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14\"/>
    </mc:Choice>
  </mc:AlternateContent>
  <xr:revisionPtr revIDLastSave="0" documentId="13_ncr:1_{C9427771-99AD-4682-A8A9-477CB424A885}" xr6:coauthVersionLast="46" xr6:coauthVersionMax="46" xr10:uidLastSave="{00000000-0000-0000-0000-000000000000}"/>
  <bookViews>
    <workbookView xWindow="-120" yWindow="-120" windowWidth="29040" windowHeight="15840" activeTab="1" xr2:uid="{D03AC4B0-3B40-4CC6-81B0-5E8B1DCD9DD5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<sst xmlns="http://schemas.openxmlformats.org/spreadsheetml/2006/main" count="2" uniqueCount="1">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</sst>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1312B-0373-4E69-874D-2CA29029B6FE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349.00799795878999</v>
      </c>
      <c r="C2">
        <v>341.69975275194599</v>
      </c>
      <c r="D2">
        <v>339.64156437726098</v>
      </c>
      <c r="E2">
        <v>344.48808962966899</v>
      </c>
      <c r="F2">
        <v>346.41256301603403</v>
      </c>
      <c r="G2">
        <v>341.65172722226998</v>
      </c>
      <c r="H2">
        <v>344.20838120092998</v>
      </c>
      <c r="I2">
        <v>339.34880583315203</v>
      </c>
      <c r="J2">
        <v>334.919917522817</v>
      </c>
      <c r="K2">
        <v>333.33096203101201</v>
      </c>
      <c r="L2">
        <v>334.91371293242798</v>
      </c>
      <c r="M2">
        <v>336.82321257317199</v>
      </c>
      <c r="N2">
        <v>334.007704386824</v>
      </c>
      <c r="O2">
        <v>335.317666180733</v>
      </c>
      <c r="P2">
        <v>321.93770796212499</v>
      </c>
      <c r="Q2">
        <v>323.92741977601401</v>
      </c>
      <c r="R2">
        <v>333.22798530404901</v>
      </c>
      <c r="S2">
        <v>320.90543456589597</v>
      </c>
      <c r="T2">
        <v>323.778640389023</v>
      </c>
      <c r="U2">
        <v>330.88864749618898</v>
      </c>
      <c r="V2">
        <v>331.66094145892498</v>
      </c>
      <c r="W2">
        <v>327.78417488930103</v>
      </c>
      <c r="X2">
        <v>326.78359392971998</v>
      </c>
      <c r="Y2">
        <v>319.76100618874199</v>
      </c>
      <c r="Z2">
        <v>329.33313915722698</v>
      </c>
      <c r="AA2">
        <v>323.67619601598801</v>
      </c>
      <c r="AB2">
        <v>336.951776965855</v>
      </c>
      <c r="AC2">
        <v>362.03442993910897</v>
      </c>
      <c r="AD2">
        <v>383.22450434329301</v>
      </c>
      <c r="AE2">
        <v>386.43376680167597</v>
      </c>
      <c r="AF2">
        <v>394.73696961166303</v>
      </c>
      <c r="AG2">
        <v>414.55215364108102</v>
      </c>
      <c r="AH2">
        <v>399.42449159400297</v>
      </c>
      <c r="AI2">
        <v>411.64198771009399</v>
      </c>
      <c r="AJ2">
        <v>402.72919210527499</v>
      </c>
      <c r="AK2">
        <v>402.07421987168601</v>
      </c>
      <c r="AL2">
        <v>393.62111315769698</v>
      </c>
      <c r="AM2">
        <v>391.34723504691101</v>
      </c>
      <c r="AN2">
        <v>385.94948980865303</v>
      </c>
      <c r="AO2">
        <v>376.78696496990301</v>
      </c>
      <c r="AP2">
        <v>373.89493006100901</v>
      </c>
      <c r="AQ2">
        <v>387.87182441865798</v>
      </c>
      <c r="AR2">
        <v>388.06573700270098</v>
      </c>
      <c r="AS2">
        <v>388.61302798155498</v>
      </c>
      <c r="AT2">
        <v>388.81367808713298</v>
      </c>
      <c r="AU2">
        <v>390.28577127968401</v>
      </c>
      <c r="AV2">
        <v>392.27385955281898</v>
      </c>
      <c r="AW2">
        <v>367.29743359888499</v>
      </c>
      <c r="AX2">
        <v>360.227213668167</v>
      </c>
      <c r="AY2">
        <v>349.27538368985898</v>
      </c>
      <c r="AZ2">
        <v>335.95131480001697</v>
      </c>
      <c r="BA2">
        <v>340.45210219096703</v>
      </c>
      <c r="BB2">
        <v>333.07811460197797</v>
      </c>
      <c r="BC2">
        <v>324.79547818672501</v>
      </c>
      <c r="BD2">
        <v>316.56666636559203</v>
      </c>
      <c r="BE2">
        <v>315.49740453077101</v>
      </c>
      <c r="BF2">
        <v>330.76696285049701</v>
      </c>
      <c r="BG2">
        <v>329.85047229721198</v>
      </c>
      <c r="BH2">
        <v>314.22503894929503</v>
      </c>
      <c r="BI2">
        <v>324.01488113847398</v>
      </c>
      <c r="BJ2">
        <v>326.287341376781</v>
      </c>
      <c r="BK2">
        <v>322.81250260432898</v>
      </c>
      <c r="BL2">
        <v>327.84715119193299</v>
      </c>
      <c r="BM2">
        <v>322.40785594591603</v>
      </c>
      <c r="BN2">
        <v>332.26444718126697</v>
      </c>
      <c r="BO2">
        <v>328.39292692600498</v>
      </c>
      <c r="BP2">
        <v>315.85041321559999</v>
      </c>
      <c r="BQ2">
        <v>319.99048781480798</v>
      </c>
      <c r="BR2">
        <v>329.15079512482299</v>
      </c>
      <c r="BS2">
        <v>332.31070356798199</v>
      </c>
      <c r="BT2">
        <v>323.00880345949599</v>
      </c>
      <c r="BU2">
        <v>334.325019453295</v>
      </c>
      <c r="BV2">
        <v>336.54377746131303</v>
      </c>
      <c r="BW2">
        <v>337.76979129417902</v>
      </c>
      <c r="BX2">
        <v>337.24123436753899</v>
      </c>
      <c r="BY2">
        <v>334.32323540171097</v>
      </c>
      <c r="BZ2">
        <v>343.40425998165</v>
      </c>
      <c r="CA2">
        <v>341.44626588098703</v>
      </c>
      <c r="CB2">
        <v>333.96882213230299</v>
      </c>
      <c r="CC2">
        <v>346.21784140783399</v>
      </c>
      <c r="CD2">
        <v>340.77887046967999</v>
      </c>
    </row>
    <row r="3" spans="1:82" x14ac:dyDescent="0.25">
      <c r="A3">
        <v>0.240320427236315</v>
      </c>
      <c r="B3">
        <v>347.492224444398</v>
      </c>
      <c r="C3">
        <v>341.59191463838101</v>
      </c>
      <c r="D3">
        <v>339.67745932713598</v>
      </c>
      <c r="E3">
        <v>343.99634390027001</v>
      </c>
      <c r="F3">
        <v>346.04163642500498</v>
      </c>
      <c r="G3">
        <v>341.58522025637097</v>
      </c>
      <c r="H3">
        <v>343.85080062131402</v>
      </c>
      <c r="I3">
        <v>338.84249332520602</v>
      </c>
      <c r="J3">
        <v>335.70247283001697</v>
      </c>
      <c r="K3">
        <v>332.48878211128903</v>
      </c>
      <c r="L3">
        <v>333.68052193898097</v>
      </c>
      <c r="M3">
        <v>335.272958008518</v>
      </c>
      <c r="N3">
        <v>333.4011344612</v>
      </c>
      <c r="O3">
        <v>334.92719591415602</v>
      </c>
      <c r="P3">
        <v>322.74770646864903</v>
      </c>
      <c r="Q3">
        <v>324.00325675134002</v>
      </c>
      <c r="R3">
        <v>332.92128898589601</v>
      </c>
      <c r="S3">
        <v>321.41209339986102</v>
      </c>
      <c r="T3">
        <v>323.88224953293599</v>
      </c>
      <c r="U3">
        <v>330.566652602624</v>
      </c>
      <c r="V3">
        <v>331.64943714552197</v>
      </c>
      <c r="W3">
        <v>327.49084299722801</v>
      </c>
      <c r="X3">
        <v>325.89940672327998</v>
      </c>
      <c r="Y3">
        <v>319.40100225355798</v>
      </c>
      <c r="Z3">
        <v>329.86935570626503</v>
      </c>
      <c r="AA3">
        <v>322.89199937765898</v>
      </c>
      <c r="AB3">
        <v>339.55434477219302</v>
      </c>
      <c r="AC3">
        <v>365.90347805955901</v>
      </c>
      <c r="AD3">
        <v>389.19108446235498</v>
      </c>
      <c r="AE3">
        <v>394.43738491955799</v>
      </c>
      <c r="AF3">
        <v>404.07490908402201</v>
      </c>
      <c r="AG3">
        <v>423.52034805083599</v>
      </c>
      <c r="AH3">
        <v>408.26970867852401</v>
      </c>
      <c r="AI3">
        <v>420.377651841454</v>
      </c>
      <c r="AJ3">
        <v>410.72471463099703</v>
      </c>
      <c r="AK3">
        <v>407.94784368310701</v>
      </c>
      <c r="AL3">
        <v>400.19571820764799</v>
      </c>
      <c r="AM3">
        <v>395.88807449047198</v>
      </c>
      <c r="AN3">
        <v>391.47176983292502</v>
      </c>
      <c r="AO3">
        <v>380.76239395792498</v>
      </c>
      <c r="AP3">
        <v>377.956728255435</v>
      </c>
      <c r="AQ3">
        <v>391.40961834471102</v>
      </c>
      <c r="AR3">
        <v>393.25867305225103</v>
      </c>
      <c r="AS3">
        <v>394.13521589083001</v>
      </c>
      <c r="AT3">
        <v>393.45689997339201</v>
      </c>
      <c r="AU3">
        <v>395.90787946343602</v>
      </c>
      <c r="AV3">
        <v>397.44970229600699</v>
      </c>
      <c r="AW3">
        <v>372.35868331928299</v>
      </c>
      <c r="AX3">
        <v>363.62867305509297</v>
      </c>
      <c r="AY3">
        <v>352.17850256065299</v>
      </c>
      <c r="AZ3">
        <v>337.17130396773098</v>
      </c>
      <c r="BA3">
        <v>341.37951271982399</v>
      </c>
      <c r="BB3">
        <v>333.26844341397702</v>
      </c>
      <c r="BC3">
        <v>325.12924212203302</v>
      </c>
      <c r="BD3">
        <v>316.39083989046497</v>
      </c>
      <c r="BE3">
        <v>315.57610185833198</v>
      </c>
      <c r="BF3">
        <v>330.385849456139</v>
      </c>
      <c r="BG3">
        <v>329.05862084761998</v>
      </c>
      <c r="BH3">
        <v>313.84904678836398</v>
      </c>
      <c r="BI3">
        <v>323.38625752281501</v>
      </c>
      <c r="BJ3">
        <v>325.971586800865</v>
      </c>
      <c r="BK3">
        <v>322.62193876975402</v>
      </c>
      <c r="BL3">
        <v>326.78908329900401</v>
      </c>
      <c r="BM3">
        <v>321.11822297522002</v>
      </c>
      <c r="BN3">
        <v>331.60010524585499</v>
      </c>
      <c r="BO3">
        <v>327.30349903314601</v>
      </c>
      <c r="BP3">
        <v>315.85282133721603</v>
      </c>
      <c r="BQ3">
        <v>319.84921944528298</v>
      </c>
      <c r="BR3">
        <v>329.08719017807999</v>
      </c>
      <c r="BS3">
        <v>331.07841053989802</v>
      </c>
      <c r="BT3">
        <v>322.62469232742302</v>
      </c>
      <c r="BU3">
        <v>333.12828361802502</v>
      </c>
      <c r="BV3">
        <v>335.59031038043099</v>
      </c>
      <c r="BW3">
        <v>337.806072964934</v>
      </c>
      <c r="BX3">
        <v>335.732505670894</v>
      </c>
      <c r="BY3">
        <v>333.29278777009802</v>
      </c>
      <c r="BZ3">
        <v>342.71564860125397</v>
      </c>
      <c r="CA3">
        <v>341.037749803449</v>
      </c>
      <c r="CB3">
        <v>333.87039758484099</v>
      </c>
      <c r="CC3">
        <v>346.01863743240102</v>
      </c>
      <c r="CD3">
        <v>340.08698278763097</v>
      </c>
    </row>
    <row r="4" spans="1:82" x14ac:dyDescent="0.25">
      <c r="A4">
        <v>0.48064085447263</v>
      </c>
      <c r="B4">
        <v>347.492224444398</v>
      </c>
      <c r="C4">
        <v>341.59191463838101</v>
      </c>
      <c r="D4">
        <v>339.67745932713598</v>
      </c>
      <c r="E4">
        <v>343.99634390027001</v>
      </c>
      <c r="F4">
        <v>346.04163642500498</v>
      </c>
      <c r="G4">
        <v>341.58522025637097</v>
      </c>
      <c r="H4">
        <v>343.85080062131402</v>
      </c>
      <c r="I4">
        <v>338.84249332520602</v>
      </c>
      <c r="J4">
        <v>335.70247283001697</v>
      </c>
      <c r="K4">
        <v>332.48878211128903</v>
      </c>
      <c r="L4">
        <v>333.68052193898097</v>
      </c>
      <c r="M4">
        <v>335.272958008518</v>
      </c>
      <c r="N4">
        <v>333.4011344612</v>
      </c>
      <c r="O4">
        <v>334.92719591415602</v>
      </c>
      <c r="P4">
        <v>322.74770646864903</v>
      </c>
      <c r="Q4">
        <v>324.00325675134002</v>
      </c>
      <c r="R4">
        <v>332.92128898589601</v>
      </c>
      <c r="S4">
        <v>321.41209339986102</v>
      </c>
      <c r="T4">
        <v>323.88224953293599</v>
      </c>
      <c r="U4">
        <v>330.566652602624</v>
      </c>
      <c r="V4">
        <v>331.64943714552197</v>
      </c>
      <c r="W4">
        <v>327.49084299722801</v>
      </c>
      <c r="X4">
        <v>325.89940672327998</v>
      </c>
      <c r="Y4">
        <v>319.40100225355798</v>
      </c>
      <c r="Z4">
        <v>329.86935570626503</v>
      </c>
      <c r="AA4">
        <v>322.89199937765898</v>
      </c>
      <c r="AB4">
        <v>339.55434477219302</v>
      </c>
      <c r="AC4">
        <v>365.90347805955901</v>
      </c>
      <c r="AD4">
        <v>389.19108446235498</v>
      </c>
      <c r="AE4">
        <v>394.43738491955799</v>
      </c>
      <c r="AF4">
        <v>404.07490908402201</v>
      </c>
      <c r="AG4">
        <v>423.52034805083599</v>
      </c>
      <c r="AH4">
        <v>408.26970867852401</v>
      </c>
      <c r="AI4">
        <v>420.377651841454</v>
      </c>
      <c r="AJ4">
        <v>410.72471463099703</v>
      </c>
      <c r="AK4">
        <v>407.94784368310701</v>
      </c>
      <c r="AL4">
        <v>400.19571820764799</v>
      </c>
      <c r="AM4">
        <v>395.88807449047198</v>
      </c>
      <c r="AN4">
        <v>391.47176983292502</v>
      </c>
      <c r="AO4">
        <v>380.76239395792498</v>
      </c>
      <c r="AP4">
        <v>377.956728255435</v>
      </c>
      <c r="AQ4">
        <v>391.40961834471102</v>
      </c>
      <c r="AR4">
        <v>393.25867305225103</v>
      </c>
      <c r="AS4">
        <v>394.13521589083001</v>
      </c>
      <c r="AT4">
        <v>393.45689997339201</v>
      </c>
      <c r="AU4">
        <v>395.90787946343602</v>
      </c>
      <c r="AV4">
        <v>397.44970229600699</v>
      </c>
      <c r="AW4">
        <v>372.35868331928299</v>
      </c>
      <c r="AX4">
        <v>363.62867305509297</v>
      </c>
      <c r="AY4">
        <v>352.17850256065299</v>
      </c>
      <c r="AZ4">
        <v>337.17130396773098</v>
      </c>
      <c r="BA4">
        <v>341.37951271982399</v>
      </c>
      <c r="BB4">
        <v>333.26844341397702</v>
      </c>
      <c r="BC4">
        <v>325.12924212203302</v>
      </c>
      <c r="BD4">
        <v>316.39083989046497</v>
      </c>
      <c r="BE4">
        <v>315.57610185833198</v>
      </c>
      <c r="BF4">
        <v>330.385849456139</v>
      </c>
      <c r="BG4">
        <v>329.05862084761998</v>
      </c>
      <c r="BH4">
        <v>313.84904678836398</v>
      </c>
      <c r="BI4">
        <v>323.38625752281501</v>
      </c>
      <c r="BJ4">
        <v>325.971586800865</v>
      </c>
      <c r="BK4">
        <v>322.62193876975402</v>
      </c>
      <c r="BL4">
        <v>326.78908329900401</v>
      </c>
      <c r="BM4">
        <v>321.11822297522002</v>
      </c>
      <c r="BN4">
        <v>331.60010524585499</v>
      </c>
      <c r="BO4">
        <v>327.30349903314601</v>
      </c>
      <c r="BP4">
        <v>315.85282133721603</v>
      </c>
      <c r="BQ4">
        <v>319.84921944528298</v>
      </c>
      <c r="BR4">
        <v>329.08719017807999</v>
      </c>
      <c r="BS4">
        <v>331.07841053989802</v>
      </c>
      <c r="BT4">
        <v>322.62469232742302</v>
      </c>
      <c r="BU4">
        <v>333.12828361802502</v>
      </c>
      <c r="BV4">
        <v>335.59031038043099</v>
      </c>
      <c r="BW4">
        <v>337.806072964934</v>
      </c>
      <c r="BX4">
        <v>335.732505670894</v>
      </c>
      <c r="BY4">
        <v>333.29278777009802</v>
      </c>
      <c r="BZ4">
        <v>342.71564860125397</v>
      </c>
      <c r="CA4">
        <v>341.037749803449</v>
      </c>
      <c r="CB4">
        <v>333.87039758484099</v>
      </c>
      <c r="CC4">
        <v>346.01863743240102</v>
      </c>
      <c r="CD4">
        <v>340.08698278763097</v>
      </c>
    </row>
    <row r="5" spans="1:82" x14ac:dyDescent="0.25">
      <c r="A5">
        <v>0.72096128170894502</v>
      </c>
      <c r="B5">
        <v>347.492224444398</v>
      </c>
      <c r="C5">
        <v>341.59191463838101</v>
      </c>
      <c r="D5">
        <v>339.67745932713598</v>
      </c>
      <c r="E5">
        <v>343.99634390027001</v>
      </c>
      <c r="F5">
        <v>346.04163642500498</v>
      </c>
      <c r="G5">
        <v>341.58522025637097</v>
      </c>
      <c r="H5">
        <v>343.85080062131402</v>
      </c>
      <c r="I5">
        <v>338.84249332520602</v>
      </c>
      <c r="J5">
        <v>335.70247283001697</v>
      </c>
      <c r="K5">
        <v>332.48878211128903</v>
      </c>
      <c r="L5">
        <v>333.68052193898097</v>
      </c>
      <c r="M5">
        <v>335.272958008518</v>
      </c>
      <c r="N5">
        <v>333.4011344612</v>
      </c>
      <c r="O5">
        <v>334.92719591415602</v>
      </c>
      <c r="P5">
        <v>322.74770646864903</v>
      </c>
      <c r="Q5">
        <v>324.00325675134002</v>
      </c>
      <c r="R5">
        <v>332.92128898589601</v>
      </c>
      <c r="S5">
        <v>321.41209339986102</v>
      </c>
      <c r="T5">
        <v>323.88224953293599</v>
      </c>
      <c r="U5">
        <v>330.566652602624</v>
      </c>
      <c r="V5">
        <v>331.64943714552197</v>
      </c>
      <c r="W5">
        <v>327.49084299722801</v>
      </c>
      <c r="X5">
        <v>325.89940672327998</v>
      </c>
      <c r="Y5">
        <v>319.40100225355798</v>
      </c>
      <c r="Z5">
        <v>329.86935570626503</v>
      </c>
      <c r="AA5">
        <v>322.89199937765898</v>
      </c>
      <c r="AB5">
        <v>339.55434477219302</v>
      </c>
      <c r="AC5">
        <v>365.90347805955901</v>
      </c>
      <c r="AD5">
        <v>389.19108446235498</v>
      </c>
      <c r="AE5">
        <v>394.43738491955799</v>
      </c>
      <c r="AF5">
        <v>404.07490908402201</v>
      </c>
      <c r="AG5">
        <v>423.52034805083599</v>
      </c>
      <c r="AH5">
        <v>408.26970867852401</v>
      </c>
      <c r="AI5">
        <v>420.377651841454</v>
      </c>
      <c r="AJ5">
        <v>410.72471463099703</v>
      </c>
      <c r="AK5">
        <v>407.94784368310701</v>
      </c>
      <c r="AL5">
        <v>400.19571820764799</v>
      </c>
      <c r="AM5">
        <v>395.88807449047198</v>
      </c>
      <c r="AN5">
        <v>391.47176983292502</v>
      </c>
      <c r="AO5">
        <v>380.76239395792498</v>
      </c>
      <c r="AP5">
        <v>377.956728255435</v>
      </c>
      <c r="AQ5">
        <v>391.40961834471102</v>
      </c>
      <c r="AR5">
        <v>393.25867305225103</v>
      </c>
      <c r="AS5">
        <v>394.13521589083001</v>
      </c>
      <c r="AT5">
        <v>393.45689997339201</v>
      </c>
      <c r="AU5">
        <v>395.90787946343602</v>
      </c>
      <c r="AV5">
        <v>397.44970229600699</v>
      </c>
      <c r="AW5">
        <v>372.35868331928299</v>
      </c>
      <c r="AX5">
        <v>363.62867305509297</v>
      </c>
      <c r="AY5">
        <v>352.17850256065299</v>
      </c>
      <c r="AZ5">
        <v>337.17130396773098</v>
      </c>
      <c r="BA5">
        <v>341.37951271982399</v>
      </c>
      <c r="BB5">
        <v>333.26844341397702</v>
      </c>
      <c r="BC5">
        <v>325.12924212203302</v>
      </c>
      <c r="BD5">
        <v>316.39083989046497</v>
      </c>
      <c r="BE5">
        <v>315.57610185833198</v>
      </c>
      <c r="BF5">
        <v>330.385849456139</v>
      </c>
      <c r="BG5">
        <v>329.05862084761998</v>
      </c>
      <c r="BH5">
        <v>313.84904678836398</v>
      </c>
      <c r="BI5">
        <v>323.38625752281501</v>
      </c>
      <c r="BJ5">
        <v>325.971586800865</v>
      </c>
      <c r="BK5">
        <v>322.62193876975402</v>
      </c>
      <c r="BL5">
        <v>326.78908329900401</v>
      </c>
      <c r="BM5">
        <v>321.11822297522002</v>
      </c>
      <c r="BN5">
        <v>331.60010524585499</v>
      </c>
      <c r="BO5">
        <v>327.30349903314601</v>
      </c>
      <c r="BP5">
        <v>315.85282133721603</v>
      </c>
      <c r="BQ5">
        <v>319.84921944528298</v>
      </c>
      <c r="BR5">
        <v>329.08719017807999</v>
      </c>
      <c r="BS5">
        <v>331.07841053989802</v>
      </c>
      <c r="BT5">
        <v>322.62469232742302</v>
      </c>
      <c r="BU5">
        <v>333.12828361802502</v>
      </c>
      <c r="BV5">
        <v>335.59031038043099</v>
      </c>
      <c r="BW5">
        <v>337.806072964934</v>
      </c>
      <c r="BX5">
        <v>335.732505670894</v>
      </c>
      <c r="BY5">
        <v>333.29278777009802</v>
      </c>
      <c r="BZ5">
        <v>342.71564860125397</v>
      </c>
      <c r="CA5">
        <v>341.037749803449</v>
      </c>
      <c r="CB5">
        <v>333.87039758484099</v>
      </c>
      <c r="CC5">
        <v>346.01863743240102</v>
      </c>
      <c r="CD5">
        <v>340.08698278763097</v>
      </c>
    </row>
    <row r="6" spans="1:82" x14ac:dyDescent="0.25">
      <c r="A6">
        <v>0.96128170894525999</v>
      </c>
      <c r="B6">
        <v>347.492224444398</v>
      </c>
      <c r="C6">
        <v>341.59191463838101</v>
      </c>
      <c r="D6">
        <v>339.67745932713598</v>
      </c>
      <c r="E6">
        <v>343.99634390027001</v>
      </c>
      <c r="F6">
        <v>346.04163642500498</v>
      </c>
      <c r="G6">
        <v>341.58522025637097</v>
      </c>
      <c r="H6">
        <v>343.85080062131402</v>
      </c>
      <c r="I6">
        <v>338.84249332520602</v>
      </c>
      <c r="J6">
        <v>335.70247283001697</v>
      </c>
      <c r="K6">
        <v>332.48878211128903</v>
      </c>
      <c r="L6">
        <v>333.68052193898097</v>
      </c>
      <c r="M6">
        <v>335.272958008518</v>
      </c>
      <c r="N6">
        <v>333.4011344612</v>
      </c>
      <c r="O6">
        <v>334.92719591415602</v>
      </c>
      <c r="P6">
        <v>322.74770646864903</v>
      </c>
      <c r="Q6">
        <v>324.00325675134002</v>
      </c>
      <c r="R6">
        <v>332.92128898589601</v>
      </c>
      <c r="S6">
        <v>321.41209339986102</v>
      </c>
      <c r="T6">
        <v>323.88224953293599</v>
      </c>
      <c r="U6">
        <v>330.566652602624</v>
      </c>
      <c r="V6">
        <v>331.64943714552197</v>
      </c>
      <c r="W6">
        <v>327.49084299722801</v>
      </c>
      <c r="X6">
        <v>325.89940672327998</v>
      </c>
      <c r="Y6">
        <v>319.40100225355798</v>
      </c>
      <c r="Z6">
        <v>329.86935570626503</v>
      </c>
      <c r="AA6">
        <v>322.89199937765898</v>
      </c>
      <c r="AB6">
        <v>339.55434477219302</v>
      </c>
      <c r="AC6">
        <v>365.90347805955901</v>
      </c>
      <c r="AD6">
        <v>389.19108446235498</v>
      </c>
      <c r="AE6">
        <v>394.43738491955799</v>
      </c>
      <c r="AF6">
        <v>404.07490908402201</v>
      </c>
      <c r="AG6">
        <v>423.52034805083599</v>
      </c>
      <c r="AH6">
        <v>408.26970867852401</v>
      </c>
      <c r="AI6">
        <v>420.377651841454</v>
      </c>
      <c r="AJ6">
        <v>410.72471463099703</v>
      </c>
      <c r="AK6">
        <v>407.94784368310701</v>
      </c>
      <c r="AL6">
        <v>400.19571820764799</v>
      </c>
      <c r="AM6">
        <v>395.88807449047198</v>
      </c>
      <c r="AN6">
        <v>391.47176983292502</v>
      </c>
      <c r="AO6">
        <v>380.76239395792498</v>
      </c>
      <c r="AP6">
        <v>377.956728255435</v>
      </c>
      <c r="AQ6">
        <v>391.40961834471102</v>
      </c>
      <c r="AR6">
        <v>393.25867305225103</v>
      </c>
      <c r="AS6">
        <v>394.13521589083001</v>
      </c>
      <c r="AT6">
        <v>393.45689997339201</v>
      </c>
      <c r="AU6">
        <v>395.90787946343602</v>
      </c>
      <c r="AV6">
        <v>397.44970229600699</v>
      </c>
      <c r="AW6">
        <v>372.35868331928299</v>
      </c>
      <c r="AX6">
        <v>363.62867305509297</v>
      </c>
      <c r="AY6">
        <v>352.17850256065299</v>
      </c>
      <c r="AZ6">
        <v>337.17130396773098</v>
      </c>
      <c r="BA6">
        <v>341.37951271982399</v>
      </c>
      <c r="BB6">
        <v>333.26844341397702</v>
      </c>
      <c r="BC6">
        <v>325.12924212203302</v>
      </c>
      <c r="BD6">
        <v>316.39083989046497</v>
      </c>
      <c r="BE6">
        <v>315.57610185833198</v>
      </c>
      <c r="BF6">
        <v>330.385849456139</v>
      </c>
      <c r="BG6">
        <v>329.05862084761998</v>
      </c>
      <c r="BH6">
        <v>313.84904678836398</v>
      </c>
      <c r="BI6">
        <v>323.38625752281501</v>
      </c>
      <c r="BJ6">
        <v>325.971586800865</v>
      </c>
      <c r="BK6">
        <v>322.62193876975402</v>
      </c>
      <c r="BL6">
        <v>326.78908329900401</v>
      </c>
      <c r="BM6">
        <v>321.11822297522002</v>
      </c>
      <c r="BN6">
        <v>331.60010524585499</v>
      </c>
      <c r="BO6">
        <v>327.30349903314601</v>
      </c>
      <c r="BP6">
        <v>315.85282133721603</v>
      </c>
      <c r="BQ6">
        <v>319.84921944528298</v>
      </c>
      <c r="BR6">
        <v>329.08719017807999</v>
      </c>
      <c r="BS6">
        <v>331.07841053989802</v>
      </c>
      <c r="BT6">
        <v>322.62469232742302</v>
      </c>
      <c r="BU6">
        <v>333.12828361802502</v>
      </c>
      <c r="BV6">
        <v>335.59031038043099</v>
      </c>
      <c r="BW6">
        <v>337.806072964934</v>
      </c>
      <c r="BX6">
        <v>335.732505670894</v>
      </c>
      <c r="BY6">
        <v>333.29278777009802</v>
      </c>
      <c r="BZ6">
        <v>342.71564860125397</v>
      </c>
      <c r="CA6">
        <v>341.037749803449</v>
      </c>
      <c r="CB6">
        <v>333.87039758484099</v>
      </c>
      <c r="CC6">
        <v>346.01863743240102</v>
      </c>
      <c r="CD6">
        <v>340.08698278763097</v>
      </c>
    </row>
    <row r="7" spans="1:82" x14ac:dyDescent="0.25">
      <c r="A7">
        <v>1.2016021361815701</v>
      </c>
      <c r="B7">
        <v>346.53878944485803</v>
      </c>
      <c r="C7">
        <v>342.114351121352</v>
      </c>
      <c r="D7">
        <v>339.86056460649502</v>
      </c>
      <c r="E7">
        <v>344.37776823620999</v>
      </c>
      <c r="F7">
        <v>346.539517469705</v>
      </c>
      <c r="G7">
        <v>342.19076620774501</v>
      </c>
      <c r="H7">
        <v>344.996242194476</v>
      </c>
      <c r="I7">
        <v>338.06186434343601</v>
      </c>
      <c r="J7">
        <v>336.18496749099501</v>
      </c>
      <c r="K7">
        <v>331.83811413567599</v>
      </c>
      <c r="L7">
        <v>331.56536470618198</v>
      </c>
      <c r="M7">
        <v>334.23659083118798</v>
      </c>
      <c r="N7">
        <v>333.28827434471401</v>
      </c>
      <c r="O7">
        <v>336.08211670714797</v>
      </c>
      <c r="P7">
        <v>323.561964131119</v>
      </c>
      <c r="Q7">
        <v>323.51644042494399</v>
      </c>
      <c r="R7">
        <v>331.40177509694399</v>
      </c>
      <c r="S7">
        <v>322.671687693801</v>
      </c>
      <c r="T7">
        <v>324.52514868424601</v>
      </c>
      <c r="U7">
        <v>329.88889793864701</v>
      </c>
      <c r="V7">
        <v>331.19030730586798</v>
      </c>
      <c r="W7">
        <v>328.55751794941602</v>
      </c>
      <c r="X7">
        <v>326.22111384597002</v>
      </c>
      <c r="Y7">
        <v>319.93473842866899</v>
      </c>
      <c r="Z7">
        <v>330.948594068011</v>
      </c>
      <c r="AA7">
        <v>324.504336858719</v>
      </c>
      <c r="AB7">
        <v>339.73774949111299</v>
      </c>
      <c r="AC7">
        <v>365.53327778816799</v>
      </c>
      <c r="AD7">
        <v>387.036431467878</v>
      </c>
      <c r="AE7">
        <v>391.59618159628502</v>
      </c>
      <c r="AF7">
        <v>402.525610803505</v>
      </c>
      <c r="AG7">
        <v>421.20468138155701</v>
      </c>
      <c r="AH7">
        <v>405.52365519133298</v>
      </c>
      <c r="AI7">
        <v>418.99790410819901</v>
      </c>
      <c r="AJ7">
        <v>408.56202580088001</v>
      </c>
      <c r="AK7">
        <v>405.60998981620497</v>
      </c>
      <c r="AL7">
        <v>400.46501254568301</v>
      </c>
      <c r="AM7">
        <v>392.93975945653898</v>
      </c>
      <c r="AN7">
        <v>389.39645966161299</v>
      </c>
      <c r="AO7">
        <v>380.96175706498002</v>
      </c>
      <c r="AP7">
        <v>378.18957224932001</v>
      </c>
      <c r="AQ7">
        <v>391.29048244176403</v>
      </c>
      <c r="AR7">
        <v>391.40437934198701</v>
      </c>
      <c r="AS7">
        <v>391.722156597197</v>
      </c>
      <c r="AT7">
        <v>390.68349531697299</v>
      </c>
      <c r="AU7">
        <v>395.18288763112002</v>
      </c>
      <c r="AV7">
        <v>395.80807462432699</v>
      </c>
      <c r="AW7">
        <v>374.097628577987</v>
      </c>
      <c r="AX7">
        <v>361.84422578056098</v>
      </c>
      <c r="AY7">
        <v>351.93129229983901</v>
      </c>
      <c r="AZ7">
        <v>337.78946204749701</v>
      </c>
      <c r="BA7">
        <v>341.45111353163702</v>
      </c>
      <c r="BB7">
        <v>332.49977352838403</v>
      </c>
      <c r="BC7">
        <v>325.18535043152298</v>
      </c>
      <c r="BD7">
        <v>318.62416664573902</v>
      </c>
      <c r="BE7">
        <v>317.266654562719</v>
      </c>
      <c r="BF7">
        <v>328.04811790827898</v>
      </c>
      <c r="BG7">
        <v>328.54689075306601</v>
      </c>
      <c r="BH7">
        <v>313.83553135137902</v>
      </c>
      <c r="BI7">
        <v>323.56972125010498</v>
      </c>
      <c r="BJ7">
        <v>326.01890170429698</v>
      </c>
      <c r="BK7">
        <v>321.83868537725999</v>
      </c>
      <c r="BL7">
        <v>326.28941913663601</v>
      </c>
      <c r="BM7">
        <v>322.08668161798198</v>
      </c>
      <c r="BN7">
        <v>330.45691179595298</v>
      </c>
      <c r="BO7">
        <v>328.264721731652</v>
      </c>
      <c r="BP7">
        <v>317.01773045341702</v>
      </c>
      <c r="BQ7">
        <v>320.97482908077501</v>
      </c>
      <c r="BR7">
        <v>328.18374762121903</v>
      </c>
      <c r="BS7">
        <v>330.64210417821499</v>
      </c>
      <c r="BT7">
        <v>322.330059039037</v>
      </c>
      <c r="BU7">
        <v>334.218850073662</v>
      </c>
      <c r="BV7">
        <v>334.918765301478</v>
      </c>
      <c r="BW7">
        <v>338.06065393525699</v>
      </c>
      <c r="BX7">
        <v>336.07284863316801</v>
      </c>
      <c r="BY7">
        <v>333.70621052644498</v>
      </c>
      <c r="BZ7">
        <v>341.29992865362499</v>
      </c>
      <c r="CA7">
        <v>342.37513867801903</v>
      </c>
      <c r="CB7">
        <v>334.554296561635</v>
      </c>
      <c r="CC7">
        <v>345.58093702686699</v>
      </c>
      <c r="CD7">
        <v>340.56839353844498</v>
      </c>
    </row>
    <row r="8" spans="1:82" x14ac:dyDescent="0.25">
      <c r="A8">
        <v>1.44192256341789</v>
      </c>
      <c r="B8">
        <v>345.78250995941301</v>
      </c>
      <c r="C8">
        <v>343.74998715702498</v>
      </c>
      <c r="D8">
        <v>349.02397614829903</v>
      </c>
      <c r="E8">
        <v>345.410009017959</v>
      </c>
      <c r="F8">
        <v>349.99055786085302</v>
      </c>
      <c r="G8">
        <v>337.08054295577801</v>
      </c>
      <c r="H8">
        <v>351.781986617131</v>
      </c>
      <c r="I8">
        <v>341.79029546985703</v>
      </c>
      <c r="J8">
        <v>338.14132142643098</v>
      </c>
      <c r="K8">
        <v>331.72374808796201</v>
      </c>
      <c r="L8">
        <v>325.29343922109803</v>
      </c>
      <c r="M8">
        <v>327.25304433558102</v>
      </c>
      <c r="N8">
        <v>330.49994356064099</v>
      </c>
      <c r="O8">
        <v>336.31784646846597</v>
      </c>
      <c r="P8">
        <v>326.76385168474798</v>
      </c>
      <c r="Q8">
        <v>326.00431915815699</v>
      </c>
      <c r="R8">
        <v>325.009587710272</v>
      </c>
      <c r="S8">
        <v>328.75071188781601</v>
      </c>
      <c r="T8">
        <v>323.68051759748897</v>
      </c>
      <c r="U8">
        <v>329.03630544707198</v>
      </c>
      <c r="V8">
        <v>324.43608650960402</v>
      </c>
      <c r="W8">
        <v>328.313763603528</v>
      </c>
      <c r="X8">
        <v>325.56775043031303</v>
      </c>
      <c r="Y8">
        <v>323.46725868118</v>
      </c>
      <c r="Z8">
        <v>331.93125419005298</v>
      </c>
      <c r="AA8">
        <v>325.35745720995902</v>
      </c>
      <c r="AB8">
        <v>338.94287685609402</v>
      </c>
      <c r="AC8">
        <v>366.11896819172102</v>
      </c>
      <c r="AD8">
        <v>387.11079269890399</v>
      </c>
      <c r="AE8">
        <v>396.41711270669498</v>
      </c>
      <c r="AF8">
        <v>407.90259194354502</v>
      </c>
      <c r="AG8">
        <v>417.48536615039899</v>
      </c>
      <c r="AH8">
        <v>409.23243947172301</v>
      </c>
      <c r="AI8">
        <v>427.671671678461</v>
      </c>
      <c r="AJ8">
        <v>416.93117666273099</v>
      </c>
      <c r="AK8">
        <v>405.42622113296602</v>
      </c>
      <c r="AL8">
        <v>408.31234760266</v>
      </c>
      <c r="AM8">
        <v>392.705499011315</v>
      </c>
      <c r="AN8">
        <v>393.06338726029099</v>
      </c>
      <c r="AO8">
        <v>389.668633944607</v>
      </c>
      <c r="AP8">
        <v>386.86372834163399</v>
      </c>
      <c r="AQ8">
        <v>392.88641460928199</v>
      </c>
      <c r="AR8">
        <v>393.118180926045</v>
      </c>
      <c r="AS8">
        <v>396.72032700444402</v>
      </c>
      <c r="AT8">
        <v>392.46492789809702</v>
      </c>
      <c r="AU8">
        <v>397.46629721313099</v>
      </c>
      <c r="AV8">
        <v>391.61229323586701</v>
      </c>
      <c r="AW8">
        <v>383.76655449396299</v>
      </c>
      <c r="AX8">
        <v>359.14783470046899</v>
      </c>
      <c r="AY8">
        <v>348.27214012040099</v>
      </c>
      <c r="AZ8">
        <v>348.05063670836603</v>
      </c>
      <c r="BA8">
        <v>342.010546933108</v>
      </c>
      <c r="BB8">
        <v>332.15277098216802</v>
      </c>
      <c r="BC8">
        <v>327.32269632694999</v>
      </c>
      <c r="BD8">
        <v>329.02404716737902</v>
      </c>
      <c r="BE8">
        <v>320.79766887442099</v>
      </c>
      <c r="BF8">
        <v>320.500809967799</v>
      </c>
      <c r="BG8">
        <v>317.89496323577902</v>
      </c>
      <c r="BH8">
        <v>321.21171005571802</v>
      </c>
      <c r="BI8">
        <v>321.879501913637</v>
      </c>
      <c r="BJ8">
        <v>317.10582219152502</v>
      </c>
      <c r="BK8">
        <v>317.58023765522802</v>
      </c>
      <c r="BL8">
        <v>322.60993002961698</v>
      </c>
      <c r="BM8">
        <v>321.65774072470202</v>
      </c>
      <c r="BN8">
        <v>320.61703587424699</v>
      </c>
      <c r="BO8">
        <v>325.70731969350697</v>
      </c>
      <c r="BP8">
        <v>322.24060678904999</v>
      </c>
      <c r="BQ8">
        <v>323.56495568299903</v>
      </c>
      <c r="BR8">
        <v>321.98386706007602</v>
      </c>
      <c r="BS8">
        <v>324.14698064568898</v>
      </c>
      <c r="BT8">
        <v>321.559646005454</v>
      </c>
      <c r="BU8">
        <v>334.11516265266198</v>
      </c>
      <c r="BV8">
        <v>329.75610352641502</v>
      </c>
      <c r="BW8">
        <v>340.28454377308998</v>
      </c>
      <c r="BX8">
        <v>336.43230616813798</v>
      </c>
      <c r="BY8">
        <v>336.98336456949698</v>
      </c>
      <c r="BZ8">
        <v>339.082703157835</v>
      </c>
      <c r="CA8">
        <v>345.02950429826802</v>
      </c>
      <c r="CB8">
        <v>337.58948003801999</v>
      </c>
      <c r="CC8">
        <v>340.43322764746898</v>
      </c>
      <c r="CD8">
        <v>342.52038672788598</v>
      </c>
    </row>
    <row r="9" spans="1:82" x14ac:dyDescent="0.25">
      <c r="A9">
        <v>1.6822429906542</v>
      </c>
      <c r="B9">
        <v>347.04750345911202</v>
      </c>
      <c r="C9">
        <v>343.89696881319298</v>
      </c>
      <c r="D9">
        <v>353.118924581935</v>
      </c>
      <c r="E9">
        <v>340.33132264729301</v>
      </c>
      <c r="F9">
        <v>349.82511158683701</v>
      </c>
      <c r="G9">
        <v>334.18230138015002</v>
      </c>
      <c r="H9">
        <v>352.954394260242</v>
      </c>
      <c r="I9">
        <v>345.90756842576099</v>
      </c>
      <c r="J9">
        <v>336.018296278045</v>
      </c>
      <c r="K9">
        <v>331.15676949603898</v>
      </c>
      <c r="L9">
        <v>325.14164821298198</v>
      </c>
      <c r="M9">
        <v>330.60992202932698</v>
      </c>
      <c r="N9">
        <v>333.95257976433197</v>
      </c>
      <c r="O9">
        <v>333.613188972957</v>
      </c>
      <c r="P9">
        <v>320.79679270482302</v>
      </c>
      <c r="Q9">
        <v>322.433138585086</v>
      </c>
      <c r="R9">
        <v>324.16460730354402</v>
      </c>
      <c r="S9">
        <v>327.14785348340502</v>
      </c>
      <c r="T9">
        <v>322.15968850262499</v>
      </c>
      <c r="U9">
        <v>329.29274933857403</v>
      </c>
      <c r="V9">
        <v>319.021548340565</v>
      </c>
      <c r="W9">
        <v>326.44665661806198</v>
      </c>
      <c r="X9">
        <v>326.72414598083401</v>
      </c>
      <c r="Y9">
        <v>324.08783211082601</v>
      </c>
      <c r="Z9">
        <v>327.34157175528497</v>
      </c>
      <c r="AA9">
        <v>329.81857830632401</v>
      </c>
      <c r="AB9">
        <v>335.36614666776399</v>
      </c>
      <c r="AC9">
        <v>367.83993078328598</v>
      </c>
      <c r="AD9">
        <v>386.76041736997598</v>
      </c>
      <c r="AE9">
        <v>399.33662396001102</v>
      </c>
      <c r="AF9">
        <v>406.38192207474998</v>
      </c>
      <c r="AG9">
        <v>413.56892806668202</v>
      </c>
      <c r="AH9">
        <v>408.75517512328202</v>
      </c>
      <c r="AI9">
        <v>427.950813056642</v>
      </c>
      <c r="AJ9">
        <v>415.76770290239898</v>
      </c>
      <c r="AK9">
        <v>402.282783518288</v>
      </c>
      <c r="AL9">
        <v>410.25026437680401</v>
      </c>
      <c r="AM9">
        <v>392.32758640145602</v>
      </c>
      <c r="AN9">
        <v>390.76696229957298</v>
      </c>
      <c r="AO9">
        <v>391.89175156029899</v>
      </c>
      <c r="AP9">
        <v>390.18666901913599</v>
      </c>
      <c r="AQ9">
        <v>392.28763594580403</v>
      </c>
      <c r="AR9">
        <v>389.44526468410697</v>
      </c>
      <c r="AS9">
        <v>398.05115539755002</v>
      </c>
      <c r="AT9">
        <v>398.07698165110497</v>
      </c>
      <c r="AU9">
        <v>395.927262963511</v>
      </c>
      <c r="AV9">
        <v>391.57004418423998</v>
      </c>
      <c r="AW9">
        <v>382.81696271078602</v>
      </c>
      <c r="AX9">
        <v>354.68904356791199</v>
      </c>
      <c r="AY9">
        <v>346.04641041745299</v>
      </c>
      <c r="AZ9">
        <v>349.584394924484</v>
      </c>
      <c r="BA9">
        <v>341.05795077456702</v>
      </c>
      <c r="BB9">
        <v>328.097910123492</v>
      </c>
      <c r="BC9">
        <v>326.40494843710502</v>
      </c>
      <c r="BD9">
        <v>333.344999200053</v>
      </c>
      <c r="BE9">
        <v>323.31531133850501</v>
      </c>
      <c r="BF9">
        <v>314.07631686599098</v>
      </c>
      <c r="BG9">
        <v>313.46671974579198</v>
      </c>
      <c r="BH9">
        <v>326.95058483077003</v>
      </c>
      <c r="BI9">
        <v>322.50747502188</v>
      </c>
      <c r="BJ9">
        <v>311.11723406730403</v>
      </c>
      <c r="BK9">
        <v>314.945541535394</v>
      </c>
      <c r="BL9">
        <v>324.110436144929</v>
      </c>
      <c r="BM9">
        <v>325.84055689095402</v>
      </c>
      <c r="BN9">
        <v>319.84871520670498</v>
      </c>
      <c r="BO9">
        <v>328.33452198294998</v>
      </c>
      <c r="BP9">
        <v>325.36427316692999</v>
      </c>
      <c r="BQ9">
        <v>323.71317986131299</v>
      </c>
      <c r="BR9">
        <v>317.28422818528497</v>
      </c>
      <c r="BS9">
        <v>324.49072869371599</v>
      </c>
      <c r="BT9">
        <v>322.41452844906502</v>
      </c>
      <c r="BU9">
        <v>335.05544311547101</v>
      </c>
      <c r="BV9">
        <v>326.96443232042799</v>
      </c>
      <c r="BW9">
        <v>337.387474416011</v>
      </c>
      <c r="BX9">
        <v>342.89886966595998</v>
      </c>
      <c r="BY9">
        <v>340.64554227049501</v>
      </c>
      <c r="BZ9">
        <v>339.46105865812598</v>
      </c>
      <c r="CA9">
        <v>347.58715027297501</v>
      </c>
      <c r="CB9">
        <v>334.26114881255</v>
      </c>
      <c r="CC9">
        <v>337.19940632923601</v>
      </c>
      <c r="CD9">
        <v>344.88540583507398</v>
      </c>
    </row>
    <row r="10" spans="1:82" x14ac:dyDescent="0.25">
      <c r="A10">
        <v>1.92256341789052</v>
      </c>
      <c r="B10">
        <v>347.78598149001999</v>
      </c>
      <c r="C10">
        <v>343.67956019043902</v>
      </c>
      <c r="D10">
        <v>353.84405078099297</v>
      </c>
      <c r="E10">
        <v>340.74378460610399</v>
      </c>
      <c r="F10">
        <v>350.04167015674398</v>
      </c>
      <c r="G10">
        <v>333.93457634736097</v>
      </c>
      <c r="H10">
        <v>353.38231483038197</v>
      </c>
      <c r="I10">
        <v>345.91832476351402</v>
      </c>
      <c r="J10">
        <v>335.95198916650901</v>
      </c>
      <c r="K10">
        <v>331.29540753331497</v>
      </c>
      <c r="L10">
        <v>325.187579395444</v>
      </c>
      <c r="M10">
        <v>330.60623314063901</v>
      </c>
      <c r="N10">
        <v>333.73085694588201</v>
      </c>
      <c r="O10">
        <v>333.35965052051699</v>
      </c>
      <c r="P10">
        <v>320.50247101973599</v>
      </c>
      <c r="Q10">
        <v>322.73310545343099</v>
      </c>
      <c r="R10">
        <v>324.08519424295702</v>
      </c>
      <c r="S10">
        <v>327.02030381020899</v>
      </c>
      <c r="T10">
        <v>322.30578361641398</v>
      </c>
      <c r="U10">
        <v>329.49427741689402</v>
      </c>
      <c r="V10">
        <v>318.96157531585698</v>
      </c>
      <c r="W10">
        <v>326.31712325075301</v>
      </c>
      <c r="X10">
        <v>327.25667383186197</v>
      </c>
      <c r="Y10">
        <v>324.019510490882</v>
      </c>
      <c r="Z10">
        <v>327.43192397097698</v>
      </c>
      <c r="AA10">
        <v>330.19843821539502</v>
      </c>
      <c r="AB10">
        <v>334.45853791900601</v>
      </c>
      <c r="AC10">
        <v>366.39317743339598</v>
      </c>
      <c r="AD10">
        <v>383.88301750470498</v>
      </c>
      <c r="AE10">
        <v>396.36959473803398</v>
      </c>
      <c r="AF10">
        <v>403.43964432035199</v>
      </c>
      <c r="AG10">
        <v>409.82206012684799</v>
      </c>
      <c r="AH10">
        <v>405.80027742492399</v>
      </c>
      <c r="AI10">
        <v>425.40459135753599</v>
      </c>
      <c r="AJ10">
        <v>412.74814948154199</v>
      </c>
      <c r="AK10">
        <v>399.96260862040901</v>
      </c>
      <c r="AL10">
        <v>408.13962154709799</v>
      </c>
      <c r="AM10">
        <v>390.54634838558502</v>
      </c>
      <c r="AN10">
        <v>389.065447915459</v>
      </c>
      <c r="AO10">
        <v>391.91917771252201</v>
      </c>
      <c r="AP10">
        <v>388.888456405787</v>
      </c>
      <c r="AQ10">
        <v>391.03021311471002</v>
      </c>
      <c r="AR10">
        <v>388.25121273580402</v>
      </c>
      <c r="AS10">
        <v>396.63467859543198</v>
      </c>
      <c r="AT10">
        <v>396.517059897396</v>
      </c>
      <c r="AU10">
        <v>393.81002288628298</v>
      </c>
      <c r="AV10">
        <v>389.45375204573401</v>
      </c>
      <c r="AW10">
        <v>381.72144631070302</v>
      </c>
      <c r="AX10">
        <v>353.29169220321899</v>
      </c>
      <c r="AY10">
        <v>344.84086083199702</v>
      </c>
      <c r="AZ10">
        <v>349.16780524341101</v>
      </c>
      <c r="BA10">
        <v>340.15700971344501</v>
      </c>
      <c r="BB10">
        <v>327.72048098503802</v>
      </c>
      <c r="BC10">
        <v>326.35977103680699</v>
      </c>
      <c r="BD10">
        <v>333.50020543355402</v>
      </c>
      <c r="BE10">
        <v>323.69977805859997</v>
      </c>
      <c r="BF10">
        <v>313.74005070471401</v>
      </c>
      <c r="BG10">
        <v>313.43248622057899</v>
      </c>
      <c r="BH10">
        <v>327.03445878697602</v>
      </c>
      <c r="BI10">
        <v>322.81806565146798</v>
      </c>
      <c r="BJ10">
        <v>311.020320013684</v>
      </c>
      <c r="BK10">
        <v>315.11232433137002</v>
      </c>
      <c r="BL10">
        <v>324.71965393401598</v>
      </c>
      <c r="BM10">
        <v>326.66667681199402</v>
      </c>
      <c r="BN10">
        <v>319.63636560916899</v>
      </c>
      <c r="BO10">
        <v>328.34311489600799</v>
      </c>
      <c r="BP10">
        <v>326.06927251564002</v>
      </c>
      <c r="BQ10">
        <v>323.76482289409398</v>
      </c>
      <c r="BR10">
        <v>316.94119806452898</v>
      </c>
      <c r="BS10">
        <v>325.09037202710101</v>
      </c>
      <c r="BT10">
        <v>322.45359366728599</v>
      </c>
      <c r="BU10">
        <v>335.11490653555899</v>
      </c>
      <c r="BV10">
        <v>327.419488710547</v>
      </c>
      <c r="BW10">
        <v>337.40895639297503</v>
      </c>
      <c r="BX10">
        <v>343.42723814646303</v>
      </c>
      <c r="BY10">
        <v>341.39974947770099</v>
      </c>
      <c r="BZ10">
        <v>339.55756307374401</v>
      </c>
      <c r="CA10">
        <v>347.38219774594899</v>
      </c>
      <c r="CB10">
        <v>334.45015802106298</v>
      </c>
      <c r="CC10">
        <v>337.49659158582898</v>
      </c>
      <c r="CD10">
        <v>345.40700710157699</v>
      </c>
    </row>
    <row r="11" spans="1:82" x14ac:dyDescent="0.25">
      <c r="A11">
        <v>2.1628838451268302</v>
      </c>
      <c r="B11">
        <v>347.78598149001999</v>
      </c>
      <c r="C11">
        <v>343.67956019043902</v>
      </c>
      <c r="D11">
        <v>353.84405078099297</v>
      </c>
      <c r="E11">
        <v>340.74378460610399</v>
      </c>
      <c r="F11">
        <v>350.04167015674398</v>
      </c>
      <c r="G11">
        <v>333.93457634736097</v>
      </c>
      <c r="H11">
        <v>353.38231483038197</v>
      </c>
      <c r="I11">
        <v>345.91832476351402</v>
      </c>
      <c r="J11">
        <v>335.95198916650901</v>
      </c>
      <c r="K11">
        <v>331.29540753331497</v>
      </c>
      <c r="L11">
        <v>325.187579395444</v>
      </c>
      <c r="M11">
        <v>330.60623314063901</v>
      </c>
      <c r="N11">
        <v>333.73085694588201</v>
      </c>
      <c r="O11">
        <v>333.35965052051699</v>
      </c>
      <c r="P11">
        <v>320.50247101973599</v>
      </c>
      <c r="Q11">
        <v>322.73310545343099</v>
      </c>
      <c r="R11">
        <v>324.08519424295702</v>
      </c>
      <c r="S11">
        <v>327.02030381020899</v>
      </c>
      <c r="T11">
        <v>322.30578361641398</v>
      </c>
      <c r="U11">
        <v>329.49427741689402</v>
      </c>
      <c r="V11">
        <v>318.96157531585698</v>
      </c>
      <c r="W11">
        <v>326.31712325075301</v>
      </c>
      <c r="X11">
        <v>327.25667383186197</v>
      </c>
      <c r="Y11">
        <v>324.019510490882</v>
      </c>
      <c r="Z11">
        <v>327.43192397097698</v>
      </c>
      <c r="AA11">
        <v>330.19843821539502</v>
      </c>
      <c r="AB11">
        <v>334.45853791900601</v>
      </c>
      <c r="AC11">
        <v>366.39317743339598</v>
      </c>
      <c r="AD11">
        <v>383.88301750470498</v>
      </c>
      <c r="AE11">
        <v>396.36959473803398</v>
      </c>
      <c r="AF11">
        <v>403.43964432035199</v>
      </c>
      <c r="AG11">
        <v>409.82206012684799</v>
      </c>
      <c r="AH11">
        <v>405.80027742492399</v>
      </c>
      <c r="AI11">
        <v>425.40459135753599</v>
      </c>
      <c r="AJ11">
        <v>412.74814948154199</v>
      </c>
      <c r="AK11">
        <v>399.96260862040901</v>
      </c>
      <c r="AL11">
        <v>408.13962154709799</v>
      </c>
      <c r="AM11">
        <v>390.54634838558502</v>
      </c>
      <c r="AN11">
        <v>389.065447915459</v>
      </c>
      <c r="AO11">
        <v>391.91917771252201</v>
      </c>
      <c r="AP11">
        <v>388.888456405787</v>
      </c>
      <c r="AQ11">
        <v>391.03021311471002</v>
      </c>
      <c r="AR11">
        <v>388.25121273580402</v>
      </c>
      <c r="AS11">
        <v>396.63467859543198</v>
      </c>
      <c r="AT11">
        <v>396.517059897396</v>
      </c>
      <c r="AU11">
        <v>393.81002288628298</v>
      </c>
      <c r="AV11">
        <v>389.45375204573401</v>
      </c>
      <c r="AW11">
        <v>381.72144631070302</v>
      </c>
      <c r="AX11">
        <v>353.29169220321899</v>
      </c>
      <c r="AY11">
        <v>344.84086083199702</v>
      </c>
      <c r="AZ11">
        <v>349.16780524341101</v>
      </c>
      <c r="BA11">
        <v>340.15700971344501</v>
      </c>
      <c r="BB11">
        <v>327.72048098503802</v>
      </c>
      <c r="BC11">
        <v>326.35977103680699</v>
      </c>
      <c r="BD11">
        <v>333.50020543355402</v>
      </c>
      <c r="BE11">
        <v>323.69977805859997</v>
      </c>
      <c r="BF11">
        <v>313.74005070471401</v>
      </c>
      <c r="BG11">
        <v>313.43248622057899</v>
      </c>
      <c r="BH11">
        <v>327.03445878697602</v>
      </c>
      <c r="BI11">
        <v>322.81806565146798</v>
      </c>
      <c r="BJ11">
        <v>311.020320013684</v>
      </c>
      <c r="BK11">
        <v>315.11232433137002</v>
      </c>
      <c r="BL11">
        <v>324.71965393401598</v>
      </c>
      <c r="BM11">
        <v>326.66667681199402</v>
      </c>
      <c r="BN11">
        <v>319.63636560916899</v>
      </c>
      <c r="BO11">
        <v>328.34311489600799</v>
      </c>
      <c r="BP11">
        <v>326.06927251564002</v>
      </c>
      <c r="BQ11">
        <v>323.76482289409398</v>
      </c>
      <c r="BR11">
        <v>316.94119806452898</v>
      </c>
      <c r="BS11">
        <v>325.09037202710101</v>
      </c>
      <c r="BT11">
        <v>322.45359366728599</v>
      </c>
      <c r="BU11">
        <v>335.11490653555899</v>
      </c>
      <c r="BV11">
        <v>327.419488710547</v>
      </c>
      <c r="BW11">
        <v>337.40895639297503</v>
      </c>
      <c r="BX11">
        <v>343.42723814646303</v>
      </c>
      <c r="BY11">
        <v>341.39974947770099</v>
      </c>
      <c r="BZ11">
        <v>339.55756307374401</v>
      </c>
      <c r="CA11">
        <v>347.38219774594899</v>
      </c>
      <c r="CB11">
        <v>334.45015802106298</v>
      </c>
      <c r="CC11">
        <v>337.49659158582898</v>
      </c>
      <c r="CD11">
        <v>345.40700710157699</v>
      </c>
    </row>
    <row r="12" spans="1:82" x14ac:dyDescent="0.25">
      <c r="A12">
        <v>2.4032042723631499</v>
      </c>
      <c r="B12">
        <v>348.19702653195702</v>
      </c>
      <c r="C12">
        <v>343.65821296727898</v>
      </c>
      <c r="D12">
        <v>354.17688790015802</v>
      </c>
      <c r="E12">
        <v>340.02464981038599</v>
      </c>
      <c r="F12">
        <v>348.79320593857398</v>
      </c>
      <c r="G12">
        <v>333.91827730668501</v>
      </c>
      <c r="H12">
        <v>352.438847662954</v>
      </c>
      <c r="I12">
        <v>345.47978597608102</v>
      </c>
      <c r="J12">
        <v>334.69052258164999</v>
      </c>
      <c r="K12">
        <v>331.57297990982198</v>
      </c>
      <c r="L12">
        <v>326.14775738623399</v>
      </c>
      <c r="M12">
        <v>329.69539589218198</v>
      </c>
      <c r="N12">
        <v>333.83782088377501</v>
      </c>
      <c r="O12">
        <v>333.81493867799901</v>
      </c>
      <c r="P12">
        <v>321.722532000775</v>
      </c>
      <c r="Q12">
        <v>323.492654902168</v>
      </c>
      <c r="R12">
        <v>325.50227100611102</v>
      </c>
      <c r="S12">
        <v>328.28395435808102</v>
      </c>
      <c r="T12">
        <v>321.77593386956801</v>
      </c>
      <c r="U12">
        <v>329.04131078057401</v>
      </c>
      <c r="V12">
        <v>319.17466746015299</v>
      </c>
      <c r="W12">
        <v>325.58219202030898</v>
      </c>
      <c r="X12">
        <v>327.67768238580999</v>
      </c>
      <c r="Y12">
        <v>324.62365178917298</v>
      </c>
      <c r="Z12">
        <v>327.64221900322798</v>
      </c>
      <c r="AA12">
        <v>328.96148698451901</v>
      </c>
      <c r="AB12">
        <v>333.71308729085899</v>
      </c>
      <c r="AC12">
        <v>364.407344204352</v>
      </c>
      <c r="AD12">
        <v>382.97595490830003</v>
      </c>
      <c r="AE12">
        <v>395.08216195938002</v>
      </c>
      <c r="AF12">
        <v>400.85319431674498</v>
      </c>
      <c r="AG12">
        <v>407.87756113322803</v>
      </c>
      <c r="AH12">
        <v>402.791439536035</v>
      </c>
      <c r="AI12">
        <v>421.52833522543</v>
      </c>
      <c r="AJ12">
        <v>411.40904684855701</v>
      </c>
      <c r="AK12">
        <v>397.83153402162202</v>
      </c>
      <c r="AL12">
        <v>405.106668516838</v>
      </c>
      <c r="AM12">
        <v>389.08502301747802</v>
      </c>
      <c r="AN12">
        <v>387.05858330247298</v>
      </c>
      <c r="AO12">
        <v>390.81727607822899</v>
      </c>
      <c r="AP12">
        <v>387.54645763477703</v>
      </c>
      <c r="AQ12">
        <v>389.14300490192198</v>
      </c>
      <c r="AR12">
        <v>386.72356421161697</v>
      </c>
      <c r="AS12">
        <v>396.70385650538401</v>
      </c>
      <c r="AT12">
        <v>393.66359900639497</v>
      </c>
      <c r="AU12">
        <v>389.03704744553801</v>
      </c>
      <c r="AV12">
        <v>387.91631016849198</v>
      </c>
      <c r="AW12">
        <v>379.21135154339498</v>
      </c>
      <c r="AX12">
        <v>354.30552207792198</v>
      </c>
      <c r="AY12">
        <v>345.10585569123202</v>
      </c>
      <c r="AZ12">
        <v>349.21213213295999</v>
      </c>
      <c r="BA12">
        <v>338.06140746744802</v>
      </c>
      <c r="BB12">
        <v>329.22520668109797</v>
      </c>
      <c r="BC12">
        <v>324.98930241622497</v>
      </c>
      <c r="BD12">
        <v>332.56334643628401</v>
      </c>
      <c r="BE12">
        <v>322.54153401008398</v>
      </c>
      <c r="BF12">
        <v>314.91776059918902</v>
      </c>
      <c r="BG12">
        <v>311.92512404558403</v>
      </c>
      <c r="BH12">
        <v>328.206800385588</v>
      </c>
      <c r="BI12">
        <v>322.69372766338103</v>
      </c>
      <c r="BJ12">
        <v>312.24665959627401</v>
      </c>
      <c r="BK12">
        <v>316.98712000761299</v>
      </c>
      <c r="BL12">
        <v>325.10227632874103</v>
      </c>
      <c r="BM12">
        <v>327.38488574375498</v>
      </c>
      <c r="BN12">
        <v>320.88621047786</v>
      </c>
      <c r="BO12">
        <v>327.00537523001901</v>
      </c>
      <c r="BP12">
        <v>325.40792595266203</v>
      </c>
      <c r="BQ12">
        <v>323.91417301803801</v>
      </c>
      <c r="BR12">
        <v>317.29201117095499</v>
      </c>
      <c r="BS12">
        <v>325.41304160734802</v>
      </c>
      <c r="BT12">
        <v>322.53347382924102</v>
      </c>
      <c r="BU12">
        <v>335.13815715551402</v>
      </c>
      <c r="BV12">
        <v>329.32165302133899</v>
      </c>
      <c r="BW12">
        <v>336.95531827062501</v>
      </c>
      <c r="BX12">
        <v>343.13684594169098</v>
      </c>
      <c r="BY12">
        <v>340.42433311532199</v>
      </c>
      <c r="BZ12">
        <v>341.13540100697003</v>
      </c>
      <c r="CA12">
        <v>348.10864683580297</v>
      </c>
      <c r="CB12">
        <v>333.37443440349398</v>
      </c>
      <c r="CC12">
        <v>337.31549262946601</v>
      </c>
      <c r="CD12">
        <v>347.43242164653299</v>
      </c>
    </row>
    <row r="13" spans="1:82" x14ac:dyDescent="0.25">
      <c r="A13">
        <v>2.6435246995994599</v>
      </c>
      <c r="B13">
        <v>349.76352359936902</v>
      </c>
      <c r="C13">
        <v>335.584234634609</v>
      </c>
      <c r="D13">
        <v>353.12881704910302</v>
      </c>
      <c r="E13">
        <v>338.41016643722497</v>
      </c>
      <c r="F13">
        <v>343.36642211525498</v>
      </c>
      <c r="G13">
        <v>333.91031682909897</v>
      </c>
      <c r="H13">
        <v>345.223771055204</v>
      </c>
      <c r="I13">
        <v>344.73527144875902</v>
      </c>
      <c r="J13">
        <v>332.44372697840203</v>
      </c>
      <c r="K13">
        <v>328.06527950770101</v>
      </c>
      <c r="L13">
        <v>328.65854279248401</v>
      </c>
      <c r="M13">
        <v>326.63452774838998</v>
      </c>
      <c r="N13">
        <v>330.83857781397001</v>
      </c>
      <c r="O13">
        <v>329.89744299813998</v>
      </c>
      <c r="P13">
        <v>322.832512301056</v>
      </c>
      <c r="Q13">
        <v>328.22332926958001</v>
      </c>
      <c r="R13">
        <v>331.70336659132897</v>
      </c>
      <c r="S13">
        <v>325.4135126219</v>
      </c>
      <c r="T13">
        <v>322.464831575831</v>
      </c>
      <c r="U13">
        <v>326.81339939346901</v>
      </c>
      <c r="V13">
        <v>317.88283249851497</v>
      </c>
      <c r="W13">
        <v>318.59999593271601</v>
      </c>
      <c r="X13">
        <v>329.18488265816097</v>
      </c>
      <c r="Y13">
        <v>322.24146082957998</v>
      </c>
      <c r="Z13">
        <v>325.14656020698698</v>
      </c>
      <c r="AA13">
        <v>325.01342038297901</v>
      </c>
      <c r="AB13">
        <v>332.30540244251301</v>
      </c>
      <c r="AC13">
        <v>363.213777023425</v>
      </c>
      <c r="AD13">
        <v>376.35593944300803</v>
      </c>
      <c r="AE13">
        <v>397.73485846834501</v>
      </c>
      <c r="AF13">
        <v>399.53405752234801</v>
      </c>
      <c r="AG13">
        <v>407.70214218608498</v>
      </c>
      <c r="AH13">
        <v>407.072993616296</v>
      </c>
      <c r="AI13">
        <v>415.85719544676402</v>
      </c>
      <c r="AJ13">
        <v>408.78407167993703</v>
      </c>
      <c r="AK13">
        <v>395.701010853958</v>
      </c>
      <c r="AL13">
        <v>404.89768436079203</v>
      </c>
      <c r="AM13">
        <v>390.87960499022398</v>
      </c>
      <c r="AN13">
        <v>388.85112187327502</v>
      </c>
      <c r="AO13">
        <v>386.76292546205502</v>
      </c>
      <c r="AP13">
        <v>385.51264323439</v>
      </c>
      <c r="AQ13">
        <v>386.0485257812</v>
      </c>
      <c r="AR13">
        <v>389.13680632601302</v>
      </c>
      <c r="AS13">
        <v>397.65849560897698</v>
      </c>
      <c r="AT13">
        <v>393.57380697797998</v>
      </c>
      <c r="AU13">
        <v>380.78507297251701</v>
      </c>
      <c r="AV13">
        <v>392.90952687393701</v>
      </c>
      <c r="AW13">
        <v>376.914298251476</v>
      </c>
      <c r="AX13">
        <v>361.56790010143402</v>
      </c>
      <c r="AY13">
        <v>351.82335499114498</v>
      </c>
      <c r="AZ13">
        <v>344.13319154153402</v>
      </c>
      <c r="BA13">
        <v>333.11025754099899</v>
      </c>
      <c r="BB13">
        <v>330.02476984052697</v>
      </c>
      <c r="BC13">
        <v>320.69254295055998</v>
      </c>
      <c r="BD13">
        <v>326.65294635638401</v>
      </c>
      <c r="BE13">
        <v>323.06572444993799</v>
      </c>
      <c r="BF13">
        <v>317.51025156229099</v>
      </c>
      <c r="BG13">
        <v>313.18719258297898</v>
      </c>
      <c r="BH13">
        <v>329.35181844879298</v>
      </c>
      <c r="BI13">
        <v>323.25250351910898</v>
      </c>
      <c r="BJ13">
        <v>313.486715177723</v>
      </c>
      <c r="BK13">
        <v>323.22113282142999</v>
      </c>
      <c r="BL13">
        <v>323.40066770881998</v>
      </c>
      <c r="BM13">
        <v>323.71473844092901</v>
      </c>
      <c r="BN13">
        <v>323.63528221541702</v>
      </c>
      <c r="BO13">
        <v>323.82855907330497</v>
      </c>
      <c r="BP13">
        <v>322.082211407047</v>
      </c>
      <c r="BQ13">
        <v>321.02753117416501</v>
      </c>
      <c r="BR13">
        <v>316.40351416311802</v>
      </c>
      <c r="BS13">
        <v>326.35525123077002</v>
      </c>
      <c r="BT13">
        <v>323.12642376634</v>
      </c>
      <c r="BU13">
        <v>330.64424865968499</v>
      </c>
      <c r="BV13">
        <v>331.76814439302899</v>
      </c>
      <c r="BW13">
        <v>335.65823481255501</v>
      </c>
      <c r="BX13">
        <v>342.61235842702598</v>
      </c>
      <c r="BY13">
        <v>335.77414663889402</v>
      </c>
      <c r="BZ13">
        <v>349.12786468771901</v>
      </c>
      <c r="CA13">
        <v>345.53031903539102</v>
      </c>
      <c r="CB13">
        <v>334.013899840921</v>
      </c>
      <c r="CC13">
        <v>336.46395594425798</v>
      </c>
      <c r="CD13">
        <v>349.75835468293701</v>
      </c>
    </row>
    <row r="14" spans="1:82" x14ac:dyDescent="0.25">
      <c r="A14">
        <v>2.8838451268357801</v>
      </c>
      <c r="B14">
        <v>344.76332471113</v>
      </c>
      <c r="C14">
        <v>333.449395269582</v>
      </c>
      <c r="D14">
        <v>349.17496721420702</v>
      </c>
      <c r="E14">
        <v>339.20131752597803</v>
      </c>
      <c r="F14">
        <v>338.79297948546099</v>
      </c>
      <c r="G14">
        <v>338.14958965219199</v>
      </c>
      <c r="H14">
        <v>342.78678934367701</v>
      </c>
      <c r="I14">
        <v>342.079903921175</v>
      </c>
      <c r="J14">
        <v>331.57273416343401</v>
      </c>
      <c r="K14">
        <v>326.60377135446703</v>
      </c>
      <c r="L14">
        <v>332.56424096052001</v>
      </c>
      <c r="M14">
        <v>324.88247609671498</v>
      </c>
      <c r="N14">
        <v>328.45609297736002</v>
      </c>
      <c r="O14">
        <v>329.69670896265598</v>
      </c>
      <c r="P14">
        <v>325.27264633192402</v>
      </c>
      <c r="Q14">
        <v>323.90108740566399</v>
      </c>
      <c r="R14">
        <v>333.86020640927302</v>
      </c>
      <c r="S14">
        <v>322.54392380963998</v>
      </c>
      <c r="T14">
        <v>325.61384099807901</v>
      </c>
      <c r="U14">
        <v>325.985277408689</v>
      </c>
      <c r="V14">
        <v>317.938750828416</v>
      </c>
      <c r="W14">
        <v>315.11430762985401</v>
      </c>
      <c r="X14">
        <v>330.37549119430099</v>
      </c>
      <c r="Y14">
        <v>320.09328659744301</v>
      </c>
      <c r="Z14">
        <v>323.13724290712997</v>
      </c>
      <c r="AA14">
        <v>326.44959088608698</v>
      </c>
      <c r="AB14">
        <v>333.242843156341</v>
      </c>
      <c r="AC14">
        <v>367.17757075570199</v>
      </c>
      <c r="AD14">
        <v>381.98793237325998</v>
      </c>
      <c r="AE14">
        <v>401.80905359837499</v>
      </c>
      <c r="AF14">
        <v>404.24260378176598</v>
      </c>
      <c r="AG14">
        <v>414.27576636278599</v>
      </c>
      <c r="AH14">
        <v>409.563862110694</v>
      </c>
      <c r="AI14">
        <v>417.88106465520599</v>
      </c>
      <c r="AJ14">
        <v>409.426098537342</v>
      </c>
      <c r="AK14">
        <v>397.31360058585301</v>
      </c>
      <c r="AL14">
        <v>412.46984494297902</v>
      </c>
      <c r="AM14">
        <v>397.24049666856303</v>
      </c>
      <c r="AN14">
        <v>387.44445384442099</v>
      </c>
      <c r="AO14">
        <v>388.42459494072301</v>
      </c>
      <c r="AP14">
        <v>388.17407418144199</v>
      </c>
      <c r="AQ14">
        <v>388.50009732019799</v>
      </c>
      <c r="AR14">
        <v>393.01514611199798</v>
      </c>
      <c r="AS14">
        <v>399.58686601488398</v>
      </c>
      <c r="AT14">
        <v>396.73321205587001</v>
      </c>
      <c r="AU14">
        <v>387.06695174224501</v>
      </c>
      <c r="AV14">
        <v>394.98866224260701</v>
      </c>
      <c r="AW14">
        <v>377.13590708360999</v>
      </c>
      <c r="AX14">
        <v>363.10595072732701</v>
      </c>
      <c r="AY14">
        <v>352.57589099102597</v>
      </c>
      <c r="AZ14">
        <v>341.54396608752302</v>
      </c>
      <c r="BA14">
        <v>333.56617004171</v>
      </c>
      <c r="BB14">
        <v>326.40091256440002</v>
      </c>
      <c r="BC14">
        <v>316.54140931728</v>
      </c>
      <c r="BD14">
        <v>326.52755577515802</v>
      </c>
      <c r="BE14">
        <v>322.39388562965797</v>
      </c>
      <c r="BF14">
        <v>320.03492213958401</v>
      </c>
      <c r="BG14">
        <v>316.118514512074</v>
      </c>
      <c r="BH14">
        <v>326.01867234643601</v>
      </c>
      <c r="BI14">
        <v>323.84697147478698</v>
      </c>
      <c r="BJ14">
        <v>315.223366716849</v>
      </c>
      <c r="BK14">
        <v>322.95604580233402</v>
      </c>
      <c r="BL14">
        <v>320.74745511168402</v>
      </c>
      <c r="BM14">
        <v>322.29404980835602</v>
      </c>
      <c r="BN14">
        <v>319.881451498101</v>
      </c>
      <c r="BO14">
        <v>322.30539726067002</v>
      </c>
      <c r="BP14">
        <v>324.832451193738</v>
      </c>
      <c r="BQ14">
        <v>325.31551085603502</v>
      </c>
      <c r="BR14">
        <v>316.821736591064</v>
      </c>
      <c r="BS14">
        <v>325.99036133275303</v>
      </c>
      <c r="BT14">
        <v>323.95746383988399</v>
      </c>
      <c r="BU14">
        <v>327.38131306150399</v>
      </c>
      <c r="BV14">
        <v>330.631590243424</v>
      </c>
      <c r="BW14">
        <v>333.113208715133</v>
      </c>
      <c r="BX14">
        <v>340.46090184037098</v>
      </c>
      <c r="BY14">
        <v>333.80550193687498</v>
      </c>
      <c r="BZ14">
        <v>345.880096736192</v>
      </c>
      <c r="CA14">
        <v>344.70747956708601</v>
      </c>
      <c r="CB14">
        <v>337.07312674732498</v>
      </c>
      <c r="CC14">
        <v>332.37714759095797</v>
      </c>
      <c r="CD14">
        <v>352.86858216379898</v>
      </c>
    </row>
    <row r="15" spans="1:82" x14ac:dyDescent="0.25">
      <c r="A15">
        <v>3.1241655540720901</v>
      </c>
      <c r="B15">
        <v>343.03818615584998</v>
      </c>
      <c r="C15">
        <v>332.953814083221</v>
      </c>
      <c r="D15">
        <v>346.51770892324299</v>
      </c>
      <c r="E15">
        <v>341.841421700936</v>
      </c>
      <c r="F15">
        <v>339.07676814719298</v>
      </c>
      <c r="G15">
        <v>343.25542190528199</v>
      </c>
      <c r="H15">
        <v>338.05344608284099</v>
      </c>
      <c r="I15">
        <v>339.70203044952399</v>
      </c>
      <c r="J15">
        <v>332.01875736370999</v>
      </c>
      <c r="K15">
        <v>328.21638135988002</v>
      </c>
      <c r="L15">
        <v>335.55306523133498</v>
      </c>
      <c r="M15">
        <v>323.52017634255202</v>
      </c>
      <c r="N15">
        <v>326.612442167143</v>
      </c>
      <c r="O15">
        <v>328.68133952551699</v>
      </c>
      <c r="P15">
        <v>325.68452783459998</v>
      </c>
      <c r="Q15">
        <v>328.13987147928702</v>
      </c>
      <c r="R15">
        <v>332.76743217008698</v>
      </c>
      <c r="S15">
        <v>323.87607914250401</v>
      </c>
      <c r="T15">
        <v>324.91454252805602</v>
      </c>
      <c r="U15">
        <v>321.35650525430702</v>
      </c>
      <c r="V15">
        <v>316.37129815110899</v>
      </c>
      <c r="W15">
        <v>313.67087380927097</v>
      </c>
      <c r="X15">
        <v>329.18691049338202</v>
      </c>
      <c r="Y15">
        <v>321.53570247694699</v>
      </c>
      <c r="Z15">
        <v>318.90891891244797</v>
      </c>
      <c r="AA15">
        <v>322.85636262078498</v>
      </c>
      <c r="AB15">
        <v>335.960495082362</v>
      </c>
      <c r="AC15">
        <v>363.69880710670998</v>
      </c>
      <c r="AD15">
        <v>385.27384412149701</v>
      </c>
      <c r="AE15">
        <v>398.69183703832499</v>
      </c>
      <c r="AF15">
        <v>405.80025894791601</v>
      </c>
      <c r="AG15">
        <v>412.82464717438199</v>
      </c>
      <c r="AH15">
        <v>408.452633754592</v>
      </c>
      <c r="AI15">
        <v>411.39686396719702</v>
      </c>
      <c r="AJ15">
        <v>406.98984346001401</v>
      </c>
      <c r="AK15">
        <v>400.13620267136798</v>
      </c>
      <c r="AL15">
        <v>410.59851673620801</v>
      </c>
      <c r="AM15">
        <v>395.151960944618</v>
      </c>
      <c r="AN15">
        <v>384.28633269442798</v>
      </c>
      <c r="AO15">
        <v>391.31737045724998</v>
      </c>
      <c r="AP15">
        <v>387.16285980998401</v>
      </c>
      <c r="AQ15">
        <v>392.06613145805198</v>
      </c>
      <c r="AR15">
        <v>392.340702241516</v>
      </c>
      <c r="AS15">
        <v>400.89582425526402</v>
      </c>
      <c r="AT15">
        <v>394.14878701801302</v>
      </c>
      <c r="AU15">
        <v>388.34294504896798</v>
      </c>
      <c r="AV15">
        <v>392.487345997278</v>
      </c>
      <c r="AW15">
        <v>373.86136541211903</v>
      </c>
      <c r="AX15">
        <v>360.42550318100399</v>
      </c>
      <c r="AY15">
        <v>348.36237804561898</v>
      </c>
      <c r="AZ15">
        <v>336.68293949181998</v>
      </c>
      <c r="BA15">
        <v>328.464697603856</v>
      </c>
      <c r="BB15">
        <v>328.58806709274398</v>
      </c>
      <c r="BC15">
        <v>315.36815277266999</v>
      </c>
      <c r="BD15">
        <v>327.33898563945598</v>
      </c>
      <c r="BE15">
        <v>323.01308185096201</v>
      </c>
      <c r="BF15">
        <v>322.48453398792498</v>
      </c>
      <c r="BG15">
        <v>317.27486358052403</v>
      </c>
      <c r="BH15">
        <v>323.954020358582</v>
      </c>
      <c r="BI15">
        <v>324.406843303583</v>
      </c>
      <c r="BJ15">
        <v>317.375354071998</v>
      </c>
      <c r="BK15">
        <v>326.314679426076</v>
      </c>
      <c r="BL15">
        <v>321.39229845904902</v>
      </c>
      <c r="BM15">
        <v>322.285626505511</v>
      </c>
      <c r="BN15">
        <v>321.498775977543</v>
      </c>
      <c r="BO15">
        <v>319.922004993455</v>
      </c>
      <c r="BP15">
        <v>320.94665518166198</v>
      </c>
      <c r="BQ15">
        <v>324.58580724600699</v>
      </c>
      <c r="BR15">
        <v>318.407900382957</v>
      </c>
      <c r="BS15">
        <v>322.89980927612203</v>
      </c>
      <c r="BT15">
        <v>321.57075910558501</v>
      </c>
      <c r="BU15">
        <v>324.20425563003101</v>
      </c>
      <c r="BV15">
        <v>330.90307595705002</v>
      </c>
      <c r="BW15">
        <v>333.89331147714802</v>
      </c>
      <c r="BX15">
        <v>342.00974913021099</v>
      </c>
      <c r="BY15">
        <v>333.52834236126802</v>
      </c>
      <c r="BZ15">
        <v>343.28082691345099</v>
      </c>
      <c r="CA15">
        <v>345.02033935514203</v>
      </c>
      <c r="CB15">
        <v>339.57766595214599</v>
      </c>
      <c r="CC15">
        <v>332.55262266987</v>
      </c>
      <c r="CD15">
        <v>352.23235881270898</v>
      </c>
    </row>
    <row r="16" spans="1:82" x14ac:dyDescent="0.25">
      <c r="A16">
        <v>3.3644859813084098</v>
      </c>
      <c r="B16">
        <v>342.46425090148699</v>
      </c>
      <c r="C16">
        <v>332.69320847005099</v>
      </c>
      <c r="D16">
        <v>346.24051937689597</v>
      </c>
      <c r="E16">
        <v>343.657312062568</v>
      </c>
      <c r="F16">
        <v>338.64313111861497</v>
      </c>
      <c r="G16">
        <v>344.11749551763199</v>
      </c>
      <c r="H16">
        <v>337.884152071247</v>
      </c>
      <c r="I16">
        <v>340.25725535115203</v>
      </c>
      <c r="J16">
        <v>330.95753085089899</v>
      </c>
      <c r="K16">
        <v>329.65088235416499</v>
      </c>
      <c r="L16">
        <v>336.904281520263</v>
      </c>
      <c r="M16">
        <v>324.24757452745303</v>
      </c>
      <c r="N16">
        <v>325.43166613416298</v>
      </c>
      <c r="O16">
        <v>330.091263957281</v>
      </c>
      <c r="P16">
        <v>326.45341992245801</v>
      </c>
      <c r="Q16">
        <v>329.12846270417401</v>
      </c>
      <c r="R16">
        <v>332.57073808608698</v>
      </c>
      <c r="S16">
        <v>325.875088074693</v>
      </c>
      <c r="T16">
        <v>324.67993448192499</v>
      </c>
      <c r="U16">
        <v>320.57926882925699</v>
      </c>
      <c r="V16">
        <v>316.263925482606</v>
      </c>
      <c r="W16">
        <v>314.00618319834598</v>
      </c>
      <c r="X16">
        <v>328.53342943701699</v>
      </c>
      <c r="Y16">
        <v>322.58350323591901</v>
      </c>
      <c r="Z16">
        <v>319.65180890682302</v>
      </c>
      <c r="AA16">
        <v>321.58740459586897</v>
      </c>
      <c r="AB16">
        <v>334.57628946877099</v>
      </c>
      <c r="AC16">
        <v>358.84501575319399</v>
      </c>
      <c r="AD16">
        <v>380.31694604186401</v>
      </c>
      <c r="AE16">
        <v>390.31166560612502</v>
      </c>
      <c r="AF16">
        <v>399.187118959766</v>
      </c>
      <c r="AG16">
        <v>405.352168984429</v>
      </c>
      <c r="AH16">
        <v>401.026188665343</v>
      </c>
      <c r="AI16">
        <v>402.23907093747999</v>
      </c>
      <c r="AJ16">
        <v>400.67073578945798</v>
      </c>
      <c r="AK16">
        <v>396.47076609364598</v>
      </c>
      <c r="AL16">
        <v>405.89486072612499</v>
      </c>
      <c r="AM16">
        <v>392.72183234147099</v>
      </c>
      <c r="AN16">
        <v>380.74148018803999</v>
      </c>
      <c r="AO16">
        <v>388.02970076958798</v>
      </c>
      <c r="AP16">
        <v>385.611773168833</v>
      </c>
      <c r="AQ16">
        <v>388.84490336831499</v>
      </c>
      <c r="AR16">
        <v>388.379709500383</v>
      </c>
      <c r="AS16">
        <v>396.91493954192703</v>
      </c>
      <c r="AT16">
        <v>389.76733111090198</v>
      </c>
      <c r="AU16">
        <v>384.90807921837001</v>
      </c>
      <c r="AV16">
        <v>389.77638444393898</v>
      </c>
      <c r="AW16">
        <v>371.19930435693499</v>
      </c>
      <c r="AX16">
        <v>359.284543520277</v>
      </c>
      <c r="AY16">
        <v>346.21793016973999</v>
      </c>
      <c r="AZ16">
        <v>336.343667608695</v>
      </c>
      <c r="BA16">
        <v>326.28835233506101</v>
      </c>
      <c r="BB16">
        <v>329.87770669319298</v>
      </c>
      <c r="BC16">
        <v>314.44027270979097</v>
      </c>
      <c r="BD16">
        <v>327.21472254538202</v>
      </c>
      <c r="BE16">
        <v>322.09454434628702</v>
      </c>
      <c r="BF16">
        <v>322.82844457241299</v>
      </c>
      <c r="BG16">
        <v>316.80530375954299</v>
      </c>
      <c r="BH16">
        <v>324.34544534061001</v>
      </c>
      <c r="BI16">
        <v>323.60249559186502</v>
      </c>
      <c r="BJ16">
        <v>319.669393434011</v>
      </c>
      <c r="BK16">
        <v>327.957522529176</v>
      </c>
      <c r="BL16">
        <v>320.74861440946501</v>
      </c>
      <c r="BM16">
        <v>323.22311058248101</v>
      </c>
      <c r="BN16">
        <v>321.33179385357698</v>
      </c>
      <c r="BO16">
        <v>319.92950196706101</v>
      </c>
      <c r="BP16">
        <v>321.37289004033499</v>
      </c>
      <c r="BQ16">
        <v>325.16224508890298</v>
      </c>
      <c r="BR16">
        <v>318.41723685358699</v>
      </c>
      <c r="BS16">
        <v>323.46521025085298</v>
      </c>
      <c r="BT16">
        <v>321.64669053397603</v>
      </c>
      <c r="BU16">
        <v>324.58428374820397</v>
      </c>
      <c r="BV16">
        <v>331.22824142515998</v>
      </c>
      <c r="BW16">
        <v>334.941552037267</v>
      </c>
      <c r="BX16">
        <v>341.97958849487702</v>
      </c>
      <c r="BY16">
        <v>333.227146463802</v>
      </c>
      <c r="BZ16">
        <v>343.85740505970102</v>
      </c>
      <c r="CA16">
        <v>345.847710140262</v>
      </c>
      <c r="CB16">
        <v>341.24910425482199</v>
      </c>
      <c r="CC16">
        <v>332.76399868499101</v>
      </c>
      <c r="CD16">
        <v>351.85098811629598</v>
      </c>
    </row>
    <row r="17" spans="1:82" x14ac:dyDescent="0.25">
      <c r="A17">
        <v>3.6048064085447198</v>
      </c>
      <c r="B17">
        <v>342.75929681665599</v>
      </c>
      <c r="C17">
        <v>332.567842135104</v>
      </c>
      <c r="D17">
        <v>346.96884992350402</v>
      </c>
      <c r="E17">
        <v>344.14335504857701</v>
      </c>
      <c r="F17">
        <v>339.74642155824301</v>
      </c>
      <c r="G17">
        <v>344.09001421152999</v>
      </c>
      <c r="H17">
        <v>337.30108702887497</v>
      </c>
      <c r="I17">
        <v>340.66418956670799</v>
      </c>
      <c r="J17">
        <v>332.20948069994699</v>
      </c>
      <c r="K17">
        <v>331.15071920573899</v>
      </c>
      <c r="L17">
        <v>336.949348843812</v>
      </c>
      <c r="M17">
        <v>324.22143087781598</v>
      </c>
      <c r="N17">
        <v>325.17392270983902</v>
      </c>
      <c r="O17">
        <v>329.67655431762199</v>
      </c>
      <c r="P17">
        <v>326.02890912914501</v>
      </c>
      <c r="Q17">
        <v>328.04898527533999</v>
      </c>
      <c r="R17">
        <v>333.68153174900601</v>
      </c>
      <c r="S17">
        <v>325.057846812626</v>
      </c>
      <c r="T17">
        <v>325.188968214385</v>
      </c>
      <c r="U17">
        <v>320.83781329610798</v>
      </c>
      <c r="V17">
        <v>315.57585069301399</v>
      </c>
      <c r="W17">
        <v>312.93110737659998</v>
      </c>
      <c r="X17">
        <v>328.34952356382399</v>
      </c>
      <c r="Y17">
        <v>323.58238923238798</v>
      </c>
      <c r="Z17">
        <v>319.85828313363999</v>
      </c>
      <c r="AA17">
        <v>319.857608700387</v>
      </c>
      <c r="AB17">
        <v>336.56108709749901</v>
      </c>
      <c r="AC17">
        <v>358.84243096958198</v>
      </c>
      <c r="AD17">
        <v>378.42327875445602</v>
      </c>
      <c r="AE17">
        <v>385.64841327358403</v>
      </c>
      <c r="AF17">
        <v>396.01771406969198</v>
      </c>
      <c r="AG17">
        <v>401.778764078829</v>
      </c>
      <c r="AH17">
        <v>399.76811743742002</v>
      </c>
      <c r="AI17">
        <v>399.84400757612099</v>
      </c>
      <c r="AJ17">
        <v>396.73818987795403</v>
      </c>
      <c r="AK17">
        <v>393.129364427452</v>
      </c>
      <c r="AL17">
        <v>403.42707388036098</v>
      </c>
      <c r="AM17">
        <v>388.27424380719202</v>
      </c>
      <c r="AN17">
        <v>380.348240126777</v>
      </c>
      <c r="AO17">
        <v>385.61162429403902</v>
      </c>
      <c r="AP17">
        <v>384.23295231863602</v>
      </c>
      <c r="AQ17">
        <v>386.505823318186</v>
      </c>
      <c r="AR17">
        <v>386.31386317075498</v>
      </c>
      <c r="AS17">
        <v>394.03836063384398</v>
      </c>
      <c r="AT17">
        <v>387.97723154304202</v>
      </c>
      <c r="AU17">
        <v>383.08091398294499</v>
      </c>
      <c r="AV17">
        <v>385.77682703597799</v>
      </c>
      <c r="AW17">
        <v>367.46845540151702</v>
      </c>
      <c r="AX17">
        <v>358.178575350203</v>
      </c>
      <c r="AY17">
        <v>343.77977218871303</v>
      </c>
      <c r="AZ17">
        <v>334.59303776619703</v>
      </c>
      <c r="BA17">
        <v>328.20350259146397</v>
      </c>
      <c r="BB17">
        <v>330.80483218547801</v>
      </c>
      <c r="BC17">
        <v>318.52098655282299</v>
      </c>
      <c r="BD17">
        <v>328.00388870934597</v>
      </c>
      <c r="BE17">
        <v>321.97281471597398</v>
      </c>
      <c r="BF17">
        <v>322.81636189968799</v>
      </c>
      <c r="BG17">
        <v>317.97371760805299</v>
      </c>
      <c r="BH17">
        <v>324.68529882563598</v>
      </c>
      <c r="BI17">
        <v>322.45303767159299</v>
      </c>
      <c r="BJ17">
        <v>319.65026904292603</v>
      </c>
      <c r="BK17">
        <v>327.26342854852902</v>
      </c>
      <c r="BL17">
        <v>319.78705145269498</v>
      </c>
      <c r="BM17">
        <v>321.89335512212801</v>
      </c>
      <c r="BN17">
        <v>321.59843271100902</v>
      </c>
      <c r="BO17">
        <v>320.46296158920802</v>
      </c>
      <c r="BP17">
        <v>322.87427690499402</v>
      </c>
      <c r="BQ17">
        <v>326.252570137867</v>
      </c>
      <c r="BR17">
        <v>318.93402701108698</v>
      </c>
      <c r="BS17">
        <v>322.81385353081998</v>
      </c>
      <c r="BT17">
        <v>323.61004197317499</v>
      </c>
      <c r="BU17">
        <v>323.10017460701698</v>
      </c>
      <c r="BV17">
        <v>330.22469592029103</v>
      </c>
      <c r="BW17">
        <v>336.66832839610498</v>
      </c>
      <c r="BX17">
        <v>340.345798947265</v>
      </c>
      <c r="BY17">
        <v>336.79565301477299</v>
      </c>
      <c r="BZ17">
        <v>343.548165019225</v>
      </c>
      <c r="CA17">
        <v>345.42080639548101</v>
      </c>
      <c r="CB17">
        <v>341.94562364187101</v>
      </c>
      <c r="CC17">
        <v>334.27079823762699</v>
      </c>
      <c r="CD17">
        <v>350.07505313528299</v>
      </c>
    </row>
    <row r="18" spans="1:82" x14ac:dyDescent="0.25">
      <c r="A18">
        <v>3.84512683578104</v>
      </c>
      <c r="B18">
        <v>343.13896855018999</v>
      </c>
      <c r="C18">
        <v>335.92950298862303</v>
      </c>
      <c r="D18">
        <v>345.88704944537102</v>
      </c>
      <c r="E18">
        <v>346.07590002814499</v>
      </c>
      <c r="F18">
        <v>340.95960813090198</v>
      </c>
      <c r="G18">
        <v>342.51551623130803</v>
      </c>
      <c r="H18">
        <v>333.11481308764297</v>
      </c>
      <c r="I18">
        <v>339.82938050719798</v>
      </c>
      <c r="J18">
        <v>335.16508859743999</v>
      </c>
      <c r="K18">
        <v>329.20996985620599</v>
      </c>
      <c r="L18">
        <v>337.55597848736801</v>
      </c>
      <c r="M18">
        <v>327.26174080993599</v>
      </c>
      <c r="N18">
        <v>327.90066823321098</v>
      </c>
      <c r="O18">
        <v>325.36112223466</v>
      </c>
      <c r="P18">
        <v>323.05532137800998</v>
      </c>
      <c r="Q18">
        <v>323.15255425127498</v>
      </c>
      <c r="R18">
        <v>331.97035806691503</v>
      </c>
      <c r="S18">
        <v>319.85132587012902</v>
      </c>
      <c r="T18">
        <v>328.532643831401</v>
      </c>
      <c r="U18">
        <v>320.51373829273899</v>
      </c>
      <c r="V18">
        <v>316.62271632373898</v>
      </c>
      <c r="W18">
        <v>316.815657762564</v>
      </c>
      <c r="X18">
        <v>322.45730005143702</v>
      </c>
      <c r="Y18">
        <v>322.66895114914303</v>
      </c>
      <c r="Z18">
        <v>320.34427419748602</v>
      </c>
      <c r="AA18">
        <v>318.55464111511299</v>
      </c>
      <c r="AB18">
        <v>342.974152762458</v>
      </c>
      <c r="AC18">
        <v>360.43350722049399</v>
      </c>
      <c r="AD18">
        <v>380.788344286197</v>
      </c>
      <c r="AE18">
        <v>380.10017604412502</v>
      </c>
      <c r="AF18">
        <v>395.56545757831401</v>
      </c>
      <c r="AG18">
        <v>399.459347227649</v>
      </c>
      <c r="AH18">
        <v>403.83752740294801</v>
      </c>
      <c r="AI18">
        <v>401.96200854507799</v>
      </c>
      <c r="AJ18">
        <v>394.01438146525902</v>
      </c>
      <c r="AK18">
        <v>393.59764045955001</v>
      </c>
      <c r="AL18">
        <v>400.73915800176098</v>
      </c>
      <c r="AM18">
        <v>391.780227306212</v>
      </c>
      <c r="AN18">
        <v>379.83015344694002</v>
      </c>
      <c r="AO18">
        <v>387.91805690969198</v>
      </c>
      <c r="AP18">
        <v>389.21917106996398</v>
      </c>
      <c r="AQ18">
        <v>383.39369478013202</v>
      </c>
      <c r="AR18">
        <v>386.41788370677</v>
      </c>
      <c r="AS18">
        <v>392.913321536956</v>
      </c>
      <c r="AT18">
        <v>391.95900456568103</v>
      </c>
      <c r="AU18">
        <v>391.05047335807899</v>
      </c>
      <c r="AV18">
        <v>387.84155140493402</v>
      </c>
      <c r="AW18">
        <v>364.76859647660899</v>
      </c>
      <c r="AX18">
        <v>355.91254876311399</v>
      </c>
      <c r="AY18">
        <v>339.917562282554</v>
      </c>
      <c r="AZ18">
        <v>333.18179336715002</v>
      </c>
      <c r="BA18">
        <v>334.04904570004402</v>
      </c>
      <c r="BB18">
        <v>331.53975050322202</v>
      </c>
      <c r="BC18">
        <v>325.00191664037999</v>
      </c>
      <c r="BD18">
        <v>331.68345259053501</v>
      </c>
      <c r="BE18">
        <v>323.28909135810898</v>
      </c>
      <c r="BF18">
        <v>321.35046017120999</v>
      </c>
      <c r="BG18">
        <v>318.46083752133097</v>
      </c>
      <c r="BH18">
        <v>328.43534612190899</v>
      </c>
      <c r="BI18">
        <v>319.43657360196897</v>
      </c>
      <c r="BJ18">
        <v>320.12662024780502</v>
      </c>
      <c r="BK18">
        <v>324.42117692692398</v>
      </c>
      <c r="BL18">
        <v>321.26957389020203</v>
      </c>
      <c r="BM18">
        <v>320.71400779265502</v>
      </c>
      <c r="BN18">
        <v>325.04301030948</v>
      </c>
      <c r="BO18">
        <v>319.24444983941402</v>
      </c>
      <c r="BP18">
        <v>325.295044141424</v>
      </c>
      <c r="BQ18">
        <v>329.054111594868</v>
      </c>
      <c r="BR18">
        <v>319.509050447145</v>
      </c>
      <c r="BS18">
        <v>318.44303150140502</v>
      </c>
      <c r="BT18">
        <v>328.65653783587697</v>
      </c>
      <c r="BU18">
        <v>321.94604698701301</v>
      </c>
      <c r="BV18">
        <v>331.18460579968001</v>
      </c>
      <c r="BW18">
        <v>342.34004156065703</v>
      </c>
      <c r="BX18">
        <v>337.32113880399299</v>
      </c>
      <c r="BY18">
        <v>341.18840533162802</v>
      </c>
      <c r="BZ18">
        <v>339.28478205560401</v>
      </c>
      <c r="CA18">
        <v>340.54862476283898</v>
      </c>
      <c r="CB18">
        <v>343.20314395065998</v>
      </c>
      <c r="CC18">
        <v>336.22296585217998</v>
      </c>
      <c r="CD18">
        <v>345.72020704564198</v>
      </c>
    </row>
    <row r="19" spans="1:82" x14ac:dyDescent="0.25">
      <c r="A19">
        <v>4.0854472630173504</v>
      </c>
      <c r="B19">
        <v>342.16896420538001</v>
      </c>
      <c r="C19">
        <v>343.00925011819601</v>
      </c>
      <c r="D19">
        <v>347.57100660464999</v>
      </c>
      <c r="E19">
        <v>345.72373453112698</v>
      </c>
      <c r="F19">
        <v>341.31568551384998</v>
      </c>
      <c r="G19">
        <v>346.068481726914</v>
      </c>
      <c r="H19">
        <v>330.95314573469898</v>
      </c>
      <c r="I19">
        <v>342.53647198242498</v>
      </c>
      <c r="J19">
        <v>334.11378358739501</v>
      </c>
      <c r="K19">
        <v>329.13043638589897</v>
      </c>
      <c r="L19">
        <v>338.77970805275203</v>
      </c>
      <c r="M19">
        <v>329.679613637118</v>
      </c>
      <c r="N19">
        <v>328.583700934756</v>
      </c>
      <c r="O19">
        <v>326.54935684845901</v>
      </c>
      <c r="P19">
        <v>320.423421634031</v>
      </c>
      <c r="Q19">
        <v>322.214095985732</v>
      </c>
      <c r="R19">
        <v>330.73930309915602</v>
      </c>
      <c r="S19">
        <v>321.84186727977902</v>
      </c>
      <c r="T19">
        <v>331.97687346344497</v>
      </c>
      <c r="U19">
        <v>322.302635182041</v>
      </c>
      <c r="V19">
        <v>320.95990372169803</v>
      </c>
      <c r="W19">
        <v>317.72755911355102</v>
      </c>
      <c r="X19">
        <v>317.91190347481398</v>
      </c>
      <c r="Y19">
        <v>324.01459548486599</v>
      </c>
      <c r="Z19">
        <v>319.33405291540498</v>
      </c>
      <c r="AA19">
        <v>319.98234860566703</v>
      </c>
      <c r="AB19">
        <v>346.54585532389098</v>
      </c>
      <c r="AC19">
        <v>364.08799296013302</v>
      </c>
      <c r="AD19">
        <v>385.98943674623399</v>
      </c>
      <c r="AE19">
        <v>381.38145712521998</v>
      </c>
      <c r="AF19">
        <v>398.71261409022298</v>
      </c>
      <c r="AG19">
        <v>400.798541615923</v>
      </c>
      <c r="AH19">
        <v>406.75015143829597</v>
      </c>
      <c r="AI19">
        <v>404.38796969131101</v>
      </c>
      <c r="AJ19">
        <v>399.233104173757</v>
      </c>
      <c r="AK19">
        <v>394.82186568269799</v>
      </c>
      <c r="AL19">
        <v>402.25028065421901</v>
      </c>
      <c r="AM19">
        <v>394.70185503447198</v>
      </c>
      <c r="AN19">
        <v>383.76957666630301</v>
      </c>
      <c r="AO19">
        <v>395.74831253801398</v>
      </c>
      <c r="AP19">
        <v>390.45095883236303</v>
      </c>
      <c r="AQ19">
        <v>381.90404600320301</v>
      </c>
      <c r="AR19">
        <v>389.93344900113601</v>
      </c>
      <c r="AS19">
        <v>393.71321396941499</v>
      </c>
      <c r="AT19">
        <v>392.48413236646502</v>
      </c>
      <c r="AU19">
        <v>393.65741670843801</v>
      </c>
      <c r="AV19">
        <v>391.93445437739001</v>
      </c>
      <c r="AW19">
        <v>366.70050191627098</v>
      </c>
      <c r="AX19">
        <v>351.635723261961</v>
      </c>
      <c r="AY19">
        <v>339.49209247716402</v>
      </c>
      <c r="AZ19">
        <v>330.20616624492197</v>
      </c>
      <c r="BA19">
        <v>336.92195341795099</v>
      </c>
      <c r="BB19">
        <v>334.86744586087502</v>
      </c>
      <c r="BC19">
        <v>326.82589388008802</v>
      </c>
      <c r="BD19">
        <v>329.58749162267799</v>
      </c>
      <c r="BE19">
        <v>320.76758878168698</v>
      </c>
      <c r="BF19">
        <v>319.30201279454502</v>
      </c>
      <c r="BG19">
        <v>317.12841130210597</v>
      </c>
      <c r="BH19">
        <v>328.28325786652903</v>
      </c>
      <c r="BI19">
        <v>314.75685025154598</v>
      </c>
      <c r="BJ19">
        <v>322.67134567785303</v>
      </c>
      <c r="BK19">
        <v>327.00475882836099</v>
      </c>
      <c r="BL19">
        <v>322.99923608801799</v>
      </c>
      <c r="BM19">
        <v>325.05766366135703</v>
      </c>
      <c r="BN19">
        <v>330.06057060106201</v>
      </c>
      <c r="BO19">
        <v>319.82461716303601</v>
      </c>
      <c r="BP19">
        <v>325.23654072909699</v>
      </c>
      <c r="BQ19">
        <v>329.00464410935803</v>
      </c>
      <c r="BR19">
        <v>318.346748394391</v>
      </c>
      <c r="BS19">
        <v>315.70984087185099</v>
      </c>
      <c r="BT19">
        <v>326.902142352672</v>
      </c>
      <c r="BU19">
        <v>321.21591729263997</v>
      </c>
      <c r="BV19">
        <v>330.48801263246003</v>
      </c>
      <c r="BW19">
        <v>343.42759136733201</v>
      </c>
      <c r="BX19">
        <v>333.86129978405</v>
      </c>
      <c r="BY19">
        <v>342.98162809329898</v>
      </c>
      <c r="BZ19">
        <v>337.48907729875702</v>
      </c>
      <c r="CA19">
        <v>340.31513014310099</v>
      </c>
      <c r="CB19">
        <v>340.49951816037901</v>
      </c>
      <c r="CC19">
        <v>337.96759238514397</v>
      </c>
      <c r="CD19">
        <v>342.56283628057702</v>
      </c>
    </row>
    <row r="20" spans="1:82" x14ac:dyDescent="0.25">
      <c r="A20">
        <v>4.3257676902536701</v>
      </c>
      <c r="B20">
        <v>340.03083799230598</v>
      </c>
      <c r="C20">
        <v>340.08747288903697</v>
      </c>
      <c r="D20">
        <v>346.05004214214603</v>
      </c>
      <c r="E20">
        <v>344.38745666525199</v>
      </c>
      <c r="F20">
        <v>346.56365874214299</v>
      </c>
      <c r="G20">
        <v>343.22746323031203</v>
      </c>
      <c r="H20">
        <v>329.60172526704599</v>
      </c>
      <c r="I20">
        <v>344.530365716951</v>
      </c>
      <c r="J20">
        <v>332.37263136507102</v>
      </c>
      <c r="K20">
        <v>328.92339474147298</v>
      </c>
      <c r="L20">
        <v>330.87596413540501</v>
      </c>
      <c r="M20">
        <v>328.88741597134401</v>
      </c>
      <c r="N20">
        <v>330.75547572701697</v>
      </c>
      <c r="O20">
        <v>327.475513941391</v>
      </c>
      <c r="P20">
        <v>320.072649672701</v>
      </c>
      <c r="Q20">
        <v>325.06347241885999</v>
      </c>
      <c r="R20">
        <v>329.25398291601903</v>
      </c>
      <c r="S20">
        <v>322.921249623535</v>
      </c>
      <c r="T20">
        <v>329.418409426739</v>
      </c>
      <c r="U20">
        <v>320.18981977506502</v>
      </c>
      <c r="V20">
        <v>324.62668835390099</v>
      </c>
      <c r="W20">
        <v>320.31343669474899</v>
      </c>
      <c r="X20">
        <v>317.17196633024702</v>
      </c>
      <c r="Y20">
        <v>325.05119499145701</v>
      </c>
      <c r="Z20">
        <v>321.07036539218899</v>
      </c>
      <c r="AA20">
        <v>317.172301057006</v>
      </c>
      <c r="AB20">
        <v>347.16004575401797</v>
      </c>
      <c r="AC20">
        <v>362.04767798613199</v>
      </c>
      <c r="AD20">
        <v>389.850083407331</v>
      </c>
      <c r="AE20">
        <v>380.63219709718499</v>
      </c>
      <c r="AF20">
        <v>405.33852529878601</v>
      </c>
      <c r="AG20">
        <v>404.63272110760499</v>
      </c>
      <c r="AH20">
        <v>412.86845657345299</v>
      </c>
      <c r="AI20">
        <v>411.66745454468298</v>
      </c>
      <c r="AJ20">
        <v>401.816883733098</v>
      </c>
      <c r="AK20">
        <v>395.43512804644701</v>
      </c>
      <c r="AL20">
        <v>401.58516197567099</v>
      </c>
      <c r="AM20">
        <v>394.195367413984</v>
      </c>
      <c r="AN20">
        <v>390.87796892467799</v>
      </c>
      <c r="AO20">
        <v>396.49279511861602</v>
      </c>
      <c r="AP20">
        <v>388.48659610089902</v>
      </c>
      <c r="AQ20">
        <v>382.55274636915402</v>
      </c>
      <c r="AR20">
        <v>392.570614588392</v>
      </c>
      <c r="AS20">
        <v>399.781243088959</v>
      </c>
      <c r="AT20">
        <v>396.88047478534401</v>
      </c>
      <c r="AU20">
        <v>396.23005937946402</v>
      </c>
      <c r="AV20">
        <v>393.16750962571001</v>
      </c>
      <c r="AW20">
        <v>366.48701992276602</v>
      </c>
      <c r="AX20">
        <v>352.403452834527</v>
      </c>
      <c r="AY20">
        <v>339.570165793196</v>
      </c>
      <c r="AZ20">
        <v>330.74643158243401</v>
      </c>
      <c r="BA20">
        <v>337.58957520908899</v>
      </c>
      <c r="BB20">
        <v>337.34725386002901</v>
      </c>
      <c r="BC20">
        <v>327.93340742164401</v>
      </c>
      <c r="BD20">
        <v>327.34521197359601</v>
      </c>
      <c r="BE20">
        <v>315.95700005677003</v>
      </c>
      <c r="BF20">
        <v>316.81961729576898</v>
      </c>
      <c r="BG20">
        <v>318.42090088815502</v>
      </c>
      <c r="BH20">
        <v>328.71674839420399</v>
      </c>
      <c r="BI20">
        <v>315.35911862471198</v>
      </c>
      <c r="BJ20">
        <v>320.86299718119699</v>
      </c>
      <c r="BK20">
        <v>328.36669980025403</v>
      </c>
      <c r="BL20">
        <v>320.72974271473498</v>
      </c>
      <c r="BM20">
        <v>325.47212025656899</v>
      </c>
      <c r="BN20">
        <v>332.61117651909098</v>
      </c>
      <c r="BO20">
        <v>319.76880739467799</v>
      </c>
      <c r="BP20">
        <v>325.51509101581001</v>
      </c>
      <c r="BQ20">
        <v>326.486617571789</v>
      </c>
      <c r="BR20">
        <v>319.482221730454</v>
      </c>
      <c r="BS20">
        <v>312.96423289445801</v>
      </c>
      <c r="BT20">
        <v>326.60735054608301</v>
      </c>
      <c r="BU20">
        <v>324.98349424694402</v>
      </c>
      <c r="BV20">
        <v>330.77604101918399</v>
      </c>
      <c r="BW20">
        <v>345.37599866245699</v>
      </c>
      <c r="BX20">
        <v>336.31404138483703</v>
      </c>
      <c r="BY20">
        <v>341.93706487763001</v>
      </c>
      <c r="BZ20">
        <v>336.55857505186901</v>
      </c>
      <c r="CA20">
        <v>336.83546508811497</v>
      </c>
      <c r="CB20">
        <v>336.52533170184802</v>
      </c>
      <c r="CC20">
        <v>342.05468623244002</v>
      </c>
      <c r="CD20">
        <v>340.147055042879</v>
      </c>
    </row>
    <row r="21" spans="1:82" x14ac:dyDescent="0.25">
      <c r="A21">
        <v>4.5660881174899801</v>
      </c>
      <c r="B21">
        <v>341.93521740679699</v>
      </c>
      <c r="C21">
        <v>338.29846602414699</v>
      </c>
      <c r="D21">
        <v>345.81950568961003</v>
      </c>
      <c r="E21">
        <v>344.49062563398297</v>
      </c>
      <c r="F21">
        <v>346.97629487813998</v>
      </c>
      <c r="G21">
        <v>338.30688699790602</v>
      </c>
      <c r="H21">
        <v>331.63761132938902</v>
      </c>
      <c r="I21">
        <v>343.90507650519498</v>
      </c>
      <c r="J21">
        <v>333.16317713223498</v>
      </c>
      <c r="K21">
        <v>329.205963734036</v>
      </c>
      <c r="L21">
        <v>327.43872262077599</v>
      </c>
      <c r="M21">
        <v>328.98233208625999</v>
      </c>
      <c r="N21">
        <v>331.087663112614</v>
      </c>
      <c r="O21">
        <v>328.77758288679098</v>
      </c>
      <c r="P21">
        <v>319.04712736852298</v>
      </c>
      <c r="Q21">
        <v>325.59372403400903</v>
      </c>
      <c r="R21">
        <v>330.45860257982702</v>
      </c>
      <c r="S21">
        <v>326.13162974786098</v>
      </c>
      <c r="T21">
        <v>328.49569939760403</v>
      </c>
      <c r="U21">
        <v>322.13933255961803</v>
      </c>
      <c r="V21">
        <v>325.87159634481401</v>
      </c>
      <c r="W21">
        <v>318.35041374429397</v>
      </c>
      <c r="X21">
        <v>317.31524354230902</v>
      </c>
      <c r="Y21">
        <v>325.753974736195</v>
      </c>
      <c r="Z21">
        <v>325.46209125813402</v>
      </c>
      <c r="AA21">
        <v>319.90930520662403</v>
      </c>
      <c r="AB21">
        <v>343.269631051234</v>
      </c>
      <c r="AC21">
        <v>364.90281521831702</v>
      </c>
      <c r="AD21">
        <v>393.54257432475299</v>
      </c>
      <c r="AE21">
        <v>383.237046981118</v>
      </c>
      <c r="AF21">
        <v>408.54345369057199</v>
      </c>
      <c r="AG21">
        <v>404.56555146169001</v>
      </c>
      <c r="AH21">
        <v>414.89867097840897</v>
      </c>
      <c r="AI21">
        <v>416.39376069830001</v>
      </c>
      <c r="AJ21">
        <v>401.75731914384301</v>
      </c>
      <c r="AK21">
        <v>398.10345927761199</v>
      </c>
      <c r="AL21">
        <v>398.040888590348</v>
      </c>
      <c r="AM21">
        <v>393.739365180964</v>
      </c>
      <c r="AN21">
        <v>391.41337638210098</v>
      </c>
      <c r="AO21">
        <v>394.91160801426599</v>
      </c>
      <c r="AP21">
        <v>384.00896844401802</v>
      </c>
      <c r="AQ21">
        <v>382.16122732659102</v>
      </c>
      <c r="AR21">
        <v>392.37585104193698</v>
      </c>
      <c r="AS21">
        <v>399.764569790194</v>
      </c>
      <c r="AT21">
        <v>397.819630229062</v>
      </c>
      <c r="AU21">
        <v>393.52401927487102</v>
      </c>
      <c r="AV21">
        <v>394.36921765764998</v>
      </c>
      <c r="AW21">
        <v>365.832518800022</v>
      </c>
      <c r="AX21">
        <v>359.07361655720899</v>
      </c>
      <c r="AY21">
        <v>342.15124248201801</v>
      </c>
      <c r="AZ21">
        <v>332.07492312323501</v>
      </c>
      <c r="BA21">
        <v>337.97533743088201</v>
      </c>
      <c r="BB21">
        <v>339.27960083730198</v>
      </c>
      <c r="BC21">
        <v>326.562562651794</v>
      </c>
      <c r="BD21">
        <v>326.532064458582</v>
      </c>
      <c r="BE21">
        <v>313.48002806676902</v>
      </c>
      <c r="BF21">
        <v>318.26658988338301</v>
      </c>
      <c r="BG21">
        <v>321.391951304298</v>
      </c>
      <c r="BH21">
        <v>332.53396190518998</v>
      </c>
      <c r="BI21">
        <v>315.62664044112103</v>
      </c>
      <c r="BJ21">
        <v>322.944057114033</v>
      </c>
      <c r="BK21">
        <v>327.03828927802198</v>
      </c>
      <c r="BL21">
        <v>316.04870117250698</v>
      </c>
      <c r="BM21">
        <v>324.470537154434</v>
      </c>
      <c r="BN21">
        <v>329.80985486362499</v>
      </c>
      <c r="BO21">
        <v>318.68105813270199</v>
      </c>
      <c r="BP21">
        <v>326.689927942</v>
      </c>
      <c r="BQ21">
        <v>327.324431697563</v>
      </c>
      <c r="BR21">
        <v>318.49821238761098</v>
      </c>
      <c r="BS21">
        <v>314.58129916195003</v>
      </c>
      <c r="BT21">
        <v>327.37986675731503</v>
      </c>
      <c r="BU21">
        <v>327.55559563501799</v>
      </c>
      <c r="BV21">
        <v>334.58888272609198</v>
      </c>
      <c r="BW21">
        <v>348.548739075904</v>
      </c>
      <c r="BX21">
        <v>334.476636614163</v>
      </c>
      <c r="BY21">
        <v>343.02019431411702</v>
      </c>
      <c r="BZ21">
        <v>336.20360844684501</v>
      </c>
      <c r="CA21">
        <v>334.17640735034098</v>
      </c>
      <c r="CB21">
        <v>337.492855789408</v>
      </c>
      <c r="CC21">
        <v>344.55704967062002</v>
      </c>
      <c r="CD21">
        <v>341.80874738415002</v>
      </c>
    </row>
    <row r="22" spans="1:82" x14ac:dyDescent="0.25">
      <c r="A22">
        <v>4.8064085447262999</v>
      </c>
      <c r="B22">
        <v>345.29104886478598</v>
      </c>
      <c r="C22">
        <v>340.21634478566699</v>
      </c>
      <c r="D22">
        <v>344.71347313958103</v>
      </c>
      <c r="E22">
        <v>344.46954345802197</v>
      </c>
      <c r="F22">
        <v>345.79630456756701</v>
      </c>
      <c r="G22">
        <v>336.828726986194</v>
      </c>
      <c r="H22">
        <v>335.46230816808799</v>
      </c>
      <c r="I22">
        <v>342.74803361366099</v>
      </c>
      <c r="J22">
        <v>334.262450679506</v>
      </c>
      <c r="K22">
        <v>328.08996937452901</v>
      </c>
      <c r="L22">
        <v>327.71573388258997</v>
      </c>
      <c r="M22">
        <v>328.18482502854999</v>
      </c>
      <c r="N22">
        <v>329.59832999937697</v>
      </c>
      <c r="O22">
        <v>328.844790540389</v>
      </c>
      <c r="P22">
        <v>320.51123088720698</v>
      </c>
      <c r="Q22">
        <v>326.79301372732903</v>
      </c>
      <c r="R22">
        <v>331.90668275256297</v>
      </c>
      <c r="S22">
        <v>324.221140148259</v>
      </c>
      <c r="T22">
        <v>328.00610491687002</v>
      </c>
      <c r="U22">
        <v>324.59467109053298</v>
      </c>
      <c r="V22">
        <v>329.77980267381901</v>
      </c>
      <c r="W22">
        <v>321.72450742445801</v>
      </c>
      <c r="X22">
        <v>320.44819386985802</v>
      </c>
      <c r="Y22">
        <v>327.83127724867302</v>
      </c>
      <c r="Z22">
        <v>326.77829039393799</v>
      </c>
      <c r="AA22">
        <v>323.616023006028</v>
      </c>
      <c r="AB22">
        <v>340.58843450557202</v>
      </c>
      <c r="AC22">
        <v>362.35679104322497</v>
      </c>
      <c r="AD22">
        <v>385.90701752350702</v>
      </c>
      <c r="AE22">
        <v>377.89533240750399</v>
      </c>
      <c r="AF22">
        <v>398.464054269879</v>
      </c>
      <c r="AG22">
        <v>393.00015382971901</v>
      </c>
      <c r="AH22">
        <v>404.24838000344198</v>
      </c>
      <c r="AI22">
        <v>408.40586694651898</v>
      </c>
      <c r="AJ22">
        <v>393.42399140682897</v>
      </c>
      <c r="AK22">
        <v>390.25656715938698</v>
      </c>
      <c r="AL22">
        <v>388.828112740238</v>
      </c>
      <c r="AM22">
        <v>387.40244434978899</v>
      </c>
      <c r="AN22">
        <v>384.921100433503</v>
      </c>
      <c r="AO22">
        <v>387.42558845748198</v>
      </c>
      <c r="AP22">
        <v>377.54055383529601</v>
      </c>
      <c r="AQ22">
        <v>377.13641878185899</v>
      </c>
      <c r="AR22">
        <v>390.67472869341998</v>
      </c>
      <c r="AS22">
        <v>390.53741002969502</v>
      </c>
      <c r="AT22">
        <v>386.73692182550701</v>
      </c>
      <c r="AU22">
        <v>386.02790386303298</v>
      </c>
      <c r="AV22">
        <v>387.38031490294901</v>
      </c>
      <c r="AW22">
        <v>362.173753677756</v>
      </c>
      <c r="AX22">
        <v>355.80281142352101</v>
      </c>
      <c r="AY22">
        <v>340.09251491475601</v>
      </c>
      <c r="AZ22">
        <v>335.44966571876</v>
      </c>
      <c r="BA22">
        <v>337.89994417096801</v>
      </c>
      <c r="BB22">
        <v>337.30155114902101</v>
      </c>
      <c r="BC22">
        <v>325.98356376444502</v>
      </c>
      <c r="BD22">
        <v>327.30647481765499</v>
      </c>
      <c r="BE22">
        <v>313.02072324106302</v>
      </c>
      <c r="BF22">
        <v>318.49514625906897</v>
      </c>
      <c r="BG22">
        <v>321.22892304051902</v>
      </c>
      <c r="BH22">
        <v>334.35246453502998</v>
      </c>
      <c r="BI22">
        <v>315.91769900249602</v>
      </c>
      <c r="BJ22">
        <v>324.07691247031801</v>
      </c>
      <c r="BK22">
        <v>326.40782785179999</v>
      </c>
      <c r="BL22">
        <v>314.74762394236802</v>
      </c>
      <c r="BM22">
        <v>323.307737711968</v>
      </c>
      <c r="BN22">
        <v>326.55144423156901</v>
      </c>
      <c r="BO22">
        <v>319.59298869882099</v>
      </c>
      <c r="BP22">
        <v>325.52873269332702</v>
      </c>
      <c r="BQ22">
        <v>327.20560323132099</v>
      </c>
      <c r="BR22">
        <v>319.86218462801997</v>
      </c>
      <c r="BS22">
        <v>313.38325135829899</v>
      </c>
      <c r="BT22">
        <v>329.21105528911897</v>
      </c>
      <c r="BU22">
        <v>330.91799207789097</v>
      </c>
      <c r="BV22">
        <v>334.82600320574301</v>
      </c>
      <c r="BW22">
        <v>349.24471512026298</v>
      </c>
      <c r="BX22">
        <v>335.71948803592699</v>
      </c>
      <c r="BY22">
        <v>344.34176513240101</v>
      </c>
      <c r="BZ22">
        <v>337.44048395198399</v>
      </c>
      <c r="CA22">
        <v>332.23929928766501</v>
      </c>
      <c r="CB22">
        <v>341.44849959584701</v>
      </c>
      <c r="CC22">
        <v>344.74269070339</v>
      </c>
      <c r="CD22">
        <v>343.031111379979</v>
      </c>
    </row>
    <row r="23" spans="1:82" x14ac:dyDescent="0.25">
      <c r="A23">
        <v>5.0467289719626098</v>
      </c>
      <c r="B23">
        <v>345.87296181223098</v>
      </c>
      <c r="C23">
        <v>342.6586793212</v>
      </c>
      <c r="D23">
        <v>344.85839098155498</v>
      </c>
      <c r="E23">
        <v>342.34865585082099</v>
      </c>
      <c r="F23">
        <v>348.91641197691899</v>
      </c>
      <c r="G23">
        <v>338.12915815900499</v>
      </c>
      <c r="H23">
        <v>344.99729604962999</v>
      </c>
      <c r="I23">
        <v>346.00079455728797</v>
      </c>
      <c r="J23">
        <v>335.863155355679</v>
      </c>
      <c r="K23">
        <v>328.55928223387099</v>
      </c>
      <c r="L23">
        <v>327.56105951142098</v>
      </c>
      <c r="M23">
        <v>327.58571125642601</v>
      </c>
      <c r="N23">
        <v>326.57434272272502</v>
      </c>
      <c r="O23">
        <v>329.48737114798598</v>
      </c>
      <c r="P23">
        <v>320.826400437198</v>
      </c>
      <c r="Q23">
        <v>331.42295022610398</v>
      </c>
      <c r="R23">
        <v>334.32575774862897</v>
      </c>
      <c r="S23">
        <v>325.29977215965698</v>
      </c>
      <c r="T23">
        <v>329.761078358617</v>
      </c>
      <c r="U23">
        <v>322.41164127808202</v>
      </c>
      <c r="V23">
        <v>333.01862106579898</v>
      </c>
      <c r="W23">
        <v>320.754224336432</v>
      </c>
      <c r="X23">
        <v>321.38005939974499</v>
      </c>
      <c r="Y23">
        <v>323.72701627938397</v>
      </c>
      <c r="Z23">
        <v>325.19909958399802</v>
      </c>
      <c r="AA23">
        <v>330.97984221340499</v>
      </c>
      <c r="AB23">
        <v>337.77590557492402</v>
      </c>
      <c r="AC23">
        <v>358.41756270446302</v>
      </c>
      <c r="AD23">
        <v>384.934188792344</v>
      </c>
      <c r="AE23">
        <v>378.14719498654398</v>
      </c>
      <c r="AF23">
        <v>399.73012442131198</v>
      </c>
      <c r="AG23">
        <v>392.71570934497799</v>
      </c>
      <c r="AH23">
        <v>398.09687151554698</v>
      </c>
      <c r="AI23">
        <v>407.21715679379503</v>
      </c>
      <c r="AJ23">
        <v>394.67206386053903</v>
      </c>
      <c r="AK23">
        <v>390.43410727014998</v>
      </c>
      <c r="AL23">
        <v>390.75179160252799</v>
      </c>
      <c r="AM23">
        <v>387.48674725889998</v>
      </c>
      <c r="AN23">
        <v>383.72610759228797</v>
      </c>
      <c r="AO23">
        <v>391.14347238733598</v>
      </c>
      <c r="AP23">
        <v>370.95285443915202</v>
      </c>
      <c r="AQ23">
        <v>377.25789696372601</v>
      </c>
      <c r="AR23">
        <v>392.50382296561099</v>
      </c>
      <c r="AS23">
        <v>389.927123128468</v>
      </c>
      <c r="AT23">
        <v>382.98472020579101</v>
      </c>
      <c r="AU23">
        <v>384.29314350436698</v>
      </c>
      <c r="AV23">
        <v>384.82247645467999</v>
      </c>
      <c r="AW23">
        <v>365.47909059080303</v>
      </c>
      <c r="AX23">
        <v>353.971573161028</v>
      </c>
      <c r="AY23">
        <v>344.493472522709</v>
      </c>
      <c r="AZ23">
        <v>335.607255958628</v>
      </c>
      <c r="BA23">
        <v>336.37428414351399</v>
      </c>
      <c r="BB23">
        <v>333.37351384904798</v>
      </c>
      <c r="BC23">
        <v>321.142819624217</v>
      </c>
      <c r="BD23">
        <v>326.11082027170602</v>
      </c>
      <c r="BE23">
        <v>315.73446969652201</v>
      </c>
      <c r="BF23">
        <v>321.51057414552798</v>
      </c>
      <c r="BG23">
        <v>321.24579457434299</v>
      </c>
      <c r="BH23">
        <v>331.24110649173201</v>
      </c>
      <c r="BI23">
        <v>319.82677393093297</v>
      </c>
      <c r="BJ23">
        <v>325.57002341552902</v>
      </c>
      <c r="BK23">
        <v>330.95885499742798</v>
      </c>
      <c r="BL23">
        <v>313.86989379272899</v>
      </c>
      <c r="BM23">
        <v>322.19881521239802</v>
      </c>
      <c r="BN23">
        <v>322.59313189723503</v>
      </c>
      <c r="BO23">
        <v>321.19351703205598</v>
      </c>
      <c r="BP23">
        <v>325.053637408903</v>
      </c>
      <c r="BQ23">
        <v>325.75213330667799</v>
      </c>
      <c r="BR23">
        <v>321.543093310004</v>
      </c>
      <c r="BS23">
        <v>313.639060200892</v>
      </c>
      <c r="BT23">
        <v>328.40855379932299</v>
      </c>
      <c r="BU23">
        <v>335.803761345552</v>
      </c>
      <c r="BV23">
        <v>333.35102492290002</v>
      </c>
      <c r="BW23">
        <v>344.88280636208401</v>
      </c>
      <c r="BX23">
        <v>339.13370665015998</v>
      </c>
      <c r="BY23">
        <v>340.505806155073</v>
      </c>
      <c r="BZ23">
        <v>340.859257971955</v>
      </c>
      <c r="CA23">
        <v>334.63760995311497</v>
      </c>
      <c r="CB23">
        <v>342.28812573846199</v>
      </c>
      <c r="CC23">
        <v>347.11511961049598</v>
      </c>
      <c r="CD23">
        <v>342.36685757194601</v>
      </c>
    </row>
    <row r="24" spans="1:82" x14ac:dyDescent="0.25">
      <c r="A24">
        <v>5.2870493991989296</v>
      </c>
      <c r="B24">
        <v>345.32652478889599</v>
      </c>
      <c r="C24">
        <v>341.42127868903498</v>
      </c>
      <c r="D24">
        <v>345.44864010867502</v>
      </c>
      <c r="E24">
        <v>343.27026518253399</v>
      </c>
      <c r="F24">
        <v>355.38156639044598</v>
      </c>
      <c r="G24">
        <v>338.73207457485199</v>
      </c>
      <c r="H24">
        <v>348.05608654537099</v>
      </c>
      <c r="I24">
        <v>343.44412164048202</v>
      </c>
      <c r="J24">
        <v>337.94445437450401</v>
      </c>
      <c r="K24">
        <v>334.30988824470802</v>
      </c>
      <c r="L24">
        <v>326.95073280425498</v>
      </c>
      <c r="M24">
        <v>328.520543201365</v>
      </c>
      <c r="N24">
        <v>326.85345260198801</v>
      </c>
      <c r="O24">
        <v>328.404292028594</v>
      </c>
      <c r="P24">
        <v>319.74428414567001</v>
      </c>
      <c r="Q24">
        <v>339.101732740111</v>
      </c>
      <c r="R24">
        <v>339.42717120810602</v>
      </c>
      <c r="S24">
        <v>326.59202940900201</v>
      </c>
      <c r="T24">
        <v>326.09200077487998</v>
      </c>
      <c r="U24">
        <v>327.40790158091698</v>
      </c>
      <c r="V24">
        <v>332.73029831244702</v>
      </c>
      <c r="W24">
        <v>317.55272047227498</v>
      </c>
      <c r="X24">
        <v>322.02240035701698</v>
      </c>
      <c r="Y24">
        <v>328.92936787534899</v>
      </c>
      <c r="Z24">
        <v>325.78591814782101</v>
      </c>
      <c r="AA24">
        <v>333.69624978572898</v>
      </c>
      <c r="AB24">
        <v>335.86344706192199</v>
      </c>
      <c r="AC24">
        <v>354.59383130343798</v>
      </c>
      <c r="AD24">
        <v>383.22802567874902</v>
      </c>
      <c r="AE24">
        <v>380.48229564526201</v>
      </c>
      <c r="AF24">
        <v>400.89573663012197</v>
      </c>
      <c r="AG24">
        <v>401.875947923578</v>
      </c>
      <c r="AH24">
        <v>394.77566935367099</v>
      </c>
      <c r="AI24">
        <v>406.25000376768298</v>
      </c>
      <c r="AJ24">
        <v>396.41191472573598</v>
      </c>
      <c r="AK24">
        <v>393.23231538560299</v>
      </c>
      <c r="AL24">
        <v>396.56557222966399</v>
      </c>
      <c r="AM24">
        <v>388.73822903259298</v>
      </c>
      <c r="AN24">
        <v>387.88128168685699</v>
      </c>
      <c r="AO24">
        <v>394.35840238456598</v>
      </c>
      <c r="AP24">
        <v>371.05957284042898</v>
      </c>
      <c r="AQ24">
        <v>381.87641543855</v>
      </c>
      <c r="AR24">
        <v>393.65193728172602</v>
      </c>
      <c r="AS24">
        <v>389.56594738638398</v>
      </c>
      <c r="AT24">
        <v>382.98448127878999</v>
      </c>
      <c r="AU24">
        <v>386.113759041854</v>
      </c>
      <c r="AV24">
        <v>379.53522412317699</v>
      </c>
      <c r="AW24">
        <v>363.57796047719398</v>
      </c>
      <c r="AX24">
        <v>356.40827132631199</v>
      </c>
      <c r="AY24">
        <v>344.58717852490298</v>
      </c>
      <c r="AZ24">
        <v>338.15837203835599</v>
      </c>
      <c r="BA24">
        <v>334.39834543686601</v>
      </c>
      <c r="BB24">
        <v>333.15953842974</v>
      </c>
      <c r="BC24">
        <v>322.975430392806</v>
      </c>
      <c r="BD24">
        <v>325.81648928344703</v>
      </c>
      <c r="BE24">
        <v>316.24813251479799</v>
      </c>
      <c r="BF24">
        <v>322.60143130127699</v>
      </c>
      <c r="BG24">
        <v>322.66871163276801</v>
      </c>
      <c r="BH24">
        <v>329.91363099231</v>
      </c>
      <c r="BI24">
        <v>323.18098478346701</v>
      </c>
      <c r="BJ24">
        <v>325.20179952990401</v>
      </c>
      <c r="BK24">
        <v>332.849441282724</v>
      </c>
      <c r="BL24">
        <v>311.85836450063999</v>
      </c>
      <c r="BM24">
        <v>322.86093361231201</v>
      </c>
      <c r="BN24">
        <v>318.28861439534001</v>
      </c>
      <c r="BO24">
        <v>323.60429576115399</v>
      </c>
      <c r="BP24">
        <v>325.809851124413</v>
      </c>
      <c r="BQ24">
        <v>323.254169095973</v>
      </c>
      <c r="BR24">
        <v>325.25472125781698</v>
      </c>
      <c r="BS24">
        <v>318.01352224717999</v>
      </c>
      <c r="BT24">
        <v>327.04596517762297</v>
      </c>
      <c r="BU24">
        <v>335.88711220965098</v>
      </c>
      <c r="BV24">
        <v>328.21413610337402</v>
      </c>
      <c r="BW24">
        <v>342.42686340513899</v>
      </c>
      <c r="BX24">
        <v>342.03825783754201</v>
      </c>
      <c r="BY24">
        <v>342.64446109443497</v>
      </c>
      <c r="BZ24">
        <v>338.894008384416</v>
      </c>
      <c r="CA24">
        <v>335.504343178228</v>
      </c>
      <c r="CB24">
        <v>342.87539867023997</v>
      </c>
      <c r="CC24">
        <v>350.60537691192297</v>
      </c>
      <c r="CD24">
        <v>340.303041413909</v>
      </c>
    </row>
    <row r="25" spans="1:82" x14ac:dyDescent="0.25">
      <c r="A25">
        <v>5.5273698264352404</v>
      </c>
      <c r="B25">
        <v>343.50309933436699</v>
      </c>
      <c r="C25">
        <v>343.56441707617199</v>
      </c>
      <c r="D25">
        <v>343.76090528157999</v>
      </c>
      <c r="E25">
        <v>341.72201900512601</v>
      </c>
      <c r="F25">
        <v>359.08996640502602</v>
      </c>
      <c r="G25">
        <v>335.29298593887103</v>
      </c>
      <c r="H25">
        <v>349.04945549279802</v>
      </c>
      <c r="I25">
        <v>343.45521179723301</v>
      </c>
      <c r="J25">
        <v>343.28920739087999</v>
      </c>
      <c r="K25">
        <v>338.63321205450399</v>
      </c>
      <c r="L25">
        <v>327.43503752800098</v>
      </c>
      <c r="M25">
        <v>329.72153139104398</v>
      </c>
      <c r="N25">
        <v>327.00034491576599</v>
      </c>
      <c r="O25">
        <v>326.13672781573399</v>
      </c>
      <c r="P25">
        <v>319.84226962439197</v>
      </c>
      <c r="Q25">
        <v>339.07422943802499</v>
      </c>
      <c r="R25">
        <v>339.51469792151499</v>
      </c>
      <c r="S25">
        <v>327.36714300343101</v>
      </c>
      <c r="T25">
        <v>323.75439967930299</v>
      </c>
      <c r="U25">
        <v>328.12781141897199</v>
      </c>
      <c r="V25">
        <v>330.62826138154497</v>
      </c>
      <c r="W25">
        <v>317.610141519477</v>
      </c>
      <c r="X25">
        <v>327.11241091775599</v>
      </c>
      <c r="Y25">
        <v>332.49758877500301</v>
      </c>
      <c r="Z25">
        <v>327.04650564900498</v>
      </c>
      <c r="AA25">
        <v>336.39552798316203</v>
      </c>
      <c r="AB25">
        <v>338.92661188228698</v>
      </c>
      <c r="AC25">
        <v>349.81217616155101</v>
      </c>
      <c r="AD25">
        <v>382.01904552733902</v>
      </c>
      <c r="AE25">
        <v>385.48079942039902</v>
      </c>
      <c r="AF25">
        <v>405.31245269568001</v>
      </c>
      <c r="AG25">
        <v>402.94148456156199</v>
      </c>
      <c r="AH25">
        <v>398.526460582646</v>
      </c>
      <c r="AI25">
        <v>411.34470412313999</v>
      </c>
      <c r="AJ25">
        <v>400.97646920981401</v>
      </c>
      <c r="AK25">
        <v>397.93744580573701</v>
      </c>
      <c r="AL25">
        <v>398.45815426967403</v>
      </c>
      <c r="AM25">
        <v>388.251089958693</v>
      </c>
      <c r="AN25">
        <v>386.79633735883903</v>
      </c>
      <c r="AO25">
        <v>390.753629427063</v>
      </c>
      <c r="AP25">
        <v>376.81930009210703</v>
      </c>
      <c r="AQ25">
        <v>391.55535834526398</v>
      </c>
      <c r="AR25">
        <v>395.636356946658</v>
      </c>
      <c r="AS25">
        <v>392.129440847647</v>
      </c>
      <c r="AT25">
        <v>382.24373630241598</v>
      </c>
      <c r="AU25">
        <v>389.02611610723397</v>
      </c>
      <c r="AV25">
        <v>379.71222006969703</v>
      </c>
      <c r="AW25">
        <v>362.955956763453</v>
      </c>
      <c r="AX25">
        <v>359.678180757375</v>
      </c>
      <c r="AY25">
        <v>347.84162440742898</v>
      </c>
      <c r="AZ25">
        <v>339.663199541751</v>
      </c>
      <c r="BA25">
        <v>335.49687371128999</v>
      </c>
      <c r="BB25">
        <v>332.365612362972</v>
      </c>
      <c r="BC25">
        <v>325.23601954878802</v>
      </c>
      <c r="BD25">
        <v>327.53216016199502</v>
      </c>
      <c r="BE25">
        <v>321.971554642054</v>
      </c>
      <c r="BF25">
        <v>323.99410549357901</v>
      </c>
      <c r="BG25">
        <v>318.77833858916199</v>
      </c>
      <c r="BH25">
        <v>330.292440098253</v>
      </c>
      <c r="BI25">
        <v>328.29390759417601</v>
      </c>
      <c r="BJ25">
        <v>327.49341611291402</v>
      </c>
      <c r="BK25">
        <v>327.876623108719</v>
      </c>
      <c r="BL25">
        <v>312.900938860292</v>
      </c>
      <c r="BM25">
        <v>321.084515498109</v>
      </c>
      <c r="BN25">
        <v>317.60747127549001</v>
      </c>
      <c r="BO25">
        <v>322.65130306613901</v>
      </c>
      <c r="BP25">
        <v>324.62622165535498</v>
      </c>
      <c r="BQ25">
        <v>326.50719498992697</v>
      </c>
      <c r="BR25">
        <v>326.273273274671</v>
      </c>
      <c r="BS25">
        <v>320.77247291388397</v>
      </c>
      <c r="BT25">
        <v>330.16251851332498</v>
      </c>
      <c r="BU25">
        <v>336.65516379624103</v>
      </c>
      <c r="BV25">
        <v>328.630384259842</v>
      </c>
      <c r="BW25">
        <v>343.72011075051</v>
      </c>
      <c r="BX25">
        <v>343.89984248858701</v>
      </c>
      <c r="BY25">
        <v>342.65889915139002</v>
      </c>
      <c r="BZ25">
        <v>341.11775190839597</v>
      </c>
      <c r="CA25">
        <v>336.27627833632403</v>
      </c>
      <c r="CB25">
        <v>343.472577370397</v>
      </c>
      <c r="CC25">
        <v>348.64982664826999</v>
      </c>
      <c r="CD25">
        <v>341.82308433289199</v>
      </c>
    </row>
    <row r="26" spans="1:82" x14ac:dyDescent="0.25">
      <c r="A26">
        <v>5.7676902536715602</v>
      </c>
      <c r="B26">
        <v>344.59777917680901</v>
      </c>
      <c r="C26">
        <v>344.43711560765303</v>
      </c>
      <c r="D26">
        <v>343.16679963795599</v>
      </c>
      <c r="E26">
        <v>341.94271677914003</v>
      </c>
      <c r="F26">
        <v>358.70983133067699</v>
      </c>
      <c r="G26">
        <v>335.86862684434698</v>
      </c>
      <c r="H26">
        <v>350.82383664448002</v>
      </c>
      <c r="I26">
        <v>341.57420102704299</v>
      </c>
      <c r="J26">
        <v>344.34959096415798</v>
      </c>
      <c r="K26">
        <v>338.92386360379999</v>
      </c>
      <c r="L26">
        <v>329.407233810251</v>
      </c>
      <c r="M26">
        <v>331.44057305423797</v>
      </c>
      <c r="N26">
        <v>326.83340108172803</v>
      </c>
      <c r="O26">
        <v>323.54752056589399</v>
      </c>
      <c r="P26">
        <v>319.34310223057599</v>
      </c>
      <c r="Q26">
        <v>336.93972847921901</v>
      </c>
      <c r="R26">
        <v>337.150701470809</v>
      </c>
      <c r="S26">
        <v>329.40426904033399</v>
      </c>
      <c r="T26">
        <v>324.306685550694</v>
      </c>
      <c r="U26">
        <v>328.12951967151798</v>
      </c>
      <c r="V26">
        <v>330.195464954344</v>
      </c>
      <c r="W26">
        <v>316.51578736549499</v>
      </c>
      <c r="X26">
        <v>326.66552223996098</v>
      </c>
      <c r="Y26">
        <v>332.84166734929602</v>
      </c>
      <c r="Z26">
        <v>324.89982969407299</v>
      </c>
      <c r="AA26">
        <v>342.05839697867702</v>
      </c>
      <c r="AB26">
        <v>341.41977074790702</v>
      </c>
      <c r="AC26">
        <v>354.09738560398</v>
      </c>
      <c r="AD26">
        <v>385.27686399899699</v>
      </c>
      <c r="AE26">
        <v>391.92477891816498</v>
      </c>
      <c r="AF26">
        <v>406.124497035172</v>
      </c>
      <c r="AG26">
        <v>402.84865205279499</v>
      </c>
      <c r="AH26">
        <v>401.172470213483</v>
      </c>
      <c r="AI26">
        <v>409.15499344004002</v>
      </c>
      <c r="AJ26">
        <v>407.857248571274</v>
      </c>
      <c r="AK26">
        <v>404.16122521147201</v>
      </c>
      <c r="AL26">
        <v>401.09069115879402</v>
      </c>
      <c r="AM26">
        <v>390.14210413404197</v>
      </c>
      <c r="AN26">
        <v>384.711423152066</v>
      </c>
      <c r="AO26">
        <v>393.433056844943</v>
      </c>
      <c r="AP26">
        <v>379.784468605504</v>
      </c>
      <c r="AQ26">
        <v>393.23514653232797</v>
      </c>
      <c r="AR26">
        <v>399.55425927891503</v>
      </c>
      <c r="AS26">
        <v>387.92904518328203</v>
      </c>
      <c r="AT26">
        <v>381.34345647987601</v>
      </c>
      <c r="AU26">
        <v>389.98921276129602</v>
      </c>
      <c r="AV26">
        <v>383.51023407525298</v>
      </c>
      <c r="AW26">
        <v>365.96887492161198</v>
      </c>
      <c r="AX26">
        <v>364.07773907966703</v>
      </c>
      <c r="AY26">
        <v>353.45211883377101</v>
      </c>
      <c r="AZ26">
        <v>339.84180654980901</v>
      </c>
      <c r="BA26">
        <v>336.70440748246898</v>
      </c>
      <c r="BB26">
        <v>333.29493870649202</v>
      </c>
      <c r="BC26">
        <v>324.844453088644</v>
      </c>
      <c r="BD26">
        <v>328.946713504218</v>
      </c>
      <c r="BE26">
        <v>326.45163175459101</v>
      </c>
      <c r="BF26">
        <v>325.18077486639601</v>
      </c>
      <c r="BG26">
        <v>315.05908396371302</v>
      </c>
      <c r="BH26">
        <v>332.57588867354201</v>
      </c>
      <c r="BI26">
        <v>327.84826060075</v>
      </c>
      <c r="BJ26">
        <v>330.31973588012698</v>
      </c>
      <c r="BK26">
        <v>329.280193150733</v>
      </c>
      <c r="BL26">
        <v>315.998865090903</v>
      </c>
      <c r="BM26">
        <v>319.70269105747502</v>
      </c>
      <c r="BN26">
        <v>319.83679374559398</v>
      </c>
      <c r="BO26">
        <v>320.33688587767102</v>
      </c>
      <c r="BP26">
        <v>325.78212644777</v>
      </c>
      <c r="BQ26">
        <v>329.91913343303497</v>
      </c>
      <c r="BR26">
        <v>328.59182340948701</v>
      </c>
      <c r="BS26">
        <v>322.88795648691598</v>
      </c>
      <c r="BT26">
        <v>332.74187133437499</v>
      </c>
      <c r="BU26">
        <v>335.86112677292903</v>
      </c>
      <c r="BV26">
        <v>330.180160840572</v>
      </c>
      <c r="BW26">
        <v>344.393391378015</v>
      </c>
      <c r="BX26">
        <v>341.01046463907699</v>
      </c>
      <c r="BY26">
        <v>346.37319837506698</v>
      </c>
      <c r="BZ26">
        <v>342.14149473420701</v>
      </c>
      <c r="CA26">
        <v>338.79721813886903</v>
      </c>
      <c r="CB26">
        <v>342.90611805050401</v>
      </c>
      <c r="CC26">
        <v>345.51470581745298</v>
      </c>
      <c r="CD26">
        <v>341.83593678280897</v>
      </c>
    </row>
    <row r="27" spans="1:82" x14ac:dyDescent="0.25">
      <c r="A27">
        <v>6.0080106809078702</v>
      </c>
      <c r="B27">
        <v>342.48231954136799</v>
      </c>
      <c r="C27">
        <v>346.12019086777701</v>
      </c>
      <c r="D27">
        <v>342.22395034921198</v>
      </c>
      <c r="E27">
        <v>341.444864277058</v>
      </c>
      <c r="F27">
        <v>360.17282417528003</v>
      </c>
      <c r="G27">
        <v>338.18394368065299</v>
      </c>
      <c r="H27">
        <v>347.91451325966898</v>
      </c>
      <c r="I27">
        <v>341.15775248439201</v>
      </c>
      <c r="J27">
        <v>345.47113226366702</v>
      </c>
      <c r="K27">
        <v>335.84380200088299</v>
      </c>
      <c r="L27">
        <v>332.126020115524</v>
      </c>
      <c r="M27">
        <v>334.74548902083302</v>
      </c>
      <c r="N27">
        <v>328.47850885447798</v>
      </c>
      <c r="O27">
        <v>321.30360421456999</v>
      </c>
      <c r="P27">
        <v>323.466610115837</v>
      </c>
      <c r="Q27">
        <v>337.95461759694302</v>
      </c>
      <c r="R27">
        <v>330.55318230972</v>
      </c>
      <c r="S27">
        <v>330.78661998397001</v>
      </c>
      <c r="T27">
        <v>325.819619614678</v>
      </c>
      <c r="U27">
        <v>329.59087799687802</v>
      </c>
      <c r="V27">
        <v>328.99301125463302</v>
      </c>
      <c r="W27">
        <v>318.64769558214698</v>
      </c>
      <c r="X27">
        <v>327.30614931627798</v>
      </c>
      <c r="Y27">
        <v>332.61551366253798</v>
      </c>
      <c r="Z27">
        <v>326.17657862724201</v>
      </c>
      <c r="AA27">
        <v>346.06732435274603</v>
      </c>
      <c r="AB27">
        <v>342.61156411992101</v>
      </c>
      <c r="AC27">
        <v>353.47922609328901</v>
      </c>
      <c r="AD27">
        <v>383.130458895841</v>
      </c>
      <c r="AE27">
        <v>392.783087998864</v>
      </c>
      <c r="AF27">
        <v>402.81718470028301</v>
      </c>
      <c r="AG27">
        <v>399.10018350048898</v>
      </c>
      <c r="AH27">
        <v>395.49852943673397</v>
      </c>
      <c r="AI27">
        <v>406.04051251866099</v>
      </c>
      <c r="AJ27">
        <v>407.26202458183201</v>
      </c>
      <c r="AK27">
        <v>406.28865101337198</v>
      </c>
      <c r="AL27">
        <v>401.85578955533799</v>
      </c>
      <c r="AM27">
        <v>391.12238764549397</v>
      </c>
      <c r="AN27">
        <v>382.96421585634499</v>
      </c>
      <c r="AO27">
        <v>391.39766104716898</v>
      </c>
      <c r="AP27">
        <v>377.84420149593399</v>
      </c>
      <c r="AQ27">
        <v>390.22725252663099</v>
      </c>
      <c r="AR27">
        <v>396.86703511921701</v>
      </c>
      <c r="AS27">
        <v>384.74947952295798</v>
      </c>
      <c r="AT27">
        <v>380.43804259467203</v>
      </c>
      <c r="AU27">
        <v>387.25662530576898</v>
      </c>
      <c r="AV27">
        <v>386.82167815302</v>
      </c>
      <c r="AW27">
        <v>368.35368499139702</v>
      </c>
      <c r="AX27">
        <v>362.51272997193701</v>
      </c>
      <c r="AY27">
        <v>356.12868869622901</v>
      </c>
      <c r="AZ27">
        <v>338.01839314440099</v>
      </c>
      <c r="BA27">
        <v>334.02220624265198</v>
      </c>
      <c r="BB27">
        <v>336.28357696670503</v>
      </c>
      <c r="BC27">
        <v>328.42254218571497</v>
      </c>
      <c r="BD27">
        <v>330.96031551296397</v>
      </c>
      <c r="BE27">
        <v>329.20854606958397</v>
      </c>
      <c r="BF27">
        <v>328.133833341855</v>
      </c>
      <c r="BG27">
        <v>316.18251878815897</v>
      </c>
      <c r="BH27">
        <v>332.17983193852899</v>
      </c>
      <c r="BI27">
        <v>327.135358583943</v>
      </c>
      <c r="BJ27">
        <v>327.15724460752699</v>
      </c>
      <c r="BK27">
        <v>329.74577928161602</v>
      </c>
      <c r="BL27">
        <v>321.06975026880599</v>
      </c>
      <c r="BM27">
        <v>318.11066147934201</v>
      </c>
      <c r="BN27">
        <v>322.58670695650397</v>
      </c>
      <c r="BO27">
        <v>322.84420995193102</v>
      </c>
      <c r="BP27">
        <v>325.74846519150202</v>
      </c>
      <c r="BQ27">
        <v>327.95903290065201</v>
      </c>
      <c r="BR27">
        <v>333.93907671952002</v>
      </c>
      <c r="BS27">
        <v>324.49636919902298</v>
      </c>
      <c r="BT27">
        <v>334.81315218074502</v>
      </c>
      <c r="BU27">
        <v>332.40473966567703</v>
      </c>
      <c r="BV27">
        <v>331.06669794677202</v>
      </c>
      <c r="BW27">
        <v>343.02507493815301</v>
      </c>
      <c r="BX27">
        <v>338.904927346725</v>
      </c>
      <c r="BY27">
        <v>347.68249964270802</v>
      </c>
      <c r="BZ27">
        <v>343.801245188839</v>
      </c>
      <c r="CA27">
        <v>342.31714918987097</v>
      </c>
      <c r="CB27">
        <v>338.44448671765099</v>
      </c>
      <c r="CC27">
        <v>344.18587279224801</v>
      </c>
      <c r="CD27">
        <v>342.860237650893</v>
      </c>
    </row>
    <row r="28" spans="1:82" x14ac:dyDescent="0.25">
      <c r="A28">
        <v>6.2483311081441899</v>
      </c>
      <c r="B28">
        <v>339.72747820055798</v>
      </c>
      <c r="C28">
        <v>346.32041627517998</v>
      </c>
      <c r="D28">
        <v>342.53364253950201</v>
      </c>
      <c r="E28">
        <v>344.03392217514698</v>
      </c>
      <c r="F28">
        <v>361.70163205319602</v>
      </c>
      <c r="G28">
        <v>340.12448468106697</v>
      </c>
      <c r="H28">
        <v>343.47257077202897</v>
      </c>
      <c r="I28">
        <v>340.74879329746301</v>
      </c>
      <c r="J28">
        <v>343.57639284809301</v>
      </c>
      <c r="K28">
        <v>336.96223399928499</v>
      </c>
      <c r="L28">
        <v>330.14236218852699</v>
      </c>
      <c r="M28">
        <v>336.23349519271301</v>
      </c>
      <c r="N28">
        <v>329.58231813108</v>
      </c>
      <c r="O28">
        <v>320.020595957414</v>
      </c>
      <c r="P28">
        <v>328.32861137634097</v>
      </c>
      <c r="Q28">
        <v>339.36964098322301</v>
      </c>
      <c r="R28">
        <v>324.12514466818197</v>
      </c>
      <c r="S28">
        <v>331.18582417116198</v>
      </c>
      <c r="T28">
        <v>325.42148490582201</v>
      </c>
      <c r="U28">
        <v>330.722884644082</v>
      </c>
      <c r="V28">
        <v>326.76505993416401</v>
      </c>
      <c r="W28">
        <v>321.03758553400201</v>
      </c>
      <c r="X28">
        <v>322.849184457484</v>
      </c>
      <c r="Y28">
        <v>329.58437811228202</v>
      </c>
      <c r="Z28">
        <v>329.61545076914302</v>
      </c>
      <c r="AA28">
        <v>342.53499151057503</v>
      </c>
      <c r="AB28">
        <v>344.264528919192</v>
      </c>
      <c r="AC28">
        <v>346.315175711091</v>
      </c>
      <c r="AD28">
        <v>371.477497458556</v>
      </c>
      <c r="AE28">
        <v>386.63604215352802</v>
      </c>
      <c r="AF28">
        <v>393.229642215171</v>
      </c>
      <c r="AG28">
        <v>391.84360628296201</v>
      </c>
      <c r="AH28">
        <v>387.90768402360197</v>
      </c>
      <c r="AI28">
        <v>399.95266137921902</v>
      </c>
      <c r="AJ28">
        <v>405.48139356646999</v>
      </c>
      <c r="AK28">
        <v>397.70472589136602</v>
      </c>
      <c r="AL28">
        <v>401.83368934443502</v>
      </c>
      <c r="AM28">
        <v>389.478463112768</v>
      </c>
      <c r="AN28">
        <v>384.356712809832</v>
      </c>
      <c r="AO28">
        <v>390.51718604307803</v>
      </c>
      <c r="AP28">
        <v>376.03881527353502</v>
      </c>
      <c r="AQ28">
        <v>388.39632707742498</v>
      </c>
      <c r="AR28">
        <v>391.3262449485</v>
      </c>
      <c r="AS28">
        <v>383.029840192314</v>
      </c>
      <c r="AT28">
        <v>380.90414109179198</v>
      </c>
      <c r="AU28">
        <v>382.60239135823002</v>
      </c>
      <c r="AV28">
        <v>379.22428792058798</v>
      </c>
      <c r="AW28">
        <v>367.86755518400997</v>
      </c>
      <c r="AX28">
        <v>357.58814536395499</v>
      </c>
      <c r="AY28">
        <v>352.77281438979401</v>
      </c>
      <c r="AZ28">
        <v>335.08831185146698</v>
      </c>
      <c r="BA28">
        <v>336.82832976084097</v>
      </c>
      <c r="BB28">
        <v>339.829969462451</v>
      </c>
      <c r="BC28">
        <v>328.76328005799201</v>
      </c>
      <c r="BD28">
        <v>332.32913347692198</v>
      </c>
      <c r="BE28">
        <v>327.31541706282098</v>
      </c>
      <c r="BF28">
        <v>327.11147324538899</v>
      </c>
      <c r="BG28">
        <v>312.37107463567702</v>
      </c>
      <c r="BH28">
        <v>330.40482654066301</v>
      </c>
      <c r="BI28">
        <v>324.13191701339701</v>
      </c>
      <c r="BJ28">
        <v>323.61880756034998</v>
      </c>
      <c r="BK28">
        <v>328.52465746550303</v>
      </c>
      <c r="BL28">
        <v>325.70737911806998</v>
      </c>
      <c r="BM28">
        <v>317.07327051953598</v>
      </c>
      <c r="BN28">
        <v>324.34011693394501</v>
      </c>
      <c r="BO28">
        <v>321.92706857571602</v>
      </c>
      <c r="BP28">
        <v>321.45907258791402</v>
      </c>
      <c r="BQ28">
        <v>327.85903649258699</v>
      </c>
      <c r="BR28">
        <v>333.09867479301602</v>
      </c>
      <c r="BS28">
        <v>326.38787775041499</v>
      </c>
      <c r="BT28">
        <v>336.71279407837699</v>
      </c>
      <c r="BU28">
        <v>327.07426794832901</v>
      </c>
      <c r="BV28">
        <v>332.13956144957001</v>
      </c>
      <c r="BW28">
        <v>340.07193080526599</v>
      </c>
      <c r="BX28">
        <v>335.93849851556001</v>
      </c>
      <c r="BY28">
        <v>347.39340602137997</v>
      </c>
      <c r="BZ28">
        <v>342.87121296238598</v>
      </c>
      <c r="CA28">
        <v>345.96759492341403</v>
      </c>
      <c r="CB28">
        <v>336.06718125568398</v>
      </c>
      <c r="CC28">
        <v>341.50912300453598</v>
      </c>
      <c r="CD28">
        <v>344.14244318929298</v>
      </c>
    </row>
    <row r="29" spans="1:82" x14ac:dyDescent="0.25">
      <c r="A29">
        <v>6.4886515353804999</v>
      </c>
      <c r="B29">
        <v>341.20279487659099</v>
      </c>
      <c r="C29">
        <v>349.10095923587397</v>
      </c>
      <c r="D29">
        <v>342.57197794122999</v>
      </c>
      <c r="E29">
        <v>344.793854025283</v>
      </c>
      <c r="F29">
        <v>355.79605253772399</v>
      </c>
      <c r="G29">
        <v>337.04695138313099</v>
      </c>
      <c r="H29">
        <v>339.90926817735999</v>
      </c>
      <c r="I29">
        <v>339.82176419380801</v>
      </c>
      <c r="J29">
        <v>339.31787850346899</v>
      </c>
      <c r="K29">
        <v>336.84203011762202</v>
      </c>
      <c r="L29">
        <v>332.53191966888897</v>
      </c>
      <c r="M29">
        <v>338.13825947506598</v>
      </c>
      <c r="N29">
        <v>332.878049644508</v>
      </c>
      <c r="O29">
        <v>320.10733999906802</v>
      </c>
      <c r="P29">
        <v>330.316253398431</v>
      </c>
      <c r="Q29">
        <v>337.102402172795</v>
      </c>
      <c r="R29">
        <v>319.697788164028</v>
      </c>
      <c r="S29">
        <v>330.522475116267</v>
      </c>
      <c r="T29">
        <v>324.93786065487899</v>
      </c>
      <c r="U29">
        <v>334.44858755474797</v>
      </c>
      <c r="V29">
        <v>324.472737312059</v>
      </c>
      <c r="W29">
        <v>323.18836561687402</v>
      </c>
      <c r="X29">
        <v>323.749700747578</v>
      </c>
      <c r="Y29">
        <v>326.98739123132702</v>
      </c>
      <c r="Z29">
        <v>327.60514141926598</v>
      </c>
      <c r="AA29">
        <v>341.47490532631298</v>
      </c>
      <c r="AB29">
        <v>341.97148979926402</v>
      </c>
      <c r="AC29">
        <v>347.50361352699798</v>
      </c>
      <c r="AD29">
        <v>366.41366250092199</v>
      </c>
      <c r="AE29">
        <v>386.44738833164598</v>
      </c>
      <c r="AF29">
        <v>386.94241095996802</v>
      </c>
      <c r="AG29">
        <v>387.117303217114</v>
      </c>
      <c r="AH29">
        <v>387.51519873532101</v>
      </c>
      <c r="AI29">
        <v>397.07977828364801</v>
      </c>
      <c r="AJ29">
        <v>403.44468747607999</v>
      </c>
      <c r="AK29">
        <v>396.84968697029598</v>
      </c>
      <c r="AL29">
        <v>399.43405835497902</v>
      </c>
      <c r="AM29">
        <v>387.10401122437202</v>
      </c>
      <c r="AN29">
        <v>384.26899219923899</v>
      </c>
      <c r="AO29">
        <v>385.52283109627098</v>
      </c>
      <c r="AP29">
        <v>376.72542489332102</v>
      </c>
      <c r="AQ29">
        <v>387.76620287122302</v>
      </c>
      <c r="AR29">
        <v>392.08058008977798</v>
      </c>
      <c r="AS29">
        <v>379.84667640038299</v>
      </c>
      <c r="AT29">
        <v>379.70288835888101</v>
      </c>
      <c r="AU29">
        <v>381.338245311398</v>
      </c>
      <c r="AV29">
        <v>379.35391423746898</v>
      </c>
      <c r="AW29">
        <v>366.59516216133198</v>
      </c>
      <c r="AX29">
        <v>354.79712793950102</v>
      </c>
      <c r="AY29">
        <v>347.23014740615298</v>
      </c>
      <c r="AZ29">
        <v>333.47204115947</v>
      </c>
      <c r="BA29">
        <v>340.23430709988997</v>
      </c>
      <c r="BB29">
        <v>343.52671043069898</v>
      </c>
      <c r="BC29">
        <v>327.258919167177</v>
      </c>
      <c r="BD29">
        <v>331.80459433333903</v>
      </c>
      <c r="BE29">
        <v>325.39665737198101</v>
      </c>
      <c r="BF29">
        <v>325.33799027466301</v>
      </c>
      <c r="BG29">
        <v>314.93315834341001</v>
      </c>
      <c r="BH29">
        <v>331.05991226860198</v>
      </c>
      <c r="BI29">
        <v>323.86939598045399</v>
      </c>
      <c r="BJ29">
        <v>322.32250113619898</v>
      </c>
      <c r="BK29">
        <v>325.372862433291</v>
      </c>
      <c r="BL29">
        <v>325.89405501446299</v>
      </c>
      <c r="BM29">
        <v>316.97093093625699</v>
      </c>
      <c r="BN29">
        <v>327.11645157311102</v>
      </c>
      <c r="BO29">
        <v>322.89908087224501</v>
      </c>
      <c r="BP29">
        <v>319.95921752429302</v>
      </c>
      <c r="BQ29">
        <v>328.70443758625902</v>
      </c>
      <c r="BR29">
        <v>332.46982172291399</v>
      </c>
      <c r="BS29">
        <v>327.71275343114303</v>
      </c>
      <c r="BT29">
        <v>337.55738211965399</v>
      </c>
      <c r="BU29">
        <v>321.30087256711602</v>
      </c>
      <c r="BV29">
        <v>332.41916895683499</v>
      </c>
      <c r="BW29">
        <v>339.02126835687699</v>
      </c>
      <c r="BX29">
        <v>334.79012723501899</v>
      </c>
      <c r="BY29">
        <v>347.05136928500599</v>
      </c>
      <c r="BZ29">
        <v>338.44637639746497</v>
      </c>
      <c r="CA29">
        <v>344.13536495191801</v>
      </c>
      <c r="CB29">
        <v>336.65628566011497</v>
      </c>
      <c r="CC29">
        <v>338.494199152178</v>
      </c>
      <c r="CD29">
        <v>343.12815578862597</v>
      </c>
    </row>
    <row r="30" spans="1:82" x14ac:dyDescent="0.25">
      <c r="A30">
        <v>6.7289719626168196</v>
      </c>
      <c r="B30">
        <v>340.69673844249701</v>
      </c>
      <c r="C30">
        <v>348.63774481342801</v>
      </c>
      <c r="D30">
        <v>341.225045141848</v>
      </c>
      <c r="E30">
        <v>343.529033747445</v>
      </c>
      <c r="F30">
        <v>351.32219120902499</v>
      </c>
      <c r="G30">
        <v>337.78901234049198</v>
      </c>
      <c r="H30">
        <v>338.42118741823998</v>
      </c>
      <c r="I30">
        <v>343.68863382068298</v>
      </c>
      <c r="J30">
        <v>336.35546527893899</v>
      </c>
      <c r="K30">
        <v>336.62372310361201</v>
      </c>
      <c r="L30">
        <v>337.26157521712997</v>
      </c>
      <c r="M30">
        <v>338.55125550871202</v>
      </c>
      <c r="N30">
        <v>332.967566972084</v>
      </c>
      <c r="O30">
        <v>321.65233819189302</v>
      </c>
      <c r="P30">
        <v>331.44692024339997</v>
      </c>
      <c r="Q30">
        <v>331.39285489674899</v>
      </c>
      <c r="R30">
        <v>313.091345392704</v>
      </c>
      <c r="S30">
        <v>328.28173722762398</v>
      </c>
      <c r="T30">
        <v>325.37636227910502</v>
      </c>
      <c r="U30">
        <v>332.02274113350398</v>
      </c>
      <c r="V30">
        <v>325.245107275603</v>
      </c>
      <c r="W30">
        <v>326.90150108972699</v>
      </c>
      <c r="X30">
        <v>324.26968418672601</v>
      </c>
      <c r="Y30">
        <v>324.07538172534299</v>
      </c>
      <c r="Z30">
        <v>325.06757786019898</v>
      </c>
      <c r="AA30">
        <v>338.27539055544099</v>
      </c>
      <c r="AB30">
        <v>342.88614561012901</v>
      </c>
      <c r="AC30">
        <v>348.83733484049998</v>
      </c>
      <c r="AD30">
        <v>370.02061672735903</v>
      </c>
      <c r="AE30">
        <v>387.80337969320698</v>
      </c>
      <c r="AF30">
        <v>386.101771772517</v>
      </c>
      <c r="AG30">
        <v>385.23020730594402</v>
      </c>
      <c r="AH30">
        <v>390.16991671171098</v>
      </c>
      <c r="AI30">
        <v>395.21631696153497</v>
      </c>
      <c r="AJ30">
        <v>406.24104161321799</v>
      </c>
      <c r="AK30">
        <v>398.85227538338302</v>
      </c>
      <c r="AL30">
        <v>397.23398108546797</v>
      </c>
      <c r="AM30">
        <v>387.38406074038397</v>
      </c>
      <c r="AN30">
        <v>385.52456736187099</v>
      </c>
      <c r="AO30">
        <v>386.96886496162</v>
      </c>
      <c r="AP30">
        <v>377.11960905318699</v>
      </c>
      <c r="AQ30">
        <v>388.30499846442598</v>
      </c>
      <c r="AR30">
        <v>393.83657123800299</v>
      </c>
      <c r="AS30">
        <v>379.55403753375202</v>
      </c>
      <c r="AT30">
        <v>379.50798117997601</v>
      </c>
      <c r="AU30">
        <v>384.18503228910299</v>
      </c>
      <c r="AV30">
        <v>380.06495784550401</v>
      </c>
      <c r="AW30">
        <v>369.98430619995003</v>
      </c>
      <c r="AX30">
        <v>353.15978967163198</v>
      </c>
      <c r="AY30">
        <v>350.72676001130799</v>
      </c>
      <c r="AZ30">
        <v>335.173265001419</v>
      </c>
      <c r="BA30">
        <v>339.55418651893899</v>
      </c>
      <c r="BB30">
        <v>340.63704738753597</v>
      </c>
      <c r="BC30">
        <v>326.49492380928098</v>
      </c>
      <c r="BD30">
        <v>332.47472410768103</v>
      </c>
      <c r="BE30">
        <v>324.33445102128297</v>
      </c>
      <c r="BF30">
        <v>322.95470682872002</v>
      </c>
      <c r="BG30">
        <v>317.81054695435699</v>
      </c>
      <c r="BH30">
        <v>329.79878778874701</v>
      </c>
      <c r="BI30">
        <v>324.00406332099698</v>
      </c>
      <c r="BJ30">
        <v>319.75011841334401</v>
      </c>
      <c r="BK30">
        <v>323.54782054518301</v>
      </c>
      <c r="BL30">
        <v>323.66566772874501</v>
      </c>
      <c r="BM30">
        <v>311.94573149630702</v>
      </c>
      <c r="BN30">
        <v>329.79085754551699</v>
      </c>
      <c r="BO30">
        <v>323.22476852376798</v>
      </c>
      <c r="BP30">
        <v>323.05897606021801</v>
      </c>
      <c r="BQ30">
        <v>331.08782751289698</v>
      </c>
      <c r="BR30">
        <v>332.16014086127097</v>
      </c>
      <c r="BS30">
        <v>328.41483179950598</v>
      </c>
      <c r="BT30">
        <v>339.15899812212001</v>
      </c>
      <c r="BU30">
        <v>321.176483905574</v>
      </c>
      <c r="BV30">
        <v>333.54322739343502</v>
      </c>
      <c r="BW30">
        <v>338.95225930222199</v>
      </c>
      <c r="BX30">
        <v>334.27749541423299</v>
      </c>
      <c r="BY30">
        <v>345.698952800798</v>
      </c>
      <c r="BZ30">
        <v>336.23220352042199</v>
      </c>
      <c r="CA30">
        <v>344.62628571180898</v>
      </c>
      <c r="CB30">
        <v>337.51984941545197</v>
      </c>
      <c r="CC30">
        <v>334.01143276093899</v>
      </c>
      <c r="CD30">
        <v>342.721791299279</v>
      </c>
    </row>
    <row r="31" spans="1:82" x14ac:dyDescent="0.25">
      <c r="A31">
        <v>6.9692923898531296</v>
      </c>
      <c r="B31">
        <v>339.15861289031398</v>
      </c>
      <c r="C31">
        <v>347.16175813250698</v>
      </c>
      <c r="D31">
        <v>338.81053186623899</v>
      </c>
      <c r="E31">
        <v>342.29451586837001</v>
      </c>
      <c r="F31">
        <v>348.40718430957401</v>
      </c>
      <c r="G31">
        <v>337.69278453170801</v>
      </c>
      <c r="H31">
        <v>336.530956028297</v>
      </c>
      <c r="I31">
        <v>342.395195037701</v>
      </c>
      <c r="J31">
        <v>336.01383920066598</v>
      </c>
      <c r="K31">
        <v>336.189876531143</v>
      </c>
      <c r="L31">
        <v>337.67626117065498</v>
      </c>
      <c r="M31">
        <v>336.12771860687099</v>
      </c>
      <c r="N31">
        <v>334.48880933061298</v>
      </c>
      <c r="O31">
        <v>324.24539256501401</v>
      </c>
      <c r="P31">
        <v>333.290699550998</v>
      </c>
      <c r="Q31">
        <v>328.69779165566501</v>
      </c>
      <c r="R31">
        <v>312.48054193788801</v>
      </c>
      <c r="S31">
        <v>325.51502866148098</v>
      </c>
      <c r="T31">
        <v>321.31842409417601</v>
      </c>
      <c r="U31">
        <v>329.08650224189</v>
      </c>
      <c r="V31">
        <v>327.24810394893802</v>
      </c>
      <c r="W31">
        <v>328.66107305025503</v>
      </c>
      <c r="X31">
        <v>321.52085540766598</v>
      </c>
      <c r="Y31">
        <v>322.16387598589199</v>
      </c>
      <c r="Z31">
        <v>322.37701767923699</v>
      </c>
      <c r="AA31">
        <v>334.45135363187399</v>
      </c>
      <c r="AB31">
        <v>340.75010121311698</v>
      </c>
      <c r="AC31">
        <v>351.34395357450097</v>
      </c>
      <c r="AD31">
        <v>369.50909191399501</v>
      </c>
      <c r="AE31">
        <v>390.18264467905101</v>
      </c>
      <c r="AF31">
        <v>386.28311308839</v>
      </c>
      <c r="AG31">
        <v>386.96156536362503</v>
      </c>
      <c r="AH31">
        <v>390.95210953071</v>
      </c>
      <c r="AI31">
        <v>394.585689155387</v>
      </c>
      <c r="AJ31">
        <v>407.091900310173</v>
      </c>
      <c r="AK31">
        <v>400.58832095478601</v>
      </c>
      <c r="AL31">
        <v>397.45274335212099</v>
      </c>
      <c r="AM31">
        <v>387.15334565000899</v>
      </c>
      <c r="AN31">
        <v>386.76922009277098</v>
      </c>
      <c r="AO31">
        <v>387.41749993104901</v>
      </c>
      <c r="AP31">
        <v>376.59865615170401</v>
      </c>
      <c r="AQ31">
        <v>384.376481973377</v>
      </c>
      <c r="AR31">
        <v>396.87650493582402</v>
      </c>
      <c r="AS31">
        <v>382.15481230408699</v>
      </c>
      <c r="AT31">
        <v>383.44299312149002</v>
      </c>
      <c r="AU31">
        <v>384.057012080052</v>
      </c>
      <c r="AV31">
        <v>381.969075141193</v>
      </c>
      <c r="AW31">
        <v>372.44617535228201</v>
      </c>
      <c r="AX31">
        <v>353.65994461112098</v>
      </c>
      <c r="AY31">
        <v>351.16705506755198</v>
      </c>
      <c r="AZ31">
        <v>334.89466265840002</v>
      </c>
      <c r="BA31">
        <v>336.316674314137</v>
      </c>
      <c r="BB31">
        <v>337.18586797189198</v>
      </c>
      <c r="BC31">
        <v>326.722743420413</v>
      </c>
      <c r="BD31">
        <v>330.86382635715199</v>
      </c>
      <c r="BE31">
        <v>323.103199737804</v>
      </c>
      <c r="BF31">
        <v>324.14119527660802</v>
      </c>
      <c r="BG31">
        <v>321.01985838514997</v>
      </c>
      <c r="BH31">
        <v>328.308515832674</v>
      </c>
      <c r="BI31">
        <v>320.503614773207</v>
      </c>
      <c r="BJ31">
        <v>317.309369841288</v>
      </c>
      <c r="BK31">
        <v>325.16759567824897</v>
      </c>
      <c r="BL31">
        <v>322.44696692402601</v>
      </c>
      <c r="BM31">
        <v>309.91351724660001</v>
      </c>
      <c r="BN31">
        <v>327.72530037665598</v>
      </c>
      <c r="BO31">
        <v>323.12776152301001</v>
      </c>
      <c r="BP31">
        <v>325.74219978770401</v>
      </c>
      <c r="BQ31">
        <v>326.95729600599799</v>
      </c>
      <c r="BR31">
        <v>332.57358096501503</v>
      </c>
      <c r="BS31">
        <v>326.54320840551799</v>
      </c>
      <c r="BT31">
        <v>337.63859286005601</v>
      </c>
      <c r="BU31">
        <v>321.102683566091</v>
      </c>
      <c r="BV31">
        <v>330.97735329668097</v>
      </c>
      <c r="BW31">
        <v>340.27491229525401</v>
      </c>
      <c r="BX31">
        <v>331.56669434685301</v>
      </c>
      <c r="BY31">
        <v>344.30899750284999</v>
      </c>
      <c r="BZ31">
        <v>336.47801675648401</v>
      </c>
      <c r="CA31">
        <v>345.21415256849002</v>
      </c>
      <c r="CB31">
        <v>336.62743496224499</v>
      </c>
      <c r="CC31">
        <v>334.25713174887898</v>
      </c>
      <c r="CD31">
        <v>339.430411543432</v>
      </c>
    </row>
    <row r="32" spans="1:82" x14ac:dyDescent="0.25">
      <c r="A32">
        <v>7.2096128170894502</v>
      </c>
      <c r="B32">
        <v>340.38907501391299</v>
      </c>
      <c r="C32">
        <v>348.66704742693099</v>
      </c>
      <c r="D32">
        <v>340.94945391424397</v>
      </c>
      <c r="E32">
        <v>341.70016550113797</v>
      </c>
      <c r="F32">
        <v>345.17370167521102</v>
      </c>
      <c r="G32">
        <v>337.89360130053598</v>
      </c>
      <c r="H32">
        <v>334.611909111778</v>
      </c>
      <c r="I32">
        <v>341.26716895289502</v>
      </c>
      <c r="J32">
        <v>334.57013514262701</v>
      </c>
      <c r="K32">
        <v>334.96115151423601</v>
      </c>
      <c r="L32">
        <v>335.58650833241097</v>
      </c>
      <c r="M32">
        <v>333.874312639766</v>
      </c>
      <c r="N32">
        <v>333.09355767678602</v>
      </c>
      <c r="O32">
        <v>324.47151325537698</v>
      </c>
      <c r="P32">
        <v>333.88076924622999</v>
      </c>
      <c r="Q32">
        <v>326.666658642676</v>
      </c>
      <c r="R32">
        <v>312.67644009902398</v>
      </c>
      <c r="S32">
        <v>324.67427847883602</v>
      </c>
      <c r="T32">
        <v>318.23481238095599</v>
      </c>
      <c r="U32">
        <v>330.429637171401</v>
      </c>
      <c r="V32">
        <v>328.08146861574699</v>
      </c>
      <c r="W32">
        <v>327.34936174015002</v>
      </c>
      <c r="X32">
        <v>320.06467489251099</v>
      </c>
      <c r="Y32">
        <v>322.32158805293301</v>
      </c>
      <c r="Z32">
        <v>321.54002299197703</v>
      </c>
      <c r="AA32">
        <v>330.03498005521197</v>
      </c>
      <c r="AB32">
        <v>342.20079560687998</v>
      </c>
      <c r="AC32">
        <v>351.24014243129</v>
      </c>
      <c r="AD32">
        <v>365.07153498807901</v>
      </c>
      <c r="AE32">
        <v>385.16541309879898</v>
      </c>
      <c r="AF32">
        <v>386.01260141074999</v>
      </c>
      <c r="AG32">
        <v>386.02204375977402</v>
      </c>
      <c r="AH32">
        <v>388.79974982839201</v>
      </c>
      <c r="AI32">
        <v>391.97717154401801</v>
      </c>
      <c r="AJ32">
        <v>400.73045213143399</v>
      </c>
      <c r="AK32">
        <v>398.78906090192999</v>
      </c>
      <c r="AL32">
        <v>391.26793132221098</v>
      </c>
      <c r="AM32">
        <v>384.63574974357499</v>
      </c>
      <c r="AN32">
        <v>385.85906292443701</v>
      </c>
      <c r="AO32">
        <v>384.84307007405602</v>
      </c>
      <c r="AP32">
        <v>374.77073518315501</v>
      </c>
      <c r="AQ32">
        <v>379.50965196505803</v>
      </c>
      <c r="AR32">
        <v>389.75172614352499</v>
      </c>
      <c r="AS32">
        <v>381.25102605289402</v>
      </c>
      <c r="AT32">
        <v>386.51096337968499</v>
      </c>
      <c r="AU32">
        <v>380.63936716080201</v>
      </c>
      <c r="AV32">
        <v>376.38158170066299</v>
      </c>
      <c r="AW32">
        <v>369.55312747986699</v>
      </c>
      <c r="AX32">
        <v>353.993947248317</v>
      </c>
      <c r="AY32">
        <v>345.58785397690201</v>
      </c>
      <c r="AZ32">
        <v>335.04755149284699</v>
      </c>
      <c r="BA32">
        <v>331.845253759331</v>
      </c>
      <c r="BB32">
        <v>333.03477598118297</v>
      </c>
      <c r="BC32">
        <v>326.01473940728403</v>
      </c>
      <c r="BD32">
        <v>328.57859359220703</v>
      </c>
      <c r="BE32">
        <v>320.51701595817201</v>
      </c>
      <c r="BF32">
        <v>325.49852131361001</v>
      </c>
      <c r="BG32">
        <v>320.70853360455101</v>
      </c>
      <c r="BH32">
        <v>326.05507502370398</v>
      </c>
      <c r="BI32">
        <v>321.24691893568797</v>
      </c>
      <c r="BJ32">
        <v>314.89239004041599</v>
      </c>
      <c r="BK32">
        <v>324.51244912333698</v>
      </c>
      <c r="BL32">
        <v>321.04741475990102</v>
      </c>
      <c r="BM32">
        <v>310.07042289300301</v>
      </c>
      <c r="BN32">
        <v>322.35122648483099</v>
      </c>
      <c r="BO32">
        <v>327.36974727871097</v>
      </c>
      <c r="BP32">
        <v>323.50482619933302</v>
      </c>
      <c r="BQ32">
        <v>324.86294974359498</v>
      </c>
      <c r="BR32">
        <v>330.18351675854501</v>
      </c>
      <c r="BS32">
        <v>329.71178360567899</v>
      </c>
      <c r="BT32">
        <v>332.91907426434</v>
      </c>
      <c r="BU32">
        <v>320.37503996142499</v>
      </c>
      <c r="BV32">
        <v>329.58369011710198</v>
      </c>
      <c r="BW32">
        <v>337.573409385312</v>
      </c>
      <c r="BX32">
        <v>331.14781432087199</v>
      </c>
      <c r="BY32">
        <v>341.38356998510301</v>
      </c>
      <c r="BZ32">
        <v>334.38074930367299</v>
      </c>
      <c r="CA32">
        <v>344.11236232661901</v>
      </c>
      <c r="CB32">
        <v>336.359814287483</v>
      </c>
      <c r="CC32">
        <v>336.14656020743701</v>
      </c>
      <c r="CD32">
        <v>339.076539028311</v>
      </c>
    </row>
    <row r="33" spans="1:82" x14ac:dyDescent="0.25">
      <c r="A33">
        <v>7.4499332443257602</v>
      </c>
      <c r="B33">
        <v>341.90138078151301</v>
      </c>
      <c r="C33">
        <v>344.04139464986901</v>
      </c>
      <c r="D33">
        <v>343.58816568665497</v>
      </c>
      <c r="E33">
        <v>340.11870741868199</v>
      </c>
      <c r="F33">
        <v>341.53792042512902</v>
      </c>
      <c r="G33">
        <v>337.95634411637502</v>
      </c>
      <c r="H33">
        <v>334.01444394198302</v>
      </c>
      <c r="I33">
        <v>341.06960648859501</v>
      </c>
      <c r="J33">
        <v>333.50920176138999</v>
      </c>
      <c r="K33">
        <v>340.03603902403597</v>
      </c>
      <c r="L33">
        <v>334.97907400111001</v>
      </c>
      <c r="M33">
        <v>328.12844332334902</v>
      </c>
      <c r="N33">
        <v>333.16823085006598</v>
      </c>
      <c r="O33">
        <v>321.68492729580498</v>
      </c>
      <c r="P33">
        <v>330.13369825785901</v>
      </c>
      <c r="Q33">
        <v>327.77275252588998</v>
      </c>
      <c r="R33">
        <v>315.468775602466</v>
      </c>
      <c r="S33">
        <v>316.09934409626698</v>
      </c>
      <c r="T33">
        <v>315.96691959867098</v>
      </c>
      <c r="U33">
        <v>327.89947788406198</v>
      </c>
      <c r="V33">
        <v>326.228681580103</v>
      </c>
      <c r="W33">
        <v>324.64086835804198</v>
      </c>
      <c r="X33">
        <v>322.17998722663702</v>
      </c>
      <c r="Y33">
        <v>323.87956844609499</v>
      </c>
      <c r="Z33">
        <v>320.581070306615</v>
      </c>
      <c r="AA33">
        <v>327.81560355267698</v>
      </c>
      <c r="AB33">
        <v>340.04879647681599</v>
      </c>
      <c r="AC33">
        <v>350.49102842218798</v>
      </c>
      <c r="AD33">
        <v>363.34366494086402</v>
      </c>
      <c r="AE33">
        <v>383.73333047990502</v>
      </c>
      <c r="AF33">
        <v>385.51608528179798</v>
      </c>
      <c r="AG33">
        <v>386.664604342823</v>
      </c>
      <c r="AH33">
        <v>388.10635518618</v>
      </c>
      <c r="AI33">
        <v>387.22258453099897</v>
      </c>
      <c r="AJ33">
        <v>398.75528165728798</v>
      </c>
      <c r="AK33">
        <v>398.41073737381203</v>
      </c>
      <c r="AL33">
        <v>391.65121838525101</v>
      </c>
      <c r="AM33">
        <v>381.65676743863003</v>
      </c>
      <c r="AN33">
        <v>383.68578053861597</v>
      </c>
      <c r="AO33">
        <v>382.79946122275601</v>
      </c>
      <c r="AP33">
        <v>373.08528320096298</v>
      </c>
      <c r="AQ33">
        <v>375.577914129227</v>
      </c>
      <c r="AR33">
        <v>391.364149121281</v>
      </c>
      <c r="AS33">
        <v>380.76798953085699</v>
      </c>
      <c r="AT33">
        <v>385.52142647527398</v>
      </c>
      <c r="AU33">
        <v>383.46952528748398</v>
      </c>
      <c r="AV33">
        <v>372.369986662889</v>
      </c>
      <c r="AW33">
        <v>367.460755760871</v>
      </c>
      <c r="AX33">
        <v>351.234694247856</v>
      </c>
      <c r="AY33">
        <v>340.63555794942903</v>
      </c>
      <c r="AZ33">
        <v>339.69271737088297</v>
      </c>
      <c r="BA33">
        <v>330.48926466647498</v>
      </c>
      <c r="BB33">
        <v>327.56563215524602</v>
      </c>
      <c r="BC33">
        <v>323.92306351186801</v>
      </c>
      <c r="BD33">
        <v>324.56689907589498</v>
      </c>
      <c r="BE33">
        <v>322.65221028394399</v>
      </c>
      <c r="BF33">
        <v>325.54317972897002</v>
      </c>
      <c r="BG33">
        <v>319.60730036070998</v>
      </c>
      <c r="BH33">
        <v>320.70500965898299</v>
      </c>
      <c r="BI33">
        <v>322.95160297105798</v>
      </c>
      <c r="BJ33">
        <v>316.93078911531597</v>
      </c>
      <c r="BK33">
        <v>322.492937229321</v>
      </c>
      <c r="BL33">
        <v>319.54381991917001</v>
      </c>
      <c r="BM33">
        <v>312.04780378150298</v>
      </c>
      <c r="BN33">
        <v>321.62257777172903</v>
      </c>
      <c r="BO33">
        <v>327.65651337447298</v>
      </c>
      <c r="BP33">
        <v>325.75764487799597</v>
      </c>
      <c r="BQ33">
        <v>324.22065072006302</v>
      </c>
      <c r="BR33">
        <v>325.18529483487299</v>
      </c>
      <c r="BS33">
        <v>330.952924237817</v>
      </c>
      <c r="BT33">
        <v>329.93503039115802</v>
      </c>
      <c r="BU33">
        <v>322.83114256346101</v>
      </c>
      <c r="BV33">
        <v>331.51535946356699</v>
      </c>
      <c r="BW33">
        <v>335.67739920770902</v>
      </c>
      <c r="BX33">
        <v>334.06811881762098</v>
      </c>
      <c r="BY33">
        <v>340.39824190519698</v>
      </c>
      <c r="BZ33">
        <v>331.28977268349502</v>
      </c>
      <c r="CA33">
        <v>342.046115893013</v>
      </c>
      <c r="CB33">
        <v>335.35375853263002</v>
      </c>
      <c r="CC33">
        <v>338.15119196320001</v>
      </c>
      <c r="CD33">
        <v>340.18755651888199</v>
      </c>
    </row>
    <row r="34" spans="1:82" x14ac:dyDescent="0.25">
      <c r="A34">
        <v>7.69025367156208</v>
      </c>
      <c r="B34">
        <v>340.13779861056599</v>
      </c>
      <c r="C34">
        <v>340.27054637197801</v>
      </c>
      <c r="D34">
        <v>341.10810630374198</v>
      </c>
      <c r="E34">
        <v>340.15645921094</v>
      </c>
      <c r="F34">
        <v>339.57868871394601</v>
      </c>
      <c r="G34">
        <v>339.316213331916</v>
      </c>
      <c r="H34">
        <v>339.22131867488901</v>
      </c>
      <c r="I34">
        <v>344.21314472458698</v>
      </c>
      <c r="J34">
        <v>333.088217306476</v>
      </c>
      <c r="K34">
        <v>339.91128972596101</v>
      </c>
      <c r="L34">
        <v>334.068125374776</v>
      </c>
      <c r="M34">
        <v>328.79167759680598</v>
      </c>
      <c r="N34">
        <v>335.51002659423</v>
      </c>
      <c r="O34">
        <v>322.15814426798602</v>
      </c>
      <c r="P34">
        <v>324.982279494095</v>
      </c>
      <c r="Q34">
        <v>321.57776726954199</v>
      </c>
      <c r="R34">
        <v>318.74770729469998</v>
      </c>
      <c r="S34">
        <v>314.65775278352697</v>
      </c>
      <c r="T34">
        <v>316.04548166301498</v>
      </c>
      <c r="U34">
        <v>322.964564810784</v>
      </c>
      <c r="V34">
        <v>328.56571084479702</v>
      </c>
      <c r="W34">
        <v>324.95542165507601</v>
      </c>
      <c r="X34">
        <v>327.80283691110901</v>
      </c>
      <c r="Y34">
        <v>325.978884222788</v>
      </c>
      <c r="Z34">
        <v>321.748389557971</v>
      </c>
      <c r="AA34">
        <v>326.27793093936998</v>
      </c>
      <c r="AB34">
        <v>341.569720319738</v>
      </c>
      <c r="AC34">
        <v>350.80512873523702</v>
      </c>
      <c r="AD34">
        <v>361.39901457129099</v>
      </c>
      <c r="AE34">
        <v>384.70749885565698</v>
      </c>
      <c r="AF34">
        <v>384.06852272746198</v>
      </c>
      <c r="AG34">
        <v>384.00121042342499</v>
      </c>
      <c r="AH34">
        <v>387.229046252682</v>
      </c>
      <c r="AI34">
        <v>385.55402483658202</v>
      </c>
      <c r="AJ34">
        <v>398.79277793971499</v>
      </c>
      <c r="AK34">
        <v>400.43076009500197</v>
      </c>
      <c r="AL34">
        <v>395.11310714911099</v>
      </c>
      <c r="AM34">
        <v>381.02495227400902</v>
      </c>
      <c r="AN34">
        <v>383.72206091787803</v>
      </c>
      <c r="AO34">
        <v>378.22494588379499</v>
      </c>
      <c r="AP34">
        <v>369.70321530547602</v>
      </c>
      <c r="AQ34">
        <v>374.28644009409697</v>
      </c>
      <c r="AR34">
        <v>389.42542503304702</v>
      </c>
      <c r="AS34">
        <v>378.56420902262897</v>
      </c>
      <c r="AT34">
        <v>386.73579465342698</v>
      </c>
      <c r="AU34">
        <v>384.36344376687902</v>
      </c>
      <c r="AV34">
        <v>372.99610190371101</v>
      </c>
      <c r="AW34">
        <v>369.76122239538199</v>
      </c>
      <c r="AX34">
        <v>347.87388286132</v>
      </c>
      <c r="AY34">
        <v>340.97540394075099</v>
      </c>
      <c r="AZ34">
        <v>343.004777957773</v>
      </c>
      <c r="BA34">
        <v>329.97291056366498</v>
      </c>
      <c r="BB34">
        <v>324.83610568662101</v>
      </c>
      <c r="BC34">
        <v>321.43796721705201</v>
      </c>
      <c r="BD34">
        <v>321.94964958003402</v>
      </c>
      <c r="BE34">
        <v>323.89747798367199</v>
      </c>
      <c r="BF34">
        <v>329.56834835916902</v>
      </c>
      <c r="BG34">
        <v>321.87478593037901</v>
      </c>
      <c r="BH34">
        <v>320.62433918393401</v>
      </c>
      <c r="BI34">
        <v>322.67490333074898</v>
      </c>
      <c r="BJ34">
        <v>320.49083758051103</v>
      </c>
      <c r="BK34">
        <v>320.214562774066</v>
      </c>
      <c r="BL34">
        <v>314.53188945973301</v>
      </c>
      <c r="BM34">
        <v>313.47278281108203</v>
      </c>
      <c r="BN34">
        <v>321.18104140121397</v>
      </c>
      <c r="BO34">
        <v>327.654027429248</v>
      </c>
      <c r="BP34">
        <v>326.354255254463</v>
      </c>
      <c r="BQ34">
        <v>321.83300609613599</v>
      </c>
      <c r="BR34">
        <v>323.95187898620497</v>
      </c>
      <c r="BS34">
        <v>329.13708821496698</v>
      </c>
      <c r="BT34">
        <v>327.90924093423899</v>
      </c>
      <c r="BU34">
        <v>325.31044992269699</v>
      </c>
      <c r="BV34">
        <v>330.84683020663101</v>
      </c>
      <c r="BW34">
        <v>335.24052620402199</v>
      </c>
      <c r="BX34">
        <v>334.30686971161799</v>
      </c>
      <c r="BY34">
        <v>339.59039419594598</v>
      </c>
      <c r="BZ34">
        <v>329.24003779700303</v>
      </c>
      <c r="CA34">
        <v>338.91599266498599</v>
      </c>
      <c r="CB34">
        <v>336.17550550127498</v>
      </c>
      <c r="CC34">
        <v>334.69054523146099</v>
      </c>
      <c r="CD34">
        <v>340.49230831852498</v>
      </c>
    </row>
    <row r="35" spans="1:82" x14ac:dyDescent="0.25">
      <c r="A35">
        <v>7.9305740987983899</v>
      </c>
      <c r="B35">
        <v>343.05706578088098</v>
      </c>
      <c r="C35">
        <v>339.79167071809002</v>
      </c>
      <c r="D35">
        <v>338.42676836929598</v>
      </c>
      <c r="E35">
        <v>342.02453137149001</v>
      </c>
      <c r="F35">
        <v>340.98779350028298</v>
      </c>
      <c r="G35">
        <v>339.65750841627897</v>
      </c>
      <c r="H35">
        <v>340.38607873595402</v>
      </c>
      <c r="I35">
        <v>345.82426932927399</v>
      </c>
      <c r="J35">
        <v>334.08336944813198</v>
      </c>
      <c r="K35">
        <v>337.93037579478801</v>
      </c>
      <c r="L35">
        <v>332.08774527237102</v>
      </c>
      <c r="M35">
        <v>324.93692880802899</v>
      </c>
      <c r="N35">
        <v>337.97533266312598</v>
      </c>
      <c r="O35">
        <v>323.87246852104602</v>
      </c>
      <c r="P35">
        <v>320.43152779835401</v>
      </c>
      <c r="Q35">
        <v>319.13705021879503</v>
      </c>
      <c r="R35">
        <v>321.21786595004102</v>
      </c>
      <c r="S35">
        <v>315.83966573895299</v>
      </c>
      <c r="T35">
        <v>315.32132592290299</v>
      </c>
      <c r="U35">
        <v>323.52984719251702</v>
      </c>
      <c r="V35">
        <v>329.72611459407801</v>
      </c>
      <c r="W35">
        <v>325.29202394506899</v>
      </c>
      <c r="X35">
        <v>327.16346619401997</v>
      </c>
      <c r="Y35">
        <v>328.000456754173</v>
      </c>
      <c r="Z35">
        <v>324.06974334240999</v>
      </c>
      <c r="AA35">
        <v>324.50439885962101</v>
      </c>
      <c r="AB35">
        <v>340.60512544156597</v>
      </c>
      <c r="AC35">
        <v>349.223350509211</v>
      </c>
      <c r="AD35">
        <v>357.82129741727499</v>
      </c>
      <c r="AE35">
        <v>381.60798996970999</v>
      </c>
      <c r="AF35">
        <v>379.64909162772199</v>
      </c>
      <c r="AG35">
        <v>378.423752035635</v>
      </c>
      <c r="AH35">
        <v>384.591894638334</v>
      </c>
      <c r="AI35">
        <v>381.01601105992199</v>
      </c>
      <c r="AJ35">
        <v>397.39127264958302</v>
      </c>
      <c r="AK35">
        <v>396.904807263941</v>
      </c>
      <c r="AL35">
        <v>391.06830160051499</v>
      </c>
      <c r="AM35">
        <v>379.68112201702701</v>
      </c>
      <c r="AN35">
        <v>382.00056241484498</v>
      </c>
      <c r="AO35">
        <v>377.54234070024302</v>
      </c>
      <c r="AP35">
        <v>369.23495198902901</v>
      </c>
      <c r="AQ35">
        <v>373.18603634776201</v>
      </c>
      <c r="AR35">
        <v>384.96303913633199</v>
      </c>
      <c r="AS35">
        <v>376.16111989926901</v>
      </c>
      <c r="AT35">
        <v>384.791792059268</v>
      </c>
      <c r="AU35">
        <v>380.17748206185502</v>
      </c>
      <c r="AV35">
        <v>371.204217019103</v>
      </c>
      <c r="AW35">
        <v>365.01452261201501</v>
      </c>
      <c r="AX35">
        <v>345.01326777429603</v>
      </c>
      <c r="AY35">
        <v>342.494998295507</v>
      </c>
      <c r="AZ35">
        <v>342.17728840043702</v>
      </c>
      <c r="BA35">
        <v>325.47047921993101</v>
      </c>
      <c r="BB35">
        <v>322.09262982711402</v>
      </c>
      <c r="BC35">
        <v>320.33818622373502</v>
      </c>
      <c r="BD35">
        <v>321.826223824333</v>
      </c>
      <c r="BE35">
        <v>322.06700316217399</v>
      </c>
      <c r="BF35">
        <v>331.765857767684</v>
      </c>
      <c r="BG35">
        <v>320.96266428717797</v>
      </c>
      <c r="BH35">
        <v>318.73043799708898</v>
      </c>
      <c r="BI35">
        <v>322.99689319573201</v>
      </c>
      <c r="BJ35">
        <v>319.308730108259</v>
      </c>
      <c r="BK35">
        <v>322.33161905803303</v>
      </c>
      <c r="BL35">
        <v>314.74111390792802</v>
      </c>
      <c r="BM35">
        <v>317.36782082182498</v>
      </c>
      <c r="BN35">
        <v>318.15037662113798</v>
      </c>
      <c r="BO35">
        <v>329.998296777024</v>
      </c>
      <c r="BP35">
        <v>327.18560427593502</v>
      </c>
      <c r="BQ35">
        <v>320.444492953951</v>
      </c>
      <c r="BR35">
        <v>326.46848622502699</v>
      </c>
      <c r="BS35">
        <v>330.13878828454602</v>
      </c>
      <c r="BT35">
        <v>328.90027571961002</v>
      </c>
      <c r="BU35">
        <v>329.679654090805</v>
      </c>
      <c r="BV35">
        <v>328.708766045875</v>
      </c>
      <c r="BW35">
        <v>335.31862924528002</v>
      </c>
      <c r="BX35">
        <v>332.29137552420502</v>
      </c>
      <c r="BY35">
        <v>342.69330595439101</v>
      </c>
      <c r="BZ35">
        <v>332.609471907802</v>
      </c>
      <c r="CA35">
        <v>338.88478654351599</v>
      </c>
      <c r="CB35">
        <v>337.54445440213601</v>
      </c>
      <c r="CC35">
        <v>335.40532081479199</v>
      </c>
      <c r="CD35">
        <v>337.35694134473903</v>
      </c>
    </row>
    <row r="36" spans="1:82" x14ac:dyDescent="0.25">
      <c r="A36">
        <v>8.1708945260347097</v>
      </c>
      <c r="B36">
        <v>343.26535356579302</v>
      </c>
      <c r="C36">
        <v>338.98457028656702</v>
      </c>
      <c r="D36">
        <v>334.52288145483698</v>
      </c>
      <c r="E36">
        <v>344.74495637522898</v>
      </c>
      <c r="F36">
        <v>340.88718082314699</v>
      </c>
      <c r="G36">
        <v>337.51696568055303</v>
      </c>
      <c r="H36">
        <v>342.087998728152</v>
      </c>
      <c r="I36">
        <v>346.84317772459701</v>
      </c>
      <c r="J36">
        <v>336.139830613794</v>
      </c>
      <c r="K36">
        <v>337.40665118093801</v>
      </c>
      <c r="L36">
        <v>326.376608162867</v>
      </c>
      <c r="M36">
        <v>323.35716687496</v>
      </c>
      <c r="N36">
        <v>335.358842795915</v>
      </c>
      <c r="O36">
        <v>327.17694547383002</v>
      </c>
      <c r="P36">
        <v>318.970737941393</v>
      </c>
      <c r="Q36">
        <v>321.789245197394</v>
      </c>
      <c r="R36">
        <v>325.62131202248997</v>
      </c>
      <c r="S36">
        <v>313.33675942653099</v>
      </c>
      <c r="T36">
        <v>317.70307918627901</v>
      </c>
      <c r="U36">
        <v>325.436588041486</v>
      </c>
      <c r="V36">
        <v>326.76714559694898</v>
      </c>
      <c r="W36">
        <v>325.42946019294698</v>
      </c>
      <c r="X36">
        <v>327.81427523961997</v>
      </c>
      <c r="Y36">
        <v>326.46158537634398</v>
      </c>
      <c r="Z36">
        <v>325.87858396626098</v>
      </c>
      <c r="AA36">
        <v>322.33639823150497</v>
      </c>
      <c r="AB36">
        <v>340.387849992317</v>
      </c>
      <c r="AC36">
        <v>348.22738106542698</v>
      </c>
      <c r="AD36">
        <v>355.59250809196101</v>
      </c>
      <c r="AE36">
        <v>380.49090383461402</v>
      </c>
      <c r="AF36">
        <v>381.156515490407</v>
      </c>
      <c r="AG36">
        <v>379.19305752129702</v>
      </c>
      <c r="AH36">
        <v>386.43826231843201</v>
      </c>
      <c r="AI36">
        <v>386.82356277639099</v>
      </c>
      <c r="AJ36">
        <v>395.17889763409102</v>
      </c>
      <c r="AK36">
        <v>395.52015409152602</v>
      </c>
      <c r="AL36">
        <v>394.96897729172503</v>
      </c>
      <c r="AM36">
        <v>377.513348618593</v>
      </c>
      <c r="AN36">
        <v>381.24028689141102</v>
      </c>
      <c r="AO36">
        <v>374.84200234254303</v>
      </c>
      <c r="AP36">
        <v>371.55559347080401</v>
      </c>
      <c r="AQ36">
        <v>378.48324457027502</v>
      </c>
      <c r="AR36">
        <v>385.34346948397501</v>
      </c>
      <c r="AS36">
        <v>377.61275135454002</v>
      </c>
      <c r="AT36">
        <v>385.59418381345102</v>
      </c>
      <c r="AU36">
        <v>376.231313226434</v>
      </c>
      <c r="AV36">
        <v>373.33133754263002</v>
      </c>
      <c r="AW36">
        <v>364.721627938116</v>
      </c>
      <c r="AX36">
        <v>345.95449770515199</v>
      </c>
      <c r="AY36">
        <v>341.65618726864398</v>
      </c>
      <c r="AZ36">
        <v>340.29680036013298</v>
      </c>
      <c r="BA36">
        <v>328.248396343141</v>
      </c>
      <c r="BB36">
        <v>323.53445036274701</v>
      </c>
      <c r="BC36">
        <v>322.68043502788203</v>
      </c>
      <c r="BD36">
        <v>320.60481538911898</v>
      </c>
      <c r="BE36">
        <v>319.86574329658299</v>
      </c>
      <c r="BF36">
        <v>333.36568119764001</v>
      </c>
      <c r="BG36">
        <v>321.41524312366198</v>
      </c>
      <c r="BH36">
        <v>318.31586728101098</v>
      </c>
      <c r="BI36">
        <v>320.67283812111998</v>
      </c>
      <c r="BJ36">
        <v>323.993949928044</v>
      </c>
      <c r="BK36">
        <v>322.50987124881698</v>
      </c>
      <c r="BL36">
        <v>317.14576020324898</v>
      </c>
      <c r="BM36">
        <v>318.94838923580301</v>
      </c>
      <c r="BN36">
        <v>317.68730793531699</v>
      </c>
      <c r="BO36">
        <v>331.35204519414702</v>
      </c>
      <c r="BP36">
        <v>320.51855627387999</v>
      </c>
      <c r="BQ36">
        <v>319.40307315458301</v>
      </c>
      <c r="BR36">
        <v>326.231945448548</v>
      </c>
      <c r="BS36">
        <v>329.32173978214797</v>
      </c>
      <c r="BT36">
        <v>327.436434108198</v>
      </c>
      <c r="BU36">
        <v>330.20534778018498</v>
      </c>
      <c r="BV36">
        <v>329.50099308154199</v>
      </c>
      <c r="BW36">
        <v>333.27733907530097</v>
      </c>
      <c r="BX36">
        <v>331.41328033738102</v>
      </c>
      <c r="BY36">
        <v>344.14345201134</v>
      </c>
      <c r="BZ36">
        <v>336.75933112842</v>
      </c>
      <c r="CA36">
        <v>340.02085746942299</v>
      </c>
      <c r="CB36">
        <v>335.943238462875</v>
      </c>
      <c r="CC36">
        <v>338.55951475940998</v>
      </c>
      <c r="CD36">
        <v>335.86030987694198</v>
      </c>
    </row>
    <row r="37" spans="1:82" x14ac:dyDescent="0.25">
      <c r="A37">
        <v>8.4112149532710205</v>
      </c>
      <c r="B37">
        <v>343.04476825838799</v>
      </c>
      <c r="C37">
        <v>338.24209265385201</v>
      </c>
      <c r="D37">
        <v>335.57795012457098</v>
      </c>
      <c r="E37">
        <v>345.59842628986303</v>
      </c>
      <c r="F37">
        <v>342.51489994648199</v>
      </c>
      <c r="G37">
        <v>340.38889943054699</v>
      </c>
      <c r="H37">
        <v>338.88171226311601</v>
      </c>
      <c r="I37">
        <v>345.07973882807198</v>
      </c>
      <c r="J37">
        <v>335.56843539674003</v>
      </c>
      <c r="K37">
        <v>339.18959082356798</v>
      </c>
      <c r="L37">
        <v>327.55353438332497</v>
      </c>
      <c r="M37">
        <v>324.87440790751401</v>
      </c>
      <c r="N37">
        <v>331.30575071721</v>
      </c>
      <c r="O37">
        <v>328.32187499495598</v>
      </c>
      <c r="P37">
        <v>318.449293108017</v>
      </c>
      <c r="Q37">
        <v>321.58888233086299</v>
      </c>
      <c r="R37">
        <v>325.34570363532998</v>
      </c>
      <c r="S37">
        <v>315.59731144636498</v>
      </c>
      <c r="T37">
        <v>318.75237849763897</v>
      </c>
      <c r="U37">
        <v>327.10846996630198</v>
      </c>
      <c r="V37">
        <v>325.99349971237399</v>
      </c>
      <c r="W37">
        <v>326.72735810869898</v>
      </c>
      <c r="X37">
        <v>326.49804920506898</v>
      </c>
      <c r="Y37">
        <v>325.904000012361</v>
      </c>
      <c r="Z37">
        <v>330.80304869487497</v>
      </c>
      <c r="AA37">
        <v>321.10460343454099</v>
      </c>
      <c r="AB37">
        <v>339.28118857864803</v>
      </c>
      <c r="AC37">
        <v>348.914744347073</v>
      </c>
      <c r="AD37">
        <v>354.22515343919503</v>
      </c>
      <c r="AE37">
        <v>376.427452368677</v>
      </c>
      <c r="AF37">
        <v>382.74176654778</v>
      </c>
      <c r="AG37">
        <v>375.50570556117702</v>
      </c>
      <c r="AH37">
        <v>385.00980092445798</v>
      </c>
      <c r="AI37">
        <v>385.85965358841599</v>
      </c>
      <c r="AJ37">
        <v>394.48432619314798</v>
      </c>
      <c r="AK37">
        <v>394.755088576015</v>
      </c>
      <c r="AL37">
        <v>396.36589243753002</v>
      </c>
      <c r="AM37">
        <v>376.822479481757</v>
      </c>
      <c r="AN37">
        <v>375.80587404778299</v>
      </c>
      <c r="AO37">
        <v>373.34980730833502</v>
      </c>
      <c r="AP37">
        <v>372.56577545949898</v>
      </c>
      <c r="AQ37">
        <v>376.18891090003302</v>
      </c>
      <c r="AR37">
        <v>383.94012931541101</v>
      </c>
      <c r="AS37">
        <v>377.997004895891</v>
      </c>
      <c r="AT37">
        <v>383.10160998854099</v>
      </c>
      <c r="AU37">
        <v>374.33607908012999</v>
      </c>
      <c r="AV37">
        <v>371.45581042812103</v>
      </c>
      <c r="AW37">
        <v>367.33504541509399</v>
      </c>
      <c r="AX37">
        <v>346.71221076896597</v>
      </c>
      <c r="AY37">
        <v>342.39747965887102</v>
      </c>
      <c r="AZ37">
        <v>341.15080314236798</v>
      </c>
      <c r="BA37">
        <v>329.65933105298399</v>
      </c>
      <c r="BB37">
        <v>324.939413186661</v>
      </c>
      <c r="BC37">
        <v>318.979765974712</v>
      </c>
      <c r="BD37">
        <v>321.50481438923299</v>
      </c>
      <c r="BE37">
        <v>317.122654170521</v>
      </c>
      <c r="BF37">
        <v>332.622693112386</v>
      </c>
      <c r="BG37">
        <v>318.34884772207499</v>
      </c>
      <c r="BH37">
        <v>321.29099706853702</v>
      </c>
      <c r="BI37">
        <v>324.60350339189898</v>
      </c>
      <c r="BJ37">
        <v>325.68723930700497</v>
      </c>
      <c r="BK37">
        <v>321.09548608391498</v>
      </c>
      <c r="BL37">
        <v>319.40369131581099</v>
      </c>
      <c r="BM37">
        <v>321.48127461438099</v>
      </c>
      <c r="BN37">
        <v>317.91466769597798</v>
      </c>
      <c r="BO37">
        <v>325.546349262207</v>
      </c>
      <c r="BP37">
        <v>319.13445447704498</v>
      </c>
      <c r="BQ37">
        <v>322.59694469054199</v>
      </c>
      <c r="BR37">
        <v>326.07371126601703</v>
      </c>
      <c r="BS37">
        <v>330.41287869275902</v>
      </c>
      <c r="BT37">
        <v>330.80451756864397</v>
      </c>
      <c r="BU37">
        <v>328.52036998450097</v>
      </c>
      <c r="BV37">
        <v>330.67760870138198</v>
      </c>
      <c r="BW37">
        <v>334.29452201889001</v>
      </c>
      <c r="BX37">
        <v>332.86601125171597</v>
      </c>
      <c r="BY37">
        <v>343.497768565245</v>
      </c>
      <c r="BZ37">
        <v>337.93864191014501</v>
      </c>
      <c r="CA37">
        <v>338.36129447348901</v>
      </c>
      <c r="CB37">
        <v>337.7544175205</v>
      </c>
      <c r="CC37">
        <v>339.54464895805398</v>
      </c>
      <c r="CD37">
        <v>336.32329265068603</v>
      </c>
    </row>
    <row r="38" spans="1:82" x14ac:dyDescent="0.25">
      <c r="A38">
        <v>8.6515353805073403</v>
      </c>
      <c r="B38">
        <v>342.63901507450799</v>
      </c>
      <c r="C38">
        <v>342.16180891852503</v>
      </c>
      <c r="D38">
        <v>334.90317897615699</v>
      </c>
      <c r="E38">
        <v>344.421977680184</v>
      </c>
      <c r="F38">
        <v>345.06960582490598</v>
      </c>
      <c r="G38">
        <v>341.948595885732</v>
      </c>
      <c r="H38">
        <v>340.37282164283903</v>
      </c>
      <c r="I38">
        <v>344.43753199584398</v>
      </c>
      <c r="J38">
        <v>335.39942139406799</v>
      </c>
      <c r="K38">
        <v>338.146323152913</v>
      </c>
      <c r="L38">
        <v>331.73102275342598</v>
      </c>
      <c r="M38">
        <v>327.63552267996602</v>
      </c>
      <c r="N38">
        <v>333.09423032343699</v>
      </c>
      <c r="O38">
        <v>329.00466327482502</v>
      </c>
      <c r="P38">
        <v>315.94169680909999</v>
      </c>
      <c r="Q38">
        <v>323.52949535740998</v>
      </c>
      <c r="R38">
        <v>327.22706456035399</v>
      </c>
      <c r="S38">
        <v>319.287032764147</v>
      </c>
      <c r="T38">
        <v>321.34386988401798</v>
      </c>
      <c r="U38">
        <v>327.49627817475999</v>
      </c>
      <c r="V38">
        <v>325.53715475240102</v>
      </c>
      <c r="W38">
        <v>330.13339968394001</v>
      </c>
      <c r="X38">
        <v>328.65837963690501</v>
      </c>
      <c r="Y38">
        <v>323.13923890902402</v>
      </c>
      <c r="Z38">
        <v>334.089530397624</v>
      </c>
      <c r="AA38">
        <v>321.93909524133397</v>
      </c>
      <c r="AB38">
        <v>336.66932747746699</v>
      </c>
      <c r="AC38">
        <v>349.87598527008498</v>
      </c>
      <c r="AD38">
        <v>355.67927142106902</v>
      </c>
      <c r="AE38">
        <v>377.704878746904</v>
      </c>
      <c r="AF38">
        <v>381.177606080045</v>
      </c>
      <c r="AG38">
        <v>374.68822930001801</v>
      </c>
      <c r="AH38">
        <v>388.80326534840799</v>
      </c>
      <c r="AI38">
        <v>388.08886081130601</v>
      </c>
      <c r="AJ38">
        <v>394.23452696326098</v>
      </c>
      <c r="AK38">
        <v>397.141803602658</v>
      </c>
      <c r="AL38">
        <v>396.875869951097</v>
      </c>
      <c r="AM38">
        <v>376.81166607941901</v>
      </c>
      <c r="AN38">
        <v>372.97694686986</v>
      </c>
      <c r="AO38">
        <v>376.36240990613101</v>
      </c>
      <c r="AP38">
        <v>372.14476601713397</v>
      </c>
      <c r="AQ38">
        <v>376.55132936255001</v>
      </c>
      <c r="AR38">
        <v>381.31330281139202</v>
      </c>
      <c r="AS38">
        <v>378.25880082845401</v>
      </c>
      <c r="AT38">
        <v>379.12011813498799</v>
      </c>
      <c r="AU38">
        <v>371.11163792468102</v>
      </c>
      <c r="AV38">
        <v>371.63225177325302</v>
      </c>
      <c r="AW38">
        <v>371.61268764813099</v>
      </c>
      <c r="AX38">
        <v>346.05571822958001</v>
      </c>
      <c r="AY38">
        <v>345.37810679372899</v>
      </c>
      <c r="AZ38">
        <v>341.89805690113002</v>
      </c>
      <c r="BA38">
        <v>329.72990310832603</v>
      </c>
      <c r="BB38">
        <v>327.71167155135203</v>
      </c>
      <c r="BC38">
        <v>320.21857323635402</v>
      </c>
      <c r="BD38">
        <v>324.33487676031302</v>
      </c>
      <c r="BE38">
        <v>316.27047832019099</v>
      </c>
      <c r="BF38">
        <v>332.25796242051803</v>
      </c>
      <c r="BG38">
        <v>319.59712113517003</v>
      </c>
      <c r="BH38">
        <v>321.597172022476</v>
      </c>
      <c r="BI38">
        <v>324.32159473586898</v>
      </c>
      <c r="BJ38">
        <v>326.48046326183601</v>
      </c>
      <c r="BK38">
        <v>317.90587490979402</v>
      </c>
      <c r="BL38">
        <v>322.87356072796803</v>
      </c>
      <c r="BM38">
        <v>319.37373366215201</v>
      </c>
      <c r="BN38">
        <v>317.21784991593</v>
      </c>
      <c r="BO38">
        <v>319.16854378586299</v>
      </c>
      <c r="BP38">
        <v>316.167846983088</v>
      </c>
      <c r="BQ38">
        <v>325.61147275399901</v>
      </c>
      <c r="BR38">
        <v>323.24550115792198</v>
      </c>
      <c r="BS38">
        <v>330.85661513136398</v>
      </c>
      <c r="BT38">
        <v>336.80705171304402</v>
      </c>
      <c r="BU38">
        <v>326.69490016667902</v>
      </c>
      <c r="BV38">
        <v>331.00433604925303</v>
      </c>
      <c r="BW38">
        <v>332.35430923958103</v>
      </c>
      <c r="BX38">
        <v>330.64324015335399</v>
      </c>
      <c r="BY38">
        <v>340.25977008654002</v>
      </c>
      <c r="BZ38">
        <v>338.36882014624098</v>
      </c>
      <c r="CA38">
        <v>336.47971065679099</v>
      </c>
      <c r="CB38">
        <v>339.54694427024901</v>
      </c>
      <c r="CC38">
        <v>341.14154464560499</v>
      </c>
      <c r="CD38">
        <v>338.32010336957802</v>
      </c>
    </row>
    <row r="39" spans="1:82" x14ac:dyDescent="0.25">
      <c r="A39">
        <v>8.8918558077436494</v>
      </c>
      <c r="B39">
        <v>341.35780181369603</v>
      </c>
      <c r="C39">
        <v>346.84619108977199</v>
      </c>
      <c r="D39">
        <v>334.32526990123301</v>
      </c>
      <c r="E39">
        <v>345.91135577313401</v>
      </c>
      <c r="F39">
        <v>348.02730463677699</v>
      </c>
      <c r="G39">
        <v>342.36444709750799</v>
      </c>
      <c r="H39">
        <v>340.14757569063801</v>
      </c>
      <c r="I39">
        <v>346.99851467290398</v>
      </c>
      <c r="J39">
        <v>334.13582215982802</v>
      </c>
      <c r="K39">
        <v>332.68904666154498</v>
      </c>
      <c r="L39">
        <v>329.21868643651499</v>
      </c>
      <c r="M39">
        <v>329.29735853045298</v>
      </c>
      <c r="N39">
        <v>333.830304329223</v>
      </c>
      <c r="O39">
        <v>328.37797593912802</v>
      </c>
      <c r="P39">
        <v>317.45796258058402</v>
      </c>
      <c r="Q39">
        <v>322.99972517883202</v>
      </c>
      <c r="R39">
        <v>330.20275640864702</v>
      </c>
      <c r="S39">
        <v>322.68233937253598</v>
      </c>
      <c r="T39">
        <v>326.37180795217802</v>
      </c>
      <c r="U39">
        <v>325.39993969116603</v>
      </c>
      <c r="V39">
        <v>327.36285306311203</v>
      </c>
      <c r="W39">
        <v>330.27615031424699</v>
      </c>
      <c r="X39">
        <v>328.423114572374</v>
      </c>
      <c r="Y39">
        <v>316.81433074494498</v>
      </c>
      <c r="Z39">
        <v>334.05532052684202</v>
      </c>
      <c r="AA39">
        <v>319.44369184703697</v>
      </c>
      <c r="AB39">
        <v>333.89888036161199</v>
      </c>
      <c r="AC39">
        <v>350.98765409051902</v>
      </c>
      <c r="AD39">
        <v>355.595167506829</v>
      </c>
      <c r="AE39">
        <v>376.590915160007</v>
      </c>
      <c r="AF39">
        <v>382.15107752270302</v>
      </c>
      <c r="AG39">
        <v>374.728255817736</v>
      </c>
      <c r="AH39">
        <v>390.46722534876801</v>
      </c>
      <c r="AI39">
        <v>393.50018089922003</v>
      </c>
      <c r="AJ39">
        <v>394.66028613432201</v>
      </c>
      <c r="AK39">
        <v>396.47147219875598</v>
      </c>
      <c r="AL39">
        <v>396.76670409251398</v>
      </c>
      <c r="AM39">
        <v>376.30888894489698</v>
      </c>
      <c r="AN39">
        <v>373.95631178259998</v>
      </c>
      <c r="AO39">
        <v>381.10033531996498</v>
      </c>
      <c r="AP39">
        <v>372.045267682381</v>
      </c>
      <c r="AQ39">
        <v>382.03942879092699</v>
      </c>
      <c r="AR39">
        <v>379.71984695980501</v>
      </c>
      <c r="AS39">
        <v>378.71048055606201</v>
      </c>
      <c r="AT39">
        <v>380.89504298423799</v>
      </c>
      <c r="AU39">
        <v>369.619917966674</v>
      </c>
      <c r="AV39">
        <v>374.50205707432798</v>
      </c>
      <c r="AW39">
        <v>371.11337102375597</v>
      </c>
      <c r="AX39">
        <v>346.95298386842899</v>
      </c>
      <c r="AY39">
        <v>350.24586375215199</v>
      </c>
      <c r="AZ39">
        <v>339.89618257714199</v>
      </c>
      <c r="BA39">
        <v>331.55090017318901</v>
      </c>
      <c r="BB39">
        <v>331.00668365487002</v>
      </c>
      <c r="BC39">
        <v>318.80913574637498</v>
      </c>
      <c r="BD39">
        <v>322.85339197760101</v>
      </c>
      <c r="BE39">
        <v>315.36369703065498</v>
      </c>
      <c r="BF39">
        <v>331.37015309526498</v>
      </c>
      <c r="BG39">
        <v>321.38786543173597</v>
      </c>
      <c r="BH39">
        <v>321.073090748781</v>
      </c>
      <c r="BI39">
        <v>328.71819829329303</v>
      </c>
      <c r="BJ39">
        <v>327.729939455774</v>
      </c>
      <c r="BK39">
        <v>321.203149586216</v>
      </c>
      <c r="BL39">
        <v>323.744785117341</v>
      </c>
      <c r="BM39">
        <v>319.053022999132</v>
      </c>
      <c r="BN39">
        <v>316.75388503521799</v>
      </c>
      <c r="BO39">
        <v>319.82548516198398</v>
      </c>
      <c r="BP39">
        <v>311.79950056941499</v>
      </c>
      <c r="BQ39">
        <v>323.11193561005803</v>
      </c>
      <c r="BR39">
        <v>323.58728030921401</v>
      </c>
      <c r="BS39">
        <v>329.9058137975</v>
      </c>
      <c r="BT39">
        <v>337.53365363903401</v>
      </c>
      <c r="BU39">
        <v>326.31639188137598</v>
      </c>
      <c r="BV39">
        <v>328.254751021456</v>
      </c>
      <c r="BW39">
        <v>333.16265610625499</v>
      </c>
      <c r="BX39">
        <v>326.24212120370402</v>
      </c>
      <c r="BY39">
        <v>338.73230500961301</v>
      </c>
      <c r="BZ39">
        <v>337.19518801894901</v>
      </c>
      <c r="CA39">
        <v>338.61818782841499</v>
      </c>
      <c r="CB39">
        <v>341.87543680470901</v>
      </c>
      <c r="CC39">
        <v>340.48377561023699</v>
      </c>
      <c r="CD39">
        <v>334.771672008856</v>
      </c>
    </row>
    <row r="40" spans="1:82" x14ac:dyDescent="0.25">
      <c r="A40">
        <v>9.1321762349799709</v>
      </c>
      <c r="B40">
        <v>343.51845149510302</v>
      </c>
      <c r="C40">
        <v>349.04101584108002</v>
      </c>
      <c r="D40">
        <v>336.10273409065201</v>
      </c>
      <c r="E40">
        <v>348.25429944356301</v>
      </c>
      <c r="F40">
        <v>348.856580970788</v>
      </c>
      <c r="G40">
        <v>340.99911563707502</v>
      </c>
      <c r="H40">
        <v>337.24651816785098</v>
      </c>
      <c r="I40">
        <v>346.09825069592603</v>
      </c>
      <c r="J40">
        <v>334.89884398935197</v>
      </c>
      <c r="K40">
        <v>330.577401028964</v>
      </c>
      <c r="L40">
        <v>329.18791365813098</v>
      </c>
      <c r="M40">
        <v>330.31996820701403</v>
      </c>
      <c r="N40">
        <v>332.34020957146299</v>
      </c>
      <c r="O40">
        <v>327.43557151868299</v>
      </c>
      <c r="P40">
        <v>320.78529856296399</v>
      </c>
      <c r="Q40">
        <v>327.015101541202</v>
      </c>
      <c r="R40">
        <v>327.09591991092202</v>
      </c>
      <c r="S40">
        <v>321.86459134769598</v>
      </c>
      <c r="T40">
        <v>331.29623479319503</v>
      </c>
      <c r="U40">
        <v>325.77918537329299</v>
      </c>
      <c r="V40">
        <v>325.942235670944</v>
      </c>
      <c r="W40">
        <v>328.21565135963402</v>
      </c>
      <c r="X40">
        <v>324.85219213234501</v>
      </c>
      <c r="Y40">
        <v>319.334836330195</v>
      </c>
      <c r="Z40">
        <v>333.79046070204902</v>
      </c>
      <c r="AA40">
        <v>319.57610169895599</v>
      </c>
      <c r="AB40">
        <v>333.866614995134</v>
      </c>
      <c r="AC40">
        <v>348.49263960342302</v>
      </c>
      <c r="AD40">
        <v>355.385714452088</v>
      </c>
      <c r="AE40">
        <v>375.78785231482999</v>
      </c>
      <c r="AF40">
        <v>376.93617991049598</v>
      </c>
      <c r="AG40">
        <v>373.382631308501</v>
      </c>
      <c r="AH40">
        <v>387.45722129595202</v>
      </c>
      <c r="AI40">
        <v>398.959764500544</v>
      </c>
      <c r="AJ40">
        <v>393.60396126590899</v>
      </c>
      <c r="AK40">
        <v>394.157808040779</v>
      </c>
      <c r="AL40">
        <v>395.91311161485203</v>
      </c>
      <c r="AM40">
        <v>376.08580377709001</v>
      </c>
      <c r="AN40">
        <v>373.08850228467298</v>
      </c>
      <c r="AO40">
        <v>383.36805818087902</v>
      </c>
      <c r="AP40">
        <v>373.66041008870701</v>
      </c>
      <c r="AQ40">
        <v>384.38899104021198</v>
      </c>
      <c r="AR40">
        <v>379.08683058731202</v>
      </c>
      <c r="AS40">
        <v>383.17904215302298</v>
      </c>
      <c r="AT40">
        <v>381.27099569274901</v>
      </c>
      <c r="AU40">
        <v>366.90847265446098</v>
      </c>
      <c r="AV40">
        <v>377.57732838460601</v>
      </c>
      <c r="AW40">
        <v>370.49051328218798</v>
      </c>
      <c r="AX40">
        <v>346.76123556365502</v>
      </c>
      <c r="AY40">
        <v>349.84683248140902</v>
      </c>
      <c r="AZ40">
        <v>335.87499718846902</v>
      </c>
      <c r="BA40">
        <v>333.29712407441798</v>
      </c>
      <c r="BB40">
        <v>332.50548623316899</v>
      </c>
      <c r="BC40">
        <v>324.92688730098098</v>
      </c>
      <c r="BD40">
        <v>321.18593372910198</v>
      </c>
      <c r="BE40">
        <v>314.62422634190699</v>
      </c>
      <c r="BF40">
        <v>328.77286252959101</v>
      </c>
      <c r="BG40">
        <v>323.33838045691601</v>
      </c>
      <c r="BH40">
        <v>322.70258121770001</v>
      </c>
      <c r="BI40">
        <v>331.69629485871201</v>
      </c>
      <c r="BJ40">
        <v>327.31529671488403</v>
      </c>
      <c r="BK40">
        <v>324.01602579594999</v>
      </c>
      <c r="BL40">
        <v>326.591577399806</v>
      </c>
      <c r="BM40">
        <v>316.93571432567501</v>
      </c>
      <c r="BN40">
        <v>318.46157793414397</v>
      </c>
      <c r="BO40">
        <v>317.99370351622701</v>
      </c>
      <c r="BP40">
        <v>312.585611790695</v>
      </c>
      <c r="BQ40">
        <v>324.80723505191003</v>
      </c>
      <c r="BR40">
        <v>324.30733283930499</v>
      </c>
      <c r="BS40">
        <v>332.57312223872702</v>
      </c>
      <c r="BT40">
        <v>338.07448338236702</v>
      </c>
      <c r="BU40">
        <v>327.76546352422702</v>
      </c>
      <c r="BV40">
        <v>329.79742471855798</v>
      </c>
      <c r="BW40">
        <v>336.04330331327498</v>
      </c>
      <c r="BX40">
        <v>323.74884200631101</v>
      </c>
      <c r="BY40">
        <v>337.51701747620501</v>
      </c>
      <c r="BZ40">
        <v>338.93128298443003</v>
      </c>
      <c r="CA40">
        <v>335.175714262432</v>
      </c>
      <c r="CB40">
        <v>340.41313803357701</v>
      </c>
      <c r="CC40">
        <v>340.08439424484197</v>
      </c>
      <c r="CD40">
        <v>330.97357821178502</v>
      </c>
    </row>
    <row r="41" spans="1:82" x14ac:dyDescent="0.25">
      <c r="A41">
        <v>9.37249666221628</v>
      </c>
      <c r="B41">
        <v>344.26055639863301</v>
      </c>
      <c r="C41">
        <v>348.74346942149998</v>
      </c>
      <c r="D41">
        <v>338.11167070036697</v>
      </c>
      <c r="E41">
        <v>350.13342713732601</v>
      </c>
      <c r="F41">
        <v>349.22328575159901</v>
      </c>
      <c r="G41">
        <v>342.68986987509498</v>
      </c>
      <c r="H41">
        <v>335.10310993036302</v>
      </c>
      <c r="I41">
        <v>343.47036001146301</v>
      </c>
      <c r="J41">
        <v>336.38815755763102</v>
      </c>
      <c r="K41">
        <v>332.24004678380197</v>
      </c>
      <c r="L41">
        <v>331.31103981408597</v>
      </c>
      <c r="M41">
        <v>333.14064560791201</v>
      </c>
      <c r="N41">
        <v>327.76279822545501</v>
      </c>
      <c r="O41">
        <v>326.35421410044103</v>
      </c>
      <c r="P41">
        <v>325.10508235056398</v>
      </c>
      <c r="Q41">
        <v>330.65547724310301</v>
      </c>
      <c r="R41">
        <v>325.68619712813199</v>
      </c>
      <c r="S41">
        <v>327.13299379411001</v>
      </c>
      <c r="T41">
        <v>333.98744758249001</v>
      </c>
      <c r="U41">
        <v>323.64796334792698</v>
      </c>
      <c r="V41">
        <v>323.616993210928</v>
      </c>
      <c r="W41">
        <v>327.53789590304802</v>
      </c>
      <c r="X41">
        <v>323.37320492470502</v>
      </c>
      <c r="Y41">
        <v>320.55529977677099</v>
      </c>
      <c r="Z41">
        <v>333.90887976261303</v>
      </c>
      <c r="AA41">
        <v>321.20685188971299</v>
      </c>
      <c r="AB41">
        <v>331.39575028158299</v>
      </c>
      <c r="AC41">
        <v>346.47635995501702</v>
      </c>
      <c r="AD41">
        <v>353.11106663975102</v>
      </c>
      <c r="AE41">
        <v>372.77284852710602</v>
      </c>
      <c r="AF41">
        <v>372.20605353140297</v>
      </c>
      <c r="AG41">
        <v>372.138482378704</v>
      </c>
      <c r="AH41">
        <v>383.61802930045798</v>
      </c>
      <c r="AI41">
        <v>395.16599545684602</v>
      </c>
      <c r="AJ41">
        <v>390.71931481959501</v>
      </c>
      <c r="AK41">
        <v>388.545929539697</v>
      </c>
      <c r="AL41">
        <v>393.68325674292402</v>
      </c>
      <c r="AM41">
        <v>378.00148527404298</v>
      </c>
      <c r="AN41">
        <v>371.780783235321</v>
      </c>
      <c r="AO41">
        <v>379.58024604180298</v>
      </c>
      <c r="AP41">
        <v>374.90243234480801</v>
      </c>
      <c r="AQ41">
        <v>382.87887590631101</v>
      </c>
      <c r="AR41">
        <v>377.03352535599998</v>
      </c>
      <c r="AS41">
        <v>384.41877242089902</v>
      </c>
      <c r="AT41">
        <v>380.43145294773001</v>
      </c>
      <c r="AU41">
        <v>364.72499975567302</v>
      </c>
      <c r="AV41">
        <v>376.01014709519097</v>
      </c>
      <c r="AW41">
        <v>369.09755002772999</v>
      </c>
      <c r="AX41">
        <v>348.869227489754</v>
      </c>
      <c r="AY41">
        <v>351.191682295595</v>
      </c>
      <c r="AZ41">
        <v>335.78714000292001</v>
      </c>
      <c r="BA41">
        <v>334.11853206108299</v>
      </c>
      <c r="BB41">
        <v>334.58408031790702</v>
      </c>
      <c r="BC41">
        <v>329.76201122208101</v>
      </c>
      <c r="BD41">
        <v>322.09132665266998</v>
      </c>
      <c r="BE41">
        <v>314.48690465294499</v>
      </c>
      <c r="BF41">
        <v>329.08533696263697</v>
      </c>
      <c r="BG41">
        <v>323.211676581061</v>
      </c>
      <c r="BH41">
        <v>322.79852733625501</v>
      </c>
      <c r="BI41">
        <v>334.11001638921601</v>
      </c>
      <c r="BJ41">
        <v>329.978453271604</v>
      </c>
      <c r="BK41">
        <v>324.47298602145003</v>
      </c>
      <c r="BL41">
        <v>328.07990017309902</v>
      </c>
      <c r="BM41">
        <v>312.993457248862</v>
      </c>
      <c r="BN41">
        <v>320.66413058588302</v>
      </c>
      <c r="BO41">
        <v>318.380589168759</v>
      </c>
      <c r="BP41">
        <v>314.25675230099301</v>
      </c>
      <c r="BQ41">
        <v>326.05731014928199</v>
      </c>
      <c r="BR41">
        <v>323.69501599849099</v>
      </c>
      <c r="BS41">
        <v>332.78485462489198</v>
      </c>
      <c r="BT41">
        <v>339.89564228046601</v>
      </c>
      <c r="BU41">
        <v>330.20671405658402</v>
      </c>
      <c r="BV41">
        <v>333.57203228694198</v>
      </c>
      <c r="BW41">
        <v>337.44788362222698</v>
      </c>
      <c r="BX41">
        <v>323.48710108324701</v>
      </c>
      <c r="BY41">
        <v>336.712011039429</v>
      </c>
      <c r="BZ41">
        <v>339.34010678442201</v>
      </c>
      <c r="CA41">
        <v>334.77463360312203</v>
      </c>
      <c r="CB41">
        <v>338.32109686522898</v>
      </c>
      <c r="CC41">
        <v>339.11635265893199</v>
      </c>
      <c r="CD41">
        <v>331.72385627912098</v>
      </c>
    </row>
    <row r="42" spans="1:82" x14ac:dyDescent="0.25">
      <c r="A42">
        <v>9.6128170894525997</v>
      </c>
      <c r="B42">
        <v>346.87545148722199</v>
      </c>
      <c r="C42">
        <v>348.87303209615197</v>
      </c>
      <c r="D42">
        <v>342.46261941915299</v>
      </c>
      <c r="E42">
        <v>352.46934298708197</v>
      </c>
      <c r="F42">
        <v>351.536171227556</v>
      </c>
      <c r="G42">
        <v>345.60509355955998</v>
      </c>
      <c r="H42">
        <v>335.68910103801699</v>
      </c>
      <c r="I42">
        <v>341.29931861059902</v>
      </c>
      <c r="J42">
        <v>338.36495954059001</v>
      </c>
      <c r="K42">
        <v>334.48489753152001</v>
      </c>
      <c r="L42">
        <v>334.41044703919499</v>
      </c>
      <c r="M42">
        <v>334.07169707448401</v>
      </c>
      <c r="N42">
        <v>326.75507851990699</v>
      </c>
      <c r="O42">
        <v>324.49517803608802</v>
      </c>
      <c r="P42">
        <v>328.70865445951301</v>
      </c>
      <c r="Q42">
        <v>331.60322631930899</v>
      </c>
      <c r="R42">
        <v>326.75018602929498</v>
      </c>
      <c r="S42">
        <v>334.22446943940997</v>
      </c>
      <c r="T42">
        <v>331.406451058073</v>
      </c>
      <c r="U42">
        <v>320.07775105541799</v>
      </c>
      <c r="V42">
        <v>324.05211704338899</v>
      </c>
      <c r="W42">
        <v>325.08480796830497</v>
      </c>
      <c r="X42">
        <v>325.24769029579198</v>
      </c>
      <c r="Y42">
        <v>322.59639177114502</v>
      </c>
      <c r="Z42">
        <v>334.43849420777099</v>
      </c>
      <c r="AA42">
        <v>323.868558130758</v>
      </c>
      <c r="AB42">
        <v>332.35945107781299</v>
      </c>
      <c r="AC42">
        <v>346.73936428167298</v>
      </c>
      <c r="AD42">
        <v>352.18060574861101</v>
      </c>
      <c r="AE42">
        <v>372.67553224727197</v>
      </c>
      <c r="AF42">
        <v>372.897390131137</v>
      </c>
      <c r="AG42">
        <v>371.16776159953702</v>
      </c>
      <c r="AH42">
        <v>380.90763277662103</v>
      </c>
      <c r="AI42">
        <v>389.383557825727</v>
      </c>
      <c r="AJ42">
        <v>388.20286197042202</v>
      </c>
      <c r="AK42">
        <v>385.30874716045503</v>
      </c>
      <c r="AL42">
        <v>388.425214434277</v>
      </c>
      <c r="AM42">
        <v>378.30723313084297</v>
      </c>
      <c r="AN42">
        <v>368.75546739356798</v>
      </c>
      <c r="AO42">
        <v>373.92743689198602</v>
      </c>
      <c r="AP42">
        <v>375.38646075329302</v>
      </c>
      <c r="AQ42">
        <v>377.75197583105199</v>
      </c>
      <c r="AR42">
        <v>372.27909135175003</v>
      </c>
      <c r="AS42">
        <v>386.56984917166699</v>
      </c>
      <c r="AT42">
        <v>378.12310208609199</v>
      </c>
      <c r="AU42">
        <v>366.63021215943797</v>
      </c>
      <c r="AV42">
        <v>372.55941123909002</v>
      </c>
      <c r="AW42">
        <v>368.22424908864599</v>
      </c>
      <c r="AX42">
        <v>350.85506860240201</v>
      </c>
      <c r="AY42">
        <v>350.83314670156102</v>
      </c>
      <c r="AZ42">
        <v>334.21895897242302</v>
      </c>
      <c r="BA42">
        <v>336.69000715229299</v>
      </c>
      <c r="BB42">
        <v>334.67354203378</v>
      </c>
      <c r="BC42">
        <v>330.415106997929</v>
      </c>
      <c r="BD42">
        <v>322.469657030039</v>
      </c>
      <c r="BE42">
        <v>315.36779851676602</v>
      </c>
      <c r="BF42">
        <v>329.76630336828703</v>
      </c>
      <c r="BG42">
        <v>321.98694633539799</v>
      </c>
      <c r="BH42">
        <v>323.419826823054</v>
      </c>
      <c r="BI42">
        <v>334.45381663740301</v>
      </c>
      <c r="BJ42">
        <v>329.33450083727399</v>
      </c>
      <c r="BK42">
        <v>326.77330931826901</v>
      </c>
      <c r="BL42">
        <v>328.24186178868501</v>
      </c>
      <c r="BM42">
        <v>313.57425165524103</v>
      </c>
      <c r="BN42">
        <v>321.09170233060797</v>
      </c>
      <c r="BO42">
        <v>316.73525665353401</v>
      </c>
      <c r="BP42">
        <v>318.38715134863799</v>
      </c>
      <c r="BQ42">
        <v>326.26821937514001</v>
      </c>
      <c r="BR42">
        <v>324.121755373138</v>
      </c>
      <c r="BS42">
        <v>331.94959265181097</v>
      </c>
      <c r="BT42">
        <v>340.86598870625102</v>
      </c>
      <c r="BU42">
        <v>332.29995279895797</v>
      </c>
      <c r="BV42">
        <v>334.77927680980099</v>
      </c>
      <c r="BW42">
        <v>336.87214027856197</v>
      </c>
      <c r="BX42">
        <v>323.156370335514</v>
      </c>
      <c r="BY42">
        <v>335.73173965619702</v>
      </c>
      <c r="BZ42">
        <v>340.68093385469598</v>
      </c>
      <c r="CA42">
        <v>333.12890257323801</v>
      </c>
      <c r="CB42">
        <v>339.27165145169897</v>
      </c>
      <c r="CC42">
        <v>339.421768599632</v>
      </c>
      <c r="CD42">
        <v>333.79190279358698</v>
      </c>
    </row>
    <row r="43" spans="1:82" x14ac:dyDescent="0.25">
      <c r="A43">
        <v>9.8531375166889106</v>
      </c>
      <c r="B43">
        <v>351.63337937672401</v>
      </c>
      <c r="C43">
        <v>347.56407197527</v>
      </c>
      <c r="D43">
        <v>344.89913167852001</v>
      </c>
      <c r="E43">
        <v>350.86834161752</v>
      </c>
      <c r="F43">
        <v>351.57208466081897</v>
      </c>
      <c r="G43">
        <v>347.88880517944801</v>
      </c>
      <c r="H43">
        <v>337.51533451066803</v>
      </c>
      <c r="I43">
        <v>341.93095722659098</v>
      </c>
      <c r="J43">
        <v>338.621329297996</v>
      </c>
      <c r="K43">
        <v>332.66473102077299</v>
      </c>
      <c r="L43">
        <v>330.87959551727499</v>
      </c>
      <c r="M43">
        <v>332.18294749262702</v>
      </c>
      <c r="N43">
        <v>329.24677888528203</v>
      </c>
      <c r="O43">
        <v>320.28625887363501</v>
      </c>
      <c r="P43">
        <v>330.96067108682797</v>
      </c>
      <c r="Q43">
        <v>330.03253772460999</v>
      </c>
      <c r="R43">
        <v>327.82153318333098</v>
      </c>
      <c r="S43">
        <v>335.71828207182102</v>
      </c>
      <c r="T43">
        <v>334.16862199439203</v>
      </c>
      <c r="U43">
        <v>319.31787630999901</v>
      </c>
      <c r="V43">
        <v>323.92280763788801</v>
      </c>
      <c r="W43">
        <v>322.35254676258</v>
      </c>
      <c r="X43">
        <v>324.718994095894</v>
      </c>
      <c r="Y43">
        <v>324.26780451578799</v>
      </c>
      <c r="Z43">
        <v>333.73581325691401</v>
      </c>
      <c r="AA43">
        <v>329.94420630820099</v>
      </c>
      <c r="AB43">
        <v>332.915401369731</v>
      </c>
      <c r="AC43">
        <v>346.22773428906402</v>
      </c>
      <c r="AD43">
        <v>353.96448172929797</v>
      </c>
      <c r="AE43">
        <v>375.04706532255102</v>
      </c>
      <c r="AF43">
        <v>372.54072768218299</v>
      </c>
      <c r="AG43">
        <v>374.65441950912202</v>
      </c>
      <c r="AH43">
        <v>381.008849013229</v>
      </c>
      <c r="AI43">
        <v>390.63254207467298</v>
      </c>
      <c r="AJ43">
        <v>389.570007369297</v>
      </c>
      <c r="AK43">
        <v>384.56338776314402</v>
      </c>
      <c r="AL43">
        <v>385.04443699958603</v>
      </c>
      <c r="AM43">
        <v>378.28687233506099</v>
      </c>
      <c r="AN43">
        <v>371.01940510362198</v>
      </c>
      <c r="AO43">
        <v>373.031625790379</v>
      </c>
      <c r="AP43">
        <v>374.43811226793702</v>
      </c>
      <c r="AQ43">
        <v>379.63250579803798</v>
      </c>
      <c r="AR43">
        <v>373.31108060988498</v>
      </c>
      <c r="AS43">
        <v>388.94091157842598</v>
      </c>
      <c r="AT43">
        <v>376.62023796572498</v>
      </c>
      <c r="AU43">
        <v>367.01609108841302</v>
      </c>
      <c r="AV43">
        <v>374.67302373094998</v>
      </c>
      <c r="AW43">
        <v>366.01237034862999</v>
      </c>
      <c r="AX43">
        <v>354.89194497362001</v>
      </c>
      <c r="AY43">
        <v>346.48355113083301</v>
      </c>
      <c r="AZ43">
        <v>334.33697727594199</v>
      </c>
      <c r="BA43">
        <v>338.78051143489699</v>
      </c>
      <c r="BB43">
        <v>333.95692217186098</v>
      </c>
      <c r="BC43">
        <v>335.26540145541497</v>
      </c>
      <c r="BD43">
        <v>323.74983786746901</v>
      </c>
      <c r="BE43">
        <v>318.96122077822201</v>
      </c>
      <c r="BF43">
        <v>327.21455932972901</v>
      </c>
      <c r="BG43">
        <v>324.167543937679</v>
      </c>
      <c r="BH43">
        <v>322.32640995512401</v>
      </c>
      <c r="BI43">
        <v>331.41229333509199</v>
      </c>
      <c r="BJ43">
        <v>329.27547652229498</v>
      </c>
      <c r="BK43">
        <v>328.88623129216899</v>
      </c>
      <c r="BL43">
        <v>325.54550249596599</v>
      </c>
      <c r="BM43">
        <v>312.66699507751599</v>
      </c>
      <c r="BN43">
        <v>321.94261539425497</v>
      </c>
      <c r="BO43">
        <v>316.13332370066701</v>
      </c>
      <c r="BP43">
        <v>322.28129234540899</v>
      </c>
      <c r="BQ43">
        <v>326.14453605867902</v>
      </c>
      <c r="BR43">
        <v>325.69443360327398</v>
      </c>
      <c r="BS43">
        <v>332.12502643121201</v>
      </c>
      <c r="BT43">
        <v>338.113949489449</v>
      </c>
      <c r="BU43">
        <v>334.09352077770097</v>
      </c>
      <c r="BV43">
        <v>337.50590967910301</v>
      </c>
      <c r="BW43">
        <v>334.505058163917</v>
      </c>
      <c r="BX43">
        <v>322.05203771507598</v>
      </c>
      <c r="BY43">
        <v>338.06163637249301</v>
      </c>
      <c r="BZ43">
        <v>338.40907138041803</v>
      </c>
      <c r="CA43">
        <v>334.207841000163</v>
      </c>
      <c r="CB43">
        <v>337.45917887632203</v>
      </c>
      <c r="CC43">
        <v>337.16873389185201</v>
      </c>
      <c r="CD43">
        <v>338.79904185714901</v>
      </c>
    </row>
    <row r="44" spans="1:82" x14ac:dyDescent="0.25">
      <c r="A44">
        <v>10.0934579439252</v>
      </c>
      <c r="B44">
        <v>351.75987246643098</v>
      </c>
      <c r="C44">
        <v>343.32247123555101</v>
      </c>
      <c r="D44">
        <v>346.26876935260202</v>
      </c>
      <c r="E44">
        <v>346.88109608325698</v>
      </c>
      <c r="F44">
        <v>350.865158829508</v>
      </c>
      <c r="G44">
        <v>345.86210225518499</v>
      </c>
      <c r="H44">
        <v>338.08158166877399</v>
      </c>
      <c r="I44">
        <v>342.36126043428197</v>
      </c>
      <c r="J44">
        <v>340.89923931079198</v>
      </c>
      <c r="K44">
        <v>332.44773077692298</v>
      </c>
      <c r="L44">
        <v>327.44858162955597</v>
      </c>
      <c r="M44">
        <v>331.15723265002998</v>
      </c>
      <c r="N44">
        <v>330.94529344397</v>
      </c>
      <c r="O44">
        <v>320.75789540916099</v>
      </c>
      <c r="P44">
        <v>336.14881705160502</v>
      </c>
      <c r="Q44">
        <v>330.61928785671699</v>
      </c>
      <c r="R44">
        <v>328.558974334178</v>
      </c>
      <c r="S44">
        <v>336.30145992536598</v>
      </c>
      <c r="T44">
        <v>337.60503617252698</v>
      </c>
      <c r="U44">
        <v>317.111884549801</v>
      </c>
      <c r="V44">
        <v>325.70472059692003</v>
      </c>
      <c r="W44">
        <v>318.481680361754</v>
      </c>
      <c r="X44">
        <v>323.90872969434099</v>
      </c>
      <c r="Y44">
        <v>324.51367383045601</v>
      </c>
      <c r="Z44">
        <v>331.82058398581302</v>
      </c>
      <c r="AA44">
        <v>331.09296279591598</v>
      </c>
      <c r="AB44">
        <v>334.87737782535498</v>
      </c>
      <c r="AC44">
        <v>345.02480463526501</v>
      </c>
      <c r="AD44">
        <v>356.81788497784601</v>
      </c>
      <c r="AE44">
        <v>373.38924791792499</v>
      </c>
      <c r="AF44">
        <v>373.35097594274401</v>
      </c>
      <c r="AG44">
        <v>378.24955785099201</v>
      </c>
      <c r="AH44">
        <v>377.30636478309799</v>
      </c>
      <c r="AI44">
        <v>391.56890509445799</v>
      </c>
      <c r="AJ44">
        <v>390.18207870997202</v>
      </c>
      <c r="AK44">
        <v>381.968400749441</v>
      </c>
      <c r="AL44">
        <v>388.15141503784002</v>
      </c>
      <c r="AM44">
        <v>379.74720125381998</v>
      </c>
      <c r="AN44">
        <v>373.98538851876401</v>
      </c>
      <c r="AO44">
        <v>374.31591667720897</v>
      </c>
      <c r="AP44">
        <v>374.73958407381502</v>
      </c>
      <c r="AQ44">
        <v>385.18270746377402</v>
      </c>
      <c r="AR44">
        <v>379.57229218089702</v>
      </c>
      <c r="AS44">
        <v>391.418621981667</v>
      </c>
      <c r="AT44">
        <v>376.39416681015598</v>
      </c>
      <c r="AU44">
        <v>370.17113208070299</v>
      </c>
      <c r="AV44">
        <v>374.40896208315098</v>
      </c>
      <c r="AW44">
        <v>365.08752163996701</v>
      </c>
      <c r="AX44">
        <v>356.21131414515099</v>
      </c>
      <c r="AY44">
        <v>341.84770722167298</v>
      </c>
      <c r="AZ44">
        <v>337.948804511106</v>
      </c>
      <c r="BA44">
        <v>340.17196213447397</v>
      </c>
      <c r="BB44">
        <v>333.86439430553099</v>
      </c>
      <c r="BC44">
        <v>334.45173258916702</v>
      </c>
      <c r="BD44">
        <v>322.80502478096003</v>
      </c>
      <c r="BE44">
        <v>321.62654862108099</v>
      </c>
      <c r="BF44">
        <v>322.413232815284</v>
      </c>
      <c r="BG44">
        <v>323.86723946749697</v>
      </c>
      <c r="BH44">
        <v>321.25200961630799</v>
      </c>
      <c r="BI44">
        <v>331.280828182932</v>
      </c>
      <c r="BJ44">
        <v>327.67595417620203</v>
      </c>
      <c r="BK44">
        <v>331.53486080196899</v>
      </c>
      <c r="BL44">
        <v>322.57922422249999</v>
      </c>
      <c r="BM44">
        <v>313.92853661739503</v>
      </c>
      <c r="BN44">
        <v>322.31315712246698</v>
      </c>
      <c r="BO44">
        <v>317.59884505031698</v>
      </c>
      <c r="BP44">
        <v>326.05518282334702</v>
      </c>
      <c r="BQ44">
        <v>326.38667021426801</v>
      </c>
      <c r="BR44">
        <v>325.10266854145698</v>
      </c>
      <c r="BS44">
        <v>328.88286423601602</v>
      </c>
      <c r="BT44">
        <v>334.39629944430902</v>
      </c>
      <c r="BU44">
        <v>331.71517152449701</v>
      </c>
      <c r="BV44">
        <v>339.72212248518002</v>
      </c>
      <c r="BW44">
        <v>334.30369441260098</v>
      </c>
      <c r="BX44">
        <v>326.19663804866502</v>
      </c>
      <c r="BY44">
        <v>339.20087867114802</v>
      </c>
      <c r="BZ44">
        <v>336.72809603044902</v>
      </c>
      <c r="CA44">
        <v>334.83589082365103</v>
      </c>
      <c r="CB44">
        <v>337.36941142900997</v>
      </c>
      <c r="CC44">
        <v>335.846622332707</v>
      </c>
      <c r="CD44">
        <v>338.50154173260302</v>
      </c>
    </row>
    <row r="45" spans="1:82" x14ac:dyDescent="0.25">
      <c r="A45">
        <v>10.3337783711615</v>
      </c>
      <c r="B45">
        <v>351.20966873980899</v>
      </c>
      <c r="C45">
        <v>341.83857335259898</v>
      </c>
      <c r="D45">
        <v>347.572703474577</v>
      </c>
      <c r="E45">
        <v>347.09345035093401</v>
      </c>
      <c r="F45">
        <v>349.53035122850599</v>
      </c>
      <c r="G45">
        <v>341.328022595346</v>
      </c>
      <c r="H45">
        <v>337.29690211131498</v>
      </c>
      <c r="I45">
        <v>342.13969915311901</v>
      </c>
      <c r="J45">
        <v>339.42976180875598</v>
      </c>
      <c r="K45">
        <v>334.25775241266501</v>
      </c>
      <c r="L45">
        <v>328.60993102604601</v>
      </c>
      <c r="M45">
        <v>328.940562018761</v>
      </c>
      <c r="N45">
        <v>331.08578082193497</v>
      </c>
      <c r="O45">
        <v>322.68250366030998</v>
      </c>
      <c r="P45">
        <v>334.98841327569698</v>
      </c>
      <c r="Q45">
        <v>332.70729488244802</v>
      </c>
      <c r="R45">
        <v>326.74234323132202</v>
      </c>
      <c r="S45">
        <v>333.10784989583402</v>
      </c>
      <c r="T45">
        <v>334.23105542161898</v>
      </c>
      <c r="U45">
        <v>316.23218187222199</v>
      </c>
      <c r="V45">
        <v>322.72707811070399</v>
      </c>
      <c r="W45">
        <v>320.28215407913501</v>
      </c>
      <c r="X45">
        <v>323.01294853307797</v>
      </c>
      <c r="Y45">
        <v>328.72418477831002</v>
      </c>
      <c r="Z45">
        <v>332.77454271791697</v>
      </c>
      <c r="AA45">
        <v>336.28856762396998</v>
      </c>
      <c r="AB45">
        <v>334.95499923846199</v>
      </c>
      <c r="AC45">
        <v>345.31429504387103</v>
      </c>
      <c r="AD45">
        <v>358.16398765497598</v>
      </c>
      <c r="AE45">
        <v>370.312786404522</v>
      </c>
      <c r="AF45">
        <v>373.26799029771797</v>
      </c>
      <c r="AG45">
        <v>379.73886874697098</v>
      </c>
      <c r="AH45">
        <v>373.20436636757</v>
      </c>
      <c r="AI45">
        <v>393.81945693587198</v>
      </c>
      <c r="AJ45">
        <v>392.65464742590399</v>
      </c>
      <c r="AK45">
        <v>385.51596372441003</v>
      </c>
      <c r="AL45">
        <v>391.282565978859</v>
      </c>
      <c r="AM45">
        <v>382.09418857787301</v>
      </c>
      <c r="AN45">
        <v>376.511318487648</v>
      </c>
      <c r="AO45">
        <v>377.72407111682401</v>
      </c>
      <c r="AP45">
        <v>376.75452874773998</v>
      </c>
      <c r="AQ45">
        <v>384.00195891707801</v>
      </c>
      <c r="AR45">
        <v>380.82238668658403</v>
      </c>
      <c r="AS45">
        <v>391.08482200585797</v>
      </c>
      <c r="AT45">
        <v>380.93566178503301</v>
      </c>
      <c r="AU45">
        <v>369.40697691544898</v>
      </c>
      <c r="AV45">
        <v>371.51289140369101</v>
      </c>
      <c r="AW45">
        <v>366.30661141881899</v>
      </c>
      <c r="AX45">
        <v>356.065649794568</v>
      </c>
      <c r="AY45">
        <v>342.08279713593299</v>
      </c>
      <c r="AZ45">
        <v>335.89331368230802</v>
      </c>
      <c r="BA45">
        <v>339.58283299326501</v>
      </c>
      <c r="BB45">
        <v>333.170281922919</v>
      </c>
      <c r="BC45">
        <v>332.61822982704803</v>
      </c>
      <c r="BD45">
        <v>323.112564359587</v>
      </c>
      <c r="BE45">
        <v>320.224727425879</v>
      </c>
      <c r="BF45">
        <v>321.335911151223</v>
      </c>
      <c r="BG45">
        <v>324.86965268059902</v>
      </c>
      <c r="BH45">
        <v>323.33955099695902</v>
      </c>
      <c r="BI45">
        <v>330.26427210089702</v>
      </c>
      <c r="BJ45">
        <v>325.38670111208802</v>
      </c>
      <c r="BK45">
        <v>331.34691895387499</v>
      </c>
      <c r="BL45">
        <v>323.20216136265401</v>
      </c>
      <c r="BM45">
        <v>316.84722076409997</v>
      </c>
      <c r="BN45">
        <v>325.54480359388799</v>
      </c>
      <c r="BO45">
        <v>319.97476856166202</v>
      </c>
      <c r="BP45">
        <v>330.43962193342202</v>
      </c>
      <c r="BQ45">
        <v>328.35113129010898</v>
      </c>
      <c r="BR45">
        <v>326.25211389329701</v>
      </c>
      <c r="BS45">
        <v>331.22174227185502</v>
      </c>
      <c r="BT45">
        <v>334.86726369343398</v>
      </c>
      <c r="BU45">
        <v>334.07993964533802</v>
      </c>
      <c r="BV45">
        <v>339.46630789844198</v>
      </c>
      <c r="BW45">
        <v>334.38242721727602</v>
      </c>
      <c r="BX45">
        <v>329.82762186330098</v>
      </c>
      <c r="BY45">
        <v>339.22839256366501</v>
      </c>
      <c r="BZ45">
        <v>339.20732560368799</v>
      </c>
      <c r="CA45">
        <v>333.65273165885498</v>
      </c>
      <c r="CB45">
        <v>337.89591021804301</v>
      </c>
      <c r="CC45">
        <v>335.03642384597202</v>
      </c>
      <c r="CD45">
        <v>334.53279705471402</v>
      </c>
    </row>
    <row r="46" spans="1:82" x14ac:dyDescent="0.25">
      <c r="A46">
        <v>10.574098798397801</v>
      </c>
      <c r="B46">
        <v>350.43613988068</v>
      </c>
      <c r="C46">
        <v>343.703779643198</v>
      </c>
      <c r="D46">
        <v>348.03641331861002</v>
      </c>
      <c r="E46">
        <v>345.54660894779198</v>
      </c>
      <c r="F46">
        <v>350.92807820127098</v>
      </c>
      <c r="G46">
        <v>341.734207056537</v>
      </c>
      <c r="H46">
        <v>336.44605478232302</v>
      </c>
      <c r="I46">
        <v>342.18033268443997</v>
      </c>
      <c r="J46">
        <v>338.87937571026703</v>
      </c>
      <c r="K46">
        <v>335.068401041904</v>
      </c>
      <c r="L46">
        <v>330.44540338914499</v>
      </c>
      <c r="M46">
        <v>328.72876560519302</v>
      </c>
      <c r="N46">
        <v>329.88118139240601</v>
      </c>
      <c r="O46">
        <v>320.55596650784202</v>
      </c>
      <c r="P46">
        <v>336.68873698101902</v>
      </c>
      <c r="Q46">
        <v>331.61074650537699</v>
      </c>
      <c r="R46">
        <v>326.106782104106</v>
      </c>
      <c r="S46">
        <v>335.05109982151498</v>
      </c>
      <c r="T46">
        <v>332.237606830733</v>
      </c>
      <c r="U46">
        <v>317.11415529239099</v>
      </c>
      <c r="V46">
        <v>324.567481661155</v>
      </c>
      <c r="W46">
        <v>319.95686276843998</v>
      </c>
      <c r="X46">
        <v>324.38897030270698</v>
      </c>
      <c r="Y46">
        <v>324.96735661182998</v>
      </c>
      <c r="Z46">
        <v>334.92905660430199</v>
      </c>
      <c r="AA46">
        <v>338.221535945808</v>
      </c>
      <c r="AB46">
        <v>333.56206526196098</v>
      </c>
      <c r="AC46">
        <v>347.76832708168803</v>
      </c>
      <c r="AD46">
        <v>356.76152850305999</v>
      </c>
      <c r="AE46">
        <v>371.323436488678</v>
      </c>
      <c r="AF46">
        <v>373.87749641519099</v>
      </c>
      <c r="AG46">
        <v>381.58864432124699</v>
      </c>
      <c r="AH46">
        <v>375.14196742218297</v>
      </c>
      <c r="AI46">
        <v>393.59454355132101</v>
      </c>
      <c r="AJ46">
        <v>393.69846417001997</v>
      </c>
      <c r="AK46">
        <v>386.73385878562698</v>
      </c>
      <c r="AL46">
        <v>388.60291681210998</v>
      </c>
      <c r="AM46">
        <v>386.009947318554</v>
      </c>
      <c r="AN46">
        <v>376.03770972019299</v>
      </c>
      <c r="AO46">
        <v>379.20365825142801</v>
      </c>
      <c r="AP46">
        <v>378.17484767206901</v>
      </c>
      <c r="AQ46">
        <v>382.04157687536599</v>
      </c>
      <c r="AR46">
        <v>382.92669017931303</v>
      </c>
      <c r="AS46">
        <v>387.488635564069</v>
      </c>
      <c r="AT46">
        <v>382.016918980529</v>
      </c>
      <c r="AU46">
        <v>368.53960039055499</v>
      </c>
      <c r="AV46">
        <v>370.22126252530302</v>
      </c>
      <c r="AW46">
        <v>366.20565880788303</v>
      </c>
      <c r="AX46">
        <v>357.31582596806902</v>
      </c>
      <c r="AY46">
        <v>343.70726567313898</v>
      </c>
      <c r="AZ46">
        <v>336.335949089812</v>
      </c>
      <c r="BA46">
        <v>340.06712676291198</v>
      </c>
      <c r="BB46">
        <v>334.15377974424598</v>
      </c>
      <c r="BC46">
        <v>328.04835772895899</v>
      </c>
      <c r="BD46">
        <v>324.28321141611701</v>
      </c>
      <c r="BE46">
        <v>319.50858740303403</v>
      </c>
      <c r="BF46">
        <v>321.17405520212998</v>
      </c>
      <c r="BG46">
        <v>325.89133845736598</v>
      </c>
      <c r="BH46">
        <v>318.82672454834301</v>
      </c>
      <c r="BI46">
        <v>329.625244063558</v>
      </c>
      <c r="BJ46">
        <v>325.39776814309698</v>
      </c>
      <c r="BK46">
        <v>328.70002010111898</v>
      </c>
      <c r="BL46">
        <v>323.65024901116698</v>
      </c>
      <c r="BM46">
        <v>319.89599594014197</v>
      </c>
      <c r="BN46">
        <v>326.97515006440102</v>
      </c>
      <c r="BO46">
        <v>322.43449001996601</v>
      </c>
      <c r="BP46">
        <v>331.39664635850698</v>
      </c>
      <c r="BQ46">
        <v>326.00815135357101</v>
      </c>
      <c r="BR46">
        <v>326.482520140026</v>
      </c>
      <c r="BS46">
        <v>328.88407344967197</v>
      </c>
      <c r="BT46">
        <v>332.68236426965501</v>
      </c>
      <c r="BU46">
        <v>332.84371678299101</v>
      </c>
      <c r="BV46">
        <v>338.88013518951902</v>
      </c>
      <c r="BW46">
        <v>334.92278389118599</v>
      </c>
      <c r="BX46">
        <v>332.060110428781</v>
      </c>
      <c r="BY46">
        <v>338.32295505969898</v>
      </c>
      <c r="BZ46">
        <v>338.28215217373298</v>
      </c>
      <c r="CA46">
        <v>334.69997134108002</v>
      </c>
      <c r="CB46">
        <v>337.18628288747101</v>
      </c>
      <c r="CC46">
        <v>335.28822048081997</v>
      </c>
      <c r="CD46">
        <v>334.02304667921601</v>
      </c>
    </row>
    <row r="47" spans="1:82" x14ac:dyDescent="0.25">
      <c r="A47">
        <v>10.814419225634101</v>
      </c>
      <c r="B47">
        <v>347.267556386362</v>
      </c>
      <c r="C47">
        <v>347.45076652417799</v>
      </c>
      <c r="D47">
        <v>346.33973259542898</v>
      </c>
      <c r="E47">
        <v>345.88872130956702</v>
      </c>
      <c r="F47">
        <v>354.26474042672299</v>
      </c>
      <c r="G47">
        <v>341.73007888548301</v>
      </c>
      <c r="H47">
        <v>338.18829206206101</v>
      </c>
      <c r="I47">
        <v>344.39863478393801</v>
      </c>
      <c r="J47">
        <v>337.37750732122402</v>
      </c>
      <c r="K47">
        <v>333.56632577485999</v>
      </c>
      <c r="L47">
        <v>330.45051437839402</v>
      </c>
      <c r="M47">
        <v>329.07282943855199</v>
      </c>
      <c r="N47">
        <v>329.51066035807702</v>
      </c>
      <c r="O47">
        <v>319.32695546072301</v>
      </c>
      <c r="P47">
        <v>336.76170153433299</v>
      </c>
      <c r="Q47">
        <v>331.96318689725803</v>
      </c>
      <c r="R47">
        <v>325.57920470100999</v>
      </c>
      <c r="S47">
        <v>330.049608860315</v>
      </c>
      <c r="T47">
        <v>328.57985822882603</v>
      </c>
      <c r="U47">
        <v>319.2639218237</v>
      </c>
      <c r="V47">
        <v>324.72927548359701</v>
      </c>
      <c r="W47">
        <v>320.62471129998897</v>
      </c>
      <c r="X47">
        <v>325.05019369324998</v>
      </c>
      <c r="Y47">
        <v>326.99693788347702</v>
      </c>
      <c r="Z47">
        <v>333.00910188684202</v>
      </c>
      <c r="AA47">
        <v>340.17830666037003</v>
      </c>
      <c r="AB47">
        <v>333.93704241467901</v>
      </c>
      <c r="AC47">
        <v>345.05930724463798</v>
      </c>
      <c r="AD47">
        <v>352.59679167458597</v>
      </c>
      <c r="AE47">
        <v>370.02041205913599</v>
      </c>
      <c r="AF47">
        <v>370.89799299817099</v>
      </c>
      <c r="AG47">
        <v>381.91504495082</v>
      </c>
      <c r="AH47">
        <v>372.49744584393198</v>
      </c>
      <c r="AI47">
        <v>389.95049952325098</v>
      </c>
      <c r="AJ47">
        <v>391.05274832808198</v>
      </c>
      <c r="AK47">
        <v>386.686318241724</v>
      </c>
      <c r="AL47">
        <v>384.59241035986201</v>
      </c>
      <c r="AM47">
        <v>382.931923141862</v>
      </c>
      <c r="AN47">
        <v>372.445392963519</v>
      </c>
      <c r="AO47">
        <v>377.06241476332599</v>
      </c>
      <c r="AP47">
        <v>376.12304514329799</v>
      </c>
      <c r="AQ47">
        <v>380.92599833903802</v>
      </c>
      <c r="AR47">
        <v>384.31855927484003</v>
      </c>
      <c r="AS47">
        <v>382.25990364783598</v>
      </c>
      <c r="AT47">
        <v>381.55226879928603</v>
      </c>
      <c r="AU47">
        <v>364.26226008085399</v>
      </c>
      <c r="AV47">
        <v>366.64170917287299</v>
      </c>
      <c r="AW47">
        <v>367.57619345673203</v>
      </c>
      <c r="AX47">
        <v>355.56274795675802</v>
      </c>
      <c r="AY47">
        <v>344.92343733739199</v>
      </c>
      <c r="AZ47">
        <v>336.34248007043601</v>
      </c>
      <c r="BA47">
        <v>338.91287941536001</v>
      </c>
      <c r="BB47">
        <v>328.18885420303701</v>
      </c>
      <c r="BC47">
        <v>329.71943640030798</v>
      </c>
      <c r="BD47">
        <v>325.13894079575499</v>
      </c>
      <c r="BE47">
        <v>320.48628734914899</v>
      </c>
      <c r="BF47">
        <v>318.15166694483599</v>
      </c>
      <c r="BG47">
        <v>328.45902185354902</v>
      </c>
      <c r="BH47">
        <v>317.22603737749802</v>
      </c>
      <c r="BI47">
        <v>327.42909647431298</v>
      </c>
      <c r="BJ47">
        <v>321.99110052851501</v>
      </c>
      <c r="BK47">
        <v>327.39089610464299</v>
      </c>
      <c r="BL47">
        <v>324.08269845610698</v>
      </c>
      <c r="BM47">
        <v>322.16392710431802</v>
      </c>
      <c r="BN47">
        <v>325.79256982222898</v>
      </c>
      <c r="BO47">
        <v>321.72848118939203</v>
      </c>
      <c r="BP47">
        <v>332.008410282738</v>
      </c>
      <c r="BQ47">
        <v>325.09908061175997</v>
      </c>
      <c r="BR47">
        <v>327.20436489913499</v>
      </c>
      <c r="BS47">
        <v>328.38699266956797</v>
      </c>
      <c r="BT47">
        <v>328.59294965462499</v>
      </c>
      <c r="BU47">
        <v>331.20827329020301</v>
      </c>
      <c r="BV47">
        <v>337.53498345834498</v>
      </c>
      <c r="BW47">
        <v>337.05610541542399</v>
      </c>
      <c r="BX47">
        <v>334.97891644430899</v>
      </c>
      <c r="BY47">
        <v>340.79673612638197</v>
      </c>
      <c r="BZ47">
        <v>336.99758544196402</v>
      </c>
      <c r="CA47">
        <v>333.40481805613598</v>
      </c>
      <c r="CB47">
        <v>336.60815224618199</v>
      </c>
      <c r="CC47">
        <v>335.439485425008</v>
      </c>
      <c r="CD47">
        <v>337.78355851541602</v>
      </c>
    </row>
    <row r="48" spans="1:82" x14ac:dyDescent="0.25">
      <c r="A48">
        <v>11.054739652870399</v>
      </c>
      <c r="B48">
        <v>347.93363377888397</v>
      </c>
      <c r="C48">
        <v>343.41172195492999</v>
      </c>
      <c r="D48">
        <v>344.941391778222</v>
      </c>
      <c r="E48">
        <v>340.79971082681402</v>
      </c>
      <c r="F48">
        <v>349.97047315615299</v>
      </c>
      <c r="G48">
        <v>343.10777207034499</v>
      </c>
      <c r="H48">
        <v>337.62190166216197</v>
      </c>
      <c r="I48">
        <v>343.23889331327803</v>
      </c>
      <c r="J48">
        <v>335.79336165762601</v>
      </c>
      <c r="K48">
        <v>332.17112227410001</v>
      </c>
      <c r="L48">
        <v>328.73049493842802</v>
      </c>
      <c r="M48">
        <v>328.16341799219902</v>
      </c>
      <c r="N48">
        <v>332.72570783213098</v>
      </c>
      <c r="O48">
        <v>317.79859275700898</v>
      </c>
      <c r="P48">
        <v>331.15157767519702</v>
      </c>
      <c r="Q48">
        <v>328.24656334309299</v>
      </c>
      <c r="R48">
        <v>323.10335035403</v>
      </c>
      <c r="S48">
        <v>324.89055764325099</v>
      </c>
      <c r="T48">
        <v>328.07388269839402</v>
      </c>
      <c r="U48">
        <v>322.97050143816699</v>
      </c>
      <c r="V48">
        <v>325.60174525966698</v>
      </c>
      <c r="W48">
        <v>320.03340575027403</v>
      </c>
      <c r="X48">
        <v>326.33758044471102</v>
      </c>
      <c r="Y48">
        <v>326.05906843670499</v>
      </c>
      <c r="Z48">
        <v>328.84966013344501</v>
      </c>
      <c r="AA48">
        <v>343.68052435884499</v>
      </c>
      <c r="AB48">
        <v>334.66677152095599</v>
      </c>
      <c r="AC48">
        <v>342.97189215628401</v>
      </c>
      <c r="AD48">
        <v>353.91779257741302</v>
      </c>
      <c r="AE48">
        <v>362.21668739586499</v>
      </c>
      <c r="AF48">
        <v>369.05759595894602</v>
      </c>
      <c r="AG48">
        <v>378.09231288609601</v>
      </c>
      <c r="AH48">
        <v>372.25300968262701</v>
      </c>
      <c r="AI48">
        <v>391.88037918464897</v>
      </c>
      <c r="AJ48">
        <v>389.89060187365101</v>
      </c>
      <c r="AK48">
        <v>383.68061852147002</v>
      </c>
      <c r="AL48">
        <v>380.71635161833501</v>
      </c>
      <c r="AM48">
        <v>383.15407484179599</v>
      </c>
      <c r="AN48">
        <v>369.27137372037703</v>
      </c>
      <c r="AO48">
        <v>379.09488990630899</v>
      </c>
      <c r="AP48">
        <v>377.40583242841802</v>
      </c>
      <c r="AQ48">
        <v>377.21035570528602</v>
      </c>
      <c r="AR48">
        <v>386.87157176699702</v>
      </c>
      <c r="AS48">
        <v>378.16843947196799</v>
      </c>
      <c r="AT48">
        <v>379.18257020954701</v>
      </c>
      <c r="AU48">
        <v>358.63724334076301</v>
      </c>
      <c r="AV48">
        <v>367.58702565585997</v>
      </c>
      <c r="AW48">
        <v>365.668740158905</v>
      </c>
      <c r="AX48">
        <v>353.24342150064501</v>
      </c>
      <c r="AY48">
        <v>347.37132868819702</v>
      </c>
      <c r="AZ48">
        <v>339.05678292212298</v>
      </c>
      <c r="BA48">
        <v>335.52321550965502</v>
      </c>
      <c r="BB48">
        <v>327.03294682631702</v>
      </c>
      <c r="BC48">
        <v>326.42117431355803</v>
      </c>
      <c r="BD48">
        <v>323.90854338845799</v>
      </c>
      <c r="BE48">
        <v>325.00460359511499</v>
      </c>
      <c r="BF48">
        <v>315.88989128061797</v>
      </c>
      <c r="BG48">
        <v>325.337082373567</v>
      </c>
      <c r="BH48">
        <v>315.11776892232899</v>
      </c>
      <c r="BI48">
        <v>327.222252486478</v>
      </c>
      <c r="BJ48">
        <v>315.74712343033701</v>
      </c>
      <c r="BK48">
        <v>325.21013533726</v>
      </c>
      <c r="BL48">
        <v>324.81390098837102</v>
      </c>
      <c r="BM48">
        <v>320.06147214222398</v>
      </c>
      <c r="BN48">
        <v>325.98001185893497</v>
      </c>
      <c r="BO48">
        <v>321.08380742546802</v>
      </c>
      <c r="BP48">
        <v>327.86438443589299</v>
      </c>
      <c r="BQ48">
        <v>322.33047457795499</v>
      </c>
      <c r="BR48">
        <v>321.78223914206302</v>
      </c>
      <c r="BS48">
        <v>324.32127631162899</v>
      </c>
      <c r="BT48">
        <v>325.25407704781202</v>
      </c>
      <c r="BU48">
        <v>325.99920149460701</v>
      </c>
      <c r="BV48">
        <v>336.72747095319102</v>
      </c>
      <c r="BW48">
        <v>337.11786548300103</v>
      </c>
      <c r="BX48">
        <v>337.952665853295</v>
      </c>
      <c r="BY48">
        <v>342.512573657578</v>
      </c>
      <c r="BZ48">
        <v>337.40978783710199</v>
      </c>
      <c r="CA48">
        <v>334.85811771300098</v>
      </c>
      <c r="CB48">
        <v>333.44962969430298</v>
      </c>
      <c r="CC48">
        <v>333.40233047820601</v>
      </c>
      <c r="CD48">
        <v>337.63133863241399</v>
      </c>
    </row>
    <row r="49" spans="1:82" x14ac:dyDescent="0.25">
      <c r="A49">
        <v>11.295060080106801</v>
      </c>
      <c r="B49">
        <v>344.33625473675897</v>
      </c>
      <c r="C49">
        <v>344.66188875187203</v>
      </c>
      <c r="D49">
        <v>344.81225140842997</v>
      </c>
      <c r="E49">
        <v>341.03372393220798</v>
      </c>
      <c r="F49">
        <v>349.43232299394901</v>
      </c>
      <c r="G49">
        <v>339.42979666747101</v>
      </c>
      <c r="H49">
        <v>338.38765543733598</v>
      </c>
      <c r="I49">
        <v>342.61810759045602</v>
      </c>
      <c r="J49">
        <v>335.650315382842</v>
      </c>
      <c r="K49">
        <v>335.207392959385</v>
      </c>
      <c r="L49">
        <v>329.06648167102401</v>
      </c>
      <c r="M49">
        <v>327.08878296605297</v>
      </c>
      <c r="N49">
        <v>335.09927456160102</v>
      </c>
      <c r="O49">
        <v>320.93788839138699</v>
      </c>
      <c r="P49">
        <v>331.32559148018299</v>
      </c>
      <c r="Q49">
        <v>331.17876439248198</v>
      </c>
      <c r="R49">
        <v>322.490624580423</v>
      </c>
      <c r="S49">
        <v>324.73782216869103</v>
      </c>
      <c r="T49">
        <v>323.72063897099798</v>
      </c>
      <c r="U49">
        <v>320.38548836355397</v>
      </c>
      <c r="V49">
        <v>326.70903834009903</v>
      </c>
      <c r="W49">
        <v>319.45716962462501</v>
      </c>
      <c r="X49">
        <v>331.52047444625902</v>
      </c>
      <c r="Y49">
        <v>326.96818188989602</v>
      </c>
      <c r="Z49">
        <v>326.683860100424</v>
      </c>
      <c r="AA49">
        <v>337.692140240046</v>
      </c>
      <c r="AB49">
        <v>339.273242634383</v>
      </c>
      <c r="AC49">
        <v>343.63000472773098</v>
      </c>
      <c r="AD49">
        <v>357.60372021052899</v>
      </c>
      <c r="AE49">
        <v>363.57856460639198</v>
      </c>
      <c r="AF49">
        <v>370.766525301282</v>
      </c>
      <c r="AG49">
        <v>377.85540052061299</v>
      </c>
      <c r="AH49">
        <v>371.11760823490101</v>
      </c>
      <c r="AI49">
        <v>392.26467938842001</v>
      </c>
      <c r="AJ49">
        <v>388.90255158206998</v>
      </c>
      <c r="AK49">
        <v>382.99967867848898</v>
      </c>
      <c r="AL49">
        <v>381.953057569571</v>
      </c>
      <c r="AM49">
        <v>385.84919410235898</v>
      </c>
      <c r="AN49">
        <v>376.44732959200098</v>
      </c>
      <c r="AO49">
        <v>381.63267858887502</v>
      </c>
      <c r="AP49">
        <v>376.19785863927802</v>
      </c>
      <c r="AQ49">
        <v>379.38581214312001</v>
      </c>
      <c r="AR49">
        <v>386.10332498845997</v>
      </c>
      <c r="AS49">
        <v>376.100206949278</v>
      </c>
      <c r="AT49">
        <v>379.43111805955999</v>
      </c>
      <c r="AU49">
        <v>358.108345186554</v>
      </c>
      <c r="AV49">
        <v>365.70967284919402</v>
      </c>
      <c r="AW49">
        <v>363.758068790359</v>
      </c>
      <c r="AX49">
        <v>350.01959893355598</v>
      </c>
      <c r="AY49">
        <v>348.13874760408697</v>
      </c>
      <c r="AZ49">
        <v>339.96848431200601</v>
      </c>
      <c r="BA49">
        <v>332.76114101345797</v>
      </c>
      <c r="BB49">
        <v>327.32450540920797</v>
      </c>
      <c r="BC49">
        <v>320.49189132017</v>
      </c>
      <c r="BD49">
        <v>321.26199563078001</v>
      </c>
      <c r="BE49">
        <v>321.16202613584602</v>
      </c>
      <c r="BF49">
        <v>316.08714986981698</v>
      </c>
      <c r="BG49">
        <v>324.07211094626598</v>
      </c>
      <c r="BH49">
        <v>312.06680568369501</v>
      </c>
      <c r="BI49">
        <v>326.27476231401499</v>
      </c>
      <c r="BJ49">
        <v>315.20091035880199</v>
      </c>
      <c r="BK49">
        <v>322.013572452647</v>
      </c>
      <c r="BL49">
        <v>325.78524047654298</v>
      </c>
      <c r="BM49">
        <v>319.30173410549202</v>
      </c>
      <c r="BN49">
        <v>325.36845659096298</v>
      </c>
      <c r="BO49">
        <v>321.54706155871099</v>
      </c>
      <c r="BP49">
        <v>325.20965767510802</v>
      </c>
      <c r="BQ49">
        <v>322.15614899441903</v>
      </c>
      <c r="BR49">
        <v>317.533838983051</v>
      </c>
      <c r="BS49">
        <v>325.07919164337102</v>
      </c>
      <c r="BT49">
        <v>326.407339254801</v>
      </c>
      <c r="BU49">
        <v>323.99026200452698</v>
      </c>
      <c r="BV49">
        <v>338.88256568305599</v>
      </c>
      <c r="BW49">
        <v>336.11066442530898</v>
      </c>
      <c r="BX49">
        <v>340.04610492665898</v>
      </c>
      <c r="BY49">
        <v>340.98025562566301</v>
      </c>
      <c r="BZ49">
        <v>335.82120150813103</v>
      </c>
      <c r="CA49">
        <v>334.442672626128</v>
      </c>
      <c r="CB49">
        <v>333.62648353697</v>
      </c>
      <c r="CC49">
        <v>334.728315996086</v>
      </c>
      <c r="CD49">
        <v>331.693382518443</v>
      </c>
    </row>
    <row r="50" spans="1:82" x14ac:dyDescent="0.25">
      <c r="A50">
        <v>11.535380507343101</v>
      </c>
      <c r="B50">
        <v>343.41805439528099</v>
      </c>
      <c r="C50">
        <v>346.13767848938198</v>
      </c>
      <c r="D50">
        <v>341.68019254085601</v>
      </c>
      <c r="E50">
        <v>344.47192282861198</v>
      </c>
      <c r="F50">
        <v>350.123121781961</v>
      </c>
      <c r="G50">
        <v>339.53748327695001</v>
      </c>
      <c r="H50">
        <v>341.36124387474899</v>
      </c>
      <c r="I50">
        <v>343.68861936004703</v>
      </c>
      <c r="J50">
        <v>333.287597252593</v>
      </c>
      <c r="K50">
        <v>335.35280107281102</v>
      </c>
      <c r="L50">
        <v>332.69302732656502</v>
      </c>
      <c r="M50">
        <v>333.26388297575897</v>
      </c>
      <c r="N50">
        <v>334.50772523693797</v>
      </c>
      <c r="O50">
        <v>318.25167915799699</v>
      </c>
      <c r="P50">
        <v>329.000598387634</v>
      </c>
      <c r="Q50">
        <v>327.732137376862</v>
      </c>
      <c r="R50">
        <v>319.40517370692203</v>
      </c>
      <c r="S50">
        <v>321.25274246123001</v>
      </c>
      <c r="T50">
        <v>315.90566744367197</v>
      </c>
      <c r="U50">
        <v>321.87897951427499</v>
      </c>
      <c r="V50">
        <v>322.66987895235701</v>
      </c>
      <c r="W50">
        <v>321.34678717139701</v>
      </c>
      <c r="X50">
        <v>332.59075691503398</v>
      </c>
      <c r="Y50">
        <v>327.89632436523402</v>
      </c>
      <c r="Z50">
        <v>327.50472338586098</v>
      </c>
      <c r="AA50">
        <v>336.61412508094497</v>
      </c>
      <c r="AB50">
        <v>341.127851170241</v>
      </c>
      <c r="AC50">
        <v>346.388584545475</v>
      </c>
      <c r="AD50">
        <v>354.11915787079499</v>
      </c>
      <c r="AE50">
        <v>362.61357390168899</v>
      </c>
      <c r="AF50">
        <v>370.237485206146</v>
      </c>
      <c r="AG50">
        <v>376.190055665496</v>
      </c>
      <c r="AH50">
        <v>373.86006854588101</v>
      </c>
      <c r="AI50">
        <v>391.32539112611499</v>
      </c>
      <c r="AJ50">
        <v>388.853281381366</v>
      </c>
      <c r="AK50">
        <v>382.69189493016597</v>
      </c>
      <c r="AL50">
        <v>380.87243770142697</v>
      </c>
      <c r="AM50">
        <v>384.97910280442699</v>
      </c>
      <c r="AN50">
        <v>378.86612299657202</v>
      </c>
      <c r="AO50">
        <v>383.04002176855101</v>
      </c>
      <c r="AP50">
        <v>375.375717576863</v>
      </c>
      <c r="AQ50">
        <v>378.91719515392703</v>
      </c>
      <c r="AR50">
        <v>383.28198784989098</v>
      </c>
      <c r="AS50">
        <v>378.05374222145002</v>
      </c>
      <c r="AT50">
        <v>379.995817451275</v>
      </c>
      <c r="AU50">
        <v>355.891350341943</v>
      </c>
      <c r="AV50">
        <v>368.20038877827199</v>
      </c>
      <c r="AW50">
        <v>364.256733935684</v>
      </c>
      <c r="AX50">
        <v>351.421351081556</v>
      </c>
      <c r="AY50">
        <v>352.80762003428703</v>
      </c>
      <c r="AZ50">
        <v>340.15265454806001</v>
      </c>
      <c r="BA50">
        <v>331.70978229753399</v>
      </c>
      <c r="BB50">
        <v>327.58427420077601</v>
      </c>
      <c r="BC50">
        <v>318.06951786983097</v>
      </c>
      <c r="BD50">
        <v>321.44347555893103</v>
      </c>
      <c r="BE50">
        <v>321.25518551092</v>
      </c>
      <c r="BF50">
        <v>319.20858207285897</v>
      </c>
      <c r="BG50">
        <v>322.76379533948301</v>
      </c>
      <c r="BH50">
        <v>311.61727971306698</v>
      </c>
      <c r="BI50">
        <v>327.213183556589</v>
      </c>
      <c r="BJ50">
        <v>317.04917811227801</v>
      </c>
      <c r="BK50">
        <v>320.08502115636901</v>
      </c>
      <c r="BL50">
        <v>325.21361415405801</v>
      </c>
      <c r="BM50">
        <v>320.51001417476698</v>
      </c>
      <c r="BN50">
        <v>325.92597272633299</v>
      </c>
      <c r="BO50">
        <v>321.78111541273699</v>
      </c>
      <c r="BP50">
        <v>325.615646413094</v>
      </c>
      <c r="BQ50">
        <v>317.46568214210401</v>
      </c>
      <c r="BR50">
        <v>319.81006968878103</v>
      </c>
      <c r="BS50">
        <v>326.81749251874902</v>
      </c>
      <c r="BT50">
        <v>325.905598189937</v>
      </c>
      <c r="BU50">
        <v>324.15319878628202</v>
      </c>
      <c r="BV50">
        <v>339.78251447950498</v>
      </c>
      <c r="BW50">
        <v>337.46808124643502</v>
      </c>
      <c r="BX50">
        <v>339.539168442711</v>
      </c>
      <c r="BY50">
        <v>342.59795580291899</v>
      </c>
      <c r="BZ50">
        <v>334.95087094346201</v>
      </c>
      <c r="CA50">
        <v>335.61577256641101</v>
      </c>
      <c r="CB50">
        <v>334.13830312996203</v>
      </c>
      <c r="CC50">
        <v>334.67872838923398</v>
      </c>
      <c r="CD50">
        <v>334.097897275572</v>
      </c>
    </row>
    <row r="51" spans="1:82" x14ac:dyDescent="0.25">
      <c r="A51">
        <v>11.775700934579399</v>
      </c>
      <c r="B51">
        <v>346.765845336273</v>
      </c>
      <c r="C51">
        <v>344.253487085801</v>
      </c>
      <c r="D51">
        <v>339.540202633837</v>
      </c>
      <c r="E51">
        <v>342.40178733711298</v>
      </c>
      <c r="F51">
        <v>348.89962555691301</v>
      </c>
      <c r="G51">
        <v>344.22393321930298</v>
      </c>
      <c r="H51">
        <v>342.64595442675898</v>
      </c>
      <c r="I51">
        <v>342.40403051822699</v>
      </c>
      <c r="J51">
        <v>333.88505974085501</v>
      </c>
      <c r="K51">
        <v>335.26186019264799</v>
      </c>
      <c r="L51">
        <v>335.08147628744899</v>
      </c>
      <c r="M51">
        <v>338.174930923045</v>
      </c>
      <c r="N51">
        <v>332.81824214925501</v>
      </c>
      <c r="O51">
        <v>315.944479787859</v>
      </c>
      <c r="P51">
        <v>331.62355479596903</v>
      </c>
      <c r="Q51">
        <v>325.90820901312901</v>
      </c>
      <c r="R51">
        <v>320.67168064541198</v>
      </c>
      <c r="S51">
        <v>322.12827709603698</v>
      </c>
      <c r="T51">
        <v>319.67805928747202</v>
      </c>
      <c r="U51">
        <v>322.22985243689698</v>
      </c>
      <c r="V51">
        <v>326.64283647863198</v>
      </c>
      <c r="W51">
        <v>318.60485685776598</v>
      </c>
      <c r="X51">
        <v>331.79879838308898</v>
      </c>
      <c r="Y51">
        <v>324.16432458605499</v>
      </c>
      <c r="Z51">
        <v>327.71284276097799</v>
      </c>
      <c r="AA51">
        <v>328.68839790830702</v>
      </c>
      <c r="AB51">
        <v>342.55510909565101</v>
      </c>
      <c r="AC51">
        <v>347.17543268674802</v>
      </c>
      <c r="AD51">
        <v>354.64620331518398</v>
      </c>
      <c r="AE51">
        <v>365.99705777601298</v>
      </c>
      <c r="AF51">
        <v>371.15506263378501</v>
      </c>
      <c r="AG51">
        <v>375.46565006368598</v>
      </c>
      <c r="AH51">
        <v>376.44855369796699</v>
      </c>
      <c r="AI51">
        <v>389.64134680026399</v>
      </c>
      <c r="AJ51">
        <v>387.630648037968</v>
      </c>
      <c r="AK51">
        <v>382.06774708568003</v>
      </c>
      <c r="AL51">
        <v>379.228611803729</v>
      </c>
      <c r="AM51">
        <v>383.46777809855001</v>
      </c>
      <c r="AN51">
        <v>380.53149856224599</v>
      </c>
      <c r="AO51">
        <v>379.91680427592598</v>
      </c>
      <c r="AP51">
        <v>374.08159086127301</v>
      </c>
      <c r="AQ51">
        <v>380.405310946177</v>
      </c>
      <c r="AR51">
        <v>381.33798853571301</v>
      </c>
      <c r="AS51">
        <v>378.84714056737897</v>
      </c>
      <c r="AT51">
        <v>380.58627620687702</v>
      </c>
      <c r="AU51">
        <v>355.08926291294603</v>
      </c>
      <c r="AV51">
        <v>367.26923148875397</v>
      </c>
      <c r="AW51">
        <v>362.98756880518602</v>
      </c>
      <c r="AX51">
        <v>349.148030913458</v>
      </c>
      <c r="AY51">
        <v>354.406559163277</v>
      </c>
      <c r="AZ51">
        <v>338.277970197966</v>
      </c>
      <c r="BA51">
        <v>329.23514676309401</v>
      </c>
      <c r="BB51">
        <v>331.03248232739202</v>
      </c>
      <c r="BC51">
        <v>321.41397973451097</v>
      </c>
      <c r="BD51">
        <v>324.504757342456</v>
      </c>
      <c r="BE51">
        <v>322.80364776236399</v>
      </c>
      <c r="BF51">
        <v>320.73183109879398</v>
      </c>
      <c r="BG51">
        <v>322.04920629979102</v>
      </c>
      <c r="BH51">
        <v>312.40379194895797</v>
      </c>
      <c r="BI51">
        <v>324.50544609394501</v>
      </c>
      <c r="BJ51">
        <v>316.45093073302399</v>
      </c>
      <c r="BK51">
        <v>316.91239213344699</v>
      </c>
      <c r="BL51">
        <v>324.158206369764</v>
      </c>
      <c r="BM51">
        <v>319.59296325506602</v>
      </c>
      <c r="BN51">
        <v>323.62115227463499</v>
      </c>
      <c r="BO51">
        <v>318.33774313582802</v>
      </c>
      <c r="BP51">
        <v>323.49333959403498</v>
      </c>
      <c r="BQ51">
        <v>314.59970240903101</v>
      </c>
      <c r="BR51">
        <v>319.054457407195</v>
      </c>
      <c r="BS51">
        <v>326.50551398555399</v>
      </c>
      <c r="BT51">
        <v>325.65233351600801</v>
      </c>
      <c r="BU51">
        <v>319.538448497422</v>
      </c>
      <c r="BV51">
        <v>338.39055129405898</v>
      </c>
      <c r="BW51">
        <v>339.94040595800197</v>
      </c>
      <c r="BX51">
        <v>340.82749154247</v>
      </c>
      <c r="BY51">
        <v>341.854391315322</v>
      </c>
      <c r="BZ51">
        <v>336.78674164749299</v>
      </c>
      <c r="CA51">
        <v>336.44909636519202</v>
      </c>
      <c r="CB51">
        <v>332.89547842936702</v>
      </c>
      <c r="CC51">
        <v>338.09232279646199</v>
      </c>
      <c r="CD51">
        <v>334.22764900656699</v>
      </c>
    </row>
    <row r="52" spans="1:82" x14ac:dyDescent="0.25">
      <c r="A52">
        <v>12.016021361815699</v>
      </c>
      <c r="B52">
        <v>347.504203318772</v>
      </c>
      <c r="C52">
        <v>343.222632309669</v>
      </c>
      <c r="D52">
        <v>340.99004055410597</v>
      </c>
      <c r="E52">
        <v>344.357972268727</v>
      </c>
      <c r="F52">
        <v>347.900572498418</v>
      </c>
      <c r="G52">
        <v>345.551235355465</v>
      </c>
      <c r="H52">
        <v>346.59430812001301</v>
      </c>
      <c r="I52">
        <v>340.323317177364</v>
      </c>
      <c r="J52">
        <v>334.47846362970802</v>
      </c>
      <c r="K52">
        <v>336.66737965246</v>
      </c>
      <c r="L52">
        <v>338.42405234536898</v>
      </c>
      <c r="M52">
        <v>339.65256616697297</v>
      </c>
      <c r="N52">
        <v>331.06333635280902</v>
      </c>
      <c r="O52">
        <v>318.67701517883103</v>
      </c>
      <c r="P52">
        <v>330.75005880707698</v>
      </c>
      <c r="Q52">
        <v>326.17199066051501</v>
      </c>
      <c r="R52">
        <v>325.56520680973199</v>
      </c>
      <c r="S52">
        <v>323.32807225126697</v>
      </c>
      <c r="T52">
        <v>319.32708510384902</v>
      </c>
      <c r="U52">
        <v>319.34469857304498</v>
      </c>
      <c r="V52">
        <v>325.08229303805399</v>
      </c>
      <c r="W52">
        <v>320.52318785448102</v>
      </c>
      <c r="X52">
        <v>328.19953477686198</v>
      </c>
      <c r="Y52">
        <v>326.92107187902502</v>
      </c>
      <c r="Z52">
        <v>327.77071147895401</v>
      </c>
      <c r="AA52">
        <v>324.97816436628602</v>
      </c>
      <c r="AB52">
        <v>344.11732595735998</v>
      </c>
      <c r="AC52">
        <v>347.667420996099</v>
      </c>
      <c r="AD52">
        <v>357.66472149403501</v>
      </c>
      <c r="AE52">
        <v>361.43453825702198</v>
      </c>
      <c r="AF52">
        <v>368.18117453540299</v>
      </c>
      <c r="AG52">
        <v>373.990722315754</v>
      </c>
      <c r="AH52">
        <v>375.47748996200102</v>
      </c>
      <c r="AI52">
        <v>384.77736088988502</v>
      </c>
      <c r="AJ52">
        <v>382.64155939016501</v>
      </c>
      <c r="AK52">
        <v>379.84323706929098</v>
      </c>
      <c r="AL52">
        <v>377.69806593507099</v>
      </c>
      <c r="AM52">
        <v>383.218432155882</v>
      </c>
      <c r="AN52">
        <v>381.42836262598598</v>
      </c>
      <c r="AO52">
        <v>377.465315980718</v>
      </c>
      <c r="AP52">
        <v>375.05343303429402</v>
      </c>
      <c r="AQ52">
        <v>381.19660620063701</v>
      </c>
      <c r="AR52">
        <v>377.23100776244002</v>
      </c>
      <c r="AS52">
        <v>378.39891880608502</v>
      </c>
      <c r="AT52">
        <v>379.78528154106402</v>
      </c>
      <c r="AU52">
        <v>358.53986677795803</v>
      </c>
      <c r="AV52">
        <v>365.182265337177</v>
      </c>
      <c r="AW52">
        <v>360.210150916045</v>
      </c>
      <c r="AX52">
        <v>347.42549492604297</v>
      </c>
      <c r="AY52">
        <v>353.012929278314</v>
      </c>
      <c r="AZ52">
        <v>339.45352642372598</v>
      </c>
      <c r="BA52">
        <v>326.59497409285001</v>
      </c>
      <c r="BB52">
        <v>333.55448433804997</v>
      </c>
      <c r="BC52">
        <v>318.73968697656801</v>
      </c>
      <c r="BD52">
        <v>324.333413273198</v>
      </c>
      <c r="BE52">
        <v>323.02291265144999</v>
      </c>
      <c r="BF52">
        <v>322.11996369495</v>
      </c>
      <c r="BG52">
        <v>322.250930329477</v>
      </c>
      <c r="BH52">
        <v>314.01988501127801</v>
      </c>
      <c r="BI52">
        <v>325.82560730102</v>
      </c>
      <c r="BJ52">
        <v>315.45386990399101</v>
      </c>
      <c r="BK52">
        <v>319.57009647332501</v>
      </c>
      <c r="BL52">
        <v>327.819330531405</v>
      </c>
      <c r="BM52">
        <v>320.31616206255001</v>
      </c>
      <c r="BN52">
        <v>326.06409807122998</v>
      </c>
      <c r="BO52">
        <v>315.288281032177</v>
      </c>
      <c r="BP52">
        <v>322.57270424159401</v>
      </c>
      <c r="BQ52">
        <v>315.40653564884599</v>
      </c>
      <c r="BR52">
        <v>317.23973918418699</v>
      </c>
      <c r="BS52">
        <v>324.68952062701101</v>
      </c>
      <c r="BT52">
        <v>321.08172793858199</v>
      </c>
      <c r="BU52">
        <v>324.897825489485</v>
      </c>
      <c r="BV52">
        <v>337.52170620906003</v>
      </c>
      <c r="BW52">
        <v>339.176622550346</v>
      </c>
      <c r="BX52">
        <v>340.31571256838902</v>
      </c>
      <c r="BY52">
        <v>340.73209417789599</v>
      </c>
      <c r="BZ52">
        <v>338.57741339392902</v>
      </c>
      <c r="CA52">
        <v>340.28770254016399</v>
      </c>
      <c r="CB52">
        <v>332.89986287803401</v>
      </c>
      <c r="CC52">
        <v>338.77752317428502</v>
      </c>
      <c r="CD52">
        <v>337.29723085205097</v>
      </c>
    </row>
    <row r="53" spans="1:82" x14ac:dyDescent="0.25">
      <c r="A53">
        <v>12.256341789052</v>
      </c>
      <c r="B53">
        <v>348.39907902935403</v>
      </c>
      <c r="C53">
        <v>339.25040516496699</v>
      </c>
      <c r="D53">
        <v>344.72216548931101</v>
      </c>
      <c r="E53">
        <v>346.40818665583902</v>
      </c>
      <c r="F53">
        <v>344.021914912527</v>
      </c>
      <c r="G53">
        <v>346.10593128412398</v>
      </c>
      <c r="H53">
        <v>345.17061714993997</v>
      </c>
      <c r="I53">
        <v>343.04636900432001</v>
      </c>
      <c r="J53">
        <v>336.32435069695902</v>
      </c>
      <c r="K53">
        <v>336.32484569583198</v>
      </c>
      <c r="L53">
        <v>343.45272135351797</v>
      </c>
      <c r="M53">
        <v>337.92641199542999</v>
      </c>
      <c r="N53">
        <v>328.52994806482297</v>
      </c>
      <c r="O53">
        <v>321.23635469871101</v>
      </c>
      <c r="P53">
        <v>327.94584035114201</v>
      </c>
      <c r="Q53">
        <v>327.42867880670099</v>
      </c>
      <c r="R53">
        <v>330.253668927864</v>
      </c>
      <c r="S53">
        <v>326.70395079964197</v>
      </c>
      <c r="T53">
        <v>319.74180192025301</v>
      </c>
      <c r="U53">
        <v>318.99760183507499</v>
      </c>
      <c r="V53">
        <v>326.88449540962699</v>
      </c>
      <c r="W53">
        <v>319.54649845204699</v>
      </c>
      <c r="X53">
        <v>329.15822125531002</v>
      </c>
      <c r="Y53">
        <v>326.21986192920701</v>
      </c>
      <c r="Z53">
        <v>328.456919464902</v>
      </c>
      <c r="AA53">
        <v>323.39641324094401</v>
      </c>
      <c r="AB53">
        <v>342.93674962629899</v>
      </c>
      <c r="AC53">
        <v>348.82018028774598</v>
      </c>
      <c r="AD53">
        <v>358.15993699974803</v>
      </c>
      <c r="AE53">
        <v>358.326339057403</v>
      </c>
      <c r="AF53">
        <v>364.495242003334</v>
      </c>
      <c r="AG53">
        <v>368.78899850139601</v>
      </c>
      <c r="AH53">
        <v>379.43089713811401</v>
      </c>
      <c r="AI53">
        <v>386.07414716513398</v>
      </c>
      <c r="AJ53">
        <v>381.25762181413103</v>
      </c>
      <c r="AK53">
        <v>379.12277769634699</v>
      </c>
      <c r="AL53">
        <v>376.90886835866502</v>
      </c>
      <c r="AM53">
        <v>385.10279686310599</v>
      </c>
      <c r="AN53">
        <v>383.58761925095303</v>
      </c>
      <c r="AO53">
        <v>375.50924703455502</v>
      </c>
      <c r="AP53">
        <v>374.15357676005402</v>
      </c>
      <c r="AQ53">
        <v>383.17941421566798</v>
      </c>
      <c r="AR53">
        <v>374.245601118938</v>
      </c>
      <c r="AS53">
        <v>378.85352227029699</v>
      </c>
      <c r="AT53">
        <v>375.35392785739703</v>
      </c>
      <c r="AU53">
        <v>362.29657184447001</v>
      </c>
      <c r="AV53">
        <v>365.19193390870402</v>
      </c>
      <c r="AW53">
        <v>356.81682012712503</v>
      </c>
      <c r="AX53">
        <v>348.70674057290302</v>
      </c>
      <c r="AY53">
        <v>347.65638397679902</v>
      </c>
      <c r="AZ53">
        <v>340.37585485571498</v>
      </c>
      <c r="BA53">
        <v>326.62248330192898</v>
      </c>
      <c r="BB53">
        <v>338.62576792820198</v>
      </c>
      <c r="BC53">
        <v>320.29814215298302</v>
      </c>
      <c r="BD53">
        <v>324.33331140923201</v>
      </c>
      <c r="BE53">
        <v>325.45651764174897</v>
      </c>
      <c r="BF53">
        <v>323.30671166094999</v>
      </c>
      <c r="BG53">
        <v>321.75797617144701</v>
      </c>
      <c r="BH53">
        <v>313.235837830599</v>
      </c>
      <c r="BI53">
        <v>324.33269888461598</v>
      </c>
      <c r="BJ53">
        <v>314.31923306238701</v>
      </c>
      <c r="BK53">
        <v>317.634764398448</v>
      </c>
      <c r="BL53">
        <v>326.98741852382801</v>
      </c>
      <c r="BM53">
        <v>319.27346812754598</v>
      </c>
      <c r="BN53">
        <v>326.44954505839098</v>
      </c>
      <c r="BO53">
        <v>314.85859088309599</v>
      </c>
      <c r="BP53">
        <v>321.54335206251699</v>
      </c>
      <c r="BQ53">
        <v>316.54681646575699</v>
      </c>
      <c r="BR53">
        <v>315.852026940315</v>
      </c>
      <c r="BS53">
        <v>321.55653209742599</v>
      </c>
      <c r="BT53">
        <v>322.48321228364398</v>
      </c>
      <c r="BU53">
        <v>327.16321289345802</v>
      </c>
      <c r="BV53">
        <v>335.65480738272498</v>
      </c>
      <c r="BW53">
        <v>338.47470932137202</v>
      </c>
      <c r="BX53">
        <v>338.43311969543601</v>
      </c>
      <c r="BY53">
        <v>338.60642858655001</v>
      </c>
      <c r="BZ53">
        <v>339.819029153136</v>
      </c>
      <c r="CA53">
        <v>342.80771010549199</v>
      </c>
      <c r="CB53">
        <v>333.686000746643</v>
      </c>
      <c r="CC53">
        <v>342.41223621581298</v>
      </c>
      <c r="CD53">
        <v>336.99498221071099</v>
      </c>
    </row>
    <row r="54" spans="1:82" x14ac:dyDescent="0.25">
      <c r="A54">
        <v>12.4966622162883</v>
      </c>
      <c r="B54">
        <v>347.96955518104897</v>
      </c>
      <c r="C54">
        <v>339.22959017565199</v>
      </c>
      <c r="D54">
        <v>344.96272395227902</v>
      </c>
      <c r="E54">
        <v>347.89453152593302</v>
      </c>
      <c r="F54">
        <v>343.84679891783202</v>
      </c>
      <c r="G54">
        <v>342.07495200547902</v>
      </c>
      <c r="H54">
        <v>345.30483642188801</v>
      </c>
      <c r="I54">
        <v>344.059002403053</v>
      </c>
      <c r="J54">
        <v>338.26890952498502</v>
      </c>
      <c r="K54">
        <v>337.65489073786301</v>
      </c>
      <c r="L54">
        <v>346.27882556869298</v>
      </c>
      <c r="M54">
        <v>335.43485297021698</v>
      </c>
      <c r="N54">
        <v>328.90564035460602</v>
      </c>
      <c r="O54">
        <v>322.30334460639801</v>
      </c>
      <c r="P54">
        <v>325.40561363409302</v>
      </c>
      <c r="Q54">
        <v>326.61672011710499</v>
      </c>
      <c r="R54">
        <v>333.46642092493499</v>
      </c>
      <c r="S54">
        <v>326.437768246492</v>
      </c>
      <c r="T54">
        <v>319.61824930049102</v>
      </c>
      <c r="U54">
        <v>318.39079070056999</v>
      </c>
      <c r="V54">
        <v>334.01291729702501</v>
      </c>
      <c r="W54">
        <v>323.17033445458799</v>
      </c>
      <c r="X54">
        <v>333.42334837782897</v>
      </c>
      <c r="Y54">
        <v>325.93469260673299</v>
      </c>
      <c r="Z54">
        <v>326.98589803035998</v>
      </c>
      <c r="AA54">
        <v>322.85655218961898</v>
      </c>
      <c r="AB54">
        <v>339.59342270315199</v>
      </c>
      <c r="AC54">
        <v>345.48413905479299</v>
      </c>
      <c r="AD54">
        <v>356.20391746505101</v>
      </c>
      <c r="AE54">
        <v>357.99898163779699</v>
      </c>
      <c r="AF54">
        <v>362.358108043058</v>
      </c>
      <c r="AG54">
        <v>365.38306375344598</v>
      </c>
      <c r="AH54">
        <v>379.42748570589902</v>
      </c>
      <c r="AI54">
        <v>382.47778950601798</v>
      </c>
      <c r="AJ54">
        <v>379.13782201342201</v>
      </c>
      <c r="AK54">
        <v>379.97322177296002</v>
      </c>
      <c r="AL54">
        <v>383.22912424703202</v>
      </c>
      <c r="AM54">
        <v>380.92347139278701</v>
      </c>
      <c r="AN54">
        <v>387.42953497453101</v>
      </c>
      <c r="AO54">
        <v>378.142272726805</v>
      </c>
      <c r="AP54">
        <v>372.62052565723701</v>
      </c>
      <c r="AQ54">
        <v>383.67633885128299</v>
      </c>
      <c r="AR54">
        <v>377.83780651914498</v>
      </c>
      <c r="AS54">
        <v>375.864382260524</v>
      </c>
      <c r="AT54">
        <v>372.63235582564602</v>
      </c>
      <c r="AU54">
        <v>362.95976570369203</v>
      </c>
      <c r="AV54">
        <v>365.92843412115002</v>
      </c>
      <c r="AW54">
        <v>357.66151394113001</v>
      </c>
      <c r="AX54">
        <v>350.443176843591</v>
      </c>
      <c r="AY54">
        <v>344.87217976362803</v>
      </c>
      <c r="AZ54">
        <v>335.15754060234298</v>
      </c>
      <c r="BA54">
        <v>324.63707767251202</v>
      </c>
      <c r="BB54">
        <v>342.20779281825497</v>
      </c>
      <c r="BC54">
        <v>319.06232091340502</v>
      </c>
      <c r="BD54">
        <v>329.908387854426</v>
      </c>
      <c r="BE54">
        <v>323.64433126555298</v>
      </c>
      <c r="BF54">
        <v>319.74710285641999</v>
      </c>
      <c r="BG54">
        <v>321.653560923643</v>
      </c>
      <c r="BH54">
        <v>311.60363094394</v>
      </c>
      <c r="BI54">
        <v>320.35105906547102</v>
      </c>
      <c r="BJ54">
        <v>317.52744807805601</v>
      </c>
      <c r="BK54">
        <v>318.01252446921001</v>
      </c>
      <c r="BL54">
        <v>327.69745989379402</v>
      </c>
      <c r="BM54">
        <v>317.90347487381899</v>
      </c>
      <c r="BN54">
        <v>325.05170789463301</v>
      </c>
      <c r="BO54">
        <v>319.61247362375201</v>
      </c>
      <c r="BP54">
        <v>322.38360857570899</v>
      </c>
      <c r="BQ54">
        <v>317.652367738213</v>
      </c>
      <c r="BR54">
        <v>318.05415890988399</v>
      </c>
      <c r="BS54">
        <v>321.19987605356403</v>
      </c>
      <c r="BT54">
        <v>326.37036928118499</v>
      </c>
      <c r="BU54">
        <v>329.06478952830503</v>
      </c>
      <c r="BV54">
        <v>334.745150283572</v>
      </c>
      <c r="BW54">
        <v>338.45993802291002</v>
      </c>
      <c r="BX54">
        <v>339.28050949410698</v>
      </c>
      <c r="BY54">
        <v>336.46359079974297</v>
      </c>
      <c r="BZ54">
        <v>338.39015876942</v>
      </c>
      <c r="CA54">
        <v>343.92029544747402</v>
      </c>
      <c r="CB54">
        <v>334.67849000848997</v>
      </c>
      <c r="CC54">
        <v>345.08057110115101</v>
      </c>
      <c r="CD54">
        <v>342.46745651879598</v>
      </c>
    </row>
    <row r="55" spans="1:82" x14ac:dyDescent="0.25">
      <c r="A55">
        <v>12.7369826435247</v>
      </c>
      <c r="B55">
        <v>346.19435577145902</v>
      </c>
      <c r="C55">
        <v>340.86018605425602</v>
      </c>
      <c r="D55">
        <v>345.46414300128203</v>
      </c>
      <c r="E55">
        <v>349.93840767891697</v>
      </c>
      <c r="F55">
        <v>346.65856438021899</v>
      </c>
      <c r="G55">
        <v>340.65652089493898</v>
      </c>
      <c r="H55">
        <v>346.477627259266</v>
      </c>
      <c r="I55">
        <v>345.95874142242099</v>
      </c>
      <c r="J55">
        <v>338.48237179814998</v>
      </c>
      <c r="K55">
        <v>334.15731622422402</v>
      </c>
      <c r="L55">
        <v>348.59377255294299</v>
      </c>
      <c r="M55">
        <v>336.87839314417897</v>
      </c>
      <c r="N55">
        <v>329.09345834709802</v>
      </c>
      <c r="O55">
        <v>320.58854372845599</v>
      </c>
      <c r="P55">
        <v>324.80808857012101</v>
      </c>
      <c r="Q55">
        <v>325.70779882796</v>
      </c>
      <c r="R55">
        <v>333.92414473863897</v>
      </c>
      <c r="S55">
        <v>327.89651672779797</v>
      </c>
      <c r="T55">
        <v>321.42108116424498</v>
      </c>
      <c r="U55">
        <v>319.87623938205098</v>
      </c>
      <c r="V55">
        <v>332.68818447936701</v>
      </c>
      <c r="W55">
        <v>324.20393176053199</v>
      </c>
      <c r="X55">
        <v>331.186875693768</v>
      </c>
      <c r="Y55">
        <v>326.76963440442398</v>
      </c>
      <c r="Z55">
        <v>327.19127926649298</v>
      </c>
      <c r="AA55">
        <v>326.80513447566199</v>
      </c>
      <c r="AB55">
        <v>334.32021547061697</v>
      </c>
      <c r="AC55">
        <v>342.88187045438002</v>
      </c>
      <c r="AD55">
        <v>350.032349093216</v>
      </c>
      <c r="AE55">
        <v>357.89824056980001</v>
      </c>
      <c r="AF55">
        <v>358.75144942644698</v>
      </c>
      <c r="AG55">
        <v>364.53082217860702</v>
      </c>
      <c r="AH55">
        <v>379.14885184896502</v>
      </c>
      <c r="AI55">
        <v>382.93339439360699</v>
      </c>
      <c r="AJ55">
        <v>377.782838657968</v>
      </c>
      <c r="AK55">
        <v>382.56608342860301</v>
      </c>
      <c r="AL55">
        <v>384.85117755545701</v>
      </c>
      <c r="AM55">
        <v>381.26199010983902</v>
      </c>
      <c r="AN55">
        <v>384.53123259595498</v>
      </c>
      <c r="AO55">
        <v>377.64378320916001</v>
      </c>
      <c r="AP55">
        <v>372.05163924733802</v>
      </c>
      <c r="AQ55">
        <v>379.37742901032902</v>
      </c>
      <c r="AR55">
        <v>380.777820531955</v>
      </c>
      <c r="AS55">
        <v>374.04003454640099</v>
      </c>
      <c r="AT55">
        <v>371.49543071046202</v>
      </c>
      <c r="AU55">
        <v>365.45223436703498</v>
      </c>
      <c r="AV55">
        <v>364.88643673145702</v>
      </c>
      <c r="AW55">
        <v>359.78871387209398</v>
      </c>
      <c r="AX55">
        <v>351.75743638939099</v>
      </c>
      <c r="AY55">
        <v>343.62147702286097</v>
      </c>
      <c r="AZ55">
        <v>334.64465402159999</v>
      </c>
      <c r="BA55">
        <v>324.86818900660501</v>
      </c>
      <c r="BB55">
        <v>343.99862604797499</v>
      </c>
      <c r="BC55">
        <v>318.24004818155697</v>
      </c>
      <c r="BD55">
        <v>331.98579720498498</v>
      </c>
      <c r="BE55">
        <v>327.96046204072002</v>
      </c>
      <c r="BF55">
        <v>319.82443583938402</v>
      </c>
      <c r="BG55">
        <v>321.58268219617798</v>
      </c>
      <c r="BH55">
        <v>316.77808946165197</v>
      </c>
      <c r="BI55">
        <v>322.50404140305</v>
      </c>
      <c r="BJ55">
        <v>318.82946731280799</v>
      </c>
      <c r="BK55">
        <v>318.24181858421298</v>
      </c>
      <c r="BL55">
        <v>328.819546789892</v>
      </c>
      <c r="BM55">
        <v>323.77078051737698</v>
      </c>
      <c r="BN55">
        <v>324.089632670681</v>
      </c>
      <c r="BO55">
        <v>319.898558633307</v>
      </c>
      <c r="BP55">
        <v>322.482683752009</v>
      </c>
      <c r="BQ55">
        <v>317.27614133524901</v>
      </c>
      <c r="BR55">
        <v>319.91643573156603</v>
      </c>
      <c r="BS55">
        <v>317.23647215593201</v>
      </c>
      <c r="BT55">
        <v>327.41944294517498</v>
      </c>
      <c r="BU55">
        <v>333.78356091600602</v>
      </c>
      <c r="BV55">
        <v>331.99848691092598</v>
      </c>
      <c r="BW55">
        <v>338.540127862156</v>
      </c>
      <c r="BX55">
        <v>337.13639699106898</v>
      </c>
      <c r="BY55">
        <v>337.49387079138597</v>
      </c>
      <c r="BZ55">
        <v>340.66196434093598</v>
      </c>
      <c r="CA55">
        <v>343.25255969940901</v>
      </c>
      <c r="CB55">
        <v>335.350410641238</v>
      </c>
      <c r="CC55">
        <v>346.40084647805901</v>
      </c>
      <c r="CD55">
        <v>345.11574591210598</v>
      </c>
    </row>
    <row r="56" spans="1:82" x14ac:dyDescent="0.25">
      <c r="A56">
        <v>12.977303070761</v>
      </c>
      <c r="B56">
        <v>347.14019736004798</v>
      </c>
      <c r="C56">
        <v>342.93200366478197</v>
      </c>
      <c r="D56">
        <v>350.02872968218497</v>
      </c>
      <c r="E56">
        <v>349.879229433072</v>
      </c>
      <c r="F56">
        <v>345.98937312931298</v>
      </c>
      <c r="G56">
        <v>340.95541682317901</v>
      </c>
      <c r="H56">
        <v>346.13560178748202</v>
      </c>
      <c r="I56">
        <v>346.359692955036</v>
      </c>
      <c r="J56">
        <v>340.12533454423698</v>
      </c>
      <c r="K56">
        <v>332.31305878057702</v>
      </c>
      <c r="L56">
        <v>349.73445460042802</v>
      </c>
      <c r="M56">
        <v>333.51120555588102</v>
      </c>
      <c r="N56">
        <v>329.73043432300898</v>
      </c>
      <c r="O56">
        <v>321.82214709249399</v>
      </c>
      <c r="P56">
        <v>325.672822817726</v>
      </c>
      <c r="Q56">
        <v>328.832220461443</v>
      </c>
      <c r="R56">
        <v>334.60712294733901</v>
      </c>
      <c r="S56">
        <v>331.165876980093</v>
      </c>
      <c r="T56">
        <v>322.65289775122602</v>
      </c>
      <c r="U56">
        <v>320.18805450424799</v>
      </c>
      <c r="V56">
        <v>335.00563181842301</v>
      </c>
      <c r="W56">
        <v>324.226630717972</v>
      </c>
      <c r="X56">
        <v>331.90465819040401</v>
      </c>
      <c r="Y56">
        <v>325.196218882837</v>
      </c>
      <c r="Z56">
        <v>326.88649877567798</v>
      </c>
      <c r="AA56">
        <v>329.522932420752</v>
      </c>
      <c r="AB56">
        <v>328.42135706096798</v>
      </c>
      <c r="AC56">
        <v>342.25364294015202</v>
      </c>
      <c r="AD56">
        <v>349.21908719588299</v>
      </c>
      <c r="AE56">
        <v>358.39123101835997</v>
      </c>
      <c r="AF56">
        <v>359.13146935677503</v>
      </c>
      <c r="AG56">
        <v>361.36729997264598</v>
      </c>
      <c r="AH56">
        <v>375.56651574300599</v>
      </c>
      <c r="AI56">
        <v>382.06868490248098</v>
      </c>
      <c r="AJ56">
        <v>379.403503064755</v>
      </c>
      <c r="AK56">
        <v>384.33481942571598</v>
      </c>
      <c r="AL56">
        <v>384.90886926908399</v>
      </c>
      <c r="AM56">
        <v>383.942674040859</v>
      </c>
      <c r="AN56">
        <v>383.25543278030199</v>
      </c>
      <c r="AO56">
        <v>378.93579142877098</v>
      </c>
      <c r="AP56">
        <v>372.54441562972698</v>
      </c>
      <c r="AQ56">
        <v>378.95530854792202</v>
      </c>
      <c r="AR56">
        <v>383.80633750463301</v>
      </c>
      <c r="AS56">
        <v>371.63271744694703</v>
      </c>
      <c r="AT56">
        <v>372.42453456646098</v>
      </c>
      <c r="AU56">
        <v>367.513173281457</v>
      </c>
      <c r="AV56">
        <v>362.54502610609802</v>
      </c>
      <c r="AW56">
        <v>358.05654236499498</v>
      </c>
      <c r="AX56">
        <v>351.70750090220901</v>
      </c>
      <c r="AY56">
        <v>341.03949651857198</v>
      </c>
      <c r="AZ56">
        <v>333.83093892686702</v>
      </c>
      <c r="BA56">
        <v>326.356586387015</v>
      </c>
      <c r="BB56">
        <v>342.49382865131599</v>
      </c>
      <c r="BC56">
        <v>318.29934247472801</v>
      </c>
      <c r="BD56">
        <v>333.14808351947102</v>
      </c>
      <c r="BE56">
        <v>326.57349059233297</v>
      </c>
      <c r="BF56">
        <v>318.58447705247301</v>
      </c>
      <c r="BG56">
        <v>323.52926812549799</v>
      </c>
      <c r="BH56">
        <v>320.35210182783999</v>
      </c>
      <c r="BI56">
        <v>322.87898328213498</v>
      </c>
      <c r="BJ56">
        <v>318.49162961618498</v>
      </c>
      <c r="BK56">
        <v>318.434361811651</v>
      </c>
      <c r="BL56">
        <v>327.42161317829402</v>
      </c>
      <c r="BM56">
        <v>325.93123652897202</v>
      </c>
      <c r="BN56">
        <v>319.79585534621299</v>
      </c>
      <c r="BO56">
        <v>320.94852797584701</v>
      </c>
      <c r="BP56">
        <v>325.64374599093298</v>
      </c>
      <c r="BQ56">
        <v>318.82671738020503</v>
      </c>
      <c r="BR56">
        <v>321.37358038370598</v>
      </c>
      <c r="BS56">
        <v>316.279269934936</v>
      </c>
      <c r="BT56">
        <v>330.46064409984501</v>
      </c>
      <c r="BU56">
        <v>338.30675487182998</v>
      </c>
      <c r="BV56">
        <v>329.99567943153102</v>
      </c>
      <c r="BW56">
        <v>337.973413410864</v>
      </c>
      <c r="BX56">
        <v>335.45490621322</v>
      </c>
      <c r="BY56">
        <v>340.42758311821001</v>
      </c>
      <c r="BZ56">
        <v>339.29826145166697</v>
      </c>
      <c r="CA56">
        <v>341.86058546658199</v>
      </c>
      <c r="CB56">
        <v>336.16570670210399</v>
      </c>
      <c r="CC56">
        <v>348.172935697139</v>
      </c>
      <c r="CD56">
        <v>343.40388563828901</v>
      </c>
    </row>
    <row r="57" spans="1:82" x14ac:dyDescent="0.25">
      <c r="A57">
        <v>13.2176234979973</v>
      </c>
      <c r="B57">
        <v>345.95442218639801</v>
      </c>
      <c r="C57">
        <v>345.15649145336403</v>
      </c>
      <c r="D57">
        <v>350.48437837219899</v>
      </c>
      <c r="E57">
        <v>352.643415473804</v>
      </c>
      <c r="F57">
        <v>343.71397253406298</v>
      </c>
      <c r="G57">
        <v>343.02267531210902</v>
      </c>
      <c r="H57">
        <v>341.96948977873302</v>
      </c>
      <c r="I57">
        <v>345.55530505070197</v>
      </c>
      <c r="J57">
        <v>344.71899239172097</v>
      </c>
      <c r="K57">
        <v>332.934774613223</v>
      </c>
      <c r="L57">
        <v>347.624024575725</v>
      </c>
      <c r="M57">
        <v>329.25855095806099</v>
      </c>
      <c r="N57">
        <v>329.62227911479698</v>
      </c>
      <c r="O57">
        <v>325.362326876976</v>
      </c>
      <c r="P57">
        <v>323.414282356255</v>
      </c>
      <c r="Q57">
        <v>331.28726401430998</v>
      </c>
      <c r="R57">
        <v>333.75750482283598</v>
      </c>
      <c r="S57">
        <v>332.182376556424</v>
      </c>
      <c r="T57">
        <v>323.70222051785203</v>
      </c>
      <c r="U57">
        <v>324.87788086667399</v>
      </c>
      <c r="V57">
        <v>336.77527903304599</v>
      </c>
      <c r="W57">
        <v>325.45229860307001</v>
      </c>
      <c r="X57">
        <v>331.91436769837998</v>
      </c>
      <c r="Y57">
        <v>325.75833316108498</v>
      </c>
      <c r="Z57">
        <v>325.51595860583802</v>
      </c>
      <c r="AA57">
        <v>333.12987490145701</v>
      </c>
      <c r="AB57">
        <v>324.63831168826601</v>
      </c>
      <c r="AC57">
        <v>342.06434029356598</v>
      </c>
      <c r="AD57">
        <v>348.88845691229898</v>
      </c>
      <c r="AE57">
        <v>359.89587195810702</v>
      </c>
      <c r="AF57">
        <v>359.67325240747402</v>
      </c>
      <c r="AG57">
        <v>358.612101335467</v>
      </c>
      <c r="AH57">
        <v>370.200664561677</v>
      </c>
      <c r="AI57">
        <v>379.36800760215402</v>
      </c>
      <c r="AJ57">
        <v>380.79170445521203</v>
      </c>
      <c r="AK57">
        <v>384.26092493492303</v>
      </c>
      <c r="AL57">
        <v>383.87293950886101</v>
      </c>
      <c r="AM57">
        <v>382.697687862988</v>
      </c>
      <c r="AN57">
        <v>384.12531195964999</v>
      </c>
      <c r="AO57">
        <v>377.80659099259401</v>
      </c>
      <c r="AP57">
        <v>372.15026631275202</v>
      </c>
      <c r="AQ57">
        <v>378.25201941742802</v>
      </c>
      <c r="AR57">
        <v>381.54651787229699</v>
      </c>
      <c r="AS57">
        <v>370.69538168078998</v>
      </c>
      <c r="AT57">
        <v>372.23881802900502</v>
      </c>
      <c r="AU57">
        <v>366.44831846481497</v>
      </c>
      <c r="AV57">
        <v>361.65548775531801</v>
      </c>
      <c r="AW57">
        <v>358.53078568899701</v>
      </c>
      <c r="AX57">
        <v>350.466347614298</v>
      </c>
      <c r="AY57">
        <v>337.05269352812201</v>
      </c>
      <c r="AZ57">
        <v>333.539824497761</v>
      </c>
      <c r="BA57">
        <v>325.04881774556702</v>
      </c>
      <c r="BB57">
        <v>338.63675167787699</v>
      </c>
      <c r="BC57">
        <v>317.62086383096101</v>
      </c>
      <c r="BD57">
        <v>334.87113107143398</v>
      </c>
      <c r="BE57">
        <v>324.834098679188</v>
      </c>
      <c r="BF57">
        <v>316.70609707164999</v>
      </c>
      <c r="BG57">
        <v>325.34018361212202</v>
      </c>
      <c r="BH57">
        <v>324.784704305172</v>
      </c>
      <c r="BI57">
        <v>324.48554415958398</v>
      </c>
      <c r="BJ57">
        <v>319.164617371774</v>
      </c>
      <c r="BK57">
        <v>322.00291766900102</v>
      </c>
      <c r="BL57">
        <v>326.12336427060001</v>
      </c>
      <c r="BM57">
        <v>326.40408516270901</v>
      </c>
      <c r="BN57">
        <v>319.13571812508297</v>
      </c>
      <c r="BO57">
        <v>322.58378139284002</v>
      </c>
      <c r="BP57">
        <v>324.72492864063298</v>
      </c>
      <c r="BQ57">
        <v>320.673129922996</v>
      </c>
      <c r="BR57">
        <v>324.34052577729602</v>
      </c>
      <c r="BS57">
        <v>314.40835884233599</v>
      </c>
      <c r="BT57">
        <v>331.14528638914902</v>
      </c>
      <c r="BU57">
        <v>342.93086772063998</v>
      </c>
      <c r="BV57">
        <v>330.48074488383099</v>
      </c>
      <c r="BW57">
        <v>338.56028231310398</v>
      </c>
      <c r="BX57">
        <v>333.60865638453203</v>
      </c>
      <c r="BY57">
        <v>339.85639431422697</v>
      </c>
      <c r="BZ57">
        <v>337.24329505311198</v>
      </c>
      <c r="CA57">
        <v>340.42476792822998</v>
      </c>
      <c r="CB57">
        <v>336.467185786767</v>
      </c>
      <c r="CC57">
        <v>347.88167332379101</v>
      </c>
      <c r="CD57">
        <v>341.61726082919398</v>
      </c>
    </row>
    <row r="58" spans="1:82" x14ac:dyDescent="0.25">
      <c r="A58">
        <v>13.4579439252336</v>
      </c>
      <c r="B58">
        <v>344.59401456166302</v>
      </c>
      <c r="C58">
        <v>346.28438714113599</v>
      </c>
      <c r="D58">
        <v>348.20063098265501</v>
      </c>
      <c r="E58">
        <v>352.78255100973797</v>
      </c>
      <c r="F58">
        <v>342.66168331404202</v>
      </c>
      <c r="G58">
        <v>341.641432084634</v>
      </c>
      <c r="H58">
        <v>337.25111629768998</v>
      </c>
      <c r="I58">
        <v>344.47147718715701</v>
      </c>
      <c r="J58">
        <v>345.35378560115203</v>
      </c>
      <c r="K58">
        <v>333.64750476744399</v>
      </c>
      <c r="L58">
        <v>341.94846168880002</v>
      </c>
      <c r="M58">
        <v>326.49877119783002</v>
      </c>
      <c r="N58">
        <v>330.95116811842598</v>
      </c>
      <c r="O58">
        <v>325.718256232008</v>
      </c>
      <c r="P58">
        <v>319.85158402824197</v>
      </c>
      <c r="Q58">
        <v>333.89453526101198</v>
      </c>
      <c r="R58">
        <v>332.48510030457402</v>
      </c>
      <c r="S58">
        <v>330.53142359293099</v>
      </c>
      <c r="T58">
        <v>322.80524413596299</v>
      </c>
      <c r="U58">
        <v>328.89388336635301</v>
      </c>
      <c r="V58">
        <v>336.18056818033301</v>
      </c>
      <c r="W58">
        <v>324.70487093319099</v>
      </c>
      <c r="X58">
        <v>331.961461382148</v>
      </c>
      <c r="Y58">
        <v>325.93264688489597</v>
      </c>
      <c r="Z58">
        <v>325.16238422854002</v>
      </c>
      <c r="AA58">
        <v>337.87087743975502</v>
      </c>
      <c r="AB58">
        <v>320.31832721908597</v>
      </c>
      <c r="AC58">
        <v>340.04176645700102</v>
      </c>
      <c r="AD58">
        <v>347.02359287924401</v>
      </c>
      <c r="AE58">
        <v>360.31262450627003</v>
      </c>
      <c r="AF58">
        <v>363.02974384231999</v>
      </c>
      <c r="AG58">
        <v>358.135492064022</v>
      </c>
      <c r="AH58">
        <v>369.24651256199797</v>
      </c>
      <c r="AI58">
        <v>377.65469895459199</v>
      </c>
      <c r="AJ58">
        <v>381.38401429424499</v>
      </c>
      <c r="AK58">
        <v>383.05257840472399</v>
      </c>
      <c r="AL58">
        <v>382.24110939879102</v>
      </c>
      <c r="AM58">
        <v>384.95576859622901</v>
      </c>
      <c r="AN58">
        <v>385.34442470143</v>
      </c>
      <c r="AO58">
        <v>375.46454265778698</v>
      </c>
      <c r="AP58">
        <v>372.63110870212603</v>
      </c>
      <c r="AQ58">
        <v>378.156886735706</v>
      </c>
      <c r="AR58">
        <v>381.33637621137302</v>
      </c>
      <c r="AS58">
        <v>371.525890292513</v>
      </c>
      <c r="AT58">
        <v>369.28648249892302</v>
      </c>
      <c r="AU58">
        <v>366.74179446971402</v>
      </c>
      <c r="AV58">
        <v>360.48517858828598</v>
      </c>
      <c r="AW58">
        <v>359.57885672392001</v>
      </c>
      <c r="AX58">
        <v>351.506099062293</v>
      </c>
      <c r="AY58">
        <v>335.866240375828</v>
      </c>
      <c r="AZ58">
        <v>334.87439495507402</v>
      </c>
      <c r="BA58">
        <v>326.45730400534597</v>
      </c>
      <c r="BB58">
        <v>334.537084208267</v>
      </c>
      <c r="BC58">
        <v>319.76357569760103</v>
      </c>
      <c r="BD58">
        <v>333.05656934389901</v>
      </c>
      <c r="BE58">
        <v>323.059178076492</v>
      </c>
      <c r="BF58">
        <v>316.06073774722501</v>
      </c>
      <c r="BG58">
        <v>328.12035734934602</v>
      </c>
      <c r="BH58">
        <v>327.49095176886999</v>
      </c>
      <c r="BI58">
        <v>329.34957478307399</v>
      </c>
      <c r="BJ58">
        <v>322.558705541949</v>
      </c>
      <c r="BK58">
        <v>323.21720014868401</v>
      </c>
      <c r="BL58">
        <v>324.17601088664998</v>
      </c>
      <c r="BM58">
        <v>328.65482828834001</v>
      </c>
      <c r="BN58">
        <v>318.09957909391102</v>
      </c>
      <c r="BO58">
        <v>326.14274751964001</v>
      </c>
      <c r="BP58">
        <v>324.45320099059501</v>
      </c>
      <c r="BQ58">
        <v>321.56699013369001</v>
      </c>
      <c r="BR58">
        <v>326.83248747402098</v>
      </c>
      <c r="BS58">
        <v>316.51739380132301</v>
      </c>
      <c r="BT58">
        <v>334.72342979745002</v>
      </c>
      <c r="BU58">
        <v>344.86075618947501</v>
      </c>
      <c r="BV58">
        <v>331.59688624134299</v>
      </c>
      <c r="BW58">
        <v>336.86158194568202</v>
      </c>
      <c r="BX58">
        <v>332.120908106608</v>
      </c>
      <c r="BY58">
        <v>339.00083183368298</v>
      </c>
      <c r="BZ58">
        <v>335.49406752897698</v>
      </c>
      <c r="CA58">
        <v>338.50935648155502</v>
      </c>
      <c r="CB58">
        <v>337.60553858161398</v>
      </c>
      <c r="CC58">
        <v>347.16735886787001</v>
      </c>
      <c r="CD58">
        <v>340.43884849195302</v>
      </c>
    </row>
    <row r="59" spans="1:82" x14ac:dyDescent="0.25">
      <c r="A59">
        <v>13.6982643524699</v>
      </c>
      <c r="B59">
        <v>343.95448836716002</v>
      </c>
      <c r="C59">
        <v>348.32479073807099</v>
      </c>
      <c r="D59">
        <v>349.41714144367899</v>
      </c>
      <c r="E59">
        <v>351.79024745932099</v>
      </c>
      <c r="F59">
        <v>346.49570734651002</v>
      </c>
      <c r="G59">
        <v>341.25718275235403</v>
      </c>
      <c r="H59">
        <v>341.90180339093098</v>
      </c>
      <c r="I59">
        <v>347.44885821307798</v>
      </c>
      <c r="J59">
        <v>338.491443770204</v>
      </c>
      <c r="K59">
        <v>335.123527707714</v>
      </c>
      <c r="L59">
        <v>332.944834475991</v>
      </c>
      <c r="M59">
        <v>323.43809133874998</v>
      </c>
      <c r="N59">
        <v>333.838736690958</v>
      </c>
      <c r="O59">
        <v>328.42536700510499</v>
      </c>
      <c r="P59">
        <v>321.40945285573201</v>
      </c>
      <c r="Q59">
        <v>333.21410590118597</v>
      </c>
      <c r="R59">
        <v>327.20139247643499</v>
      </c>
      <c r="S59">
        <v>330.79934822336497</v>
      </c>
      <c r="T59">
        <v>326.58855478528699</v>
      </c>
      <c r="U59">
        <v>331.28411875899599</v>
      </c>
      <c r="V59">
        <v>337.16494321320403</v>
      </c>
      <c r="W59">
        <v>327.866308204738</v>
      </c>
      <c r="X59">
        <v>332.53166193382299</v>
      </c>
      <c r="Y59">
        <v>326.02081444768999</v>
      </c>
      <c r="Z59">
        <v>322.07238922388399</v>
      </c>
      <c r="AA59">
        <v>337.94792415212299</v>
      </c>
      <c r="AB59">
        <v>319.77045850005402</v>
      </c>
      <c r="AC59">
        <v>338.06248051302998</v>
      </c>
      <c r="AD59">
        <v>344.73343699403</v>
      </c>
      <c r="AE59">
        <v>360.575004024593</v>
      </c>
      <c r="AF59">
        <v>364.39818348195701</v>
      </c>
      <c r="AG59">
        <v>357.26585462371702</v>
      </c>
      <c r="AH59">
        <v>369.99045482971297</v>
      </c>
      <c r="AI59">
        <v>374.98667821724001</v>
      </c>
      <c r="AJ59">
        <v>383.11155144658602</v>
      </c>
      <c r="AK59">
        <v>380.78732919528397</v>
      </c>
      <c r="AL59">
        <v>382.08115789389899</v>
      </c>
      <c r="AM59">
        <v>386.58087385468798</v>
      </c>
      <c r="AN59">
        <v>385.64456582196198</v>
      </c>
      <c r="AO59">
        <v>377.23485252509602</v>
      </c>
      <c r="AP59">
        <v>375.71685928899598</v>
      </c>
      <c r="AQ59">
        <v>377.16242173221599</v>
      </c>
      <c r="AR59">
        <v>382.60497917704703</v>
      </c>
      <c r="AS59">
        <v>366.44614536953202</v>
      </c>
      <c r="AT59">
        <v>369.94106251253601</v>
      </c>
      <c r="AU59">
        <v>364.50334870143899</v>
      </c>
      <c r="AV59">
        <v>360.40697691843002</v>
      </c>
      <c r="AW59">
        <v>360.10656999559001</v>
      </c>
      <c r="AX59">
        <v>351.98608226703601</v>
      </c>
      <c r="AY59">
        <v>335.171930079204</v>
      </c>
      <c r="AZ59">
        <v>335.77712745568601</v>
      </c>
      <c r="BA59">
        <v>328.38484297650899</v>
      </c>
      <c r="BB59">
        <v>330.63337578379497</v>
      </c>
      <c r="BC59">
        <v>317.59668536400699</v>
      </c>
      <c r="BD59">
        <v>336.00959724835297</v>
      </c>
      <c r="BE59">
        <v>323.70360633002099</v>
      </c>
      <c r="BF59">
        <v>314.13183015533599</v>
      </c>
      <c r="BG59">
        <v>329.24042698543502</v>
      </c>
      <c r="BH59">
        <v>328.53285049699298</v>
      </c>
      <c r="BI59">
        <v>330.00612906062202</v>
      </c>
      <c r="BJ59">
        <v>323.78974834791899</v>
      </c>
      <c r="BK59">
        <v>325.46700683860797</v>
      </c>
      <c r="BL59">
        <v>322.71796302578798</v>
      </c>
      <c r="BM59">
        <v>330.20205683523398</v>
      </c>
      <c r="BN59">
        <v>315.81978355025802</v>
      </c>
      <c r="BO59">
        <v>328.28487645055702</v>
      </c>
      <c r="BP59">
        <v>324.75345793812897</v>
      </c>
      <c r="BQ59">
        <v>322.530342239189</v>
      </c>
      <c r="BR59">
        <v>327.582748359851</v>
      </c>
      <c r="BS59">
        <v>317.771210121666</v>
      </c>
      <c r="BT59">
        <v>337.23363166144799</v>
      </c>
      <c r="BU59">
        <v>344.73097215173101</v>
      </c>
      <c r="BV59">
        <v>329.02001424382797</v>
      </c>
      <c r="BW59">
        <v>333.56338710526302</v>
      </c>
      <c r="BX59">
        <v>331.84826324964803</v>
      </c>
      <c r="BY59">
        <v>335.90750142708703</v>
      </c>
      <c r="BZ59">
        <v>337.72157820432602</v>
      </c>
      <c r="CA59">
        <v>339.98474310180097</v>
      </c>
      <c r="CB59">
        <v>338.55999441836298</v>
      </c>
      <c r="CC59">
        <v>347.47061969967098</v>
      </c>
      <c r="CD59">
        <v>340.49098033903999</v>
      </c>
    </row>
    <row r="60" spans="1:82" x14ac:dyDescent="0.25">
      <c r="A60">
        <v>13.938584779706201</v>
      </c>
      <c r="B60">
        <v>344.34007541695098</v>
      </c>
      <c r="C60">
        <v>346.46570915000001</v>
      </c>
      <c r="D60">
        <v>346.98042878736402</v>
      </c>
      <c r="E60">
        <v>348.68041425173601</v>
      </c>
      <c r="F60">
        <v>346.55659694797401</v>
      </c>
      <c r="G60">
        <v>345.124837973284</v>
      </c>
      <c r="H60">
        <v>339.44657617496699</v>
      </c>
      <c r="I60">
        <v>345.25237275440799</v>
      </c>
      <c r="J60">
        <v>337.52901731422401</v>
      </c>
      <c r="K60">
        <v>334.40886414869499</v>
      </c>
      <c r="L60">
        <v>334.39350898615203</v>
      </c>
      <c r="M60">
        <v>327.214562325896</v>
      </c>
      <c r="N60">
        <v>335.85092158997799</v>
      </c>
      <c r="O60">
        <v>328.36022186163899</v>
      </c>
      <c r="P60">
        <v>322.88952676173898</v>
      </c>
      <c r="Q60">
        <v>330.04956893892597</v>
      </c>
      <c r="R60">
        <v>327.50551567317098</v>
      </c>
      <c r="S60">
        <v>330.33658121307002</v>
      </c>
      <c r="T60">
        <v>323.45617333420898</v>
      </c>
      <c r="U60">
        <v>334.90053822770102</v>
      </c>
      <c r="V60">
        <v>329.40410634183598</v>
      </c>
      <c r="W60">
        <v>324.83113812606598</v>
      </c>
      <c r="X60">
        <v>332.07964092694903</v>
      </c>
      <c r="Y60">
        <v>327.45644010084101</v>
      </c>
      <c r="Z60">
        <v>321.06816095311001</v>
      </c>
      <c r="AA60">
        <v>337.323311064162</v>
      </c>
      <c r="AB60">
        <v>320.84457947362603</v>
      </c>
      <c r="AC60">
        <v>337.98181729602101</v>
      </c>
      <c r="AD60">
        <v>342.86279581648802</v>
      </c>
      <c r="AE60">
        <v>357.58759052128897</v>
      </c>
      <c r="AF60">
        <v>363.45586150858298</v>
      </c>
      <c r="AG60">
        <v>355.88460900641797</v>
      </c>
      <c r="AH60">
        <v>369.98952219921898</v>
      </c>
      <c r="AI60">
        <v>370.00373424872299</v>
      </c>
      <c r="AJ60">
        <v>388.379577846838</v>
      </c>
      <c r="AK60">
        <v>380.83689669959602</v>
      </c>
      <c r="AL60">
        <v>380.14253261126697</v>
      </c>
      <c r="AM60">
        <v>388.01902521752601</v>
      </c>
      <c r="AN60">
        <v>383.77182303707798</v>
      </c>
      <c r="AO60">
        <v>378.02379961232498</v>
      </c>
      <c r="AP60">
        <v>375.70847106162199</v>
      </c>
      <c r="AQ60">
        <v>376.44642459937103</v>
      </c>
      <c r="AR60">
        <v>380.58431226071298</v>
      </c>
      <c r="AS60">
        <v>363.72011489488699</v>
      </c>
      <c r="AT60">
        <v>368.55375955918902</v>
      </c>
      <c r="AU60">
        <v>363.39201546371697</v>
      </c>
      <c r="AV60">
        <v>354.96262817616099</v>
      </c>
      <c r="AW60">
        <v>361.97399679556599</v>
      </c>
      <c r="AX60">
        <v>350.23917623642302</v>
      </c>
      <c r="AY60">
        <v>335.44950006252799</v>
      </c>
      <c r="AZ60">
        <v>333.33290330839299</v>
      </c>
      <c r="BA60">
        <v>332.64933118607701</v>
      </c>
      <c r="BB60">
        <v>327.09420318622603</v>
      </c>
      <c r="BC60">
        <v>320.46930848897102</v>
      </c>
      <c r="BD60">
        <v>334.08878801612701</v>
      </c>
      <c r="BE60">
        <v>322.71498734137998</v>
      </c>
      <c r="BF60">
        <v>312.02383936611199</v>
      </c>
      <c r="BG60">
        <v>328.67713391962599</v>
      </c>
      <c r="BH60">
        <v>331.93739382288499</v>
      </c>
      <c r="BI60">
        <v>330.28193569294302</v>
      </c>
      <c r="BJ60">
        <v>325.94097253892301</v>
      </c>
      <c r="BK60">
        <v>324.53951332573598</v>
      </c>
      <c r="BL60">
        <v>323.74447675917099</v>
      </c>
      <c r="BM60">
        <v>330.68795858356202</v>
      </c>
      <c r="BN60">
        <v>316.65307376266298</v>
      </c>
      <c r="BO60">
        <v>325.02831058937397</v>
      </c>
      <c r="BP60">
        <v>327.52492197606801</v>
      </c>
      <c r="BQ60">
        <v>319.71990283454898</v>
      </c>
      <c r="BR60">
        <v>328.24411244488101</v>
      </c>
      <c r="BS60">
        <v>320.30327027510202</v>
      </c>
      <c r="BT60">
        <v>335.14020993267297</v>
      </c>
      <c r="BU60">
        <v>343.19568061877698</v>
      </c>
      <c r="BV60">
        <v>329.03270231569201</v>
      </c>
      <c r="BW60">
        <v>331.78353180151203</v>
      </c>
      <c r="BX60">
        <v>331.83226276886103</v>
      </c>
      <c r="BY60">
        <v>338.54503291012401</v>
      </c>
      <c r="BZ60">
        <v>340.99505496095401</v>
      </c>
      <c r="CA60">
        <v>335.25099079459898</v>
      </c>
      <c r="CB60">
        <v>341.05051627732701</v>
      </c>
      <c r="CC60">
        <v>344.9218688185</v>
      </c>
      <c r="CD60">
        <v>339.187219448495</v>
      </c>
    </row>
    <row r="61" spans="1:82" x14ac:dyDescent="0.25">
      <c r="A61">
        <v>14.178905206942501</v>
      </c>
      <c r="B61">
        <v>346.10612292682498</v>
      </c>
      <c r="C61">
        <v>347.97235150353703</v>
      </c>
      <c r="D61">
        <v>347.32565574869602</v>
      </c>
      <c r="E61">
        <v>347.36643765511201</v>
      </c>
      <c r="F61">
        <v>346.77061246768301</v>
      </c>
      <c r="G61">
        <v>347.82639812974298</v>
      </c>
      <c r="H61">
        <v>339.39929263943401</v>
      </c>
      <c r="I61">
        <v>345.44797673710099</v>
      </c>
      <c r="J61">
        <v>335.13178823569802</v>
      </c>
      <c r="K61">
        <v>334.078337831748</v>
      </c>
      <c r="L61">
        <v>332.93326470439001</v>
      </c>
      <c r="M61">
        <v>328.53629110426601</v>
      </c>
      <c r="N61">
        <v>336.591795868372</v>
      </c>
      <c r="O61">
        <v>329.86675164567498</v>
      </c>
      <c r="P61">
        <v>321.73029011935398</v>
      </c>
      <c r="Q61">
        <v>331.62416055508498</v>
      </c>
      <c r="R61">
        <v>326.87896879297699</v>
      </c>
      <c r="S61">
        <v>328.81452638265199</v>
      </c>
      <c r="T61">
        <v>323.74610147755902</v>
      </c>
      <c r="U61">
        <v>335.80811500579398</v>
      </c>
      <c r="V61">
        <v>328.04213942575802</v>
      </c>
      <c r="W61">
        <v>326.232364342381</v>
      </c>
      <c r="X61">
        <v>332.894447677443</v>
      </c>
      <c r="Y61">
        <v>324.92971305137701</v>
      </c>
      <c r="Z61">
        <v>319.94073659859902</v>
      </c>
      <c r="AA61">
        <v>332.70606784580798</v>
      </c>
      <c r="AB61">
        <v>322.31517970345902</v>
      </c>
      <c r="AC61">
        <v>340.13836262435802</v>
      </c>
      <c r="AD61">
        <v>343.93759111239598</v>
      </c>
      <c r="AE61">
        <v>354.70903374592098</v>
      </c>
      <c r="AF61">
        <v>362.70047409581503</v>
      </c>
      <c r="AG61">
        <v>354.29433695868499</v>
      </c>
      <c r="AH61">
        <v>367.72952201610798</v>
      </c>
      <c r="AI61">
        <v>368.194456102223</v>
      </c>
      <c r="AJ61">
        <v>389.13484145328499</v>
      </c>
      <c r="AK61">
        <v>379.63963861633403</v>
      </c>
      <c r="AL61">
        <v>377.40416507895401</v>
      </c>
      <c r="AM61">
        <v>386.760203547998</v>
      </c>
      <c r="AN61">
        <v>384.55075936743998</v>
      </c>
      <c r="AO61">
        <v>378.96620822554797</v>
      </c>
      <c r="AP61">
        <v>377.48293606175201</v>
      </c>
      <c r="AQ61">
        <v>376.64343111611601</v>
      </c>
      <c r="AR61">
        <v>377.12242233742899</v>
      </c>
      <c r="AS61">
        <v>363.50564681687803</v>
      </c>
      <c r="AT61">
        <v>368.538034920548</v>
      </c>
      <c r="AU61">
        <v>361.77870900390502</v>
      </c>
      <c r="AV61">
        <v>353.77021641725997</v>
      </c>
      <c r="AW61">
        <v>359.23123647006298</v>
      </c>
      <c r="AX61">
        <v>348.36569734921</v>
      </c>
      <c r="AY61">
        <v>337.19061678892501</v>
      </c>
      <c r="AZ61">
        <v>334.70800785934301</v>
      </c>
      <c r="BA61">
        <v>331.72188581254397</v>
      </c>
      <c r="BB61">
        <v>325.63223657384401</v>
      </c>
      <c r="BC61">
        <v>323.09110786985002</v>
      </c>
      <c r="BD61">
        <v>333.65226599601903</v>
      </c>
      <c r="BE61">
        <v>320.90222031660102</v>
      </c>
      <c r="BF61">
        <v>311.23054673211402</v>
      </c>
      <c r="BG61">
        <v>330.32659965981998</v>
      </c>
      <c r="BH61">
        <v>331.02007916691502</v>
      </c>
      <c r="BI61">
        <v>330.74484004096098</v>
      </c>
      <c r="BJ61">
        <v>325.445080329456</v>
      </c>
      <c r="BK61">
        <v>325.07036510823502</v>
      </c>
      <c r="BL61">
        <v>325.102768814407</v>
      </c>
      <c r="BM61">
        <v>329.66270420795502</v>
      </c>
      <c r="BN61">
        <v>318.44901079986198</v>
      </c>
      <c r="BO61">
        <v>326.34929924671002</v>
      </c>
      <c r="BP61">
        <v>328.16937256864202</v>
      </c>
      <c r="BQ61">
        <v>319.60341834188699</v>
      </c>
      <c r="BR61">
        <v>329.49178564307101</v>
      </c>
      <c r="BS61">
        <v>322.37321236813301</v>
      </c>
      <c r="BT61">
        <v>333.58759918171899</v>
      </c>
      <c r="BU61">
        <v>340.63348353234198</v>
      </c>
      <c r="BV61">
        <v>328.34318357598403</v>
      </c>
      <c r="BW61">
        <v>332.63911296147302</v>
      </c>
      <c r="BX61">
        <v>332.11545101597602</v>
      </c>
      <c r="BY61">
        <v>338.15740070395799</v>
      </c>
      <c r="BZ61">
        <v>340.48327907676298</v>
      </c>
      <c r="CA61">
        <v>336.72711301832197</v>
      </c>
      <c r="CB61">
        <v>341.05423949031399</v>
      </c>
      <c r="CC61">
        <v>344.92701806020801</v>
      </c>
      <c r="CD61">
        <v>341.52766681145698</v>
      </c>
    </row>
    <row r="62" spans="1:82" x14ac:dyDescent="0.25">
      <c r="A62">
        <v>14.4192256341789</v>
      </c>
      <c r="B62">
        <v>345.74367599384601</v>
      </c>
      <c r="C62">
        <v>348.57386603663701</v>
      </c>
      <c r="D62">
        <v>346.30316602600601</v>
      </c>
      <c r="E62">
        <v>345.947112520296</v>
      </c>
      <c r="F62">
        <v>347.02705012769201</v>
      </c>
      <c r="G62">
        <v>350.13045028625601</v>
      </c>
      <c r="H62">
        <v>339.64625649791202</v>
      </c>
      <c r="I62">
        <v>344.58520380531701</v>
      </c>
      <c r="J62">
        <v>332.73432137458599</v>
      </c>
      <c r="K62">
        <v>333.17637866902402</v>
      </c>
      <c r="L62">
        <v>330.37084336811</v>
      </c>
      <c r="M62">
        <v>328.54939746258202</v>
      </c>
      <c r="N62">
        <v>336.229867032019</v>
      </c>
      <c r="O62">
        <v>330.99535846835198</v>
      </c>
      <c r="P62">
        <v>320.30097611052798</v>
      </c>
      <c r="Q62">
        <v>331.62751606667501</v>
      </c>
      <c r="R62">
        <v>327.02782936440002</v>
      </c>
      <c r="S62">
        <v>327.13092710022698</v>
      </c>
      <c r="T62">
        <v>323.51221421814103</v>
      </c>
      <c r="U62">
        <v>334.95139652524</v>
      </c>
      <c r="V62">
        <v>328.52183719477699</v>
      </c>
      <c r="W62">
        <v>328.644731534644</v>
      </c>
      <c r="X62">
        <v>334.15811678329499</v>
      </c>
      <c r="Y62">
        <v>323.49554711048302</v>
      </c>
      <c r="Z62">
        <v>319.30183359626398</v>
      </c>
      <c r="AA62">
        <v>329.19564047186202</v>
      </c>
      <c r="AB62">
        <v>324.625657985403</v>
      </c>
      <c r="AC62">
        <v>340.753058645171</v>
      </c>
      <c r="AD62">
        <v>346.093792274642</v>
      </c>
      <c r="AE62">
        <v>352.49222216678902</v>
      </c>
      <c r="AF62">
        <v>360.84569540622198</v>
      </c>
      <c r="AG62">
        <v>354.66399440298602</v>
      </c>
      <c r="AH62">
        <v>367.84364872543398</v>
      </c>
      <c r="AI62">
        <v>367.11735887027697</v>
      </c>
      <c r="AJ62">
        <v>386.21975232256898</v>
      </c>
      <c r="AK62">
        <v>377.45274617471301</v>
      </c>
      <c r="AL62">
        <v>375.48754542419999</v>
      </c>
      <c r="AM62">
        <v>384.89505834821301</v>
      </c>
      <c r="AN62">
        <v>384.60695161633498</v>
      </c>
      <c r="AO62">
        <v>377.23847456245602</v>
      </c>
      <c r="AP62">
        <v>378.98947596411602</v>
      </c>
      <c r="AQ62">
        <v>376.74604696661402</v>
      </c>
      <c r="AR62">
        <v>374.55523426886401</v>
      </c>
      <c r="AS62">
        <v>363.47116747090701</v>
      </c>
      <c r="AT62">
        <v>366.66019949051002</v>
      </c>
      <c r="AU62">
        <v>361.05224077672699</v>
      </c>
      <c r="AV62">
        <v>353.01597619115802</v>
      </c>
      <c r="AW62">
        <v>357.66511982387601</v>
      </c>
      <c r="AX62">
        <v>346.21810877975298</v>
      </c>
      <c r="AY62">
        <v>337.71514879533601</v>
      </c>
      <c r="AZ62">
        <v>337.44091871265499</v>
      </c>
      <c r="BA62">
        <v>328.97607857904001</v>
      </c>
      <c r="BB62">
        <v>325.80474241336498</v>
      </c>
      <c r="BC62">
        <v>324.99570464577602</v>
      </c>
      <c r="BD62">
        <v>334.50401645835001</v>
      </c>
      <c r="BE62">
        <v>320.270474957521</v>
      </c>
      <c r="BF62">
        <v>311.35215418838601</v>
      </c>
      <c r="BG62">
        <v>332.540299733545</v>
      </c>
      <c r="BH62">
        <v>330.01600880127802</v>
      </c>
      <c r="BI62">
        <v>331.16770479308298</v>
      </c>
      <c r="BJ62">
        <v>325.53211283925799</v>
      </c>
      <c r="BK62">
        <v>326.35834202200601</v>
      </c>
      <c r="BL62">
        <v>326.40087832099101</v>
      </c>
      <c r="BM62">
        <v>327.85456592308401</v>
      </c>
      <c r="BN62">
        <v>320.77221737563298</v>
      </c>
      <c r="BO62">
        <v>326.25590464122098</v>
      </c>
      <c r="BP62">
        <v>329.07192428981102</v>
      </c>
      <c r="BQ62">
        <v>320.17107030041399</v>
      </c>
      <c r="BR62">
        <v>328.998959005801</v>
      </c>
      <c r="BS62">
        <v>325.71425751220801</v>
      </c>
      <c r="BT62">
        <v>332.16960954624898</v>
      </c>
      <c r="BU62">
        <v>338.95928271685199</v>
      </c>
      <c r="BV62">
        <v>329.37147459904998</v>
      </c>
      <c r="BW62">
        <v>332.74962314266401</v>
      </c>
      <c r="BX62">
        <v>333.08237733550999</v>
      </c>
      <c r="BY62">
        <v>336.34023359423401</v>
      </c>
      <c r="BZ62">
        <v>341.09293758726398</v>
      </c>
      <c r="CA62">
        <v>338.19189155242401</v>
      </c>
      <c r="CB62">
        <v>340.43422924872198</v>
      </c>
      <c r="CC62">
        <v>343.87129916270197</v>
      </c>
      <c r="CD62">
        <v>341.64619831656597</v>
      </c>
    </row>
    <row r="63" spans="1:82" x14ac:dyDescent="0.25">
      <c r="A63">
        <v>14.659546061415201</v>
      </c>
      <c r="B63">
        <v>342.95759830934799</v>
      </c>
      <c r="C63">
        <v>346.57009143352599</v>
      </c>
      <c r="D63">
        <v>341.77114888566098</v>
      </c>
      <c r="E63">
        <v>345.03693020273499</v>
      </c>
      <c r="F63">
        <v>348.42467844356401</v>
      </c>
      <c r="G63">
        <v>350.12389330898998</v>
      </c>
      <c r="H63">
        <v>340.46107117909997</v>
      </c>
      <c r="I63">
        <v>343.71985965135701</v>
      </c>
      <c r="J63">
        <v>328.85799748056297</v>
      </c>
      <c r="K63">
        <v>334.05913442332201</v>
      </c>
      <c r="L63">
        <v>326.73773232792701</v>
      </c>
      <c r="M63">
        <v>327.35497419614597</v>
      </c>
      <c r="N63">
        <v>331.75470650296</v>
      </c>
      <c r="O63">
        <v>334.771384661718</v>
      </c>
      <c r="P63">
        <v>318.44704002581102</v>
      </c>
      <c r="Q63">
        <v>327.95736162961799</v>
      </c>
      <c r="R63">
        <v>328.49656486150502</v>
      </c>
      <c r="S63">
        <v>325.30756299583499</v>
      </c>
      <c r="T63">
        <v>323.86787906406897</v>
      </c>
      <c r="U63">
        <v>333.35501435393502</v>
      </c>
      <c r="V63">
        <v>329.96432862091598</v>
      </c>
      <c r="W63">
        <v>329.81211531180702</v>
      </c>
      <c r="X63">
        <v>335.86566744409799</v>
      </c>
      <c r="Y63">
        <v>325.489699047182</v>
      </c>
      <c r="Z63">
        <v>318.85836032829599</v>
      </c>
      <c r="AA63">
        <v>327.64015020953099</v>
      </c>
      <c r="AB63">
        <v>329.338488223095</v>
      </c>
      <c r="AC63">
        <v>338.08595931993801</v>
      </c>
      <c r="AD63">
        <v>349.45284799941197</v>
      </c>
      <c r="AE63">
        <v>351.52687144949198</v>
      </c>
      <c r="AF63">
        <v>359.43003808198</v>
      </c>
      <c r="AG63">
        <v>360.71526375996802</v>
      </c>
      <c r="AH63">
        <v>371.67510883303697</v>
      </c>
      <c r="AI63">
        <v>367.74269121416302</v>
      </c>
      <c r="AJ63">
        <v>379.11859895949402</v>
      </c>
      <c r="AK63">
        <v>374.66989238053299</v>
      </c>
      <c r="AL63">
        <v>375.28986985481401</v>
      </c>
      <c r="AM63">
        <v>379.20430507133699</v>
      </c>
      <c r="AN63">
        <v>387.25813711984699</v>
      </c>
      <c r="AO63">
        <v>373.72690888660901</v>
      </c>
      <c r="AP63">
        <v>380.01747414853799</v>
      </c>
      <c r="AQ63">
        <v>377.56077118446098</v>
      </c>
      <c r="AR63">
        <v>371.64391291767203</v>
      </c>
      <c r="AS63">
        <v>363.97735674009499</v>
      </c>
      <c r="AT63">
        <v>365.52475587712502</v>
      </c>
      <c r="AU63">
        <v>361.69310823964798</v>
      </c>
      <c r="AV63">
        <v>351.48267339035101</v>
      </c>
      <c r="AW63">
        <v>360.560346447234</v>
      </c>
      <c r="AX63">
        <v>343.72781633497402</v>
      </c>
      <c r="AY63">
        <v>337.06620710013698</v>
      </c>
      <c r="AZ63">
        <v>340.53649424281099</v>
      </c>
      <c r="BA63">
        <v>324.55994787448998</v>
      </c>
      <c r="BB63">
        <v>328.03130353787901</v>
      </c>
      <c r="BC63">
        <v>324.94517392235002</v>
      </c>
      <c r="BD63">
        <v>335.26121357193898</v>
      </c>
      <c r="BE63">
        <v>320.722119290389</v>
      </c>
      <c r="BF63">
        <v>314.16083248861298</v>
      </c>
      <c r="BG63">
        <v>332.558613465294</v>
      </c>
      <c r="BH63">
        <v>329.7090933051</v>
      </c>
      <c r="BI63">
        <v>330.89065480363399</v>
      </c>
      <c r="BJ63">
        <v>327.52235854214098</v>
      </c>
      <c r="BK63">
        <v>327.06746766187598</v>
      </c>
      <c r="BL63">
        <v>327.67889297615699</v>
      </c>
      <c r="BM63">
        <v>326.32015994604001</v>
      </c>
      <c r="BN63">
        <v>323.17025661984798</v>
      </c>
      <c r="BO63">
        <v>325.63826501898501</v>
      </c>
      <c r="BP63">
        <v>329.51237711112799</v>
      </c>
      <c r="BQ63">
        <v>320.80951941452798</v>
      </c>
      <c r="BR63">
        <v>326.11509720347198</v>
      </c>
      <c r="BS63">
        <v>329.44079651815099</v>
      </c>
      <c r="BT63">
        <v>329.88561627266699</v>
      </c>
      <c r="BU63">
        <v>336.61559543520701</v>
      </c>
      <c r="BV63">
        <v>334.09498934088498</v>
      </c>
      <c r="BW63">
        <v>333.21633377906801</v>
      </c>
      <c r="BX63">
        <v>333.238019662981</v>
      </c>
      <c r="BY63">
        <v>334.98714312082899</v>
      </c>
      <c r="BZ63">
        <v>344.75019598287997</v>
      </c>
      <c r="CA63">
        <v>337.45320516642198</v>
      </c>
      <c r="CB63">
        <v>340.65753928163599</v>
      </c>
      <c r="CC63">
        <v>341.47465658092699</v>
      </c>
      <c r="CD63">
        <v>339.37475458042002</v>
      </c>
    </row>
    <row r="64" spans="1:82" x14ac:dyDescent="0.25">
      <c r="A64">
        <v>14.899866488651501</v>
      </c>
      <c r="B64">
        <v>342.75267178317</v>
      </c>
      <c r="C64">
        <v>344.84451812107</v>
      </c>
      <c r="D64">
        <v>343.45934858681397</v>
      </c>
      <c r="E64">
        <v>344.959119184673</v>
      </c>
      <c r="F64">
        <v>351.58083215967201</v>
      </c>
      <c r="G64">
        <v>346.37399066712499</v>
      </c>
      <c r="H64">
        <v>345.91634573892998</v>
      </c>
      <c r="I64">
        <v>342.61468259488402</v>
      </c>
      <c r="J64">
        <v>324.81977421393401</v>
      </c>
      <c r="K64">
        <v>334.82301893702203</v>
      </c>
      <c r="L64">
        <v>329.26822117170298</v>
      </c>
      <c r="M64">
        <v>327.870365447442</v>
      </c>
      <c r="N64">
        <v>335.38837714714299</v>
      </c>
      <c r="O64">
        <v>331.27289400699198</v>
      </c>
      <c r="P64">
        <v>320.20159994542797</v>
      </c>
      <c r="Q64">
        <v>326.46954540525599</v>
      </c>
      <c r="R64">
        <v>326.44103564235598</v>
      </c>
      <c r="S64">
        <v>324.15007384335399</v>
      </c>
      <c r="T64">
        <v>325.590219295738</v>
      </c>
      <c r="U64">
        <v>331.78683924758502</v>
      </c>
      <c r="V64">
        <v>330.10103429469098</v>
      </c>
      <c r="W64">
        <v>328.54879000419697</v>
      </c>
      <c r="X64">
        <v>336.35246062271398</v>
      </c>
      <c r="Y64">
        <v>324.04853467130499</v>
      </c>
      <c r="Z64">
        <v>321.18213827391799</v>
      </c>
      <c r="AA64">
        <v>324.74070726276102</v>
      </c>
      <c r="AB64">
        <v>331.59028730943498</v>
      </c>
      <c r="AC64">
        <v>338.83036450307998</v>
      </c>
      <c r="AD64">
        <v>348.59554276601398</v>
      </c>
      <c r="AE64">
        <v>353.22730707458197</v>
      </c>
      <c r="AF64">
        <v>361.55903720089799</v>
      </c>
      <c r="AG64">
        <v>363.77551613045398</v>
      </c>
      <c r="AH64">
        <v>372.48117789052401</v>
      </c>
      <c r="AI64">
        <v>369.16337674232199</v>
      </c>
      <c r="AJ64">
        <v>376.08078899047803</v>
      </c>
      <c r="AK64">
        <v>377.53823640133402</v>
      </c>
      <c r="AL64">
        <v>373.75123126268198</v>
      </c>
      <c r="AM64">
        <v>380.13976313165898</v>
      </c>
      <c r="AN64">
        <v>385.333060274969</v>
      </c>
      <c r="AO64">
        <v>377.28174478039199</v>
      </c>
      <c r="AP64">
        <v>380.56811448185101</v>
      </c>
      <c r="AQ64">
        <v>381.23230965436699</v>
      </c>
      <c r="AR64">
        <v>374.031555769688</v>
      </c>
      <c r="AS64">
        <v>367.30500842746102</v>
      </c>
      <c r="AT64">
        <v>364.26500480513403</v>
      </c>
      <c r="AU64">
        <v>362.37726820447398</v>
      </c>
      <c r="AV64">
        <v>350.448103914927</v>
      </c>
      <c r="AW64">
        <v>358.54877831101697</v>
      </c>
      <c r="AX64">
        <v>340.98130887436201</v>
      </c>
      <c r="AY64">
        <v>338.84033229415201</v>
      </c>
      <c r="AZ64">
        <v>335.71714317879503</v>
      </c>
      <c r="BA64">
        <v>328.38962876595599</v>
      </c>
      <c r="BB64">
        <v>332.97369274304702</v>
      </c>
      <c r="BC64">
        <v>323.90599783433998</v>
      </c>
      <c r="BD64">
        <v>334.85346731789599</v>
      </c>
      <c r="BE64">
        <v>322.62649283778899</v>
      </c>
      <c r="BF64">
        <v>317.27090296504798</v>
      </c>
      <c r="BG64">
        <v>332.71442032296898</v>
      </c>
      <c r="BH64">
        <v>324.489760936952</v>
      </c>
      <c r="BI64">
        <v>327.80467781383101</v>
      </c>
      <c r="BJ64">
        <v>326.99764138557799</v>
      </c>
      <c r="BK64">
        <v>324.842144393507</v>
      </c>
      <c r="BL64">
        <v>326.05838730115198</v>
      </c>
      <c r="BM64">
        <v>323.587188218797</v>
      </c>
      <c r="BN64">
        <v>322.24456037046701</v>
      </c>
      <c r="BO64">
        <v>325.24348976493701</v>
      </c>
      <c r="BP64">
        <v>329.68552783544698</v>
      </c>
      <c r="BQ64">
        <v>320.83174250249499</v>
      </c>
      <c r="BR64">
        <v>323.44948177902103</v>
      </c>
      <c r="BS64">
        <v>327.29175125177699</v>
      </c>
      <c r="BT64">
        <v>328.42486602848999</v>
      </c>
      <c r="BU64">
        <v>334.30775618023699</v>
      </c>
      <c r="BV64">
        <v>333.22572670172599</v>
      </c>
      <c r="BW64">
        <v>331.30045059939499</v>
      </c>
      <c r="BX64">
        <v>334.00027191518802</v>
      </c>
      <c r="BY64">
        <v>341.37995917066098</v>
      </c>
      <c r="BZ64">
        <v>343.50749565846701</v>
      </c>
      <c r="CA64">
        <v>334.96939077572</v>
      </c>
      <c r="CB64">
        <v>339.567302646928</v>
      </c>
      <c r="CC64">
        <v>341.17140836705403</v>
      </c>
      <c r="CD64">
        <v>341.41632732461898</v>
      </c>
    </row>
    <row r="65" spans="1:82" x14ac:dyDescent="0.25">
      <c r="A65">
        <v>15.140186915887799</v>
      </c>
      <c r="B65">
        <v>342.43014628625599</v>
      </c>
      <c r="C65">
        <v>342.47448823363601</v>
      </c>
      <c r="D65">
        <v>341.309967068915</v>
      </c>
      <c r="E65">
        <v>343.44362014252198</v>
      </c>
      <c r="F65">
        <v>350.52829598169302</v>
      </c>
      <c r="G65">
        <v>342.78369725080199</v>
      </c>
      <c r="H65">
        <v>345.344347593235</v>
      </c>
      <c r="I65">
        <v>339.56133550519701</v>
      </c>
      <c r="J65">
        <v>328.679464861464</v>
      </c>
      <c r="K65">
        <v>335.82072977650802</v>
      </c>
      <c r="L65">
        <v>331.321767524851</v>
      </c>
      <c r="M65">
        <v>328.54362437083</v>
      </c>
      <c r="N65">
        <v>335.220722370548</v>
      </c>
      <c r="O65">
        <v>328.851162441116</v>
      </c>
      <c r="P65">
        <v>318.22322768414898</v>
      </c>
      <c r="Q65">
        <v>325.37847410782803</v>
      </c>
      <c r="R65">
        <v>324.46146026668799</v>
      </c>
      <c r="S65">
        <v>322.17021893574599</v>
      </c>
      <c r="T65">
        <v>322.158340088138</v>
      </c>
      <c r="U65">
        <v>331.02525362474802</v>
      </c>
      <c r="V65">
        <v>327.06213267826899</v>
      </c>
      <c r="W65">
        <v>327.877240071242</v>
      </c>
      <c r="X65">
        <v>330.79105943333798</v>
      </c>
      <c r="Y65">
        <v>322.70847164491801</v>
      </c>
      <c r="Z65">
        <v>322.45612683364601</v>
      </c>
      <c r="AA65">
        <v>324.33210385722901</v>
      </c>
      <c r="AB65">
        <v>330.26739250146699</v>
      </c>
      <c r="AC65">
        <v>339.87987432392799</v>
      </c>
      <c r="AD65">
        <v>348.83722116165302</v>
      </c>
      <c r="AE65">
        <v>354.98719686920202</v>
      </c>
      <c r="AF65">
        <v>365.87478784955499</v>
      </c>
      <c r="AG65">
        <v>364.19941180746599</v>
      </c>
      <c r="AH65">
        <v>371.58359760712102</v>
      </c>
      <c r="AI65">
        <v>368.96795234982199</v>
      </c>
      <c r="AJ65">
        <v>374.687451751168</v>
      </c>
      <c r="AK65">
        <v>381.19474449481902</v>
      </c>
      <c r="AL65">
        <v>377.61599527446498</v>
      </c>
      <c r="AM65">
        <v>377.98802461690798</v>
      </c>
      <c r="AN65">
        <v>384.79472548208599</v>
      </c>
      <c r="AO65">
        <v>375.00341747970998</v>
      </c>
      <c r="AP65">
        <v>380.23595605102099</v>
      </c>
      <c r="AQ65">
        <v>381.98520347298597</v>
      </c>
      <c r="AR65">
        <v>374.25790951084298</v>
      </c>
      <c r="AS65">
        <v>370.37515929620298</v>
      </c>
      <c r="AT65">
        <v>362.42605580166401</v>
      </c>
      <c r="AU65">
        <v>362.38017239174502</v>
      </c>
      <c r="AV65">
        <v>350.56008866137103</v>
      </c>
      <c r="AW65">
        <v>357.62735826150902</v>
      </c>
      <c r="AX65">
        <v>341.56530237043899</v>
      </c>
      <c r="AY65">
        <v>336.41546460005799</v>
      </c>
      <c r="AZ65">
        <v>333.78531940990098</v>
      </c>
      <c r="BA65">
        <v>331.68914194722203</v>
      </c>
      <c r="BB65">
        <v>336.37154767672899</v>
      </c>
      <c r="BC65">
        <v>324.66777906377303</v>
      </c>
      <c r="BD65">
        <v>332.30562681371799</v>
      </c>
      <c r="BE65">
        <v>322.549569970481</v>
      </c>
      <c r="BF65">
        <v>318.921037501927</v>
      </c>
      <c r="BG65">
        <v>330.790160724928</v>
      </c>
      <c r="BH65">
        <v>325.697795428208</v>
      </c>
      <c r="BI65">
        <v>325.69124015392799</v>
      </c>
      <c r="BJ65">
        <v>328.27743672200199</v>
      </c>
      <c r="BK65">
        <v>323.96056226853</v>
      </c>
      <c r="BL65">
        <v>326.55145726032401</v>
      </c>
      <c r="BM65">
        <v>320.67243491315298</v>
      </c>
      <c r="BN65">
        <v>324.15772038194001</v>
      </c>
      <c r="BO65">
        <v>322.31044304124799</v>
      </c>
      <c r="BP65">
        <v>330.91248782999099</v>
      </c>
      <c r="BQ65">
        <v>319.28930873263801</v>
      </c>
      <c r="BR65">
        <v>320.798467529959</v>
      </c>
      <c r="BS65">
        <v>325.83064275687798</v>
      </c>
      <c r="BT65">
        <v>326.227658040731</v>
      </c>
      <c r="BU65">
        <v>334.693844304675</v>
      </c>
      <c r="BV65">
        <v>333.43890820202603</v>
      </c>
      <c r="BW65">
        <v>329.79575068011297</v>
      </c>
      <c r="BX65">
        <v>333.33316866704502</v>
      </c>
      <c r="BY65">
        <v>345.49598460944497</v>
      </c>
      <c r="BZ65">
        <v>344.02677478293998</v>
      </c>
      <c r="CA65">
        <v>333.60192747878602</v>
      </c>
      <c r="CB65">
        <v>339.32449945318803</v>
      </c>
      <c r="CC65">
        <v>339.65375177211502</v>
      </c>
      <c r="CD65">
        <v>341.59768384414201</v>
      </c>
    </row>
    <row r="66" spans="1:82" x14ac:dyDescent="0.25">
      <c r="A66">
        <v>15.3805073431241</v>
      </c>
      <c r="B66">
        <v>343.65346563381001</v>
      </c>
      <c r="C66">
        <v>343.13404044628498</v>
      </c>
      <c r="D66">
        <v>342.78618508268198</v>
      </c>
      <c r="E66">
        <v>343.10681456813597</v>
      </c>
      <c r="F66">
        <v>350.434782231133</v>
      </c>
      <c r="G66">
        <v>344.98173824780702</v>
      </c>
      <c r="H66">
        <v>346.06474179972599</v>
      </c>
      <c r="I66">
        <v>338.025820285946</v>
      </c>
      <c r="J66">
        <v>327.211830699578</v>
      </c>
      <c r="K66">
        <v>333.870543290596</v>
      </c>
      <c r="L66">
        <v>331.94880397279201</v>
      </c>
      <c r="M66">
        <v>328.85045443121498</v>
      </c>
      <c r="N66">
        <v>334.11893440678898</v>
      </c>
      <c r="O66">
        <v>326.351216382291</v>
      </c>
      <c r="P66">
        <v>317.08378536675298</v>
      </c>
      <c r="Q66">
        <v>327.93773191718998</v>
      </c>
      <c r="R66">
        <v>324.29845320456099</v>
      </c>
      <c r="S66">
        <v>322.95221194612799</v>
      </c>
      <c r="T66">
        <v>319.69080340789901</v>
      </c>
      <c r="U66">
        <v>328.36061584394002</v>
      </c>
      <c r="V66">
        <v>324.33924001691997</v>
      </c>
      <c r="W66">
        <v>327.82382621209302</v>
      </c>
      <c r="X66">
        <v>328.584454617868</v>
      </c>
      <c r="Y66">
        <v>322.347045103901</v>
      </c>
      <c r="Z66">
        <v>325.64885469594901</v>
      </c>
      <c r="AA66">
        <v>323.09458228336803</v>
      </c>
      <c r="AB66">
        <v>333.58911511282099</v>
      </c>
      <c r="AC66">
        <v>339.09787139625502</v>
      </c>
      <c r="AD66">
        <v>351.03313673928102</v>
      </c>
      <c r="AE66">
        <v>354.30268432401198</v>
      </c>
      <c r="AF66">
        <v>364.97006356951198</v>
      </c>
      <c r="AG66">
        <v>365.241429415423</v>
      </c>
      <c r="AH66">
        <v>368.37650324651298</v>
      </c>
      <c r="AI66">
        <v>373.65864598719799</v>
      </c>
      <c r="AJ66">
        <v>374.328574914824</v>
      </c>
      <c r="AK66">
        <v>380.09746296966898</v>
      </c>
      <c r="AL66">
        <v>377.93943252844502</v>
      </c>
      <c r="AM66">
        <v>373.22208004688702</v>
      </c>
      <c r="AN66">
        <v>385.92369697311</v>
      </c>
      <c r="AO66">
        <v>373.48610382542103</v>
      </c>
      <c r="AP66">
        <v>378.49628241448602</v>
      </c>
      <c r="AQ66">
        <v>382.051672294105</v>
      </c>
      <c r="AR66">
        <v>373.755708324191</v>
      </c>
      <c r="AS66">
        <v>371.47888882077598</v>
      </c>
      <c r="AT66">
        <v>363.51090665247801</v>
      </c>
      <c r="AU66">
        <v>360.99523568359501</v>
      </c>
      <c r="AV66">
        <v>353.20503818631602</v>
      </c>
      <c r="AW66">
        <v>353.832262206716</v>
      </c>
      <c r="AX66">
        <v>342.14078757661798</v>
      </c>
      <c r="AY66">
        <v>337.96847270564598</v>
      </c>
      <c r="AZ66">
        <v>334.383237620915</v>
      </c>
      <c r="BA66">
        <v>331.90612740493202</v>
      </c>
      <c r="BB66">
        <v>334.83026573552002</v>
      </c>
      <c r="BC66">
        <v>323.47060318600899</v>
      </c>
      <c r="BD66">
        <v>332.37145864728899</v>
      </c>
      <c r="BE66">
        <v>325.25198553103399</v>
      </c>
      <c r="BF66">
        <v>320.20901270000297</v>
      </c>
      <c r="BG66">
        <v>329.709208126455</v>
      </c>
      <c r="BH66">
        <v>325.174664695876</v>
      </c>
      <c r="BI66">
        <v>323.10506809905797</v>
      </c>
      <c r="BJ66">
        <v>327.517021363423</v>
      </c>
      <c r="BK66">
        <v>323.49644490379001</v>
      </c>
      <c r="BL66">
        <v>325.32712770229699</v>
      </c>
      <c r="BM66">
        <v>319.95830541680499</v>
      </c>
      <c r="BN66">
        <v>324.39756118578799</v>
      </c>
      <c r="BO66">
        <v>321.21103813041498</v>
      </c>
      <c r="BP66">
        <v>333.574308321937</v>
      </c>
      <c r="BQ66">
        <v>318.82935978131798</v>
      </c>
      <c r="BR66">
        <v>319.19138937133999</v>
      </c>
      <c r="BS66">
        <v>323.524152479858</v>
      </c>
      <c r="BT66">
        <v>323.930431166044</v>
      </c>
      <c r="BU66">
        <v>332.06016655345798</v>
      </c>
      <c r="BV66">
        <v>332.98535477950099</v>
      </c>
      <c r="BW66">
        <v>330.17248650471299</v>
      </c>
      <c r="BX66">
        <v>334.86382449006499</v>
      </c>
      <c r="BY66">
        <v>345.021372570827</v>
      </c>
      <c r="BZ66">
        <v>337.82497638545402</v>
      </c>
      <c r="CA66">
        <v>332.940176449879</v>
      </c>
      <c r="CB66">
        <v>339.27247661982301</v>
      </c>
      <c r="CC66">
        <v>341.95762692569798</v>
      </c>
      <c r="CD66">
        <v>340.55575777517299</v>
      </c>
    </row>
    <row r="67" spans="1:82" x14ac:dyDescent="0.25">
      <c r="A67">
        <v>15.6208277703604</v>
      </c>
      <c r="B67">
        <v>344.58568946780201</v>
      </c>
      <c r="C67">
        <v>344.51040843258301</v>
      </c>
      <c r="D67">
        <v>344.53990405668799</v>
      </c>
      <c r="E67">
        <v>340.51579805958301</v>
      </c>
      <c r="F67">
        <v>350.713449342378</v>
      </c>
      <c r="G67">
        <v>346.91607862546903</v>
      </c>
      <c r="H67">
        <v>344.99153026841498</v>
      </c>
      <c r="I67">
        <v>336.83717684205902</v>
      </c>
      <c r="J67">
        <v>327.73986276507401</v>
      </c>
      <c r="K67">
        <v>334.02315601257902</v>
      </c>
      <c r="L67">
        <v>329.787696261257</v>
      </c>
      <c r="M67">
        <v>329.70013383085501</v>
      </c>
      <c r="N67">
        <v>331.82497331877499</v>
      </c>
      <c r="O67">
        <v>328.49845749675899</v>
      </c>
      <c r="P67">
        <v>316.38644468150898</v>
      </c>
      <c r="Q67">
        <v>326.56678469165598</v>
      </c>
      <c r="R67">
        <v>325.170997253964</v>
      </c>
      <c r="S67">
        <v>327.22871891379998</v>
      </c>
      <c r="T67">
        <v>323.67970997060303</v>
      </c>
      <c r="U67">
        <v>323.29922049362602</v>
      </c>
      <c r="V67">
        <v>324.66467288774601</v>
      </c>
      <c r="W67">
        <v>329.00385856890802</v>
      </c>
      <c r="X67">
        <v>327.18282635178599</v>
      </c>
      <c r="Y67">
        <v>319.942408155328</v>
      </c>
      <c r="Z67">
        <v>328.140431121939</v>
      </c>
      <c r="AA67">
        <v>326.12618660715498</v>
      </c>
      <c r="AB67">
        <v>332.43153800130398</v>
      </c>
      <c r="AC67">
        <v>339.42918171571199</v>
      </c>
      <c r="AD67">
        <v>352.27293443635102</v>
      </c>
      <c r="AE67">
        <v>353.40831341693502</v>
      </c>
      <c r="AF67">
        <v>364.57526335881101</v>
      </c>
      <c r="AG67">
        <v>366.62454573990698</v>
      </c>
      <c r="AH67">
        <v>368.21348323186498</v>
      </c>
      <c r="AI67">
        <v>371.51038580884602</v>
      </c>
      <c r="AJ67">
        <v>371.44429812393298</v>
      </c>
      <c r="AK67">
        <v>382.37010374647502</v>
      </c>
      <c r="AL67">
        <v>377.56998237087703</v>
      </c>
      <c r="AM67">
        <v>370.22608264748197</v>
      </c>
      <c r="AN67">
        <v>384.63825435760799</v>
      </c>
      <c r="AO67">
        <v>373.51136242264198</v>
      </c>
      <c r="AP67">
        <v>374.94539856326497</v>
      </c>
      <c r="AQ67">
        <v>383.93598352775899</v>
      </c>
      <c r="AR67">
        <v>372.02699454868798</v>
      </c>
      <c r="AS67">
        <v>373.174715660885</v>
      </c>
      <c r="AT67">
        <v>363.02653422722801</v>
      </c>
      <c r="AU67">
        <v>360.24913788823</v>
      </c>
      <c r="AV67">
        <v>352.89862328358402</v>
      </c>
      <c r="AW67">
        <v>349.06795311037899</v>
      </c>
      <c r="AX67">
        <v>341.984762374686</v>
      </c>
      <c r="AY67">
        <v>337.46914266636799</v>
      </c>
      <c r="AZ67">
        <v>336.00619652820899</v>
      </c>
      <c r="BA67">
        <v>332.85762468896797</v>
      </c>
      <c r="BB67">
        <v>334.89715916622202</v>
      </c>
      <c r="BC67">
        <v>324.01409969080902</v>
      </c>
      <c r="BD67">
        <v>331.604013682063</v>
      </c>
      <c r="BE67">
        <v>326.58718790568798</v>
      </c>
      <c r="BF67">
        <v>323.04465953534799</v>
      </c>
      <c r="BG67">
        <v>329.73130658952999</v>
      </c>
      <c r="BH67">
        <v>325.191801961262</v>
      </c>
      <c r="BI67">
        <v>323.89732839143898</v>
      </c>
      <c r="BJ67">
        <v>324.37702422418198</v>
      </c>
      <c r="BK67">
        <v>326.74581905121602</v>
      </c>
      <c r="BL67">
        <v>324.67261071549802</v>
      </c>
      <c r="BM67">
        <v>322.24773849912299</v>
      </c>
      <c r="BN67">
        <v>326.13851799300301</v>
      </c>
      <c r="BO67">
        <v>319.216665037197</v>
      </c>
      <c r="BP67">
        <v>333.58157146670698</v>
      </c>
      <c r="BQ67">
        <v>319.495476283691</v>
      </c>
      <c r="BR67">
        <v>319.78541159988998</v>
      </c>
      <c r="BS67">
        <v>325.25435584270002</v>
      </c>
      <c r="BT67">
        <v>323.91927158729999</v>
      </c>
      <c r="BU67">
        <v>331.11723488272901</v>
      </c>
      <c r="BV67">
        <v>334.04799192915402</v>
      </c>
      <c r="BW67">
        <v>330.99596063934501</v>
      </c>
      <c r="BX67">
        <v>336.64655258572799</v>
      </c>
      <c r="BY67">
        <v>344.40757108574502</v>
      </c>
      <c r="BZ67">
        <v>333.30379744351899</v>
      </c>
      <c r="CA67">
        <v>333.57172517983702</v>
      </c>
      <c r="CB67">
        <v>338.76030171189899</v>
      </c>
      <c r="CC67">
        <v>342.25648479722003</v>
      </c>
      <c r="CD67">
        <v>338.238479688994</v>
      </c>
    </row>
    <row r="68" spans="1:82" x14ac:dyDescent="0.25">
      <c r="A68">
        <v>15.8611481975967</v>
      </c>
      <c r="B68">
        <v>346.02747179312098</v>
      </c>
      <c r="C68">
        <v>345.76102810066601</v>
      </c>
      <c r="D68">
        <v>345.362886807238</v>
      </c>
      <c r="E68">
        <v>343.662853734777</v>
      </c>
      <c r="F68">
        <v>350.02310095061301</v>
      </c>
      <c r="G68">
        <v>341.11096520183497</v>
      </c>
      <c r="H68">
        <v>346.316413503261</v>
      </c>
      <c r="I68">
        <v>336.42452430537702</v>
      </c>
      <c r="J68">
        <v>329.45372354741301</v>
      </c>
      <c r="K68">
        <v>335.44511188635101</v>
      </c>
      <c r="L68">
        <v>328.499565573008</v>
      </c>
      <c r="M68">
        <v>329.71601817341298</v>
      </c>
      <c r="N68">
        <v>331.04235310258002</v>
      </c>
      <c r="O68">
        <v>333.279308855468</v>
      </c>
      <c r="P68">
        <v>317.76157512831702</v>
      </c>
      <c r="Q68">
        <v>325.23237977397599</v>
      </c>
      <c r="R68">
        <v>326.23609813303398</v>
      </c>
      <c r="S68">
        <v>331.41098546349201</v>
      </c>
      <c r="T68">
        <v>324.65504446827799</v>
      </c>
      <c r="U68">
        <v>322.688165917307</v>
      </c>
      <c r="V68">
        <v>323.279429608123</v>
      </c>
      <c r="W68">
        <v>325.41738590147997</v>
      </c>
      <c r="X68">
        <v>324.008721240135</v>
      </c>
      <c r="Y68">
        <v>321.879984260855</v>
      </c>
      <c r="Z68">
        <v>332.05380935322398</v>
      </c>
      <c r="AA68">
        <v>330.68739075509097</v>
      </c>
      <c r="AB68">
        <v>329.666606422764</v>
      </c>
      <c r="AC68">
        <v>337.76750525632798</v>
      </c>
      <c r="AD68">
        <v>347.24629182371302</v>
      </c>
      <c r="AE68">
        <v>353.493827775</v>
      </c>
      <c r="AF68">
        <v>364.48157289105302</v>
      </c>
      <c r="AG68">
        <v>366.36057465838599</v>
      </c>
      <c r="AH68">
        <v>366.25373276583099</v>
      </c>
      <c r="AI68">
        <v>371.40483583836698</v>
      </c>
      <c r="AJ68">
        <v>368.87957539932</v>
      </c>
      <c r="AK68">
        <v>383.60724966596803</v>
      </c>
      <c r="AL68">
        <v>373.41345671810501</v>
      </c>
      <c r="AM68">
        <v>368.44925243733098</v>
      </c>
      <c r="AN68">
        <v>387.66869465431</v>
      </c>
      <c r="AO68">
        <v>375.44980604707899</v>
      </c>
      <c r="AP68">
        <v>373.88609762615698</v>
      </c>
      <c r="AQ68">
        <v>382.95485948283198</v>
      </c>
      <c r="AR68">
        <v>372.61969708367201</v>
      </c>
      <c r="AS68">
        <v>375.77265878469899</v>
      </c>
      <c r="AT68">
        <v>363.32820238527302</v>
      </c>
      <c r="AU68">
        <v>359.547389748976</v>
      </c>
      <c r="AV68">
        <v>351.88112431379898</v>
      </c>
      <c r="AW68">
        <v>347.329285723098</v>
      </c>
      <c r="AX68">
        <v>340.35175325901298</v>
      </c>
      <c r="AY68">
        <v>341.41459737768201</v>
      </c>
      <c r="AZ68">
        <v>336.942926344424</v>
      </c>
      <c r="BA68">
        <v>335.82427436920898</v>
      </c>
      <c r="BB68">
        <v>332.67370106815002</v>
      </c>
      <c r="BC68">
        <v>323.86024444410799</v>
      </c>
      <c r="BD68">
        <v>328.75791866366001</v>
      </c>
      <c r="BE68">
        <v>327.79398206056601</v>
      </c>
      <c r="BF68">
        <v>329.56283286223902</v>
      </c>
      <c r="BG68">
        <v>327.80140316925502</v>
      </c>
      <c r="BH68">
        <v>325.13195877102902</v>
      </c>
      <c r="BI68">
        <v>327.046838188501</v>
      </c>
      <c r="BJ68">
        <v>326.74230034156801</v>
      </c>
      <c r="BK68">
        <v>330.88973118993601</v>
      </c>
      <c r="BL68">
        <v>326.29921473117503</v>
      </c>
      <c r="BM68">
        <v>323.734323587397</v>
      </c>
      <c r="BN68">
        <v>325.574299910825</v>
      </c>
      <c r="BO68">
        <v>316.570904578865</v>
      </c>
      <c r="BP68">
        <v>335.432458002776</v>
      </c>
      <c r="BQ68">
        <v>320.45500548405403</v>
      </c>
      <c r="BR68">
        <v>320.86701191261301</v>
      </c>
      <c r="BS68">
        <v>328.97908979230601</v>
      </c>
      <c r="BT68">
        <v>324.02283065127398</v>
      </c>
      <c r="BU68">
        <v>330.81584412047698</v>
      </c>
      <c r="BV68">
        <v>332.08706888293199</v>
      </c>
      <c r="BW68">
        <v>331.59570566761602</v>
      </c>
      <c r="BX68">
        <v>337.46775466762301</v>
      </c>
      <c r="BY68">
        <v>345.81932335473101</v>
      </c>
      <c r="BZ68">
        <v>333.40586379247401</v>
      </c>
      <c r="CA68">
        <v>334.80870075665001</v>
      </c>
      <c r="CB68">
        <v>342.66451671905702</v>
      </c>
      <c r="CC68">
        <v>343.72777189393599</v>
      </c>
      <c r="CD68">
        <v>335.03859639622902</v>
      </c>
    </row>
    <row r="69" spans="1:82" x14ac:dyDescent="0.25">
      <c r="A69">
        <v>16.1014686248331</v>
      </c>
      <c r="B69">
        <v>348.14947895089898</v>
      </c>
      <c r="C69">
        <v>345.78787388734702</v>
      </c>
      <c r="D69">
        <v>346.18498945872801</v>
      </c>
      <c r="E69">
        <v>345.41356816328698</v>
      </c>
      <c r="F69">
        <v>350.20406097948199</v>
      </c>
      <c r="G69">
        <v>337.220897357414</v>
      </c>
      <c r="H69">
        <v>344.88902052581199</v>
      </c>
      <c r="I69">
        <v>336.42930050372701</v>
      </c>
      <c r="J69">
        <v>330.00289007716799</v>
      </c>
      <c r="K69">
        <v>337.74307356049098</v>
      </c>
      <c r="L69">
        <v>329.59744386270597</v>
      </c>
      <c r="M69">
        <v>329.53258488215602</v>
      </c>
      <c r="N69">
        <v>331.265057841724</v>
      </c>
      <c r="O69">
        <v>333.35987987356401</v>
      </c>
      <c r="P69">
        <v>318.62199752046899</v>
      </c>
      <c r="Q69">
        <v>324.64128730458998</v>
      </c>
      <c r="R69">
        <v>325.76543054577797</v>
      </c>
      <c r="S69">
        <v>333.04918287663099</v>
      </c>
      <c r="T69">
        <v>326.46824759679902</v>
      </c>
      <c r="U69">
        <v>321.68285347671002</v>
      </c>
      <c r="V69">
        <v>319.64538661796502</v>
      </c>
      <c r="W69">
        <v>326.03116819129599</v>
      </c>
      <c r="X69">
        <v>319.822775774587</v>
      </c>
      <c r="Y69">
        <v>322.316484169815</v>
      </c>
      <c r="Z69">
        <v>332.61915290772401</v>
      </c>
      <c r="AA69">
        <v>333.29665173461802</v>
      </c>
      <c r="AB69">
        <v>328.31377314274403</v>
      </c>
      <c r="AC69">
        <v>338.04605849169701</v>
      </c>
      <c r="AD69">
        <v>344.18291539912599</v>
      </c>
      <c r="AE69">
        <v>352.99800619097601</v>
      </c>
      <c r="AF69">
        <v>364.35693083280898</v>
      </c>
      <c r="AG69">
        <v>365.89949509959598</v>
      </c>
      <c r="AH69">
        <v>365.78475794564298</v>
      </c>
      <c r="AI69">
        <v>371.10907647941201</v>
      </c>
      <c r="AJ69">
        <v>368.50484588645298</v>
      </c>
      <c r="AK69">
        <v>384.56600539011299</v>
      </c>
      <c r="AL69">
        <v>375.643445021687</v>
      </c>
      <c r="AM69">
        <v>368.65118209153201</v>
      </c>
      <c r="AN69">
        <v>386.543442327268</v>
      </c>
      <c r="AO69">
        <v>381.45492966683503</v>
      </c>
      <c r="AP69">
        <v>370.83144743918399</v>
      </c>
      <c r="AQ69">
        <v>381.31662753169502</v>
      </c>
      <c r="AR69">
        <v>370.885936122217</v>
      </c>
      <c r="AS69">
        <v>378.33316155986898</v>
      </c>
      <c r="AT69">
        <v>367.31735695976101</v>
      </c>
      <c r="AU69">
        <v>356.72964850097401</v>
      </c>
      <c r="AV69">
        <v>355.01279693328303</v>
      </c>
      <c r="AW69">
        <v>344.50844548018102</v>
      </c>
      <c r="AX69">
        <v>341.19493660711902</v>
      </c>
      <c r="AY69">
        <v>342.310928276401</v>
      </c>
      <c r="AZ69">
        <v>334.90194027533101</v>
      </c>
      <c r="BA69">
        <v>336.46591517540702</v>
      </c>
      <c r="BB69">
        <v>332.305956532305</v>
      </c>
      <c r="BC69">
        <v>324.70545209769602</v>
      </c>
      <c r="BD69">
        <v>324.76724415973598</v>
      </c>
      <c r="BE69">
        <v>325.77719802738801</v>
      </c>
      <c r="BF69">
        <v>332.16387373110399</v>
      </c>
      <c r="BG69">
        <v>324.12683583622601</v>
      </c>
      <c r="BH69">
        <v>325.06899404333598</v>
      </c>
      <c r="BI69">
        <v>330.552321715581</v>
      </c>
      <c r="BJ69">
        <v>326.16740339889998</v>
      </c>
      <c r="BK69">
        <v>328.97893070429501</v>
      </c>
      <c r="BL69">
        <v>329.81814131853798</v>
      </c>
      <c r="BM69">
        <v>324.81558637740198</v>
      </c>
      <c r="BN69">
        <v>324.17495611968701</v>
      </c>
      <c r="BO69">
        <v>317.57383348164302</v>
      </c>
      <c r="BP69">
        <v>334.76735420577802</v>
      </c>
      <c r="BQ69">
        <v>322.66392642079597</v>
      </c>
      <c r="BR69">
        <v>321.836570901041</v>
      </c>
      <c r="BS69">
        <v>329.47504823769498</v>
      </c>
      <c r="BT69">
        <v>323.940121277711</v>
      </c>
      <c r="BU69">
        <v>328.23343385636599</v>
      </c>
      <c r="BV69">
        <v>330.12672762137498</v>
      </c>
      <c r="BW69">
        <v>332.91281415980302</v>
      </c>
      <c r="BX69">
        <v>335.94438257552298</v>
      </c>
      <c r="BY69">
        <v>344.95774179830198</v>
      </c>
      <c r="BZ69">
        <v>334.33636355712099</v>
      </c>
      <c r="CA69">
        <v>335.89694482284</v>
      </c>
      <c r="CB69">
        <v>341.79275982950702</v>
      </c>
      <c r="CC69">
        <v>344.998691601899</v>
      </c>
      <c r="CD69">
        <v>339.07171415947801</v>
      </c>
    </row>
    <row r="70" spans="1:82" x14ac:dyDescent="0.25">
      <c r="A70">
        <v>16.341789052069402</v>
      </c>
      <c r="B70">
        <v>349.76889858460999</v>
      </c>
      <c r="C70">
        <v>345.89826285965802</v>
      </c>
      <c r="D70">
        <v>349.82374837022797</v>
      </c>
      <c r="E70">
        <v>343.76176998883</v>
      </c>
      <c r="F70">
        <v>346.53846183514702</v>
      </c>
      <c r="G70">
        <v>335.49537424647201</v>
      </c>
      <c r="H70">
        <v>346.806492697414</v>
      </c>
      <c r="I70">
        <v>339.02260728546599</v>
      </c>
      <c r="J70">
        <v>330.92693272103998</v>
      </c>
      <c r="K70">
        <v>333.38007194807199</v>
      </c>
      <c r="L70">
        <v>328.45951681842399</v>
      </c>
      <c r="M70">
        <v>329.21848196795901</v>
      </c>
      <c r="N70">
        <v>334.471062588498</v>
      </c>
      <c r="O70">
        <v>327.66682704123002</v>
      </c>
      <c r="P70">
        <v>318.90303747910502</v>
      </c>
      <c r="Q70">
        <v>323.102985899423</v>
      </c>
      <c r="R70">
        <v>323.86351505183899</v>
      </c>
      <c r="S70">
        <v>335.29318318877</v>
      </c>
      <c r="T70">
        <v>325.16842595398299</v>
      </c>
      <c r="U70">
        <v>318.595984126975</v>
      </c>
      <c r="V70">
        <v>319.65667807495498</v>
      </c>
      <c r="W70">
        <v>326.20218958953501</v>
      </c>
      <c r="X70">
        <v>316.93438378501997</v>
      </c>
      <c r="Y70">
        <v>320.26904077972</v>
      </c>
      <c r="Z70">
        <v>329.52304308644602</v>
      </c>
      <c r="AA70">
        <v>333.73936188439399</v>
      </c>
      <c r="AB70">
        <v>327.08279462080799</v>
      </c>
      <c r="AC70">
        <v>342.34395760330102</v>
      </c>
      <c r="AD70">
        <v>342.81009864358498</v>
      </c>
      <c r="AE70">
        <v>354.604214540079</v>
      </c>
      <c r="AF70">
        <v>360.63459423361502</v>
      </c>
      <c r="AG70">
        <v>365.26192764759799</v>
      </c>
      <c r="AH70">
        <v>366.55374901397897</v>
      </c>
      <c r="AI70">
        <v>370.590725892215</v>
      </c>
      <c r="AJ70">
        <v>372.48996746758502</v>
      </c>
      <c r="AK70">
        <v>383.90092340418698</v>
      </c>
      <c r="AL70">
        <v>380.52794529911898</v>
      </c>
      <c r="AM70">
        <v>373.34102408509301</v>
      </c>
      <c r="AN70">
        <v>385.71230320867602</v>
      </c>
      <c r="AO70">
        <v>379.34444306783899</v>
      </c>
      <c r="AP70">
        <v>372.33243930356502</v>
      </c>
      <c r="AQ70">
        <v>378.13006638772902</v>
      </c>
      <c r="AR70">
        <v>371.76869778802001</v>
      </c>
      <c r="AS70">
        <v>376.55536748790399</v>
      </c>
      <c r="AT70">
        <v>370.37300533331899</v>
      </c>
      <c r="AU70">
        <v>357.675379316798</v>
      </c>
      <c r="AV70">
        <v>356.427150060663</v>
      </c>
      <c r="AW70">
        <v>338.90201718754503</v>
      </c>
      <c r="AX70">
        <v>344.15679834895599</v>
      </c>
      <c r="AY70">
        <v>338.99948830788702</v>
      </c>
      <c r="AZ70">
        <v>330.76331776212902</v>
      </c>
      <c r="BA70">
        <v>336.74372316304198</v>
      </c>
      <c r="BB70">
        <v>333.14274213811802</v>
      </c>
      <c r="BC70">
        <v>324.70773305468299</v>
      </c>
      <c r="BD70">
        <v>322.17285431664499</v>
      </c>
      <c r="BE70">
        <v>323.74831945521498</v>
      </c>
      <c r="BF70">
        <v>329.375605957603</v>
      </c>
      <c r="BG70">
        <v>322.06730984177301</v>
      </c>
      <c r="BH70">
        <v>324.93533470218699</v>
      </c>
      <c r="BI70">
        <v>329.22898923524599</v>
      </c>
      <c r="BJ70">
        <v>322.01006471536698</v>
      </c>
      <c r="BK70">
        <v>329.848674707621</v>
      </c>
      <c r="BL70">
        <v>333.06300260122299</v>
      </c>
      <c r="BM70">
        <v>324.01718461840801</v>
      </c>
      <c r="BN70">
        <v>325.90418791024899</v>
      </c>
      <c r="BO70">
        <v>320.87514019976999</v>
      </c>
      <c r="BP70">
        <v>333.47561192927901</v>
      </c>
      <c r="BQ70">
        <v>323.05429445300399</v>
      </c>
      <c r="BR70">
        <v>322.118133314896</v>
      </c>
      <c r="BS70">
        <v>328.272988190295</v>
      </c>
      <c r="BT70">
        <v>321.76443226100298</v>
      </c>
      <c r="BU70">
        <v>329.463415562585</v>
      </c>
      <c r="BV70">
        <v>327.33828518177899</v>
      </c>
      <c r="BW70">
        <v>332.82516589809802</v>
      </c>
      <c r="BX70">
        <v>337.87323574063703</v>
      </c>
      <c r="BY70">
        <v>339.45928114618698</v>
      </c>
      <c r="BZ70">
        <v>332.51656351748301</v>
      </c>
      <c r="CA70">
        <v>338.52678020231002</v>
      </c>
      <c r="CB70">
        <v>338.51575134292602</v>
      </c>
      <c r="CC70">
        <v>343.45887898120401</v>
      </c>
      <c r="CD70">
        <v>338.17017008636799</v>
      </c>
    </row>
    <row r="71" spans="1:82" x14ac:dyDescent="0.25">
      <c r="A71">
        <v>16.5821094793057</v>
      </c>
      <c r="B71">
        <v>350.78942049270699</v>
      </c>
      <c r="C71">
        <v>345.49382288867997</v>
      </c>
      <c r="D71">
        <v>351.30948921878002</v>
      </c>
      <c r="E71">
        <v>343.937697788935</v>
      </c>
      <c r="F71">
        <v>343.69535403480103</v>
      </c>
      <c r="G71">
        <v>338.36509461739797</v>
      </c>
      <c r="H71">
        <v>343.93697433111601</v>
      </c>
      <c r="I71">
        <v>340.31093915073001</v>
      </c>
      <c r="J71">
        <v>331.06917991758502</v>
      </c>
      <c r="K71">
        <v>333.307776414351</v>
      </c>
      <c r="L71">
        <v>330.87385937089698</v>
      </c>
      <c r="M71">
        <v>329.669616242789</v>
      </c>
      <c r="N71">
        <v>334.80070464433197</v>
      </c>
      <c r="O71">
        <v>327.20699982629799</v>
      </c>
      <c r="P71">
        <v>318.50909470740498</v>
      </c>
      <c r="Q71">
        <v>323.98511901930402</v>
      </c>
      <c r="R71">
        <v>326.18539071328399</v>
      </c>
      <c r="S71">
        <v>337.03864452211002</v>
      </c>
      <c r="T71">
        <v>324.75074492393998</v>
      </c>
      <c r="U71">
        <v>318.112446088985</v>
      </c>
      <c r="V71">
        <v>319.93853723217802</v>
      </c>
      <c r="W71">
        <v>324.77451542107798</v>
      </c>
      <c r="X71">
        <v>320.05006897970298</v>
      </c>
      <c r="Y71">
        <v>319.18039575542298</v>
      </c>
      <c r="Z71">
        <v>329.138460613159</v>
      </c>
      <c r="AA71">
        <v>333.76758513008502</v>
      </c>
      <c r="AB71">
        <v>326.78863838295302</v>
      </c>
      <c r="AC71">
        <v>341.48136209126301</v>
      </c>
      <c r="AD71">
        <v>342.25728959830002</v>
      </c>
      <c r="AE71">
        <v>353.86583595200301</v>
      </c>
      <c r="AF71">
        <v>358.19922336995802</v>
      </c>
      <c r="AG71">
        <v>366.18899641803398</v>
      </c>
      <c r="AH71">
        <v>368.18741601141602</v>
      </c>
      <c r="AI71">
        <v>369.905529717538</v>
      </c>
      <c r="AJ71">
        <v>375.29369235571198</v>
      </c>
      <c r="AK71">
        <v>382.98361838744302</v>
      </c>
      <c r="AL71">
        <v>383.36215399703298</v>
      </c>
      <c r="AM71">
        <v>375.363728189288</v>
      </c>
      <c r="AN71">
        <v>384.191173643252</v>
      </c>
      <c r="AO71">
        <v>381.76291980621397</v>
      </c>
      <c r="AP71">
        <v>372.41655517549998</v>
      </c>
      <c r="AQ71">
        <v>374.86280931713299</v>
      </c>
      <c r="AR71">
        <v>371.34342807010302</v>
      </c>
      <c r="AS71">
        <v>374.88671449519302</v>
      </c>
      <c r="AT71">
        <v>372.401322061624</v>
      </c>
      <c r="AU71">
        <v>357.30433909906702</v>
      </c>
      <c r="AV71">
        <v>358.242201226193</v>
      </c>
      <c r="AW71">
        <v>340.40915933653002</v>
      </c>
      <c r="AX71">
        <v>345.91206268227899</v>
      </c>
      <c r="AY71">
        <v>337.27358805498102</v>
      </c>
      <c r="AZ71">
        <v>332.081209624091</v>
      </c>
      <c r="BA71">
        <v>334.65893040937402</v>
      </c>
      <c r="BB71">
        <v>329.67508631870498</v>
      </c>
      <c r="BC71">
        <v>325.06169116079599</v>
      </c>
      <c r="BD71">
        <v>321.31100979634402</v>
      </c>
      <c r="BE71">
        <v>322.51201685019601</v>
      </c>
      <c r="BF71">
        <v>328.647679842657</v>
      </c>
      <c r="BG71">
        <v>323.45315329686298</v>
      </c>
      <c r="BH71">
        <v>324.02014279017601</v>
      </c>
      <c r="BI71">
        <v>331.61873878385899</v>
      </c>
      <c r="BJ71">
        <v>320.817770602797</v>
      </c>
      <c r="BK71">
        <v>330.56632920086201</v>
      </c>
      <c r="BL71">
        <v>336.332991465715</v>
      </c>
      <c r="BM71">
        <v>324.62705868976798</v>
      </c>
      <c r="BN71">
        <v>326.29313002545302</v>
      </c>
      <c r="BO71">
        <v>321.396551238082</v>
      </c>
      <c r="BP71">
        <v>331.90810704613102</v>
      </c>
      <c r="BQ71">
        <v>325.39487897650997</v>
      </c>
      <c r="BR71">
        <v>322.99347577604902</v>
      </c>
      <c r="BS71">
        <v>327.703323072388</v>
      </c>
      <c r="BT71">
        <v>323.02104466891899</v>
      </c>
      <c r="BU71">
        <v>326.29301458988402</v>
      </c>
      <c r="BV71">
        <v>331.11664964385</v>
      </c>
      <c r="BW71">
        <v>331.82630404629202</v>
      </c>
      <c r="BX71">
        <v>341.134255796817</v>
      </c>
      <c r="BY71">
        <v>337.28810415570803</v>
      </c>
      <c r="BZ71">
        <v>329.94592784104202</v>
      </c>
      <c r="CA71">
        <v>340.220062799716</v>
      </c>
      <c r="CB71">
        <v>339.63628991774198</v>
      </c>
      <c r="CC71">
        <v>342.62787268142301</v>
      </c>
      <c r="CD71">
        <v>338.22693358851598</v>
      </c>
    </row>
    <row r="72" spans="1:82" x14ac:dyDescent="0.25">
      <c r="A72">
        <v>16.822429906541998</v>
      </c>
      <c r="B72">
        <v>350.23832532333898</v>
      </c>
      <c r="C72">
        <v>344.32006589822799</v>
      </c>
      <c r="D72">
        <v>350.16495640189601</v>
      </c>
      <c r="E72">
        <v>342.11821882147399</v>
      </c>
      <c r="F72">
        <v>343.40200749734402</v>
      </c>
      <c r="G72">
        <v>338.28932507203098</v>
      </c>
      <c r="H72">
        <v>339.84587736761699</v>
      </c>
      <c r="I72">
        <v>341.37698809228601</v>
      </c>
      <c r="J72">
        <v>331.62682061190799</v>
      </c>
      <c r="K72">
        <v>335.61404332321803</v>
      </c>
      <c r="L72">
        <v>332.96968611404702</v>
      </c>
      <c r="M72">
        <v>329.22631520625703</v>
      </c>
      <c r="N72">
        <v>334.79209270893102</v>
      </c>
      <c r="O72">
        <v>327.24700766431403</v>
      </c>
      <c r="P72">
        <v>320.53893333059</v>
      </c>
      <c r="Q72">
        <v>328.79354228758598</v>
      </c>
      <c r="R72">
        <v>328.090415867106</v>
      </c>
      <c r="S72">
        <v>335.12058578767102</v>
      </c>
      <c r="T72">
        <v>328.40930033772901</v>
      </c>
      <c r="U72">
        <v>316.20019947460599</v>
      </c>
      <c r="V72">
        <v>319.77953558070698</v>
      </c>
      <c r="W72">
        <v>323.78952738848199</v>
      </c>
      <c r="X72">
        <v>322.48237871361101</v>
      </c>
      <c r="Y72">
        <v>322.263627907922</v>
      </c>
      <c r="Z72">
        <v>330.76216032358798</v>
      </c>
      <c r="AA72">
        <v>333.57992158923599</v>
      </c>
      <c r="AB72">
        <v>331.90783210193501</v>
      </c>
      <c r="AC72">
        <v>342.09828479579198</v>
      </c>
      <c r="AD72">
        <v>343.46726720176298</v>
      </c>
      <c r="AE72">
        <v>351.50457271123599</v>
      </c>
      <c r="AF72">
        <v>356.60066028409398</v>
      </c>
      <c r="AG72">
        <v>366.66796626520897</v>
      </c>
      <c r="AH72">
        <v>363.24169231505903</v>
      </c>
      <c r="AI72">
        <v>371.451733341156</v>
      </c>
      <c r="AJ72">
        <v>375.850416440858</v>
      </c>
      <c r="AK72">
        <v>377.66184901526498</v>
      </c>
      <c r="AL72">
        <v>382.574017794089</v>
      </c>
      <c r="AM72">
        <v>372.70171542845998</v>
      </c>
      <c r="AN72">
        <v>382.22471525129203</v>
      </c>
      <c r="AO72">
        <v>380.455247766122</v>
      </c>
      <c r="AP72">
        <v>371.8521058284</v>
      </c>
      <c r="AQ72">
        <v>375.01863816933701</v>
      </c>
      <c r="AR72">
        <v>366.95569739438702</v>
      </c>
      <c r="AS72">
        <v>373.19502804768899</v>
      </c>
      <c r="AT72">
        <v>373.957119062164</v>
      </c>
      <c r="AU72">
        <v>356.23234272198999</v>
      </c>
      <c r="AV72">
        <v>357.93869189388698</v>
      </c>
      <c r="AW72">
        <v>344.19913148567798</v>
      </c>
      <c r="AX72">
        <v>347.13446118743502</v>
      </c>
      <c r="AY72">
        <v>339.15753984507802</v>
      </c>
      <c r="AZ72">
        <v>331.07063653129399</v>
      </c>
      <c r="BA72">
        <v>331.772731362961</v>
      </c>
      <c r="BB72">
        <v>332.05388480398102</v>
      </c>
      <c r="BC72">
        <v>321.767208693621</v>
      </c>
      <c r="BD72">
        <v>321.74544617344998</v>
      </c>
      <c r="BE72">
        <v>319.52384779075697</v>
      </c>
      <c r="BF72">
        <v>326.46196069188801</v>
      </c>
      <c r="BG72">
        <v>326.00848398551898</v>
      </c>
      <c r="BH72">
        <v>321.54552879005797</v>
      </c>
      <c r="BI72">
        <v>330.778007853752</v>
      </c>
      <c r="BJ72">
        <v>321.295373148029</v>
      </c>
      <c r="BK72">
        <v>327.47839492947202</v>
      </c>
      <c r="BL72">
        <v>335.199087535785</v>
      </c>
      <c r="BM72">
        <v>325.71442471855102</v>
      </c>
      <c r="BN72">
        <v>323.01394325351299</v>
      </c>
      <c r="BO72">
        <v>326.280208407565</v>
      </c>
      <c r="BP72">
        <v>328.93797309521801</v>
      </c>
      <c r="BQ72">
        <v>327.60966265240802</v>
      </c>
      <c r="BR72">
        <v>323.87390870712102</v>
      </c>
      <c r="BS72">
        <v>330.64039191101</v>
      </c>
      <c r="BT72">
        <v>323.81568336594898</v>
      </c>
      <c r="BU72">
        <v>323.65073370032297</v>
      </c>
      <c r="BV72">
        <v>330.99444022991003</v>
      </c>
      <c r="BW72">
        <v>333.04559592907998</v>
      </c>
      <c r="BX72">
        <v>343.62464885873902</v>
      </c>
      <c r="BY72">
        <v>335.35101631691299</v>
      </c>
      <c r="BZ72">
        <v>333.15454575341698</v>
      </c>
      <c r="CA72">
        <v>339.67617376357498</v>
      </c>
      <c r="CB72">
        <v>339.69919017311599</v>
      </c>
      <c r="CC72">
        <v>345.05772224136001</v>
      </c>
      <c r="CD72">
        <v>339.79879749120801</v>
      </c>
    </row>
    <row r="73" spans="1:82" x14ac:dyDescent="0.25">
      <c r="A73">
        <v>17.0627503337783</v>
      </c>
      <c r="B73">
        <v>354.34344796399</v>
      </c>
      <c r="C73">
        <v>343.34882766356498</v>
      </c>
      <c r="D73">
        <v>350.63437363710301</v>
      </c>
      <c r="E73">
        <v>345.79104150216898</v>
      </c>
      <c r="F73">
        <v>343.56600791693</v>
      </c>
      <c r="G73">
        <v>333.30518360602099</v>
      </c>
      <c r="H73">
        <v>339.825499692731</v>
      </c>
      <c r="I73">
        <v>342.92426231525502</v>
      </c>
      <c r="J73">
        <v>335.40873695140601</v>
      </c>
      <c r="K73">
        <v>334.63623496126303</v>
      </c>
      <c r="L73">
        <v>332.343670651509</v>
      </c>
      <c r="M73">
        <v>331.36964832131798</v>
      </c>
      <c r="N73">
        <v>336.87776561408498</v>
      </c>
      <c r="O73">
        <v>328.93407288840399</v>
      </c>
      <c r="P73">
        <v>320.795932392287</v>
      </c>
      <c r="Q73">
        <v>329.74146791559298</v>
      </c>
      <c r="R73">
        <v>328.06365664026498</v>
      </c>
      <c r="S73">
        <v>331.75242169286003</v>
      </c>
      <c r="T73">
        <v>327.47182335674</v>
      </c>
      <c r="U73">
        <v>320.66751312501702</v>
      </c>
      <c r="V73">
        <v>320.89899190858699</v>
      </c>
      <c r="W73">
        <v>326.291608561472</v>
      </c>
      <c r="X73">
        <v>321.41841964752501</v>
      </c>
      <c r="Y73">
        <v>325.32632909166102</v>
      </c>
      <c r="Z73">
        <v>329.676971105723</v>
      </c>
      <c r="AA73">
        <v>333.50664630847399</v>
      </c>
      <c r="AB73">
        <v>332.27746611160899</v>
      </c>
      <c r="AC73">
        <v>340.27342589593599</v>
      </c>
      <c r="AD73">
        <v>342.020973730766</v>
      </c>
      <c r="AE73">
        <v>354.13457246901601</v>
      </c>
      <c r="AF73">
        <v>354.820649685251</v>
      </c>
      <c r="AG73">
        <v>368.23311658903498</v>
      </c>
      <c r="AH73">
        <v>363.68139942400899</v>
      </c>
      <c r="AI73">
        <v>377.19894448793599</v>
      </c>
      <c r="AJ73">
        <v>373.64248096925701</v>
      </c>
      <c r="AK73">
        <v>378.51310489695902</v>
      </c>
      <c r="AL73">
        <v>382.76944552492802</v>
      </c>
      <c r="AM73">
        <v>376.52395057085499</v>
      </c>
      <c r="AN73">
        <v>383.01147436706299</v>
      </c>
      <c r="AO73">
        <v>381.718243664103</v>
      </c>
      <c r="AP73">
        <v>374.05680139069602</v>
      </c>
      <c r="AQ73">
        <v>374.46118327321199</v>
      </c>
      <c r="AR73">
        <v>363.67370800341899</v>
      </c>
      <c r="AS73">
        <v>376.73676132536502</v>
      </c>
      <c r="AT73">
        <v>372.910357928775</v>
      </c>
      <c r="AU73">
        <v>354.18992146971402</v>
      </c>
      <c r="AV73">
        <v>358.55271593762802</v>
      </c>
      <c r="AW73">
        <v>350.29672747470698</v>
      </c>
      <c r="AX73">
        <v>347.85396808508</v>
      </c>
      <c r="AY73">
        <v>339.860857047286</v>
      </c>
      <c r="AZ73">
        <v>331.03536023709802</v>
      </c>
      <c r="BA73">
        <v>330.513659916427</v>
      </c>
      <c r="BB73">
        <v>332.93171902326702</v>
      </c>
      <c r="BC73">
        <v>321.33552116596002</v>
      </c>
      <c r="BD73">
        <v>322.18958874061502</v>
      </c>
      <c r="BE73">
        <v>319.68263964861097</v>
      </c>
      <c r="BF73">
        <v>327.91909224548999</v>
      </c>
      <c r="BG73">
        <v>325.29165209466498</v>
      </c>
      <c r="BH73">
        <v>320.24497233691602</v>
      </c>
      <c r="BI73">
        <v>330.70916131776801</v>
      </c>
      <c r="BJ73">
        <v>324.07958758718303</v>
      </c>
      <c r="BK73">
        <v>325.77667709838897</v>
      </c>
      <c r="BL73">
        <v>337.06522226394299</v>
      </c>
      <c r="BM73">
        <v>322.19426434404198</v>
      </c>
      <c r="BN73">
        <v>322.422125267566</v>
      </c>
      <c r="BO73">
        <v>325.708828122635</v>
      </c>
      <c r="BP73">
        <v>324.91707746109</v>
      </c>
      <c r="BQ73">
        <v>328.66814736355201</v>
      </c>
      <c r="BR73">
        <v>325.85989880562897</v>
      </c>
      <c r="BS73">
        <v>330.92934110800797</v>
      </c>
      <c r="BT73">
        <v>326.585320097828</v>
      </c>
      <c r="BU73">
        <v>325.94990727848301</v>
      </c>
      <c r="BV73">
        <v>333.24725660189699</v>
      </c>
      <c r="BW73">
        <v>333.11035330080699</v>
      </c>
      <c r="BX73">
        <v>342.11091119249198</v>
      </c>
      <c r="BY73">
        <v>333.53393166902498</v>
      </c>
      <c r="BZ73">
        <v>334.35242349489101</v>
      </c>
      <c r="CA73">
        <v>341.98996974121599</v>
      </c>
      <c r="CB73">
        <v>341.56259892995899</v>
      </c>
      <c r="CC73">
        <v>345.18005862026098</v>
      </c>
      <c r="CD73">
        <v>339.05576818821498</v>
      </c>
    </row>
    <row r="74" spans="1:82" x14ac:dyDescent="0.25">
      <c r="A74">
        <v>17.303070761014599</v>
      </c>
      <c r="B74">
        <v>353.614787943377</v>
      </c>
      <c r="C74">
        <v>342.90730634603801</v>
      </c>
      <c r="D74">
        <v>348.34648460863599</v>
      </c>
      <c r="E74">
        <v>344.47667755633603</v>
      </c>
      <c r="F74">
        <v>342.67846057573598</v>
      </c>
      <c r="G74">
        <v>332.80483374019002</v>
      </c>
      <c r="H74">
        <v>340.04100870801398</v>
      </c>
      <c r="I74">
        <v>343.35040654556201</v>
      </c>
      <c r="J74">
        <v>336.641723660406</v>
      </c>
      <c r="K74">
        <v>336.10950927902701</v>
      </c>
      <c r="L74">
        <v>331.27058059210799</v>
      </c>
      <c r="M74">
        <v>330.11950243240102</v>
      </c>
      <c r="N74">
        <v>338.30097114903202</v>
      </c>
      <c r="O74">
        <v>326.49212663262199</v>
      </c>
      <c r="P74">
        <v>324.359684322634</v>
      </c>
      <c r="Q74">
        <v>331.91948461614101</v>
      </c>
      <c r="R74">
        <v>327.74551699202101</v>
      </c>
      <c r="S74">
        <v>331.91386357462102</v>
      </c>
      <c r="T74">
        <v>326.13572504774402</v>
      </c>
      <c r="U74">
        <v>323.96069828959702</v>
      </c>
      <c r="V74">
        <v>323.89340914883502</v>
      </c>
      <c r="W74">
        <v>326.33558065977701</v>
      </c>
      <c r="X74">
        <v>321.11466197504302</v>
      </c>
      <c r="Y74">
        <v>326.57669906557499</v>
      </c>
      <c r="Z74">
        <v>329.15774449102901</v>
      </c>
      <c r="AA74">
        <v>332.53117354552001</v>
      </c>
      <c r="AB74">
        <v>333.82252781441701</v>
      </c>
      <c r="AC74">
        <v>342.32931254963802</v>
      </c>
      <c r="AD74">
        <v>342.157645372633</v>
      </c>
      <c r="AE74">
        <v>353.87073130902598</v>
      </c>
      <c r="AF74">
        <v>353.27386991089702</v>
      </c>
      <c r="AG74">
        <v>366.36831131012099</v>
      </c>
      <c r="AH74">
        <v>363.715199154061</v>
      </c>
      <c r="AI74">
        <v>374.725982530039</v>
      </c>
      <c r="AJ74">
        <v>370.27854702598898</v>
      </c>
      <c r="AK74">
        <v>374.88959222579098</v>
      </c>
      <c r="AL74">
        <v>382.00180791614503</v>
      </c>
      <c r="AM74">
        <v>374.19772997479498</v>
      </c>
      <c r="AN74">
        <v>382.07674601088098</v>
      </c>
      <c r="AO74">
        <v>379.56291315332697</v>
      </c>
      <c r="AP74">
        <v>374.38276492711498</v>
      </c>
      <c r="AQ74">
        <v>370.70519272691001</v>
      </c>
      <c r="AR74">
        <v>363.12691097858402</v>
      </c>
      <c r="AS74">
        <v>378.28478892201002</v>
      </c>
      <c r="AT74">
        <v>374.10725470604802</v>
      </c>
      <c r="AU74">
        <v>357.639641598499</v>
      </c>
      <c r="AV74">
        <v>360.71901289073497</v>
      </c>
      <c r="AW74">
        <v>353.19919455244201</v>
      </c>
      <c r="AX74">
        <v>347.18076165757202</v>
      </c>
      <c r="AY74">
        <v>336.74581112669398</v>
      </c>
      <c r="AZ74">
        <v>331.21934893953198</v>
      </c>
      <c r="BA74">
        <v>329.32344374852198</v>
      </c>
      <c r="BB74">
        <v>334.73795989878403</v>
      </c>
      <c r="BC74">
        <v>320.775951229974</v>
      </c>
      <c r="BD74">
        <v>323.82513338336503</v>
      </c>
      <c r="BE74">
        <v>316.24212377280298</v>
      </c>
      <c r="BF74">
        <v>328.097585770156</v>
      </c>
      <c r="BG74">
        <v>325.800458887888</v>
      </c>
      <c r="BH74">
        <v>321.25447898740299</v>
      </c>
      <c r="BI74">
        <v>330.30803450783299</v>
      </c>
      <c r="BJ74">
        <v>326.35910332434099</v>
      </c>
      <c r="BK74">
        <v>322.34921006589099</v>
      </c>
      <c r="BL74">
        <v>337.65859414966502</v>
      </c>
      <c r="BM74">
        <v>319.07177866156502</v>
      </c>
      <c r="BN74">
        <v>324.08491806159702</v>
      </c>
      <c r="BO74">
        <v>328.43267268932601</v>
      </c>
      <c r="BP74">
        <v>323.53413991350999</v>
      </c>
      <c r="BQ74">
        <v>330.25322148546701</v>
      </c>
      <c r="BR74">
        <v>325.36375455494903</v>
      </c>
      <c r="BS74">
        <v>331.49314263779002</v>
      </c>
      <c r="BT74">
        <v>329.077005479543</v>
      </c>
      <c r="BU74">
        <v>327.28750694182003</v>
      </c>
      <c r="BV74">
        <v>333.97166360231898</v>
      </c>
      <c r="BW74">
        <v>334.55544105269399</v>
      </c>
      <c r="BX74">
        <v>341.09149085855398</v>
      </c>
      <c r="BY74">
        <v>334.46700214183801</v>
      </c>
      <c r="BZ74">
        <v>336.56891913515199</v>
      </c>
      <c r="CA74">
        <v>343.15398469028099</v>
      </c>
      <c r="CB74">
        <v>340.53298517447303</v>
      </c>
      <c r="CC74">
        <v>342.53187921372302</v>
      </c>
      <c r="CD74">
        <v>338.96093957649998</v>
      </c>
    </row>
    <row r="75" spans="1:82" x14ac:dyDescent="0.25">
      <c r="A75">
        <v>17.543391188251</v>
      </c>
      <c r="B75">
        <v>351.97020071039498</v>
      </c>
      <c r="C75">
        <v>343.85592146136702</v>
      </c>
      <c r="D75">
        <v>345.34834985304201</v>
      </c>
      <c r="E75">
        <v>343.44869740492197</v>
      </c>
      <c r="F75">
        <v>341.38091408782702</v>
      </c>
      <c r="G75">
        <v>334.88980098393301</v>
      </c>
      <c r="H75">
        <v>339.534484651029</v>
      </c>
      <c r="I75">
        <v>342.64850226342401</v>
      </c>
      <c r="J75">
        <v>338.891930734553</v>
      </c>
      <c r="K75">
        <v>337.07858183196203</v>
      </c>
      <c r="L75">
        <v>329.02642018913502</v>
      </c>
      <c r="M75">
        <v>330.18619096151798</v>
      </c>
      <c r="N75">
        <v>339.46989660953199</v>
      </c>
      <c r="O75">
        <v>321.25424636214399</v>
      </c>
      <c r="P75">
        <v>325.67138554690399</v>
      </c>
      <c r="Q75">
        <v>334.80576903020398</v>
      </c>
      <c r="R75">
        <v>329.44290680165699</v>
      </c>
      <c r="S75">
        <v>330.89077910813103</v>
      </c>
      <c r="T75">
        <v>324.505210537631</v>
      </c>
      <c r="U75">
        <v>323.055127363319</v>
      </c>
      <c r="V75">
        <v>324.10706716707801</v>
      </c>
      <c r="W75">
        <v>327.83697492675998</v>
      </c>
      <c r="X75">
        <v>322.02135153604002</v>
      </c>
      <c r="Y75">
        <v>328.21131344227803</v>
      </c>
      <c r="Z75">
        <v>328.53357690037097</v>
      </c>
      <c r="AA75">
        <v>333.15409411775801</v>
      </c>
      <c r="AB75">
        <v>336.56703596338798</v>
      </c>
      <c r="AC75">
        <v>347.02116830893902</v>
      </c>
      <c r="AD75">
        <v>345.60228939022602</v>
      </c>
      <c r="AE75">
        <v>353.87315620987403</v>
      </c>
      <c r="AF75">
        <v>353.422336895314</v>
      </c>
      <c r="AG75">
        <v>370.11207695743502</v>
      </c>
      <c r="AH75">
        <v>364.26486346405699</v>
      </c>
      <c r="AI75">
        <v>373.25313686982298</v>
      </c>
      <c r="AJ75">
        <v>374.32339044078299</v>
      </c>
      <c r="AK75">
        <v>372.42305594231999</v>
      </c>
      <c r="AL75">
        <v>382.94032351508599</v>
      </c>
      <c r="AM75">
        <v>375.75096417889398</v>
      </c>
      <c r="AN75">
        <v>379.90016729070101</v>
      </c>
      <c r="AO75">
        <v>376.40232901050098</v>
      </c>
      <c r="AP75">
        <v>372.01700425622698</v>
      </c>
      <c r="AQ75">
        <v>370.602962030573</v>
      </c>
      <c r="AR75">
        <v>362.42428950499499</v>
      </c>
      <c r="AS75">
        <v>378.89007767571098</v>
      </c>
      <c r="AT75">
        <v>372.91535265864798</v>
      </c>
      <c r="AU75">
        <v>358.89830423592599</v>
      </c>
      <c r="AV75">
        <v>362.98880505670797</v>
      </c>
      <c r="AW75">
        <v>354.68349215690199</v>
      </c>
      <c r="AX75">
        <v>350.316500320969</v>
      </c>
      <c r="AY75">
        <v>335.24497538276398</v>
      </c>
      <c r="AZ75">
        <v>334.42726968992002</v>
      </c>
      <c r="BA75">
        <v>329.529033423474</v>
      </c>
      <c r="BB75">
        <v>334.58550059125503</v>
      </c>
      <c r="BC75">
        <v>321.55509543033401</v>
      </c>
      <c r="BD75">
        <v>324.25891353204003</v>
      </c>
      <c r="BE75">
        <v>316.21246340265702</v>
      </c>
      <c r="BF75">
        <v>326.617357810898</v>
      </c>
      <c r="BG75">
        <v>327.39973792176102</v>
      </c>
      <c r="BH75">
        <v>319.36051937581499</v>
      </c>
      <c r="BI75">
        <v>325.36383041667199</v>
      </c>
      <c r="BJ75">
        <v>326.256137230484</v>
      </c>
      <c r="BK75">
        <v>320.49308075154499</v>
      </c>
      <c r="BL75">
        <v>333.66003753610499</v>
      </c>
      <c r="BM75">
        <v>317.15966971495197</v>
      </c>
      <c r="BN75">
        <v>326.16571167555702</v>
      </c>
      <c r="BO75">
        <v>331.4250587258</v>
      </c>
      <c r="BP75">
        <v>323.61931006906099</v>
      </c>
      <c r="BQ75">
        <v>332.19212169877198</v>
      </c>
      <c r="BR75">
        <v>324.22098515115198</v>
      </c>
      <c r="BS75">
        <v>328.031075951665</v>
      </c>
      <c r="BT75">
        <v>328.04594711601902</v>
      </c>
      <c r="BU75">
        <v>327.82649151456098</v>
      </c>
      <c r="BV75">
        <v>336.69400567144402</v>
      </c>
      <c r="BW75">
        <v>337.14255632925199</v>
      </c>
      <c r="BX75">
        <v>342.06947855478802</v>
      </c>
      <c r="BY75">
        <v>334.700066282124</v>
      </c>
      <c r="BZ75">
        <v>338.09498675770101</v>
      </c>
      <c r="CA75">
        <v>344.85584899851898</v>
      </c>
      <c r="CB75">
        <v>339.13545046383098</v>
      </c>
      <c r="CC75">
        <v>341.94203490996898</v>
      </c>
      <c r="CD75">
        <v>338.78565181177902</v>
      </c>
    </row>
    <row r="76" spans="1:82" x14ac:dyDescent="0.25">
      <c r="A76">
        <v>17.783711615487299</v>
      </c>
      <c r="B76">
        <v>352.98047138987999</v>
      </c>
      <c r="C76">
        <v>343.60398894482199</v>
      </c>
      <c r="D76">
        <v>342.78665083167198</v>
      </c>
      <c r="E76">
        <v>342.05749182199099</v>
      </c>
      <c r="F76">
        <v>339.40737189461998</v>
      </c>
      <c r="G76">
        <v>337.24284635009599</v>
      </c>
      <c r="H76">
        <v>336.66417655479398</v>
      </c>
      <c r="I76">
        <v>340.11025132386499</v>
      </c>
      <c r="J76">
        <v>333.37436556591501</v>
      </c>
      <c r="K76">
        <v>339.615529847956</v>
      </c>
      <c r="L76">
        <v>328.61324641902701</v>
      </c>
      <c r="M76">
        <v>330.17964958285103</v>
      </c>
      <c r="N76">
        <v>337.97149055817499</v>
      </c>
      <c r="O76">
        <v>321.99476038226999</v>
      </c>
      <c r="P76">
        <v>324.41085010193399</v>
      </c>
      <c r="Q76">
        <v>334.56482741094698</v>
      </c>
      <c r="R76">
        <v>326.69948505916898</v>
      </c>
      <c r="S76">
        <v>326.38184783681902</v>
      </c>
      <c r="T76">
        <v>326.175049341484</v>
      </c>
      <c r="U76">
        <v>322.90630354670998</v>
      </c>
      <c r="V76">
        <v>323.42599268082898</v>
      </c>
      <c r="W76">
        <v>329.11403343852402</v>
      </c>
      <c r="X76">
        <v>323.86687536680898</v>
      </c>
      <c r="Y76">
        <v>327.93952614217102</v>
      </c>
      <c r="Z76">
        <v>327.29879959057502</v>
      </c>
      <c r="AA76">
        <v>330.897604157334</v>
      </c>
      <c r="AB76">
        <v>338.24878311401102</v>
      </c>
      <c r="AC76">
        <v>344.38260856950899</v>
      </c>
      <c r="AD76">
        <v>342.43595361911201</v>
      </c>
      <c r="AE76">
        <v>352.33013628404598</v>
      </c>
      <c r="AF76">
        <v>354.98215681696701</v>
      </c>
      <c r="AG76">
        <v>364.799988452614</v>
      </c>
      <c r="AH76">
        <v>360.083415362984</v>
      </c>
      <c r="AI76">
        <v>371.913163077018</v>
      </c>
      <c r="AJ76">
        <v>374.32987232530598</v>
      </c>
      <c r="AK76">
        <v>374.78921176773099</v>
      </c>
      <c r="AL76">
        <v>379.81846607051199</v>
      </c>
      <c r="AM76">
        <v>375.59560751534298</v>
      </c>
      <c r="AN76">
        <v>377.87090880325798</v>
      </c>
      <c r="AO76">
        <v>374.62101016259498</v>
      </c>
      <c r="AP76">
        <v>372.902538012457</v>
      </c>
      <c r="AQ76">
        <v>374.69333965873398</v>
      </c>
      <c r="AR76">
        <v>363.77894418365503</v>
      </c>
      <c r="AS76">
        <v>377.00479897197698</v>
      </c>
      <c r="AT76">
        <v>373.08391868582601</v>
      </c>
      <c r="AU76">
        <v>358.458116317323</v>
      </c>
      <c r="AV76">
        <v>360.56196516688198</v>
      </c>
      <c r="AW76">
        <v>357.49180368169698</v>
      </c>
      <c r="AX76">
        <v>350.99503451301899</v>
      </c>
      <c r="AY76">
        <v>335.54410426213701</v>
      </c>
      <c r="AZ76">
        <v>331.87915819994998</v>
      </c>
      <c r="BA76">
        <v>332.68660193391401</v>
      </c>
      <c r="BB76">
        <v>336.11119290643501</v>
      </c>
      <c r="BC76">
        <v>322.45649389686901</v>
      </c>
      <c r="BD76">
        <v>323.853491653817</v>
      </c>
      <c r="BE76">
        <v>316.00644756937697</v>
      </c>
      <c r="BF76">
        <v>324.36045581867199</v>
      </c>
      <c r="BG76">
        <v>327.57037871756899</v>
      </c>
      <c r="BH76">
        <v>320.28014257157099</v>
      </c>
      <c r="BI76">
        <v>321.12869949408099</v>
      </c>
      <c r="BJ76">
        <v>329.896456912465</v>
      </c>
      <c r="BK76">
        <v>319.54904959744999</v>
      </c>
      <c r="BL76">
        <v>331.974415856034</v>
      </c>
      <c r="BM76">
        <v>318.64487117938501</v>
      </c>
      <c r="BN76">
        <v>326.50295108024102</v>
      </c>
      <c r="BO76">
        <v>324.78354425968098</v>
      </c>
      <c r="BP76">
        <v>322.58771670561998</v>
      </c>
      <c r="BQ76">
        <v>329.89792530801799</v>
      </c>
      <c r="BR76">
        <v>321.54201178324303</v>
      </c>
      <c r="BS76">
        <v>330.20993812649499</v>
      </c>
      <c r="BT76">
        <v>330.68796281027301</v>
      </c>
      <c r="BU76">
        <v>326.98306704783198</v>
      </c>
      <c r="BV76">
        <v>338.69087014873702</v>
      </c>
      <c r="BW76">
        <v>338.95686780371199</v>
      </c>
      <c r="BX76">
        <v>341.85447542077497</v>
      </c>
      <c r="BY76">
        <v>335.54376830685902</v>
      </c>
      <c r="BZ76">
        <v>338.722367480912</v>
      </c>
      <c r="CA76">
        <v>341.89878048258299</v>
      </c>
      <c r="CB76">
        <v>338.41881386311201</v>
      </c>
      <c r="CC76">
        <v>341.96042862214699</v>
      </c>
      <c r="CD76">
        <v>339.89851307667101</v>
      </c>
    </row>
    <row r="77" spans="1:82" x14ac:dyDescent="0.25">
      <c r="A77">
        <v>18.024032042723601</v>
      </c>
      <c r="B77">
        <v>352.08572875508202</v>
      </c>
      <c r="C77">
        <v>343.60473314854403</v>
      </c>
      <c r="D77">
        <v>342.76356643413402</v>
      </c>
      <c r="E77">
        <v>342.11933827462298</v>
      </c>
      <c r="F77">
        <v>339.44978220420103</v>
      </c>
      <c r="G77">
        <v>337.47972307303701</v>
      </c>
      <c r="H77">
        <v>333.75066499270798</v>
      </c>
      <c r="I77">
        <v>337.84707759878103</v>
      </c>
      <c r="J77">
        <v>331.51147656557401</v>
      </c>
      <c r="K77">
        <v>341.73692904528502</v>
      </c>
      <c r="L77">
        <v>328.19393198152102</v>
      </c>
      <c r="M77">
        <v>330.23043724101598</v>
      </c>
      <c r="N77">
        <v>335.78262301869501</v>
      </c>
      <c r="O77">
        <v>324.66065573680402</v>
      </c>
      <c r="P77">
        <v>323.42400590160503</v>
      </c>
      <c r="Q77">
        <v>334.89676778003502</v>
      </c>
      <c r="R77">
        <v>326.792642964469</v>
      </c>
      <c r="S77">
        <v>324.68938998646098</v>
      </c>
      <c r="T77">
        <v>327.20742269777497</v>
      </c>
      <c r="U77">
        <v>322.64075257829199</v>
      </c>
      <c r="V77">
        <v>322.87249122075798</v>
      </c>
      <c r="W77">
        <v>329.844155771207</v>
      </c>
      <c r="X77">
        <v>325.09166010397797</v>
      </c>
      <c r="Y77">
        <v>328.57020077332299</v>
      </c>
      <c r="Z77">
        <v>326.98331071024597</v>
      </c>
      <c r="AA77">
        <v>330.74143186302399</v>
      </c>
      <c r="AB77">
        <v>339.16320324805798</v>
      </c>
      <c r="AC77">
        <v>342.78911724131802</v>
      </c>
      <c r="AD77">
        <v>342.13601239793701</v>
      </c>
      <c r="AE77">
        <v>351.13839631276602</v>
      </c>
      <c r="AF77">
        <v>355.98827477846498</v>
      </c>
      <c r="AG77">
        <v>363.71181367860498</v>
      </c>
      <c r="AH77">
        <v>359.30455577845402</v>
      </c>
      <c r="AI77">
        <v>371.06371843482799</v>
      </c>
      <c r="AJ77">
        <v>373.78076597901401</v>
      </c>
      <c r="AK77">
        <v>376.47736595918201</v>
      </c>
      <c r="AL77">
        <v>377.90371615373601</v>
      </c>
      <c r="AM77">
        <v>375.59725147774401</v>
      </c>
      <c r="AN77">
        <v>375.62733189081001</v>
      </c>
      <c r="AO77">
        <v>374.33117155989299</v>
      </c>
      <c r="AP77">
        <v>370.69804274942999</v>
      </c>
      <c r="AQ77">
        <v>375.58734038420903</v>
      </c>
      <c r="AR77">
        <v>364.34431177934601</v>
      </c>
      <c r="AS77">
        <v>377.07526614389701</v>
      </c>
      <c r="AT77">
        <v>372.90694300773202</v>
      </c>
      <c r="AU77">
        <v>358.29770920798302</v>
      </c>
      <c r="AV77">
        <v>360.41814967505701</v>
      </c>
      <c r="AW77">
        <v>359.18630700599499</v>
      </c>
      <c r="AX77">
        <v>350.564891423907</v>
      </c>
      <c r="AY77">
        <v>336.93150995636699</v>
      </c>
      <c r="AZ77">
        <v>331.86126149538097</v>
      </c>
      <c r="BA77">
        <v>332.73921799228799</v>
      </c>
      <c r="BB77">
        <v>335.58530838386298</v>
      </c>
      <c r="BC77">
        <v>323.13013105391201</v>
      </c>
      <c r="BD77">
        <v>323.69918198100902</v>
      </c>
      <c r="BE77">
        <v>316.529748108376</v>
      </c>
      <c r="BF77">
        <v>323.494974070014</v>
      </c>
      <c r="BG77">
        <v>327.20851185328002</v>
      </c>
      <c r="BH77">
        <v>320.25941984698801</v>
      </c>
      <c r="BI77">
        <v>320.38089328260298</v>
      </c>
      <c r="BJ77">
        <v>331.90927691834003</v>
      </c>
      <c r="BK77">
        <v>318.80311210873901</v>
      </c>
      <c r="BL77">
        <v>331.43207857642602</v>
      </c>
      <c r="BM77">
        <v>319.571674577907</v>
      </c>
      <c r="BN77">
        <v>326.76552190079798</v>
      </c>
      <c r="BO77">
        <v>322.19392095074102</v>
      </c>
      <c r="BP77">
        <v>324.39164982404901</v>
      </c>
      <c r="BQ77">
        <v>330.21026633408798</v>
      </c>
      <c r="BR77">
        <v>319.977801320065</v>
      </c>
      <c r="BS77">
        <v>330.73045461873198</v>
      </c>
      <c r="BT77">
        <v>331.93141787294797</v>
      </c>
      <c r="BU77">
        <v>326.34653542033499</v>
      </c>
      <c r="BV77">
        <v>338.75834170104298</v>
      </c>
      <c r="BW77">
        <v>340.37921201121702</v>
      </c>
      <c r="BX77">
        <v>340.90564382110199</v>
      </c>
      <c r="BY77">
        <v>336.28879045087598</v>
      </c>
      <c r="BZ77">
        <v>339.43590035781</v>
      </c>
      <c r="CA77">
        <v>341.79067176909598</v>
      </c>
      <c r="CB77">
        <v>338.00333235801003</v>
      </c>
      <c r="CC77">
        <v>342.38972409440203</v>
      </c>
      <c r="CD77">
        <v>342.36978534675802</v>
      </c>
    </row>
    <row r="78" spans="1:82" x14ac:dyDescent="0.25">
      <c r="A78">
        <v>18.264352469959899</v>
      </c>
      <c r="B78">
        <v>354.66574674569802</v>
      </c>
      <c r="C78">
        <v>348.55945288150599</v>
      </c>
      <c r="D78">
        <v>344.74770205704499</v>
      </c>
      <c r="E78">
        <v>343.42914688719799</v>
      </c>
      <c r="F78">
        <v>338.98534071322501</v>
      </c>
      <c r="G78">
        <v>335.84954709603102</v>
      </c>
      <c r="H78">
        <v>334.88998487778201</v>
      </c>
      <c r="I78">
        <v>337.9980768547</v>
      </c>
      <c r="J78">
        <v>330.12530549343597</v>
      </c>
      <c r="K78">
        <v>337.97896951747799</v>
      </c>
      <c r="L78">
        <v>327.25805294826</v>
      </c>
      <c r="M78">
        <v>327.802774736446</v>
      </c>
      <c r="N78">
        <v>332.78942749528397</v>
      </c>
      <c r="O78">
        <v>327.16549159897301</v>
      </c>
      <c r="P78">
        <v>321.434095169638</v>
      </c>
      <c r="Q78">
        <v>331.57736901748899</v>
      </c>
      <c r="R78">
        <v>328.66175431312502</v>
      </c>
      <c r="S78">
        <v>321.28702961206898</v>
      </c>
      <c r="T78">
        <v>330.39541001627202</v>
      </c>
      <c r="U78">
        <v>320.21451261907703</v>
      </c>
      <c r="V78">
        <v>322.16344138012801</v>
      </c>
      <c r="W78">
        <v>335.40004946674298</v>
      </c>
      <c r="X78">
        <v>326.212861487054</v>
      </c>
      <c r="Y78">
        <v>330.81593081485499</v>
      </c>
      <c r="Z78">
        <v>326.892426212065</v>
      </c>
      <c r="AA78">
        <v>328.05835682794702</v>
      </c>
      <c r="AB78">
        <v>337.30069056377499</v>
      </c>
      <c r="AC78">
        <v>341.48344582319299</v>
      </c>
      <c r="AD78">
        <v>341.732964678082</v>
      </c>
      <c r="AE78">
        <v>351.816460359443</v>
      </c>
      <c r="AF78">
        <v>354.49155317035502</v>
      </c>
      <c r="AG78">
        <v>363.548870004565</v>
      </c>
      <c r="AH78">
        <v>362.96993245136599</v>
      </c>
      <c r="AI78">
        <v>373.728558600025</v>
      </c>
      <c r="AJ78">
        <v>374.549454961447</v>
      </c>
      <c r="AK78">
        <v>378.55013432207897</v>
      </c>
      <c r="AL78">
        <v>370.30318705134601</v>
      </c>
      <c r="AM78">
        <v>377.98814719833803</v>
      </c>
      <c r="AN78">
        <v>377.45617673208301</v>
      </c>
      <c r="AO78">
        <v>371.70029106233898</v>
      </c>
      <c r="AP78">
        <v>375.38856694535502</v>
      </c>
      <c r="AQ78">
        <v>378.15934843468199</v>
      </c>
      <c r="AR78">
        <v>366.677660588447</v>
      </c>
      <c r="AS78">
        <v>380.01882199981299</v>
      </c>
      <c r="AT78">
        <v>373.54115742748502</v>
      </c>
      <c r="AU78">
        <v>359.88911031664099</v>
      </c>
      <c r="AV78">
        <v>362.93203196752199</v>
      </c>
      <c r="AW78">
        <v>361.66566523439297</v>
      </c>
      <c r="AX78">
        <v>349.35080496730001</v>
      </c>
      <c r="AY78">
        <v>337.551930223385</v>
      </c>
      <c r="AZ78">
        <v>334.44838319009398</v>
      </c>
      <c r="BA78">
        <v>332.01668935754998</v>
      </c>
      <c r="BB78">
        <v>334.51046412385898</v>
      </c>
      <c r="BC78">
        <v>323.91363556949199</v>
      </c>
      <c r="BD78">
        <v>322.01222706958998</v>
      </c>
      <c r="BE78">
        <v>321.48994670352101</v>
      </c>
      <c r="BF78">
        <v>326.913154688578</v>
      </c>
      <c r="BG78">
        <v>325.85556548511403</v>
      </c>
      <c r="BH78">
        <v>329.59321544904799</v>
      </c>
      <c r="BI78">
        <v>322.62031763105801</v>
      </c>
      <c r="BJ78">
        <v>334.02521283134701</v>
      </c>
      <c r="BK78">
        <v>321.17983548901498</v>
      </c>
      <c r="BL78">
        <v>328.22654616292903</v>
      </c>
      <c r="BM78">
        <v>316.92831436723202</v>
      </c>
      <c r="BN78">
        <v>328.31837553199</v>
      </c>
      <c r="BO78">
        <v>320.3078072655</v>
      </c>
      <c r="BP78">
        <v>328.78549276466202</v>
      </c>
      <c r="BQ78">
        <v>328.61334244438501</v>
      </c>
      <c r="BR78">
        <v>323.50178223022402</v>
      </c>
      <c r="BS78">
        <v>329.52789658542298</v>
      </c>
      <c r="BT78">
        <v>328.88280627140898</v>
      </c>
      <c r="BU78">
        <v>329.82395817082499</v>
      </c>
      <c r="BV78">
        <v>334.97022317534999</v>
      </c>
      <c r="BW78">
        <v>343.89872453515198</v>
      </c>
      <c r="BX78">
        <v>340.09477346623902</v>
      </c>
      <c r="BY78">
        <v>337.04353181786598</v>
      </c>
      <c r="BZ78">
        <v>337.73710677759198</v>
      </c>
      <c r="CA78">
        <v>340.889243216323</v>
      </c>
      <c r="CB78">
        <v>335.85817358754002</v>
      </c>
      <c r="CC78">
        <v>340.828887279279</v>
      </c>
      <c r="CD78">
        <v>347.00717420827601</v>
      </c>
    </row>
    <row r="79" spans="1:82" x14ac:dyDescent="0.25">
      <c r="A79">
        <v>18.504672897196201</v>
      </c>
      <c r="B79">
        <v>354.24784006883698</v>
      </c>
      <c r="C79">
        <v>348.48292402088401</v>
      </c>
      <c r="D79">
        <v>344.29437238184602</v>
      </c>
      <c r="E79">
        <v>343.69352990534099</v>
      </c>
      <c r="F79">
        <v>340.446608108443</v>
      </c>
      <c r="G79">
        <v>337.78075587577899</v>
      </c>
      <c r="H79">
        <v>335.89962942181501</v>
      </c>
      <c r="I79">
        <v>337.72727360732802</v>
      </c>
      <c r="J79">
        <v>328.55095582071999</v>
      </c>
      <c r="K79">
        <v>337.565405043537</v>
      </c>
      <c r="L79">
        <v>327.757674031688</v>
      </c>
      <c r="M79">
        <v>326.69393673922298</v>
      </c>
      <c r="N79">
        <v>331.86585815974797</v>
      </c>
      <c r="O79">
        <v>327.16653380100701</v>
      </c>
      <c r="P79">
        <v>321.50400385415298</v>
      </c>
      <c r="Q79">
        <v>329.96674673579702</v>
      </c>
      <c r="R79">
        <v>328.92446783202502</v>
      </c>
      <c r="S79">
        <v>321.243449164477</v>
      </c>
      <c r="T79">
        <v>329.63863166139998</v>
      </c>
      <c r="U79">
        <v>320.28173835496199</v>
      </c>
      <c r="V79">
        <v>322.20927668245503</v>
      </c>
      <c r="W79">
        <v>336.02534830543499</v>
      </c>
      <c r="X79">
        <v>326.60680721416702</v>
      </c>
      <c r="Y79">
        <v>329.94817057998603</v>
      </c>
      <c r="Z79">
        <v>325.65480452540203</v>
      </c>
      <c r="AA79">
        <v>327.46601837960299</v>
      </c>
      <c r="AB79">
        <v>336.734939883077</v>
      </c>
      <c r="AC79">
        <v>342.63013354768401</v>
      </c>
      <c r="AD79">
        <v>342.32820248783003</v>
      </c>
      <c r="AE79">
        <v>351.33187829400498</v>
      </c>
      <c r="AF79">
        <v>354.25994630686102</v>
      </c>
      <c r="AG79">
        <v>363.99117111866599</v>
      </c>
      <c r="AH79">
        <v>364.59985630329197</v>
      </c>
      <c r="AI79">
        <v>372.32582841206198</v>
      </c>
      <c r="AJ79">
        <v>375.71905720812299</v>
      </c>
      <c r="AK79">
        <v>378.40126534640399</v>
      </c>
      <c r="AL79">
        <v>370.097580555977</v>
      </c>
      <c r="AM79">
        <v>377.72637146961199</v>
      </c>
      <c r="AN79">
        <v>375.53419672431102</v>
      </c>
      <c r="AO79">
        <v>371.87454193628002</v>
      </c>
      <c r="AP79">
        <v>375.21677204061803</v>
      </c>
      <c r="AQ79">
        <v>377.60006088349297</v>
      </c>
      <c r="AR79">
        <v>367.90858487130498</v>
      </c>
      <c r="AS79">
        <v>378.837900160613</v>
      </c>
      <c r="AT79">
        <v>373.44773201825501</v>
      </c>
      <c r="AU79">
        <v>360.447379071836</v>
      </c>
      <c r="AV79">
        <v>362.165527791133</v>
      </c>
      <c r="AW79">
        <v>361.08049523567399</v>
      </c>
      <c r="AX79">
        <v>349.61416986744899</v>
      </c>
      <c r="AY79">
        <v>337.76020239879603</v>
      </c>
      <c r="AZ79">
        <v>335.42838705888198</v>
      </c>
      <c r="BA79">
        <v>331.69351595188601</v>
      </c>
      <c r="BB79">
        <v>334.05796757612598</v>
      </c>
      <c r="BC79">
        <v>323.84378507521097</v>
      </c>
      <c r="BD79">
        <v>321.39809222055902</v>
      </c>
      <c r="BE79">
        <v>322.84447826034699</v>
      </c>
      <c r="BF79">
        <v>326.71754209044502</v>
      </c>
      <c r="BG79">
        <v>325.42298086021998</v>
      </c>
      <c r="BH79">
        <v>330.21677600588703</v>
      </c>
      <c r="BI79">
        <v>323.23962435843703</v>
      </c>
      <c r="BJ79">
        <v>333.85048509795502</v>
      </c>
      <c r="BK79">
        <v>321.61850066642597</v>
      </c>
      <c r="BL79">
        <v>326.90285528296801</v>
      </c>
      <c r="BM79">
        <v>317.35897556978</v>
      </c>
      <c r="BN79">
        <v>327.88793118720901</v>
      </c>
      <c r="BO79">
        <v>319.90806333693399</v>
      </c>
      <c r="BP79">
        <v>329.44993240562701</v>
      </c>
      <c r="BQ79">
        <v>327.86433719873997</v>
      </c>
      <c r="BR79">
        <v>322.57011583349203</v>
      </c>
      <c r="BS79">
        <v>328.04290763417799</v>
      </c>
      <c r="BT79">
        <v>328.98312129588697</v>
      </c>
      <c r="BU79">
        <v>329.38431982159801</v>
      </c>
      <c r="BV79">
        <v>333.39718933745701</v>
      </c>
      <c r="BW79">
        <v>343.48864372164502</v>
      </c>
      <c r="BX79">
        <v>340.410906061069</v>
      </c>
      <c r="BY79">
        <v>337.47765150218203</v>
      </c>
      <c r="BZ79">
        <v>337.32860560608299</v>
      </c>
      <c r="CA79">
        <v>340.63106135300302</v>
      </c>
      <c r="CB79">
        <v>335.05933635833998</v>
      </c>
      <c r="CC79">
        <v>341.08329323738002</v>
      </c>
      <c r="CD79">
        <v>348.50999610820702</v>
      </c>
    </row>
    <row r="80" spans="1:82" x14ac:dyDescent="0.25">
      <c r="A80">
        <v>18.7449933244325</v>
      </c>
      <c r="B80">
        <v>352.651064106626</v>
      </c>
      <c r="C80">
        <v>347.42765947120199</v>
      </c>
      <c r="D80">
        <v>342.09141882528002</v>
      </c>
      <c r="E80">
        <v>345.37483953244799</v>
      </c>
      <c r="F80">
        <v>344.96153773829002</v>
      </c>
      <c r="G80">
        <v>345.57393576402501</v>
      </c>
      <c r="H80">
        <v>340.14843273723898</v>
      </c>
      <c r="I80">
        <v>337.55814713831398</v>
      </c>
      <c r="J80">
        <v>323.23436597807</v>
      </c>
      <c r="K80">
        <v>338.14764677038397</v>
      </c>
      <c r="L80">
        <v>329.94898473899002</v>
      </c>
      <c r="M80">
        <v>321.709019333345</v>
      </c>
      <c r="N80">
        <v>328.34989301860998</v>
      </c>
      <c r="O80">
        <v>327.174045707164</v>
      </c>
      <c r="P80">
        <v>322.95364909103398</v>
      </c>
      <c r="Q80">
        <v>325.44239661250703</v>
      </c>
      <c r="R80">
        <v>328.90776624065302</v>
      </c>
      <c r="S80">
        <v>320.66159774272802</v>
      </c>
      <c r="T80">
        <v>325.901786081681</v>
      </c>
      <c r="U80">
        <v>320.806577435348</v>
      </c>
      <c r="V80">
        <v>322.53484319184702</v>
      </c>
      <c r="W80">
        <v>336.32986933545902</v>
      </c>
      <c r="X80">
        <v>328.23753076825699</v>
      </c>
      <c r="Y80">
        <v>327.43442816150502</v>
      </c>
      <c r="Z80">
        <v>321.26609183540398</v>
      </c>
      <c r="AA80">
        <v>325.36835131794601</v>
      </c>
      <c r="AB80">
        <v>335.61104741901102</v>
      </c>
      <c r="AC80">
        <v>345.66764744324701</v>
      </c>
      <c r="AD80">
        <v>344.91046120997203</v>
      </c>
      <c r="AE80">
        <v>351.853414573777</v>
      </c>
      <c r="AF80">
        <v>351.28842780563298</v>
      </c>
      <c r="AG80">
        <v>363.24323718536903</v>
      </c>
      <c r="AH80">
        <v>369.09769824913201</v>
      </c>
      <c r="AI80">
        <v>367.04861994560002</v>
      </c>
      <c r="AJ80">
        <v>378.65637832627999</v>
      </c>
      <c r="AK80">
        <v>376.900518732303</v>
      </c>
      <c r="AL80">
        <v>369.73240623567199</v>
      </c>
      <c r="AM80">
        <v>376.33045251914001</v>
      </c>
      <c r="AN80">
        <v>368.28655627276601</v>
      </c>
      <c r="AO80">
        <v>370.73473587670401</v>
      </c>
      <c r="AP80">
        <v>373.67077752284501</v>
      </c>
      <c r="AQ80">
        <v>373.359245824401</v>
      </c>
      <c r="AR80">
        <v>372.33897324734698</v>
      </c>
      <c r="AS80">
        <v>372.89320456908899</v>
      </c>
      <c r="AT80">
        <v>371.83725133317802</v>
      </c>
      <c r="AU80">
        <v>362.11477150103798</v>
      </c>
      <c r="AV80">
        <v>359.71414026978101</v>
      </c>
      <c r="AW80">
        <v>361.07829516439199</v>
      </c>
      <c r="AX80">
        <v>349.372346543812</v>
      </c>
      <c r="AY80">
        <v>339.150632350747</v>
      </c>
      <c r="AZ80">
        <v>336.88975388319801</v>
      </c>
      <c r="BA80">
        <v>331.51080544023398</v>
      </c>
      <c r="BB80">
        <v>331.88645717580698</v>
      </c>
      <c r="BC80">
        <v>322.82072155530301</v>
      </c>
      <c r="BD80">
        <v>321.22164650653298</v>
      </c>
      <c r="BE80">
        <v>326.61803445129698</v>
      </c>
      <c r="BF80">
        <v>324.11966104873198</v>
      </c>
      <c r="BG80">
        <v>323.15567899326999</v>
      </c>
      <c r="BH80">
        <v>329.70184775145998</v>
      </c>
      <c r="BI80">
        <v>326.19978100019898</v>
      </c>
      <c r="BJ80">
        <v>332.54257304627998</v>
      </c>
      <c r="BK80">
        <v>322.975146635903</v>
      </c>
      <c r="BL80">
        <v>322.78852559404697</v>
      </c>
      <c r="BM80">
        <v>318.75620521383502</v>
      </c>
      <c r="BN80">
        <v>325.57642473554603</v>
      </c>
      <c r="BO80">
        <v>316.69184966568298</v>
      </c>
      <c r="BP80">
        <v>329.93394745947103</v>
      </c>
      <c r="BQ80">
        <v>326.57344241835301</v>
      </c>
      <c r="BR80">
        <v>317.63261706199597</v>
      </c>
      <c r="BS80">
        <v>324.24990160026601</v>
      </c>
      <c r="BT80">
        <v>328.50961633243998</v>
      </c>
      <c r="BU80">
        <v>327.75006569351899</v>
      </c>
      <c r="BV80">
        <v>327.24325852803702</v>
      </c>
      <c r="BW80">
        <v>340.92784092278998</v>
      </c>
      <c r="BX80">
        <v>340.66126016273603</v>
      </c>
      <c r="BY80">
        <v>340.31422481633399</v>
      </c>
      <c r="BZ80">
        <v>336.17590406065398</v>
      </c>
      <c r="CA80">
        <v>339.51999194425002</v>
      </c>
      <c r="CB80">
        <v>332.930979753999</v>
      </c>
      <c r="CC80">
        <v>341.40383177401998</v>
      </c>
      <c r="CD80">
        <v>351.85714941970502</v>
      </c>
    </row>
    <row r="81" spans="1:82" x14ac:dyDescent="0.25">
      <c r="A81">
        <v>18.985313751668802</v>
      </c>
      <c r="B81">
        <v>352.86148058037998</v>
      </c>
      <c r="C81">
        <v>346.29090790142499</v>
      </c>
      <c r="D81">
        <v>344.99863768309802</v>
      </c>
      <c r="E81">
        <v>346.65286560587299</v>
      </c>
      <c r="F81">
        <v>346.42620843557899</v>
      </c>
      <c r="G81">
        <v>346.265016678763</v>
      </c>
      <c r="H81">
        <v>340.15083583440298</v>
      </c>
      <c r="I81">
        <v>337.02161470673201</v>
      </c>
      <c r="J81">
        <v>323.359269664088</v>
      </c>
      <c r="K81">
        <v>335.70899186764501</v>
      </c>
      <c r="L81">
        <v>331.97522993880699</v>
      </c>
      <c r="M81">
        <v>322.53257101477601</v>
      </c>
      <c r="N81">
        <v>325.86375175101699</v>
      </c>
      <c r="O81">
        <v>326.82969638634802</v>
      </c>
      <c r="P81">
        <v>320.652053166266</v>
      </c>
      <c r="Q81">
        <v>324.96983334872903</v>
      </c>
      <c r="R81">
        <v>329.34421916656299</v>
      </c>
      <c r="S81">
        <v>321.56363560768199</v>
      </c>
      <c r="T81">
        <v>325.08188858565097</v>
      </c>
      <c r="U81">
        <v>319.078561125357</v>
      </c>
      <c r="V81">
        <v>323.79772718015198</v>
      </c>
      <c r="W81">
        <v>334.75513361908901</v>
      </c>
      <c r="X81">
        <v>328.669640853712</v>
      </c>
      <c r="Y81">
        <v>325.14568816279001</v>
      </c>
      <c r="Z81">
        <v>321.04848812888099</v>
      </c>
      <c r="AA81">
        <v>323.84380817532002</v>
      </c>
      <c r="AB81">
        <v>337.64576119962197</v>
      </c>
      <c r="AC81">
        <v>344.24874888366401</v>
      </c>
      <c r="AD81">
        <v>346.026997893893</v>
      </c>
      <c r="AE81">
        <v>352.33929919236101</v>
      </c>
      <c r="AF81">
        <v>353.84525023031398</v>
      </c>
      <c r="AG81">
        <v>360.89701733164901</v>
      </c>
      <c r="AH81">
        <v>368.14132990436099</v>
      </c>
      <c r="AI81">
        <v>371.71281211082697</v>
      </c>
      <c r="AJ81">
        <v>378.27461033608</v>
      </c>
      <c r="AK81">
        <v>377.43271108332601</v>
      </c>
      <c r="AL81">
        <v>368.78565956673299</v>
      </c>
      <c r="AM81">
        <v>376.09987479391498</v>
      </c>
      <c r="AN81">
        <v>365.61083061811098</v>
      </c>
      <c r="AO81">
        <v>371.156526072578</v>
      </c>
      <c r="AP81">
        <v>374.861552413391</v>
      </c>
      <c r="AQ81">
        <v>373.696264930148</v>
      </c>
      <c r="AR81">
        <v>372.72047410024697</v>
      </c>
      <c r="AS81">
        <v>371.28646932462198</v>
      </c>
      <c r="AT81">
        <v>368.80489320285</v>
      </c>
      <c r="AU81">
        <v>362.69395239018797</v>
      </c>
      <c r="AV81">
        <v>360.03415020692898</v>
      </c>
      <c r="AW81">
        <v>361.39145407964702</v>
      </c>
      <c r="AX81">
        <v>349.25016385939898</v>
      </c>
      <c r="AY81">
        <v>341.37768742414499</v>
      </c>
      <c r="AZ81">
        <v>336.01051742629699</v>
      </c>
      <c r="BA81">
        <v>328.33413559130003</v>
      </c>
      <c r="BB81">
        <v>330.94545139893199</v>
      </c>
      <c r="BC81">
        <v>321.43750594364099</v>
      </c>
      <c r="BD81">
        <v>319.41932344078998</v>
      </c>
      <c r="BE81">
        <v>327.40365797615101</v>
      </c>
      <c r="BF81">
        <v>322.49382609420098</v>
      </c>
      <c r="BG81">
        <v>322.52882035662401</v>
      </c>
      <c r="BH81">
        <v>329.26852880241</v>
      </c>
      <c r="BI81">
        <v>327.63376306257601</v>
      </c>
      <c r="BJ81">
        <v>332.29624293418499</v>
      </c>
      <c r="BK81">
        <v>325.51506753057998</v>
      </c>
      <c r="BL81">
        <v>323.09251355287699</v>
      </c>
      <c r="BM81">
        <v>320.40141614909101</v>
      </c>
      <c r="BN81">
        <v>324.64651608950902</v>
      </c>
      <c r="BO81">
        <v>316.32531306086202</v>
      </c>
      <c r="BP81">
        <v>330.81046298935502</v>
      </c>
      <c r="BQ81">
        <v>324.81701749964998</v>
      </c>
      <c r="BR81">
        <v>317.43913638588299</v>
      </c>
      <c r="BS81">
        <v>323.830858821356</v>
      </c>
      <c r="BT81">
        <v>329.22301575448802</v>
      </c>
      <c r="BU81">
        <v>328.23738150185602</v>
      </c>
      <c r="BV81">
        <v>325.411688138069</v>
      </c>
      <c r="BW81">
        <v>338.200992548996</v>
      </c>
      <c r="BX81">
        <v>337.65773394163398</v>
      </c>
      <c r="BY81">
        <v>340.87808834290001</v>
      </c>
      <c r="BZ81">
        <v>334.86236669017899</v>
      </c>
      <c r="CA81">
        <v>339.95750874040698</v>
      </c>
      <c r="CB81">
        <v>334.33018381891497</v>
      </c>
      <c r="CC81">
        <v>342.49311949380899</v>
      </c>
      <c r="CD81">
        <v>351.86853031950398</v>
      </c>
    </row>
    <row r="82" spans="1:82" x14ac:dyDescent="0.25">
      <c r="A82">
        <v>19.225634178905199</v>
      </c>
      <c r="B82">
        <v>351.61587469874303</v>
      </c>
      <c r="C82">
        <v>345.461268827396</v>
      </c>
      <c r="D82">
        <v>348.70858712684702</v>
      </c>
      <c r="E82">
        <v>350.03530222392698</v>
      </c>
      <c r="F82">
        <v>347.82878234895401</v>
      </c>
      <c r="G82">
        <v>346.756057680769</v>
      </c>
      <c r="H82">
        <v>339.98993137724699</v>
      </c>
      <c r="I82">
        <v>338.18177253033798</v>
      </c>
      <c r="J82">
        <v>324.61776621571801</v>
      </c>
      <c r="K82">
        <v>333.63025965253098</v>
      </c>
      <c r="L82">
        <v>333.84486812977201</v>
      </c>
      <c r="M82">
        <v>323.90683919740002</v>
      </c>
      <c r="N82">
        <v>325.39492477852099</v>
      </c>
      <c r="O82">
        <v>325.93739424517003</v>
      </c>
      <c r="P82">
        <v>318.066627760453</v>
      </c>
      <c r="Q82">
        <v>324.22985827140798</v>
      </c>
      <c r="R82">
        <v>329.09246101671499</v>
      </c>
      <c r="S82">
        <v>321.52249638164398</v>
      </c>
      <c r="T82">
        <v>324.60872137234998</v>
      </c>
      <c r="U82">
        <v>316.53393769312999</v>
      </c>
      <c r="V82">
        <v>324.23530521572098</v>
      </c>
      <c r="W82">
        <v>332.47280886133098</v>
      </c>
      <c r="X82">
        <v>330.10263874095602</v>
      </c>
      <c r="Y82">
        <v>322.59673244744602</v>
      </c>
      <c r="Z82">
        <v>321.33651978181399</v>
      </c>
      <c r="AA82">
        <v>323.60879626017902</v>
      </c>
      <c r="AB82">
        <v>339.53214726301002</v>
      </c>
      <c r="AC82">
        <v>342.136094143668</v>
      </c>
      <c r="AD82">
        <v>346.23473227633201</v>
      </c>
      <c r="AE82">
        <v>353.55363952117602</v>
      </c>
      <c r="AF82">
        <v>356.41218693308201</v>
      </c>
      <c r="AG82">
        <v>358.10996358786502</v>
      </c>
      <c r="AH82">
        <v>366.24048365073401</v>
      </c>
      <c r="AI82">
        <v>374.73523381800499</v>
      </c>
      <c r="AJ82">
        <v>378.22545380588099</v>
      </c>
      <c r="AK82">
        <v>377.10393272826099</v>
      </c>
      <c r="AL82">
        <v>367.245105773202</v>
      </c>
      <c r="AM82">
        <v>375.81952886565801</v>
      </c>
      <c r="AN82">
        <v>362.07576322718802</v>
      </c>
      <c r="AO82">
        <v>370.42067582256499</v>
      </c>
      <c r="AP82">
        <v>375.89851314481899</v>
      </c>
      <c r="AQ82">
        <v>372.88129286437697</v>
      </c>
      <c r="AR82">
        <v>371.141563935997</v>
      </c>
      <c r="AS82">
        <v>369.05506498316697</v>
      </c>
      <c r="AT82">
        <v>365.770420929973</v>
      </c>
      <c r="AU82">
        <v>362.21354621505901</v>
      </c>
      <c r="AV82">
        <v>360.55728241163399</v>
      </c>
      <c r="AW82">
        <v>360.76049145153303</v>
      </c>
      <c r="AX82">
        <v>348.16590535913201</v>
      </c>
      <c r="AY82">
        <v>343.11888625633998</v>
      </c>
      <c r="AZ82">
        <v>335.48666457893103</v>
      </c>
      <c r="BA82">
        <v>326.25486310712398</v>
      </c>
      <c r="BB82">
        <v>328.836353315677</v>
      </c>
      <c r="BC82">
        <v>321.60018699490098</v>
      </c>
      <c r="BD82">
        <v>317.58292356151401</v>
      </c>
      <c r="BE82">
        <v>328.32879971711299</v>
      </c>
      <c r="BF82">
        <v>321.079214626382</v>
      </c>
      <c r="BG82">
        <v>322.61633977040799</v>
      </c>
      <c r="BH82">
        <v>329.23151670654499</v>
      </c>
      <c r="BI82">
        <v>326.67771734299299</v>
      </c>
      <c r="BJ82">
        <v>331.34204068669999</v>
      </c>
      <c r="BK82">
        <v>329.15841652143001</v>
      </c>
      <c r="BL82">
        <v>323.14704486085498</v>
      </c>
      <c r="BM82">
        <v>321.75765119197303</v>
      </c>
      <c r="BN82">
        <v>323.794503507804</v>
      </c>
      <c r="BO82">
        <v>316.88478439246899</v>
      </c>
      <c r="BP82">
        <v>333.13804877925298</v>
      </c>
      <c r="BQ82">
        <v>322.07364528100601</v>
      </c>
      <c r="BR82">
        <v>316.71730507817199</v>
      </c>
      <c r="BS82">
        <v>323.06791679384099</v>
      </c>
      <c r="BT82">
        <v>330.19243678588401</v>
      </c>
      <c r="BU82">
        <v>328.49535151264899</v>
      </c>
      <c r="BV82">
        <v>323.24300818399502</v>
      </c>
      <c r="BW82">
        <v>335.87839727603102</v>
      </c>
      <c r="BX82">
        <v>336.24382197050801</v>
      </c>
      <c r="BY82">
        <v>343.118364079424</v>
      </c>
      <c r="BZ82">
        <v>334.91242231890999</v>
      </c>
      <c r="CA82">
        <v>340.13840488795501</v>
      </c>
      <c r="CB82">
        <v>334.86612896216201</v>
      </c>
      <c r="CC82">
        <v>343.71499904583402</v>
      </c>
      <c r="CD82">
        <v>352.51936747851198</v>
      </c>
    </row>
    <row r="83" spans="1:82" x14ac:dyDescent="0.25">
      <c r="A83">
        <v>19.465954606141501</v>
      </c>
      <c r="B83">
        <v>348.85713370940402</v>
      </c>
      <c r="C83">
        <v>349.44137007163403</v>
      </c>
      <c r="D83">
        <v>349.78384824472499</v>
      </c>
      <c r="E83">
        <v>354.86942071102499</v>
      </c>
      <c r="F83">
        <v>350.514746482747</v>
      </c>
      <c r="G83">
        <v>346.02577811854098</v>
      </c>
      <c r="H83">
        <v>342.11348247742802</v>
      </c>
      <c r="I83">
        <v>343.11426930251599</v>
      </c>
      <c r="J83">
        <v>329.208000344163</v>
      </c>
      <c r="K83">
        <v>330.576504898449</v>
      </c>
      <c r="L83">
        <v>332.47448569312502</v>
      </c>
      <c r="M83">
        <v>323.72703207689398</v>
      </c>
      <c r="N83">
        <v>329.04181068373498</v>
      </c>
      <c r="O83">
        <v>322.83688810034403</v>
      </c>
      <c r="P83">
        <v>320.48071281695297</v>
      </c>
      <c r="Q83">
        <v>324.93548938439102</v>
      </c>
      <c r="R83">
        <v>329.05476264560298</v>
      </c>
      <c r="S83">
        <v>325.27206855182999</v>
      </c>
      <c r="T83">
        <v>320.88609488283203</v>
      </c>
      <c r="U83">
        <v>319.37010139155097</v>
      </c>
      <c r="V83">
        <v>323.48615884289802</v>
      </c>
      <c r="W83">
        <v>330.50008457380198</v>
      </c>
      <c r="X83">
        <v>331.74034844103102</v>
      </c>
      <c r="Y83">
        <v>320.92144509574598</v>
      </c>
      <c r="Z83">
        <v>323.91618770452197</v>
      </c>
      <c r="AA83">
        <v>319.91252372193702</v>
      </c>
      <c r="AB83">
        <v>337.44048567785302</v>
      </c>
      <c r="AC83">
        <v>344.04449753074903</v>
      </c>
      <c r="AD83">
        <v>347.166129038159</v>
      </c>
      <c r="AE83">
        <v>355.51560617240398</v>
      </c>
      <c r="AF83">
        <v>352.27939809487498</v>
      </c>
      <c r="AG83">
        <v>359.48007159014998</v>
      </c>
      <c r="AH83">
        <v>367.80767753467302</v>
      </c>
      <c r="AI83">
        <v>375.710136972062</v>
      </c>
      <c r="AJ83">
        <v>379.24119326619399</v>
      </c>
      <c r="AK83">
        <v>374.69477476515198</v>
      </c>
      <c r="AL83">
        <v>370.76922252253797</v>
      </c>
      <c r="AM83">
        <v>373.38944631538197</v>
      </c>
      <c r="AN83">
        <v>362.76983194030697</v>
      </c>
      <c r="AO83">
        <v>374.118368926529</v>
      </c>
      <c r="AP83">
        <v>374.71650571322402</v>
      </c>
      <c r="AQ83">
        <v>371.62422513864698</v>
      </c>
      <c r="AR83">
        <v>370.01426749448098</v>
      </c>
      <c r="AS83">
        <v>366.61641864224498</v>
      </c>
      <c r="AT83">
        <v>366.49511470678698</v>
      </c>
      <c r="AU83">
        <v>358.87248411586501</v>
      </c>
      <c r="AV83">
        <v>359.355270012929</v>
      </c>
      <c r="AW83">
        <v>359.71284540840497</v>
      </c>
      <c r="AX83">
        <v>346.92599704036701</v>
      </c>
      <c r="AY83">
        <v>342.01392255393603</v>
      </c>
      <c r="AZ83">
        <v>335.85129070866202</v>
      </c>
      <c r="BA83">
        <v>323.987959127571</v>
      </c>
      <c r="BB83">
        <v>327.60919387680201</v>
      </c>
      <c r="BC83">
        <v>322.215895309752</v>
      </c>
      <c r="BD83">
        <v>317.51476595084699</v>
      </c>
      <c r="BE83">
        <v>329.64162164336602</v>
      </c>
      <c r="BF83">
        <v>322.42336471241998</v>
      </c>
      <c r="BG83">
        <v>325.89260854228201</v>
      </c>
      <c r="BH83">
        <v>331.08580289557102</v>
      </c>
      <c r="BI83">
        <v>325.64140251814098</v>
      </c>
      <c r="BJ83">
        <v>331.416476973329</v>
      </c>
      <c r="BK83">
        <v>330.37114621657798</v>
      </c>
      <c r="BL83">
        <v>319.975855305153</v>
      </c>
      <c r="BM83">
        <v>323.43129878230002</v>
      </c>
      <c r="BN83">
        <v>325.179802510039</v>
      </c>
      <c r="BO83">
        <v>321.66235105279497</v>
      </c>
      <c r="BP83">
        <v>329.60514562348402</v>
      </c>
      <c r="BQ83">
        <v>321.17943112395199</v>
      </c>
      <c r="BR83">
        <v>320.22873031965099</v>
      </c>
      <c r="BS83">
        <v>324.37628949993803</v>
      </c>
      <c r="BT83">
        <v>330.10083880977697</v>
      </c>
      <c r="BU83">
        <v>330.05210110343199</v>
      </c>
      <c r="BV83">
        <v>319.37419314014301</v>
      </c>
      <c r="BW83">
        <v>332.07121106653898</v>
      </c>
      <c r="BX83">
        <v>337.63111917978398</v>
      </c>
      <c r="BY83">
        <v>346.90431380593202</v>
      </c>
      <c r="BZ83">
        <v>335.84778171647201</v>
      </c>
      <c r="CA83">
        <v>340.81646488408302</v>
      </c>
      <c r="CB83">
        <v>335.29143161195799</v>
      </c>
      <c r="CC83">
        <v>344.402272598661</v>
      </c>
      <c r="CD83">
        <v>351.21142797085901</v>
      </c>
    </row>
    <row r="84" spans="1:82" x14ac:dyDescent="0.25">
      <c r="A84">
        <v>19.7062750333778</v>
      </c>
      <c r="B84">
        <v>347.30800490446398</v>
      </c>
      <c r="C84">
        <v>347.10522989471798</v>
      </c>
      <c r="D84">
        <v>350.89819682652097</v>
      </c>
      <c r="E84">
        <v>353.61694350627101</v>
      </c>
      <c r="F84">
        <v>351.47068728068399</v>
      </c>
      <c r="G84">
        <v>343.20011703803698</v>
      </c>
      <c r="H84">
        <v>341.72244655589498</v>
      </c>
      <c r="I84">
        <v>341.58781502317203</v>
      </c>
      <c r="J84">
        <v>331.10152655526002</v>
      </c>
      <c r="K84">
        <v>329.97821156440699</v>
      </c>
      <c r="L84">
        <v>332.09871312912998</v>
      </c>
      <c r="M84">
        <v>324.94425657500301</v>
      </c>
      <c r="N84">
        <v>330.78619138043598</v>
      </c>
      <c r="O84">
        <v>325.183705531187</v>
      </c>
      <c r="P84">
        <v>321.70172995507198</v>
      </c>
      <c r="Q84">
        <v>326.511949122342</v>
      </c>
      <c r="R84">
        <v>328.86288916348298</v>
      </c>
      <c r="S84">
        <v>325.33110113262097</v>
      </c>
      <c r="T84">
        <v>318.921710462622</v>
      </c>
      <c r="U84">
        <v>321.48252830479601</v>
      </c>
      <c r="V84">
        <v>323.46468109279601</v>
      </c>
      <c r="W84">
        <v>328.32859465244201</v>
      </c>
      <c r="X84">
        <v>332.73807536684598</v>
      </c>
      <c r="Y84">
        <v>323.65003459753501</v>
      </c>
      <c r="Z84">
        <v>326.20466062158602</v>
      </c>
      <c r="AA84">
        <v>320.97922503806598</v>
      </c>
      <c r="AB84">
        <v>336.188575272484</v>
      </c>
      <c r="AC84">
        <v>343.779476543756</v>
      </c>
      <c r="AD84">
        <v>349.43314850907097</v>
      </c>
      <c r="AE84">
        <v>358.296439064975</v>
      </c>
      <c r="AF84">
        <v>351.35133492534698</v>
      </c>
      <c r="AG84">
        <v>357.676294645957</v>
      </c>
      <c r="AH84">
        <v>364.547524275309</v>
      </c>
      <c r="AI84">
        <v>376.446959095642</v>
      </c>
      <c r="AJ84">
        <v>379.37823625227998</v>
      </c>
      <c r="AK84">
        <v>374.884762493746</v>
      </c>
      <c r="AL84">
        <v>372.25514128681499</v>
      </c>
      <c r="AM84">
        <v>374.29156959973602</v>
      </c>
      <c r="AN84">
        <v>363.72003407270898</v>
      </c>
      <c r="AO84">
        <v>378.60855161776198</v>
      </c>
      <c r="AP84">
        <v>374.61149354674899</v>
      </c>
      <c r="AQ84">
        <v>370.41752308218099</v>
      </c>
      <c r="AR84">
        <v>367.76198135609002</v>
      </c>
      <c r="AS84">
        <v>365.40373427245601</v>
      </c>
      <c r="AT84">
        <v>364.91327174061797</v>
      </c>
      <c r="AU84">
        <v>359.90463369329899</v>
      </c>
      <c r="AV84">
        <v>358.74568697795303</v>
      </c>
      <c r="AW84">
        <v>361.620683687623</v>
      </c>
      <c r="AX84">
        <v>345.25605483362602</v>
      </c>
      <c r="AY84">
        <v>342.19111953333299</v>
      </c>
      <c r="AZ84">
        <v>333.235630944739</v>
      </c>
      <c r="BA84">
        <v>324.06196525158799</v>
      </c>
      <c r="BB84">
        <v>325.37208109061498</v>
      </c>
      <c r="BC84">
        <v>322.97698522347099</v>
      </c>
      <c r="BD84">
        <v>318.21208014489002</v>
      </c>
      <c r="BE84">
        <v>330.09889687188502</v>
      </c>
      <c r="BF84">
        <v>322.56820444568501</v>
      </c>
      <c r="BG84">
        <v>325.62123892413001</v>
      </c>
      <c r="BH84">
        <v>328.74802462182203</v>
      </c>
      <c r="BI84">
        <v>325.926133409344</v>
      </c>
      <c r="BJ84">
        <v>333.49977791238098</v>
      </c>
      <c r="BK84">
        <v>330.34406981900497</v>
      </c>
      <c r="BL84">
        <v>318.661512626422</v>
      </c>
      <c r="BM84">
        <v>324.85042700063599</v>
      </c>
      <c r="BN84">
        <v>324.86005016811703</v>
      </c>
      <c r="BO84">
        <v>322.06785536985899</v>
      </c>
      <c r="BP84">
        <v>329.306953316266</v>
      </c>
      <c r="BQ84">
        <v>321.82224460389102</v>
      </c>
      <c r="BR84">
        <v>319.53810386421799</v>
      </c>
      <c r="BS84">
        <v>325.92259087806298</v>
      </c>
      <c r="BT84">
        <v>329.43416529034999</v>
      </c>
      <c r="BU84">
        <v>330.322920628269</v>
      </c>
      <c r="BV84">
        <v>318.38451086773802</v>
      </c>
      <c r="BW84">
        <v>330.19114825775699</v>
      </c>
      <c r="BX84">
        <v>334.59581921108997</v>
      </c>
      <c r="BY84">
        <v>349.33830941970302</v>
      </c>
      <c r="BZ84">
        <v>336.83397718589799</v>
      </c>
      <c r="CA84">
        <v>344.14647078785401</v>
      </c>
      <c r="CB84">
        <v>334.639959378453</v>
      </c>
      <c r="CC84">
        <v>343.683282466234</v>
      </c>
      <c r="CD84">
        <v>347.895272891628</v>
      </c>
    </row>
    <row r="85" spans="1:82" x14ac:dyDescent="0.25">
      <c r="A85">
        <v>19.946595460614098</v>
      </c>
      <c r="B85">
        <v>347.31140078323801</v>
      </c>
      <c r="C85">
        <v>343.55131234777201</v>
      </c>
      <c r="D85">
        <v>346.91689542293398</v>
      </c>
      <c r="E85">
        <v>356.74481648365401</v>
      </c>
      <c r="F85">
        <v>352.79499077046597</v>
      </c>
      <c r="G85">
        <v>340.04254026329397</v>
      </c>
      <c r="H85">
        <v>343.16298270364598</v>
      </c>
      <c r="I85">
        <v>338.75811213313699</v>
      </c>
      <c r="J85">
        <v>334.93430510108999</v>
      </c>
      <c r="K85">
        <v>327.75836454030201</v>
      </c>
      <c r="L85">
        <v>330.38288698842501</v>
      </c>
      <c r="M85">
        <v>327.15277738313603</v>
      </c>
      <c r="N85">
        <v>334.01429224331503</v>
      </c>
      <c r="O85">
        <v>324.90684364744402</v>
      </c>
      <c r="P85">
        <v>324.17359395988399</v>
      </c>
      <c r="Q85">
        <v>326.10002222199802</v>
      </c>
      <c r="R85">
        <v>326.437812820305</v>
      </c>
      <c r="S85">
        <v>327.59921775583501</v>
      </c>
      <c r="T85">
        <v>317.05913610363302</v>
      </c>
      <c r="U85">
        <v>323.86890900758402</v>
      </c>
      <c r="V85">
        <v>324.33149483261298</v>
      </c>
      <c r="W85">
        <v>326.98266587703301</v>
      </c>
      <c r="X85">
        <v>331.04176885449101</v>
      </c>
      <c r="Y85">
        <v>326.003281468701</v>
      </c>
      <c r="Z85">
        <v>329.54905526847199</v>
      </c>
      <c r="AA85">
        <v>323.24125669850201</v>
      </c>
      <c r="AB85">
        <v>334.53251258895699</v>
      </c>
      <c r="AC85">
        <v>344.25194705070697</v>
      </c>
      <c r="AD85">
        <v>350.72798658981498</v>
      </c>
      <c r="AE85">
        <v>359.258527741671</v>
      </c>
      <c r="AF85">
        <v>352.01057323766202</v>
      </c>
      <c r="AG85">
        <v>355.85075661832701</v>
      </c>
      <c r="AH85">
        <v>362.041663464853</v>
      </c>
      <c r="AI85">
        <v>375.29277805506598</v>
      </c>
      <c r="AJ85">
        <v>380.73036224676099</v>
      </c>
      <c r="AK85">
        <v>373.47294329832499</v>
      </c>
      <c r="AL85">
        <v>375.022152475974</v>
      </c>
      <c r="AM85">
        <v>374.18617954862901</v>
      </c>
      <c r="AN85">
        <v>361.77921210616898</v>
      </c>
      <c r="AO85">
        <v>377.38536696749901</v>
      </c>
      <c r="AP85">
        <v>374.43535265415102</v>
      </c>
      <c r="AQ85">
        <v>367.58687117184502</v>
      </c>
      <c r="AR85">
        <v>368.94496351645199</v>
      </c>
      <c r="AS85">
        <v>361.483207860817</v>
      </c>
      <c r="AT85">
        <v>364.22238887061201</v>
      </c>
      <c r="AU85">
        <v>360.51759415381702</v>
      </c>
      <c r="AV85">
        <v>358.18641224171898</v>
      </c>
      <c r="AW85">
        <v>359.93424542884799</v>
      </c>
      <c r="AX85">
        <v>347.65934801686598</v>
      </c>
      <c r="AY85">
        <v>341.13014898909</v>
      </c>
      <c r="AZ85">
        <v>333.91948906348</v>
      </c>
      <c r="BA85">
        <v>322.89919979099602</v>
      </c>
      <c r="BB85">
        <v>328.07297286946698</v>
      </c>
      <c r="BC85">
        <v>322.62654920445499</v>
      </c>
      <c r="BD85">
        <v>319.72112947530297</v>
      </c>
      <c r="BE85">
        <v>330.51017552121903</v>
      </c>
      <c r="BF85">
        <v>322.57746229999401</v>
      </c>
      <c r="BG85">
        <v>323.01804967502198</v>
      </c>
      <c r="BH85">
        <v>324.17169249569599</v>
      </c>
      <c r="BI85">
        <v>324.30118492398401</v>
      </c>
      <c r="BJ85">
        <v>333.20846333433502</v>
      </c>
      <c r="BK85">
        <v>329.04645150744102</v>
      </c>
      <c r="BL85">
        <v>321.681376636447</v>
      </c>
      <c r="BM85">
        <v>326.44280661935898</v>
      </c>
      <c r="BN85">
        <v>324.19996627734002</v>
      </c>
      <c r="BO85">
        <v>320.83144959501601</v>
      </c>
      <c r="BP85">
        <v>329.20836643594799</v>
      </c>
      <c r="BQ85">
        <v>318.14025644262898</v>
      </c>
      <c r="BR85">
        <v>318.079908327726</v>
      </c>
      <c r="BS85">
        <v>326.29521381899099</v>
      </c>
      <c r="BT85">
        <v>327.934319061363</v>
      </c>
      <c r="BU85">
        <v>330.12311771443001</v>
      </c>
      <c r="BV85">
        <v>321.11074261768198</v>
      </c>
      <c r="BW85">
        <v>326.92465555855603</v>
      </c>
      <c r="BX85">
        <v>331.60598169113098</v>
      </c>
      <c r="BY85">
        <v>350.86741350894903</v>
      </c>
      <c r="BZ85">
        <v>339.43822635821402</v>
      </c>
      <c r="CA85">
        <v>344.86414738981</v>
      </c>
      <c r="CB85">
        <v>335.49224641336201</v>
      </c>
      <c r="CC85">
        <v>345.34623053987201</v>
      </c>
      <c r="CD85">
        <v>341.23649905508302</v>
      </c>
    </row>
    <row r="86" spans="1:82" x14ac:dyDescent="0.25">
      <c r="A86">
        <v>20.1869158878504</v>
      </c>
      <c r="B86">
        <v>346.462751752766</v>
      </c>
      <c r="C86">
        <v>344.64129936606003</v>
      </c>
      <c r="D86">
        <v>343.06939062042801</v>
      </c>
      <c r="E86">
        <v>359.04889854797801</v>
      </c>
      <c r="F86">
        <v>350.47474250695899</v>
      </c>
      <c r="G86">
        <v>338.54357135868298</v>
      </c>
      <c r="H86">
        <v>341.172267466253</v>
      </c>
      <c r="I86">
        <v>335.331386572719</v>
      </c>
      <c r="J86">
        <v>335.522678548665</v>
      </c>
      <c r="K86">
        <v>326.79086670260102</v>
      </c>
      <c r="L86">
        <v>329.534889312063</v>
      </c>
      <c r="M86">
        <v>327.04409574687099</v>
      </c>
      <c r="N86">
        <v>332.508827283931</v>
      </c>
      <c r="O86">
        <v>328.62630997971002</v>
      </c>
      <c r="P86">
        <v>326.98577212801803</v>
      </c>
      <c r="Q86">
        <v>327.714377224099</v>
      </c>
      <c r="R86">
        <v>323.358829690844</v>
      </c>
      <c r="S86">
        <v>328.13396344039398</v>
      </c>
      <c r="T86">
        <v>316.87539080508401</v>
      </c>
      <c r="U86">
        <v>323.643934300664</v>
      </c>
      <c r="V86">
        <v>326.49505506819298</v>
      </c>
      <c r="W86">
        <v>325.01530981384201</v>
      </c>
      <c r="X86">
        <v>330.800796198672</v>
      </c>
      <c r="Y86">
        <v>326.12628076655</v>
      </c>
      <c r="Z86">
        <v>332.720372261649</v>
      </c>
      <c r="AA86">
        <v>326.53256416557002</v>
      </c>
      <c r="AB86">
        <v>334.30104684590998</v>
      </c>
      <c r="AC86">
        <v>342.709889949299</v>
      </c>
      <c r="AD86">
        <v>351.842041267794</v>
      </c>
      <c r="AE86">
        <v>358.636073841533</v>
      </c>
      <c r="AF86">
        <v>351.461049241029</v>
      </c>
      <c r="AG86">
        <v>355.29043516314499</v>
      </c>
      <c r="AH86">
        <v>359.62984442854503</v>
      </c>
      <c r="AI86">
        <v>375.276104299108</v>
      </c>
      <c r="AJ86">
        <v>375.37638797824599</v>
      </c>
      <c r="AK86">
        <v>369.93943752839698</v>
      </c>
      <c r="AL86">
        <v>376.58138741799303</v>
      </c>
      <c r="AM86">
        <v>374.40998690280401</v>
      </c>
      <c r="AN86">
        <v>364.30190080792698</v>
      </c>
      <c r="AO86">
        <v>378.16369740840901</v>
      </c>
      <c r="AP86">
        <v>372.144526185443</v>
      </c>
      <c r="AQ86">
        <v>366.54580021625901</v>
      </c>
      <c r="AR86">
        <v>368.53444691814002</v>
      </c>
      <c r="AS86">
        <v>359.10842539034599</v>
      </c>
      <c r="AT86">
        <v>361.35898932111598</v>
      </c>
      <c r="AU86">
        <v>361.840895937943</v>
      </c>
      <c r="AV86">
        <v>357.29860303804202</v>
      </c>
      <c r="AW86">
        <v>358.98301184214199</v>
      </c>
      <c r="AX86">
        <v>345.76784467005302</v>
      </c>
      <c r="AY86">
        <v>342.13073082908898</v>
      </c>
      <c r="AZ86">
        <v>335.96396802998697</v>
      </c>
      <c r="BA86">
        <v>324.78150016862799</v>
      </c>
      <c r="BB86">
        <v>328.779034529299</v>
      </c>
      <c r="BC86">
        <v>321.34915906355002</v>
      </c>
      <c r="BD86">
        <v>321.368209101834</v>
      </c>
      <c r="BE86">
        <v>329.45002210103098</v>
      </c>
      <c r="BF86">
        <v>325.32929196982502</v>
      </c>
      <c r="BG86">
        <v>321.84205045072298</v>
      </c>
      <c r="BH86">
        <v>327.15127032160302</v>
      </c>
      <c r="BI86">
        <v>324.67556971109298</v>
      </c>
      <c r="BJ86">
        <v>333.00379584556498</v>
      </c>
      <c r="BK86">
        <v>330.45231702225902</v>
      </c>
      <c r="BL86">
        <v>322.22226525795401</v>
      </c>
      <c r="BM86">
        <v>327.14550389729601</v>
      </c>
      <c r="BN86">
        <v>324.48260999236601</v>
      </c>
      <c r="BO86">
        <v>318.31943049863099</v>
      </c>
      <c r="BP86">
        <v>329.015190136223</v>
      </c>
      <c r="BQ86">
        <v>316.01865988936999</v>
      </c>
      <c r="BR86">
        <v>322.02931926835902</v>
      </c>
      <c r="BS86">
        <v>325.23811893782101</v>
      </c>
      <c r="BT86">
        <v>326.16298397993</v>
      </c>
      <c r="BU86">
        <v>326.23060675447499</v>
      </c>
      <c r="BV86">
        <v>322.08198009578501</v>
      </c>
      <c r="BW86">
        <v>329.40672477469502</v>
      </c>
      <c r="BX86">
        <v>331.26805871069502</v>
      </c>
      <c r="BY86">
        <v>350.484246676493</v>
      </c>
      <c r="BZ86">
        <v>340.01239281165903</v>
      </c>
      <c r="CA86">
        <v>345.51507090648499</v>
      </c>
      <c r="CB86">
        <v>335.96656203844401</v>
      </c>
      <c r="CC86">
        <v>345.09282427349098</v>
      </c>
      <c r="CD86">
        <v>336.45743097886702</v>
      </c>
    </row>
    <row r="87" spans="1:82" x14ac:dyDescent="0.25">
      <c r="A87">
        <v>20.427236315086699</v>
      </c>
      <c r="B87">
        <v>348.72222959356702</v>
      </c>
      <c r="C87">
        <v>345.85710282312999</v>
      </c>
      <c r="D87">
        <v>342.205897363833</v>
      </c>
      <c r="E87">
        <v>357.35468024938598</v>
      </c>
      <c r="F87">
        <v>347.18517658309798</v>
      </c>
      <c r="G87">
        <v>338.47703983455</v>
      </c>
      <c r="H87">
        <v>338.91803733365902</v>
      </c>
      <c r="I87">
        <v>334.00350422910998</v>
      </c>
      <c r="J87">
        <v>338.60109296572801</v>
      </c>
      <c r="K87">
        <v>325.92669937238799</v>
      </c>
      <c r="L87">
        <v>329.64109570422897</v>
      </c>
      <c r="M87">
        <v>328.783089777339</v>
      </c>
      <c r="N87">
        <v>333.03752515828899</v>
      </c>
      <c r="O87">
        <v>329.51887238698401</v>
      </c>
      <c r="P87">
        <v>328.36779424554197</v>
      </c>
      <c r="Q87">
        <v>328.19045877293399</v>
      </c>
      <c r="R87">
        <v>323.35735732483101</v>
      </c>
      <c r="S87">
        <v>327.85066569363499</v>
      </c>
      <c r="T87">
        <v>315.05402740339298</v>
      </c>
      <c r="U87">
        <v>323.19068629885498</v>
      </c>
      <c r="V87">
        <v>325.10375273566501</v>
      </c>
      <c r="W87">
        <v>323.71149460269601</v>
      </c>
      <c r="X87">
        <v>329.63809859418802</v>
      </c>
      <c r="Y87">
        <v>328.03719723921103</v>
      </c>
      <c r="Z87">
        <v>333.42332474385898</v>
      </c>
      <c r="AA87">
        <v>328.765914716981</v>
      </c>
      <c r="AB87">
        <v>332.57371872809699</v>
      </c>
      <c r="AC87">
        <v>343.40726047119102</v>
      </c>
      <c r="AD87">
        <v>350.13046412665102</v>
      </c>
      <c r="AE87">
        <v>354.91987131463497</v>
      </c>
      <c r="AF87">
        <v>351.06004490153299</v>
      </c>
      <c r="AG87">
        <v>356.21648049148803</v>
      </c>
      <c r="AH87">
        <v>356.26941485762802</v>
      </c>
      <c r="AI87">
        <v>374.64639300640999</v>
      </c>
      <c r="AJ87">
        <v>376.21716399818098</v>
      </c>
      <c r="AK87">
        <v>369.10300564636799</v>
      </c>
      <c r="AL87">
        <v>376.80182930420699</v>
      </c>
      <c r="AM87">
        <v>375.45958049156297</v>
      </c>
      <c r="AN87">
        <v>365.37265631062598</v>
      </c>
      <c r="AO87">
        <v>376.39518491198203</v>
      </c>
      <c r="AP87">
        <v>372.58352455439598</v>
      </c>
      <c r="AQ87">
        <v>368.68367952799599</v>
      </c>
      <c r="AR87">
        <v>366.708150344687</v>
      </c>
      <c r="AS87">
        <v>357.656157402784</v>
      </c>
      <c r="AT87">
        <v>362.11000702843899</v>
      </c>
      <c r="AU87">
        <v>361.44641829629001</v>
      </c>
      <c r="AV87">
        <v>360.63771774838</v>
      </c>
      <c r="AW87">
        <v>358.23567115822499</v>
      </c>
      <c r="AX87">
        <v>344.57763940049301</v>
      </c>
      <c r="AY87">
        <v>341.70826912830398</v>
      </c>
      <c r="AZ87">
        <v>337.39071537717899</v>
      </c>
      <c r="BA87">
        <v>324.59984599835201</v>
      </c>
      <c r="BB87">
        <v>328.84495541343699</v>
      </c>
      <c r="BC87">
        <v>321.48161304079201</v>
      </c>
      <c r="BD87">
        <v>322.60359464431201</v>
      </c>
      <c r="BE87">
        <v>327.64689556385503</v>
      </c>
      <c r="BF87">
        <v>325.78532692119302</v>
      </c>
      <c r="BG87">
        <v>320.64237351998298</v>
      </c>
      <c r="BH87">
        <v>327.24478882405901</v>
      </c>
      <c r="BI87">
        <v>325.105520990147</v>
      </c>
      <c r="BJ87">
        <v>332.39006656138798</v>
      </c>
      <c r="BK87">
        <v>328.59690320209802</v>
      </c>
      <c r="BL87">
        <v>323.624776315264</v>
      </c>
      <c r="BM87">
        <v>327.25814679448399</v>
      </c>
      <c r="BN87">
        <v>323.98549696326199</v>
      </c>
      <c r="BO87">
        <v>321.18025053436497</v>
      </c>
      <c r="BP87">
        <v>327.27994221198799</v>
      </c>
      <c r="BQ87">
        <v>317.48306034351998</v>
      </c>
      <c r="BR87">
        <v>322.43592219120501</v>
      </c>
      <c r="BS87">
        <v>327.29596051709098</v>
      </c>
      <c r="BT87">
        <v>325.21796213845897</v>
      </c>
      <c r="BU87">
        <v>327.104575777185</v>
      </c>
      <c r="BV87">
        <v>323.73491475823698</v>
      </c>
      <c r="BW87">
        <v>328.44854729065901</v>
      </c>
      <c r="BX87">
        <v>331.52023728558299</v>
      </c>
      <c r="BY87">
        <v>348.93695501604702</v>
      </c>
      <c r="BZ87">
        <v>341.99330036821101</v>
      </c>
      <c r="CA87">
        <v>345.55428154512401</v>
      </c>
      <c r="CB87">
        <v>335.05774318001397</v>
      </c>
      <c r="CC87">
        <v>344.83519495148801</v>
      </c>
      <c r="CD87">
        <v>334.40242070869601</v>
      </c>
    </row>
    <row r="88" spans="1:82" x14ac:dyDescent="0.25">
      <c r="A88">
        <v>20.667556742323001</v>
      </c>
      <c r="B88">
        <v>350.64148943329599</v>
      </c>
      <c r="C88">
        <v>346.82309925375102</v>
      </c>
      <c r="D88">
        <v>342.543397413967</v>
      </c>
      <c r="E88">
        <v>354.24695287500401</v>
      </c>
      <c r="F88">
        <v>345.93257703423097</v>
      </c>
      <c r="G88">
        <v>334.71683895875401</v>
      </c>
      <c r="H88">
        <v>338.79352411859003</v>
      </c>
      <c r="I88">
        <v>330.38373736233899</v>
      </c>
      <c r="J88">
        <v>339.22960231884798</v>
      </c>
      <c r="K88">
        <v>327.97482524725598</v>
      </c>
      <c r="L88">
        <v>330.32016007463398</v>
      </c>
      <c r="M88">
        <v>326.99332646843698</v>
      </c>
      <c r="N88">
        <v>334.54846924677798</v>
      </c>
      <c r="O88">
        <v>330.552303103996</v>
      </c>
      <c r="P88">
        <v>331.98839445553699</v>
      </c>
      <c r="Q88">
        <v>326.04388363175502</v>
      </c>
      <c r="R88">
        <v>321.89940893434903</v>
      </c>
      <c r="S88">
        <v>327.43569913540898</v>
      </c>
      <c r="T88">
        <v>316.00392184026299</v>
      </c>
      <c r="U88">
        <v>325.20748423412402</v>
      </c>
      <c r="V88">
        <v>324.48236879938099</v>
      </c>
      <c r="W88">
        <v>321.63267020415299</v>
      </c>
      <c r="X88">
        <v>327.70127483168801</v>
      </c>
      <c r="Y88">
        <v>330.611861970809</v>
      </c>
      <c r="Z88">
        <v>330.92007543336001</v>
      </c>
      <c r="AA88">
        <v>330.70272429675902</v>
      </c>
      <c r="AB88">
        <v>330.93843316348301</v>
      </c>
      <c r="AC88">
        <v>341.96440342137203</v>
      </c>
      <c r="AD88">
        <v>348.90406185779398</v>
      </c>
      <c r="AE88">
        <v>352.48112592534699</v>
      </c>
      <c r="AF88">
        <v>351.661363580402</v>
      </c>
      <c r="AG88">
        <v>357.72867034583498</v>
      </c>
      <c r="AH88">
        <v>359.56185085593199</v>
      </c>
      <c r="AI88">
        <v>370.53844189831699</v>
      </c>
      <c r="AJ88">
        <v>375.44957815808198</v>
      </c>
      <c r="AK88">
        <v>368.27600566129797</v>
      </c>
      <c r="AL88">
        <v>377.77402700996799</v>
      </c>
      <c r="AM88">
        <v>375.55536288427601</v>
      </c>
      <c r="AN88">
        <v>370.855425997851</v>
      </c>
      <c r="AO88">
        <v>372.51320501302303</v>
      </c>
      <c r="AP88">
        <v>370.51257189619702</v>
      </c>
      <c r="AQ88">
        <v>370.64155998815198</v>
      </c>
      <c r="AR88">
        <v>363.27888893575403</v>
      </c>
      <c r="AS88">
        <v>358.551805148847</v>
      </c>
      <c r="AT88">
        <v>363.47012992261</v>
      </c>
      <c r="AU88">
        <v>361.69508780297502</v>
      </c>
      <c r="AV88">
        <v>359.96798645546602</v>
      </c>
      <c r="AW88">
        <v>354.02152603147499</v>
      </c>
      <c r="AX88">
        <v>344.189224126233</v>
      </c>
      <c r="AY88">
        <v>340.37594281257998</v>
      </c>
      <c r="AZ88">
        <v>338.72180154533697</v>
      </c>
      <c r="BA88">
        <v>323.54485439053002</v>
      </c>
      <c r="BB88">
        <v>330.71046894675101</v>
      </c>
      <c r="BC88">
        <v>321.12815290469803</v>
      </c>
      <c r="BD88">
        <v>325.46505224714298</v>
      </c>
      <c r="BE88">
        <v>324.87830206165597</v>
      </c>
      <c r="BF88">
        <v>330.095360196397</v>
      </c>
      <c r="BG88">
        <v>321.28559049419499</v>
      </c>
      <c r="BH88">
        <v>327.19102255677598</v>
      </c>
      <c r="BI88">
        <v>322.55649004568301</v>
      </c>
      <c r="BJ88">
        <v>332.516219713466</v>
      </c>
      <c r="BK88">
        <v>326.96583482502399</v>
      </c>
      <c r="BL88">
        <v>326.38808178272598</v>
      </c>
      <c r="BM88">
        <v>328.57686004241202</v>
      </c>
      <c r="BN88">
        <v>324.61202140982698</v>
      </c>
      <c r="BO88">
        <v>325.27250327829699</v>
      </c>
      <c r="BP88">
        <v>326.63308376578601</v>
      </c>
      <c r="BQ88">
        <v>319.07713098793101</v>
      </c>
      <c r="BR88">
        <v>322.73181720294002</v>
      </c>
      <c r="BS88">
        <v>327.52230895667202</v>
      </c>
      <c r="BT88">
        <v>325.73563207809701</v>
      </c>
      <c r="BU88">
        <v>327.650182271765</v>
      </c>
      <c r="BV88">
        <v>326.16184038265197</v>
      </c>
      <c r="BW88">
        <v>329.44365190281502</v>
      </c>
      <c r="BX88">
        <v>336.00786557456502</v>
      </c>
      <c r="BY88">
        <v>349.21152223701398</v>
      </c>
      <c r="BZ88">
        <v>341.93755028287899</v>
      </c>
      <c r="CA88">
        <v>345.43655911224101</v>
      </c>
      <c r="CB88">
        <v>337.63366864640699</v>
      </c>
      <c r="CC88">
        <v>344.333182151073</v>
      </c>
      <c r="CD88">
        <v>331.31437523097497</v>
      </c>
    </row>
    <row r="89" spans="1:82" x14ac:dyDescent="0.25">
      <c r="A89">
        <v>20.907877169559399</v>
      </c>
      <c r="B89">
        <v>349.24116342809202</v>
      </c>
      <c r="C89">
        <v>343.046034256339</v>
      </c>
      <c r="D89">
        <v>341.512074981436</v>
      </c>
      <c r="E89">
        <v>352.19174601075702</v>
      </c>
      <c r="F89">
        <v>347.30646832336203</v>
      </c>
      <c r="G89">
        <v>332.576508501332</v>
      </c>
      <c r="H89">
        <v>339.49736389374198</v>
      </c>
      <c r="I89">
        <v>330.84806243574201</v>
      </c>
      <c r="J89">
        <v>337.80930744462199</v>
      </c>
      <c r="K89">
        <v>329.15737628450302</v>
      </c>
      <c r="L89">
        <v>331.67268944033901</v>
      </c>
      <c r="M89">
        <v>327.80198193543498</v>
      </c>
      <c r="N89">
        <v>332.77586601741899</v>
      </c>
      <c r="O89">
        <v>335.31948322614397</v>
      </c>
      <c r="P89">
        <v>332.24620161375401</v>
      </c>
      <c r="Q89">
        <v>329.24862729516099</v>
      </c>
      <c r="R89">
        <v>320.98774156354602</v>
      </c>
      <c r="S89">
        <v>325.78494911593702</v>
      </c>
      <c r="T89">
        <v>318.10110627087698</v>
      </c>
      <c r="U89">
        <v>327.17032771252099</v>
      </c>
      <c r="V89">
        <v>323.70964866762898</v>
      </c>
      <c r="W89">
        <v>322.699238732075</v>
      </c>
      <c r="X89">
        <v>323.92884216085901</v>
      </c>
      <c r="Y89">
        <v>333.172545687639</v>
      </c>
      <c r="Z89">
        <v>330.01794357071299</v>
      </c>
      <c r="AA89">
        <v>333.46007956658701</v>
      </c>
      <c r="AB89">
        <v>331.008541125357</v>
      </c>
      <c r="AC89">
        <v>341.28618966154602</v>
      </c>
      <c r="AD89">
        <v>346.463870988368</v>
      </c>
      <c r="AE89">
        <v>351.66562417107002</v>
      </c>
      <c r="AF89">
        <v>349.36418822131202</v>
      </c>
      <c r="AG89">
        <v>358.876591169748</v>
      </c>
      <c r="AH89">
        <v>358.34119832162401</v>
      </c>
      <c r="AI89">
        <v>371.51462519450803</v>
      </c>
      <c r="AJ89">
        <v>372.39642552419798</v>
      </c>
      <c r="AK89">
        <v>368.08121609654802</v>
      </c>
      <c r="AL89">
        <v>376.23618753764202</v>
      </c>
      <c r="AM89">
        <v>379.062367814629</v>
      </c>
      <c r="AN89">
        <v>368.41250317413397</v>
      </c>
      <c r="AO89">
        <v>374.11944326258799</v>
      </c>
      <c r="AP89">
        <v>368.47966684068598</v>
      </c>
      <c r="AQ89">
        <v>374.29933831713799</v>
      </c>
      <c r="AR89">
        <v>361.12955057241999</v>
      </c>
      <c r="AS89">
        <v>359.94124491113701</v>
      </c>
      <c r="AT89">
        <v>362.04433486630001</v>
      </c>
      <c r="AU89">
        <v>359.85039756619602</v>
      </c>
      <c r="AV89">
        <v>359.68553565210101</v>
      </c>
      <c r="AW89">
        <v>351.04658444672799</v>
      </c>
      <c r="AX89">
        <v>342.50077944981098</v>
      </c>
      <c r="AY89">
        <v>341.93404145304498</v>
      </c>
      <c r="AZ89">
        <v>338.50640207486799</v>
      </c>
      <c r="BA89">
        <v>324.75017536930102</v>
      </c>
      <c r="BB89">
        <v>330.007366881287</v>
      </c>
      <c r="BC89">
        <v>321.05444845679</v>
      </c>
      <c r="BD89">
        <v>325.63608760542201</v>
      </c>
      <c r="BE89">
        <v>323.65409207757301</v>
      </c>
      <c r="BF89">
        <v>331.83115640334501</v>
      </c>
      <c r="BG89">
        <v>320.242817261195</v>
      </c>
      <c r="BH89">
        <v>329.96006849350601</v>
      </c>
      <c r="BI89">
        <v>325.90579233965201</v>
      </c>
      <c r="BJ89">
        <v>329.91423281200298</v>
      </c>
      <c r="BK89">
        <v>328.98219586121797</v>
      </c>
      <c r="BL89">
        <v>329.18053955964001</v>
      </c>
      <c r="BM89">
        <v>327.25195510037298</v>
      </c>
      <c r="BN89">
        <v>319.40323056470498</v>
      </c>
      <c r="BO89">
        <v>324.75751479311702</v>
      </c>
      <c r="BP89">
        <v>325.38684827537497</v>
      </c>
      <c r="BQ89">
        <v>320.71387815045802</v>
      </c>
      <c r="BR89">
        <v>322.52019082386897</v>
      </c>
      <c r="BS89">
        <v>327.91225707447398</v>
      </c>
      <c r="BT89">
        <v>326.24787353209803</v>
      </c>
      <c r="BU89">
        <v>330.38334496049401</v>
      </c>
      <c r="BV89">
        <v>329.84715312386402</v>
      </c>
      <c r="BW89">
        <v>328.15790465877899</v>
      </c>
      <c r="BX89">
        <v>336.77399589754498</v>
      </c>
      <c r="BY89">
        <v>346.96737541942503</v>
      </c>
      <c r="BZ89">
        <v>340.60456274128597</v>
      </c>
      <c r="CA89">
        <v>342.91486173478302</v>
      </c>
      <c r="CB89">
        <v>339.84051697067099</v>
      </c>
      <c r="CC89">
        <v>340.05076784082502</v>
      </c>
      <c r="CD89">
        <v>329.182642884225</v>
      </c>
    </row>
    <row r="90" spans="1:82" x14ac:dyDescent="0.25">
      <c r="A90">
        <v>21.148197596795701</v>
      </c>
      <c r="B90">
        <v>347.73952740333402</v>
      </c>
      <c r="C90">
        <v>336.53628166072502</v>
      </c>
      <c r="D90">
        <v>339.707172578425</v>
      </c>
      <c r="E90">
        <v>348.61027178044998</v>
      </c>
      <c r="F90">
        <v>349.90090739737798</v>
      </c>
      <c r="G90">
        <v>333.75347937762598</v>
      </c>
      <c r="H90">
        <v>338.607669365025</v>
      </c>
      <c r="I90">
        <v>330.217512302589</v>
      </c>
      <c r="J90">
        <v>337.11800743207198</v>
      </c>
      <c r="K90">
        <v>327.63643038923999</v>
      </c>
      <c r="L90">
        <v>331.94032081061101</v>
      </c>
      <c r="M90">
        <v>328.727229790286</v>
      </c>
      <c r="N90">
        <v>331.71787076569399</v>
      </c>
      <c r="O90">
        <v>334.687639072227</v>
      </c>
      <c r="P90">
        <v>331.72626569111202</v>
      </c>
      <c r="Q90">
        <v>328.337695625045</v>
      </c>
      <c r="R90">
        <v>321.55990813695701</v>
      </c>
      <c r="S90">
        <v>324.532424482468</v>
      </c>
      <c r="T90">
        <v>320.40012787334899</v>
      </c>
      <c r="U90">
        <v>328.04654829163798</v>
      </c>
      <c r="V90">
        <v>325.65824424026903</v>
      </c>
      <c r="W90">
        <v>323.23720026700403</v>
      </c>
      <c r="X90">
        <v>320.74568749453402</v>
      </c>
      <c r="Y90">
        <v>334.80722231563698</v>
      </c>
      <c r="Z90">
        <v>327.76796443981198</v>
      </c>
      <c r="AA90">
        <v>339.00735692751903</v>
      </c>
      <c r="AB90">
        <v>328.02852943902099</v>
      </c>
      <c r="AC90">
        <v>337.615813957623</v>
      </c>
      <c r="AD90">
        <v>350.56999588593698</v>
      </c>
      <c r="AE90">
        <v>349.57055587680799</v>
      </c>
      <c r="AF90">
        <v>349.953034992646</v>
      </c>
      <c r="AG90">
        <v>361.28067750218901</v>
      </c>
      <c r="AH90">
        <v>356.65115998208</v>
      </c>
      <c r="AI90">
        <v>370.66515380293299</v>
      </c>
      <c r="AJ90">
        <v>374.50418767544699</v>
      </c>
      <c r="AK90">
        <v>368.81249605129398</v>
      </c>
      <c r="AL90">
        <v>373.190771589451</v>
      </c>
      <c r="AM90">
        <v>379.60462717787601</v>
      </c>
      <c r="AN90">
        <v>370.263865261739</v>
      </c>
      <c r="AO90">
        <v>373.63447511232101</v>
      </c>
      <c r="AP90">
        <v>368.141942218113</v>
      </c>
      <c r="AQ90">
        <v>375.23795802704399</v>
      </c>
      <c r="AR90">
        <v>360.92861572476602</v>
      </c>
      <c r="AS90">
        <v>362.26943531129399</v>
      </c>
      <c r="AT90">
        <v>358.73509865607798</v>
      </c>
      <c r="AU90">
        <v>359.54370384563902</v>
      </c>
      <c r="AV90">
        <v>359.64058004973401</v>
      </c>
      <c r="AW90">
        <v>352.98874132022002</v>
      </c>
      <c r="AX90">
        <v>341.65617346968099</v>
      </c>
      <c r="AY90">
        <v>340.65118031381701</v>
      </c>
      <c r="AZ90">
        <v>337.61186048074097</v>
      </c>
      <c r="BA90">
        <v>326.40375367024001</v>
      </c>
      <c r="BB90">
        <v>329.95729367491901</v>
      </c>
      <c r="BC90">
        <v>320.73781404867202</v>
      </c>
      <c r="BD90">
        <v>325.04472355118799</v>
      </c>
      <c r="BE90">
        <v>323.98565449802902</v>
      </c>
      <c r="BF90">
        <v>330.89530529244797</v>
      </c>
      <c r="BG90">
        <v>319.526155670744</v>
      </c>
      <c r="BH90">
        <v>329.34891206852302</v>
      </c>
      <c r="BI90">
        <v>327.80454196982203</v>
      </c>
      <c r="BJ90">
        <v>327.47989520494002</v>
      </c>
      <c r="BK90">
        <v>329.23496073998501</v>
      </c>
      <c r="BL90">
        <v>331.66146170241097</v>
      </c>
      <c r="BM90">
        <v>324.71560438453901</v>
      </c>
      <c r="BN90">
        <v>318.410259998237</v>
      </c>
      <c r="BO90">
        <v>322.44462107432599</v>
      </c>
      <c r="BP90">
        <v>327.44608919087199</v>
      </c>
      <c r="BQ90">
        <v>322.04777060462902</v>
      </c>
      <c r="BR90">
        <v>322.322728831294</v>
      </c>
      <c r="BS90">
        <v>327.73251305857599</v>
      </c>
      <c r="BT90">
        <v>324.35002566890603</v>
      </c>
      <c r="BU90">
        <v>329.62578603379001</v>
      </c>
      <c r="BV90">
        <v>332.88473536536702</v>
      </c>
      <c r="BW90">
        <v>330.653176903641</v>
      </c>
      <c r="BX90">
        <v>337.02170380310997</v>
      </c>
      <c r="BY90">
        <v>345.58571069711502</v>
      </c>
      <c r="BZ90">
        <v>339.01597272323397</v>
      </c>
      <c r="CA90">
        <v>342.51476501741797</v>
      </c>
      <c r="CB90">
        <v>340.150633177999</v>
      </c>
      <c r="CC90">
        <v>339.81999361968298</v>
      </c>
      <c r="CD90">
        <v>329.56147720077098</v>
      </c>
    </row>
    <row r="91" spans="1:82" x14ac:dyDescent="0.25">
      <c r="A91">
        <v>21.388518024031999</v>
      </c>
      <c r="B91">
        <v>346.67041446636699</v>
      </c>
      <c r="C91">
        <v>336.25191798313</v>
      </c>
      <c r="D91">
        <v>338.21162951814</v>
      </c>
      <c r="E91">
        <v>349.74062621973599</v>
      </c>
      <c r="F91">
        <v>348.58095006342802</v>
      </c>
      <c r="G91">
        <v>335.05469042551698</v>
      </c>
      <c r="H91">
        <v>337.85463611824099</v>
      </c>
      <c r="I91">
        <v>331.62024873947502</v>
      </c>
      <c r="J91">
        <v>335.59067438392299</v>
      </c>
      <c r="K91">
        <v>329.99854653344499</v>
      </c>
      <c r="L91">
        <v>330.73369024943298</v>
      </c>
      <c r="M91">
        <v>330.687943350073</v>
      </c>
      <c r="N91">
        <v>328.89466974965501</v>
      </c>
      <c r="O91">
        <v>332.65523070098999</v>
      </c>
      <c r="P91">
        <v>330.48278867581303</v>
      </c>
      <c r="Q91">
        <v>327.64478165104401</v>
      </c>
      <c r="R91">
        <v>318.86511098602102</v>
      </c>
      <c r="S91">
        <v>325.665283881709</v>
      </c>
      <c r="T91">
        <v>321.84240460543299</v>
      </c>
      <c r="U91">
        <v>329.036101419651</v>
      </c>
      <c r="V91">
        <v>326.25267720242402</v>
      </c>
      <c r="W91">
        <v>323.72715738382499</v>
      </c>
      <c r="X91">
        <v>319.74422158889701</v>
      </c>
      <c r="Y91">
        <v>334.07191042394999</v>
      </c>
      <c r="Z91">
        <v>324.86990490728499</v>
      </c>
      <c r="AA91">
        <v>340.24832844143799</v>
      </c>
      <c r="AB91">
        <v>325.47909379851802</v>
      </c>
      <c r="AC91">
        <v>336.94738493667802</v>
      </c>
      <c r="AD91">
        <v>352.48465374099197</v>
      </c>
      <c r="AE91">
        <v>347.29790567919599</v>
      </c>
      <c r="AF91">
        <v>352.03486568788202</v>
      </c>
      <c r="AG91">
        <v>361.42776120231503</v>
      </c>
      <c r="AH91">
        <v>359.557221682651</v>
      </c>
      <c r="AI91">
        <v>369.06478460805499</v>
      </c>
      <c r="AJ91">
        <v>371.885622577481</v>
      </c>
      <c r="AK91">
        <v>369.14624802184102</v>
      </c>
      <c r="AL91">
        <v>373.28010028435102</v>
      </c>
      <c r="AM91">
        <v>377.74664912336101</v>
      </c>
      <c r="AN91">
        <v>369.45920824705797</v>
      </c>
      <c r="AO91">
        <v>370.07014317330601</v>
      </c>
      <c r="AP91">
        <v>362.14458118973602</v>
      </c>
      <c r="AQ91">
        <v>376.68851648985799</v>
      </c>
      <c r="AR91">
        <v>363.37807499724801</v>
      </c>
      <c r="AS91">
        <v>365.147749063319</v>
      </c>
      <c r="AT91">
        <v>360.40920755912299</v>
      </c>
      <c r="AU91">
        <v>357.22900094365002</v>
      </c>
      <c r="AV91">
        <v>359.10102210765899</v>
      </c>
      <c r="AW91">
        <v>352.690047547304</v>
      </c>
      <c r="AX91">
        <v>344.96445327486998</v>
      </c>
      <c r="AY91">
        <v>340.67311283087997</v>
      </c>
      <c r="AZ91">
        <v>337.01346690837499</v>
      </c>
      <c r="BA91">
        <v>324.92948003219101</v>
      </c>
      <c r="BB91">
        <v>329.88058179322599</v>
      </c>
      <c r="BC91">
        <v>317.85260720908099</v>
      </c>
      <c r="BD91">
        <v>328.03261847594302</v>
      </c>
      <c r="BE91">
        <v>322.52811583554802</v>
      </c>
      <c r="BF91">
        <v>329.58687137430098</v>
      </c>
      <c r="BG91">
        <v>318.19644451529598</v>
      </c>
      <c r="BH91">
        <v>326.36123733598799</v>
      </c>
      <c r="BI91">
        <v>327.87140821448799</v>
      </c>
      <c r="BJ91">
        <v>321.65193986251899</v>
      </c>
      <c r="BK91">
        <v>328.06617675906602</v>
      </c>
      <c r="BL91">
        <v>330.61319049648603</v>
      </c>
      <c r="BM91">
        <v>324.04966597338</v>
      </c>
      <c r="BN91">
        <v>319.85373258173399</v>
      </c>
      <c r="BO91">
        <v>322.51003770834501</v>
      </c>
      <c r="BP91">
        <v>328.062241117177</v>
      </c>
      <c r="BQ91">
        <v>321.758315780754</v>
      </c>
      <c r="BR91">
        <v>321.42414128502702</v>
      </c>
      <c r="BS91">
        <v>324.17042933101999</v>
      </c>
      <c r="BT91">
        <v>324.61007565358602</v>
      </c>
      <c r="BU91">
        <v>331.81100858695697</v>
      </c>
      <c r="BV91">
        <v>335.81653463116203</v>
      </c>
      <c r="BW91">
        <v>329.868363860893</v>
      </c>
      <c r="BX91">
        <v>334.38948812385701</v>
      </c>
      <c r="BY91">
        <v>342.771378219214</v>
      </c>
      <c r="BZ91">
        <v>337.74984279165801</v>
      </c>
      <c r="CA91">
        <v>341.27509106952198</v>
      </c>
      <c r="CB91">
        <v>341.75711737135299</v>
      </c>
      <c r="CC91">
        <v>342.36912881640899</v>
      </c>
      <c r="CD91">
        <v>330.85627485715401</v>
      </c>
    </row>
    <row r="92" spans="1:82" x14ac:dyDescent="0.25">
      <c r="A92">
        <v>21.628838451268301</v>
      </c>
      <c r="B92">
        <v>344.04032015243303</v>
      </c>
      <c r="C92">
        <v>335.30668323905797</v>
      </c>
      <c r="D92">
        <v>336.52913526389301</v>
      </c>
      <c r="E92">
        <v>349.34334021240898</v>
      </c>
      <c r="F92">
        <v>348.581233282906</v>
      </c>
      <c r="G92">
        <v>336.97611081938601</v>
      </c>
      <c r="H92">
        <v>337.932804163046</v>
      </c>
      <c r="I92">
        <v>333.73843285260102</v>
      </c>
      <c r="J92">
        <v>334.62710510896198</v>
      </c>
      <c r="K92">
        <v>331.56421040668698</v>
      </c>
      <c r="L92">
        <v>329.64691193450301</v>
      </c>
      <c r="M92">
        <v>329.50057357935702</v>
      </c>
      <c r="N92">
        <v>329.31889382790001</v>
      </c>
      <c r="O92">
        <v>331.41079707642899</v>
      </c>
      <c r="P92">
        <v>329.92963270315602</v>
      </c>
      <c r="Q92">
        <v>327.241855341362</v>
      </c>
      <c r="R92">
        <v>317.87802527157697</v>
      </c>
      <c r="S92">
        <v>327.21444243258401</v>
      </c>
      <c r="T92">
        <v>322.23630089284399</v>
      </c>
      <c r="U92">
        <v>330.38672316792298</v>
      </c>
      <c r="V92">
        <v>327.54719765144</v>
      </c>
      <c r="W92">
        <v>324.55156624071202</v>
      </c>
      <c r="X92">
        <v>318.71447268840598</v>
      </c>
      <c r="Y92">
        <v>331.77970839269199</v>
      </c>
      <c r="Z92">
        <v>323.48371302016102</v>
      </c>
      <c r="AA92">
        <v>337.57714254944801</v>
      </c>
      <c r="AB92">
        <v>324.97815456321001</v>
      </c>
      <c r="AC92">
        <v>335.83265312518802</v>
      </c>
      <c r="AD92">
        <v>352.66813587739898</v>
      </c>
      <c r="AE92">
        <v>346.90448341808798</v>
      </c>
      <c r="AF92">
        <v>350.06610095022597</v>
      </c>
      <c r="AG92">
        <v>360.81823458457001</v>
      </c>
      <c r="AH92">
        <v>364.63821800695899</v>
      </c>
      <c r="AI92">
        <v>369.20411439442302</v>
      </c>
      <c r="AJ92">
        <v>371.604277649869</v>
      </c>
      <c r="AK92">
        <v>367.35759674492198</v>
      </c>
      <c r="AL92">
        <v>371.44201131527001</v>
      </c>
      <c r="AM92">
        <v>376.87836936429397</v>
      </c>
      <c r="AN92">
        <v>366.15450350903399</v>
      </c>
      <c r="AO92">
        <v>366.97945844454898</v>
      </c>
      <c r="AP92">
        <v>360.405110462511</v>
      </c>
      <c r="AQ92">
        <v>375.50189966614198</v>
      </c>
      <c r="AR92">
        <v>362.05881839880101</v>
      </c>
      <c r="AS92">
        <v>366.91698478603001</v>
      </c>
      <c r="AT92">
        <v>359.59307037411099</v>
      </c>
      <c r="AU92">
        <v>354.53567462893898</v>
      </c>
      <c r="AV92">
        <v>358.009659186134</v>
      </c>
      <c r="AW92">
        <v>350.13435187763798</v>
      </c>
      <c r="AX92">
        <v>346.22633604780401</v>
      </c>
      <c r="AY92">
        <v>338.89042652516298</v>
      </c>
      <c r="AZ92">
        <v>334.620875184319</v>
      </c>
      <c r="BA92">
        <v>324.417777591392</v>
      </c>
      <c r="BB92">
        <v>328.854819289906</v>
      </c>
      <c r="BC92">
        <v>317.647978681219</v>
      </c>
      <c r="BD92">
        <v>328.083695625627</v>
      </c>
      <c r="BE92">
        <v>322.98762780336801</v>
      </c>
      <c r="BF92">
        <v>330.32461690725302</v>
      </c>
      <c r="BG92">
        <v>318.79707025623998</v>
      </c>
      <c r="BH92">
        <v>325.69036014909898</v>
      </c>
      <c r="BI92">
        <v>327.399500748815</v>
      </c>
      <c r="BJ92">
        <v>317.90160824362999</v>
      </c>
      <c r="BK92">
        <v>329.14221367040398</v>
      </c>
      <c r="BL92">
        <v>330.84014089026402</v>
      </c>
      <c r="BM92">
        <v>324.73959991553897</v>
      </c>
      <c r="BN92">
        <v>321.06220690101799</v>
      </c>
      <c r="BO92">
        <v>322.04655094237597</v>
      </c>
      <c r="BP92">
        <v>327.36494944783698</v>
      </c>
      <c r="BQ92">
        <v>324.37626362177701</v>
      </c>
      <c r="BR92">
        <v>319.97734598318902</v>
      </c>
      <c r="BS92">
        <v>321.35591034548202</v>
      </c>
      <c r="BT92">
        <v>325.773083425202</v>
      </c>
      <c r="BU92">
        <v>331.04145129529002</v>
      </c>
      <c r="BV92">
        <v>335.91188335646001</v>
      </c>
      <c r="BW92">
        <v>330.04487728619699</v>
      </c>
      <c r="BX92">
        <v>336.22160914185298</v>
      </c>
      <c r="BY92">
        <v>342.35560332894403</v>
      </c>
      <c r="BZ92">
        <v>334.74094131528801</v>
      </c>
      <c r="CA92">
        <v>340.88880456283101</v>
      </c>
      <c r="CB92">
        <v>341.08093544407598</v>
      </c>
      <c r="CC92">
        <v>343.41390230568499</v>
      </c>
      <c r="CD92">
        <v>331.46048503910998</v>
      </c>
    </row>
    <row r="93" spans="1:82" x14ac:dyDescent="0.25">
      <c r="A93">
        <v>21.869158878504599</v>
      </c>
      <c r="B93">
        <v>343.61654648734498</v>
      </c>
      <c r="C93">
        <v>334.78798852986898</v>
      </c>
      <c r="D93">
        <v>339.052412796216</v>
      </c>
      <c r="E93">
        <v>346.50352913715</v>
      </c>
      <c r="F93">
        <v>348.186321121947</v>
      </c>
      <c r="G93">
        <v>341.30507160208799</v>
      </c>
      <c r="H93">
        <v>338.30734376351103</v>
      </c>
      <c r="I93">
        <v>335.17353641923501</v>
      </c>
      <c r="J93">
        <v>336.12084989695501</v>
      </c>
      <c r="K93">
        <v>333.39740602086101</v>
      </c>
      <c r="L93">
        <v>327.83130102449798</v>
      </c>
      <c r="M93">
        <v>331.72132154036598</v>
      </c>
      <c r="N93">
        <v>328.41971258306302</v>
      </c>
      <c r="O93">
        <v>330.22843105576197</v>
      </c>
      <c r="P93">
        <v>330.553887561735</v>
      </c>
      <c r="Q93">
        <v>326.247208753179</v>
      </c>
      <c r="R93">
        <v>320.24096381091903</v>
      </c>
      <c r="S93">
        <v>327.77528405344498</v>
      </c>
      <c r="T93">
        <v>319.78090403231499</v>
      </c>
      <c r="U93">
        <v>329.79685871152799</v>
      </c>
      <c r="V93">
        <v>329.813854782958</v>
      </c>
      <c r="W93">
        <v>325.73105437717697</v>
      </c>
      <c r="X93">
        <v>318.13351645102102</v>
      </c>
      <c r="Y93">
        <v>329.57627750652898</v>
      </c>
      <c r="Z93">
        <v>321.85506512008902</v>
      </c>
      <c r="AA93">
        <v>334.60440580903202</v>
      </c>
      <c r="AB93">
        <v>322.75038373451702</v>
      </c>
      <c r="AC93">
        <v>335.38408516886398</v>
      </c>
      <c r="AD93">
        <v>350.26660696668</v>
      </c>
      <c r="AE93">
        <v>345.68572569179798</v>
      </c>
      <c r="AF93">
        <v>349.32327706399298</v>
      </c>
      <c r="AG93">
        <v>360.77631161565199</v>
      </c>
      <c r="AH93">
        <v>367.14294282014299</v>
      </c>
      <c r="AI93">
        <v>364.76719404525397</v>
      </c>
      <c r="AJ93">
        <v>372.02708079151898</v>
      </c>
      <c r="AK93">
        <v>367.98221402578997</v>
      </c>
      <c r="AL93">
        <v>372.42993759785998</v>
      </c>
      <c r="AM93">
        <v>379.001146366211</v>
      </c>
      <c r="AN93">
        <v>362.94814313268103</v>
      </c>
      <c r="AO93">
        <v>366.351133555312</v>
      </c>
      <c r="AP93">
        <v>359.14939444973697</v>
      </c>
      <c r="AQ93">
        <v>376.17726242700098</v>
      </c>
      <c r="AR93">
        <v>362.02596474115597</v>
      </c>
      <c r="AS93">
        <v>367.88772974498499</v>
      </c>
      <c r="AT93">
        <v>359.124435283602</v>
      </c>
      <c r="AU93">
        <v>355.67870620936498</v>
      </c>
      <c r="AV93">
        <v>359.26283380524598</v>
      </c>
      <c r="AW93">
        <v>345.97130563488997</v>
      </c>
      <c r="AX93">
        <v>347.40144647068303</v>
      </c>
      <c r="AY93">
        <v>337.69209171199799</v>
      </c>
      <c r="AZ93">
        <v>331.23677840885</v>
      </c>
      <c r="BA93">
        <v>325.75996293954199</v>
      </c>
      <c r="BB93">
        <v>328.70241534989202</v>
      </c>
      <c r="BC93">
        <v>316.78550294981898</v>
      </c>
      <c r="BD93">
        <v>326.33776055810398</v>
      </c>
      <c r="BE93">
        <v>322.63193239505398</v>
      </c>
      <c r="BF93">
        <v>331.48185161183</v>
      </c>
      <c r="BG93">
        <v>318.85419973105599</v>
      </c>
      <c r="BH93">
        <v>324.48694137402799</v>
      </c>
      <c r="BI93">
        <v>328.65737601248998</v>
      </c>
      <c r="BJ93">
        <v>316.59289472849798</v>
      </c>
      <c r="BK93">
        <v>329.671685529961</v>
      </c>
      <c r="BL93">
        <v>328.89965208212197</v>
      </c>
      <c r="BM93">
        <v>325.34960277746001</v>
      </c>
      <c r="BN93">
        <v>318.86333943663698</v>
      </c>
      <c r="BO93">
        <v>324.78310064612998</v>
      </c>
      <c r="BP93">
        <v>326.04225093267797</v>
      </c>
      <c r="BQ93">
        <v>326.34677175549001</v>
      </c>
      <c r="BR93">
        <v>320.47657896726798</v>
      </c>
      <c r="BS93">
        <v>324.43159736841</v>
      </c>
      <c r="BT93">
        <v>327.366090486112</v>
      </c>
      <c r="BU93">
        <v>332.594215954753</v>
      </c>
      <c r="BV93">
        <v>335.813135185205</v>
      </c>
      <c r="BW93">
        <v>329.14784032649197</v>
      </c>
      <c r="BX93">
        <v>336.90507954432002</v>
      </c>
      <c r="BY93">
        <v>339.36164277079001</v>
      </c>
      <c r="BZ93">
        <v>336.28389741085698</v>
      </c>
      <c r="CA93">
        <v>340.49012790127301</v>
      </c>
      <c r="CB93">
        <v>343.44470291198201</v>
      </c>
      <c r="CC93">
        <v>341.26688753960099</v>
      </c>
      <c r="CD93">
        <v>331.315552322435</v>
      </c>
    </row>
    <row r="94" spans="1:82" x14ac:dyDescent="0.25">
      <c r="A94">
        <v>22.109479305740901</v>
      </c>
      <c r="B94">
        <v>342.60395067500502</v>
      </c>
      <c r="C94">
        <v>332.86173633569098</v>
      </c>
      <c r="D94">
        <v>338.75575823849999</v>
      </c>
      <c r="E94">
        <v>345.27077947837302</v>
      </c>
      <c r="F94">
        <v>349.08488575911502</v>
      </c>
      <c r="G94">
        <v>347.40285528077197</v>
      </c>
      <c r="H94">
        <v>340.00104656129298</v>
      </c>
      <c r="I94">
        <v>337.91327870206197</v>
      </c>
      <c r="J94">
        <v>333.99886550083301</v>
      </c>
      <c r="K94">
        <v>338.16963775291401</v>
      </c>
      <c r="L94">
        <v>325.86009467276898</v>
      </c>
      <c r="M94">
        <v>331.736783925738</v>
      </c>
      <c r="N94">
        <v>328.09768808039502</v>
      </c>
      <c r="O94">
        <v>328.55727530923502</v>
      </c>
      <c r="P94">
        <v>331.07330201445899</v>
      </c>
      <c r="Q94">
        <v>328.98358578759797</v>
      </c>
      <c r="R94">
        <v>319.49666219245103</v>
      </c>
      <c r="S94">
        <v>328.21932548456499</v>
      </c>
      <c r="T94">
        <v>321.015941984812</v>
      </c>
      <c r="U94">
        <v>330.00198876835401</v>
      </c>
      <c r="V94">
        <v>328.927485336968</v>
      </c>
      <c r="W94">
        <v>328.55373074016597</v>
      </c>
      <c r="X94">
        <v>320.59747966326103</v>
      </c>
      <c r="Y94">
        <v>331.11952217789798</v>
      </c>
      <c r="Z94">
        <v>320.47342809084898</v>
      </c>
      <c r="AA94">
        <v>332.68365720961299</v>
      </c>
      <c r="AB94">
        <v>322.07388785452099</v>
      </c>
      <c r="AC94">
        <v>335.23514912169298</v>
      </c>
      <c r="AD94">
        <v>349.86870024543498</v>
      </c>
      <c r="AE94">
        <v>343.99390009028201</v>
      </c>
      <c r="AF94">
        <v>354.08409884010598</v>
      </c>
      <c r="AG94">
        <v>359.93348748689601</v>
      </c>
      <c r="AH94">
        <v>369.84524164864098</v>
      </c>
      <c r="AI94">
        <v>365.59977222445099</v>
      </c>
      <c r="AJ94">
        <v>372.31331238376202</v>
      </c>
      <c r="AK94">
        <v>368.31715635999598</v>
      </c>
      <c r="AL94">
        <v>371.00057103983403</v>
      </c>
      <c r="AM94">
        <v>376.94986555215399</v>
      </c>
      <c r="AN94">
        <v>361.22104777667198</v>
      </c>
      <c r="AO94">
        <v>366.75941756235801</v>
      </c>
      <c r="AP94">
        <v>361.35815228467101</v>
      </c>
      <c r="AQ94">
        <v>379.805343327343</v>
      </c>
      <c r="AR94">
        <v>364.60344223542</v>
      </c>
      <c r="AS94">
        <v>370.20329843917102</v>
      </c>
      <c r="AT94">
        <v>355.27928254277299</v>
      </c>
      <c r="AU94">
        <v>355.75533592077397</v>
      </c>
      <c r="AV94">
        <v>357.23620466873001</v>
      </c>
      <c r="AW94">
        <v>346.07791551319099</v>
      </c>
      <c r="AX94">
        <v>349.48448559420399</v>
      </c>
      <c r="AY94">
        <v>337.86938470547801</v>
      </c>
      <c r="AZ94">
        <v>327.89886382319997</v>
      </c>
      <c r="BA94">
        <v>327.50069637899298</v>
      </c>
      <c r="BB94">
        <v>329.008815703511</v>
      </c>
      <c r="BC94">
        <v>320.579587372189</v>
      </c>
      <c r="BD94">
        <v>325.94197758013303</v>
      </c>
      <c r="BE94">
        <v>322.93555495102697</v>
      </c>
      <c r="BF94">
        <v>329.526987866745</v>
      </c>
      <c r="BG94">
        <v>319.75320050526898</v>
      </c>
      <c r="BH94">
        <v>324.541554264458</v>
      </c>
      <c r="BI94">
        <v>329.37895164970797</v>
      </c>
      <c r="BJ94">
        <v>317.19750023673402</v>
      </c>
      <c r="BK94">
        <v>328.601606511348</v>
      </c>
      <c r="BL94">
        <v>329.47456910995601</v>
      </c>
      <c r="BM94">
        <v>325.257881075238</v>
      </c>
      <c r="BN94">
        <v>324.40487749105199</v>
      </c>
      <c r="BO94">
        <v>326.46894044642403</v>
      </c>
      <c r="BP94">
        <v>324.61422113153498</v>
      </c>
      <c r="BQ94">
        <v>326.53392192368898</v>
      </c>
      <c r="BR94">
        <v>319.44662866674003</v>
      </c>
      <c r="BS94">
        <v>325.09584621049498</v>
      </c>
      <c r="BT94">
        <v>327.06750980922999</v>
      </c>
      <c r="BU94">
        <v>332.88455014814701</v>
      </c>
      <c r="BV94">
        <v>334.63351198865001</v>
      </c>
      <c r="BW94">
        <v>331.129415423387</v>
      </c>
      <c r="BX94">
        <v>337.695404194226</v>
      </c>
      <c r="BY94">
        <v>339.28226647713399</v>
      </c>
      <c r="BZ94">
        <v>336.65385704204903</v>
      </c>
      <c r="CA94">
        <v>341.28065742482801</v>
      </c>
      <c r="CB94">
        <v>342.80041803891299</v>
      </c>
      <c r="CC94">
        <v>338.74446525552497</v>
      </c>
      <c r="CD94">
        <v>334.62652261896801</v>
      </c>
    </row>
    <row r="95" spans="1:82" x14ac:dyDescent="0.25">
      <c r="A95">
        <v>22.349799732977299</v>
      </c>
      <c r="B95">
        <v>339.43563020176902</v>
      </c>
      <c r="C95">
        <v>334.81947597268203</v>
      </c>
      <c r="D95">
        <v>340.54693883041699</v>
      </c>
      <c r="E95">
        <v>351.09552155959199</v>
      </c>
      <c r="F95">
        <v>351.55044213035501</v>
      </c>
      <c r="G95">
        <v>350.05419863659802</v>
      </c>
      <c r="H95">
        <v>339.179801422862</v>
      </c>
      <c r="I95">
        <v>339.08317197373498</v>
      </c>
      <c r="J95">
        <v>335.59937507195099</v>
      </c>
      <c r="K95">
        <v>338.86721612183601</v>
      </c>
      <c r="L95">
        <v>321.78397099988001</v>
      </c>
      <c r="M95">
        <v>331.940639694217</v>
      </c>
      <c r="N95">
        <v>329.05652756047999</v>
      </c>
      <c r="O95">
        <v>329.01396082536002</v>
      </c>
      <c r="P95">
        <v>329.98077781267602</v>
      </c>
      <c r="Q95">
        <v>327.70975750788102</v>
      </c>
      <c r="R95">
        <v>317.38488158122402</v>
      </c>
      <c r="S95">
        <v>328.50690206335798</v>
      </c>
      <c r="T95">
        <v>321.59632329660099</v>
      </c>
      <c r="U95">
        <v>327.034010527156</v>
      </c>
      <c r="V95">
        <v>327.32988042009799</v>
      </c>
      <c r="W95">
        <v>326.94715682476402</v>
      </c>
      <c r="X95">
        <v>321.50831294409301</v>
      </c>
      <c r="Y95">
        <v>326.54885357223401</v>
      </c>
      <c r="Z95">
        <v>319.67904742019198</v>
      </c>
      <c r="AA95">
        <v>332.59648789479201</v>
      </c>
      <c r="AB95">
        <v>323.40591171438001</v>
      </c>
      <c r="AC95">
        <v>334.177556085986</v>
      </c>
      <c r="AD95">
        <v>348.98689702675301</v>
      </c>
      <c r="AE95">
        <v>345.49223074243298</v>
      </c>
      <c r="AF95">
        <v>353.77373623619098</v>
      </c>
      <c r="AG95">
        <v>358.36716721512101</v>
      </c>
      <c r="AH95">
        <v>369.07073190197701</v>
      </c>
      <c r="AI95">
        <v>371.14067655169998</v>
      </c>
      <c r="AJ95">
        <v>374.81455960294699</v>
      </c>
      <c r="AK95">
        <v>371.75641824801897</v>
      </c>
      <c r="AL95">
        <v>370.241946787838</v>
      </c>
      <c r="AM95">
        <v>377.04597240432997</v>
      </c>
      <c r="AN95">
        <v>362.32827750395802</v>
      </c>
      <c r="AO95">
        <v>369.516970210463</v>
      </c>
      <c r="AP95">
        <v>361.63734784759401</v>
      </c>
      <c r="AQ95">
        <v>372.90868346980102</v>
      </c>
      <c r="AR95">
        <v>361.66055210501003</v>
      </c>
      <c r="AS95">
        <v>370.91806294268503</v>
      </c>
      <c r="AT95">
        <v>357.40676275065903</v>
      </c>
      <c r="AU95">
        <v>353.89414847641802</v>
      </c>
      <c r="AV95">
        <v>355.79541597056198</v>
      </c>
      <c r="AW95">
        <v>347.63267858907</v>
      </c>
      <c r="AX95">
        <v>354.41304865780103</v>
      </c>
      <c r="AY95">
        <v>341.207081336736</v>
      </c>
      <c r="AZ95">
        <v>328.54678780440901</v>
      </c>
      <c r="BA95">
        <v>329.394237447026</v>
      </c>
      <c r="BB95">
        <v>328.59753573188198</v>
      </c>
      <c r="BC95">
        <v>323.90961214212302</v>
      </c>
      <c r="BD95">
        <v>325.59057492143398</v>
      </c>
      <c r="BE95">
        <v>323.022744441128</v>
      </c>
      <c r="BF95">
        <v>328.69460378890301</v>
      </c>
      <c r="BG95">
        <v>319.93115054709898</v>
      </c>
      <c r="BH95">
        <v>324.65219053796301</v>
      </c>
      <c r="BI95">
        <v>327.89307971223002</v>
      </c>
      <c r="BJ95">
        <v>316.34261518686901</v>
      </c>
      <c r="BK95">
        <v>328.92563659195798</v>
      </c>
      <c r="BL95">
        <v>327.351057196375</v>
      </c>
      <c r="BM95">
        <v>324.02941091410099</v>
      </c>
      <c r="BN95">
        <v>325.60832722666999</v>
      </c>
      <c r="BO95">
        <v>326.30421987691</v>
      </c>
      <c r="BP95">
        <v>327.56828553692901</v>
      </c>
      <c r="BQ95">
        <v>324.27574526237601</v>
      </c>
      <c r="BR95">
        <v>319.24599904703598</v>
      </c>
      <c r="BS95">
        <v>323.72462066364301</v>
      </c>
      <c r="BT95">
        <v>327.71305215744002</v>
      </c>
      <c r="BU95">
        <v>332.718513333896</v>
      </c>
      <c r="BV95">
        <v>334.58880792054998</v>
      </c>
      <c r="BW95">
        <v>333.14888985365002</v>
      </c>
      <c r="BX95">
        <v>338.18000534154402</v>
      </c>
      <c r="BY95">
        <v>337.91339557285499</v>
      </c>
      <c r="BZ95">
        <v>336.06178545300901</v>
      </c>
      <c r="CA95">
        <v>339.96856743969403</v>
      </c>
      <c r="CB95">
        <v>341.33596097376102</v>
      </c>
      <c r="CC95">
        <v>336.08600215166098</v>
      </c>
      <c r="CD95">
        <v>338.0870539714</v>
      </c>
    </row>
    <row r="96" spans="1:82" x14ac:dyDescent="0.25">
      <c r="A96">
        <v>22.590120160213601</v>
      </c>
      <c r="B96">
        <v>342.48759046622399</v>
      </c>
      <c r="C96">
        <v>337.64861776077902</v>
      </c>
      <c r="D96">
        <v>340.64402642802997</v>
      </c>
      <c r="E96">
        <v>351.87432980868601</v>
      </c>
      <c r="F96">
        <v>351.86857974940398</v>
      </c>
      <c r="G96">
        <v>349.76001990767998</v>
      </c>
      <c r="H96">
        <v>338.97694503246601</v>
      </c>
      <c r="I96">
        <v>339.67195833370698</v>
      </c>
      <c r="J96">
        <v>333.73699325069202</v>
      </c>
      <c r="K96">
        <v>337.30438092185898</v>
      </c>
      <c r="L96">
        <v>322.59647298114697</v>
      </c>
      <c r="M96">
        <v>331.08841486385199</v>
      </c>
      <c r="N96">
        <v>333.79468809206799</v>
      </c>
      <c r="O96">
        <v>327.67095682002901</v>
      </c>
      <c r="P96">
        <v>329.78219645280399</v>
      </c>
      <c r="Q96">
        <v>327.79663450553699</v>
      </c>
      <c r="R96">
        <v>318.79433235613601</v>
      </c>
      <c r="S96">
        <v>329.06891557068599</v>
      </c>
      <c r="T96">
        <v>320.732086082558</v>
      </c>
      <c r="U96">
        <v>324.79062172909602</v>
      </c>
      <c r="V96">
        <v>326.98070389235198</v>
      </c>
      <c r="W96">
        <v>326.27157797149499</v>
      </c>
      <c r="X96">
        <v>321.67218129994501</v>
      </c>
      <c r="Y96">
        <v>326.07317662516601</v>
      </c>
      <c r="Z96">
        <v>319.21730917936401</v>
      </c>
      <c r="AA96">
        <v>331.153309218902</v>
      </c>
      <c r="AB96">
        <v>321.911689335696</v>
      </c>
      <c r="AC96">
        <v>335.41914955689998</v>
      </c>
      <c r="AD96">
        <v>349.61644534548799</v>
      </c>
      <c r="AE96">
        <v>344.716712830326</v>
      </c>
      <c r="AF96">
        <v>358.49088143261901</v>
      </c>
      <c r="AG96">
        <v>358.03140893986199</v>
      </c>
      <c r="AH96">
        <v>367.29073292255401</v>
      </c>
      <c r="AI96">
        <v>370.86296004073</v>
      </c>
      <c r="AJ96">
        <v>374.78932601826398</v>
      </c>
      <c r="AK96">
        <v>369.18437289894098</v>
      </c>
      <c r="AL96">
        <v>373.35118881638698</v>
      </c>
      <c r="AM96">
        <v>374.96839933238101</v>
      </c>
      <c r="AN96">
        <v>363.551593209131</v>
      </c>
      <c r="AO96">
        <v>371.78316272381198</v>
      </c>
      <c r="AP96">
        <v>361.58632806434201</v>
      </c>
      <c r="AQ96">
        <v>369.23255686940502</v>
      </c>
      <c r="AR96">
        <v>363.335486130101</v>
      </c>
      <c r="AS96">
        <v>370.09369226390697</v>
      </c>
      <c r="AT96">
        <v>356.83041031335</v>
      </c>
      <c r="AU96">
        <v>358.76059918387102</v>
      </c>
      <c r="AV96">
        <v>352.250383017903</v>
      </c>
      <c r="AW96">
        <v>352.24382565035398</v>
      </c>
      <c r="AX96">
        <v>354.90332694031798</v>
      </c>
      <c r="AY96">
        <v>338.60926424343899</v>
      </c>
      <c r="AZ96">
        <v>327.43013097539102</v>
      </c>
      <c r="BA96">
        <v>329.99608319853502</v>
      </c>
      <c r="BB96">
        <v>328.393376163688</v>
      </c>
      <c r="BC96">
        <v>322.82483214583903</v>
      </c>
      <c r="BD96">
        <v>325.703694677812</v>
      </c>
      <c r="BE96">
        <v>324.21237327588801</v>
      </c>
      <c r="BF96">
        <v>327.48819984961</v>
      </c>
      <c r="BG96">
        <v>319.55065740963198</v>
      </c>
      <c r="BH96">
        <v>324.45699296209699</v>
      </c>
      <c r="BI96">
        <v>328.661842189016</v>
      </c>
      <c r="BJ96">
        <v>318.73262663547598</v>
      </c>
      <c r="BK96">
        <v>327.00554316790499</v>
      </c>
      <c r="BL96">
        <v>326.08257359143101</v>
      </c>
      <c r="BM96">
        <v>326.17433981813798</v>
      </c>
      <c r="BN96">
        <v>331.52231042593502</v>
      </c>
      <c r="BO96">
        <v>324.21874482251297</v>
      </c>
      <c r="BP96">
        <v>328.17757167051002</v>
      </c>
      <c r="BQ96">
        <v>321.80820425233901</v>
      </c>
      <c r="BR96">
        <v>323.13124473140499</v>
      </c>
      <c r="BS96">
        <v>323.94179289997498</v>
      </c>
      <c r="BT96">
        <v>327.40247428535901</v>
      </c>
      <c r="BU96">
        <v>331.49167106964501</v>
      </c>
      <c r="BV96">
        <v>333.83659803471198</v>
      </c>
      <c r="BW96">
        <v>337.80570199302502</v>
      </c>
      <c r="BX96">
        <v>336.14169911386102</v>
      </c>
      <c r="BY96">
        <v>335.22666290416998</v>
      </c>
      <c r="BZ96">
        <v>337.79673212061601</v>
      </c>
      <c r="CA96">
        <v>340.12774486009999</v>
      </c>
      <c r="CB96">
        <v>339.48960780325399</v>
      </c>
      <c r="CC96">
        <v>340.79933526237897</v>
      </c>
      <c r="CD96">
        <v>343.16815543613899</v>
      </c>
    </row>
    <row r="97" spans="1:82" x14ac:dyDescent="0.25">
      <c r="A97">
        <v>22.8304405874499</v>
      </c>
      <c r="B97">
        <v>345.11906223502803</v>
      </c>
      <c r="C97">
        <v>340.22271497864398</v>
      </c>
      <c r="D97">
        <v>341.88423797148101</v>
      </c>
      <c r="E97">
        <v>351.43779923492502</v>
      </c>
      <c r="F97">
        <v>350.66675428190899</v>
      </c>
      <c r="G97">
        <v>350.835291407944</v>
      </c>
      <c r="H97">
        <v>339.23122052587797</v>
      </c>
      <c r="I97">
        <v>336.356127788023</v>
      </c>
      <c r="J97">
        <v>334.98107159638198</v>
      </c>
      <c r="K97">
        <v>337.84469242011801</v>
      </c>
      <c r="L97">
        <v>322.20270434470001</v>
      </c>
      <c r="M97">
        <v>329.343603367409</v>
      </c>
      <c r="N97">
        <v>331.788350089988</v>
      </c>
      <c r="O97">
        <v>327.38573852844701</v>
      </c>
      <c r="P97">
        <v>331.18282232322701</v>
      </c>
      <c r="Q97">
        <v>328.18880004239998</v>
      </c>
      <c r="R97">
        <v>318.35625556319701</v>
      </c>
      <c r="S97">
        <v>329.832534665384</v>
      </c>
      <c r="T97">
        <v>322.595773180832</v>
      </c>
      <c r="U97">
        <v>322.09149921651402</v>
      </c>
      <c r="V97">
        <v>327.28772294662701</v>
      </c>
      <c r="W97">
        <v>327.77689853806902</v>
      </c>
      <c r="X97">
        <v>322.57943925212902</v>
      </c>
      <c r="Y97">
        <v>326.68993259587597</v>
      </c>
      <c r="Z97">
        <v>321.19002889433898</v>
      </c>
      <c r="AA97">
        <v>329.11115861910201</v>
      </c>
      <c r="AB97">
        <v>324.63829320047398</v>
      </c>
      <c r="AC97">
        <v>336.50151673618302</v>
      </c>
      <c r="AD97">
        <v>346.20903270082198</v>
      </c>
      <c r="AE97">
        <v>345.37710571342097</v>
      </c>
      <c r="AF97">
        <v>361.69053829529901</v>
      </c>
      <c r="AG97">
        <v>355.99333432340302</v>
      </c>
      <c r="AH97">
        <v>367.13787169327702</v>
      </c>
      <c r="AI97">
        <v>373.18783326531002</v>
      </c>
      <c r="AJ97">
        <v>374.39044128356801</v>
      </c>
      <c r="AK97">
        <v>370.66307394749202</v>
      </c>
      <c r="AL97">
        <v>372.64272913541203</v>
      </c>
      <c r="AM97">
        <v>376.01879298237299</v>
      </c>
      <c r="AN97">
        <v>364.85196207144099</v>
      </c>
      <c r="AO97">
        <v>371.10241145260397</v>
      </c>
      <c r="AP97">
        <v>365.37004632019199</v>
      </c>
      <c r="AQ97">
        <v>366.99263485828999</v>
      </c>
      <c r="AR97">
        <v>363.951877706414</v>
      </c>
      <c r="AS97">
        <v>370.10781923317597</v>
      </c>
      <c r="AT97">
        <v>359.88299541334698</v>
      </c>
      <c r="AU97">
        <v>359.61391048281598</v>
      </c>
      <c r="AV97">
        <v>351.36236509080999</v>
      </c>
      <c r="AW97">
        <v>353.13268485294901</v>
      </c>
      <c r="AX97">
        <v>354.840359611807</v>
      </c>
      <c r="AY97">
        <v>339.77109711388499</v>
      </c>
      <c r="AZ97">
        <v>329.84619622526401</v>
      </c>
      <c r="BA97">
        <v>332.39250315932799</v>
      </c>
      <c r="BB97">
        <v>329.47605152608702</v>
      </c>
      <c r="BC97">
        <v>321.793850562751</v>
      </c>
      <c r="BD97">
        <v>324.798615592239</v>
      </c>
      <c r="BE97">
        <v>323.76057567584098</v>
      </c>
      <c r="BF97">
        <v>325.880733716875</v>
      </c>
      <c r="BG97">
        <v>319.33384475932502</v>
      </c>
      <c r="BH97">
        <v>323.85394485757399</v>
      </c>
      <c r="BI97">
        <v>329.85121918583502</v>
      </c>
      <c r="BJ97">
        <v>318.06652225909397</v>
      </c>
      <c r="BK97">
        <v>328.38366992627903</v>
      </c>
      <c r="BL97">
        <v>324.766836267315</v>
      </c>
      <c r="BM97">
        <v>329.05727917678001</v>
      </c>
      <c r="BN97">
        <v>331.804787863652</v>
      </c>
      <c r="BO97">
        <v>325.28171365388198</v>
      </c>
      <c r="BP97">
        <v>324.48684179512799</v>
      </c>
      <c r="BQ97">
        <v>318.505401650181</v>
      </c>
      <c r="BR97">
        <v>324.67763519428399</v>
      </c>
      <c r="BS97">
        <v>325.06096854746698</v>
      </c>
      <c r="BT97">
        <v>326.74962643987999</v>
      </c>
      <c r="BU97">
        <v>336.24879224650402</v>
      </c>
      <c r="BV97">
        <v>332.836647643687</v>
      </c>
      <c r="BW97">
        <v>335.15251338350402</v>
      </c>
      <c r="BX97">
        <v>335.168862619435</v>
      </c>
      <c r="BY97">
        <v>335.966067209134</v>
      </c>
      <c r="BZ97">
        <v>338.223836114964</v>
      </c>
      <c r="CA97">
        <v>343.32232822351398</v>
      </c>
      <c r="CB97">
        <v>337.11189435944402</v>
      </c>
      <c r="CC97">
        <v>339.00056757337899</v>
      </c>
      <c r="CD97">
        <v>342.17083908875901</v>
      </c>
    </row>
    <row r="98" spans="1:82" x14ac:dyDescent="0.25">
      <c r="A98">
        <v>23.070761014686202</v>
      </c>
      <c r="B98">
        <v>345.62748319549701</v>
      </c>
      <c r="C98">
        <v>345.20645552702598</v>
      </c>
      <c r="D98">
        <v>346.01170245542397</v>
      </c>
      <c r="E98">
        <v>348.66916694192003</v>
      </c>
      <c r="F98">
        <v>350.28244200428298</v>
      </c>
      <c r="G98">
        <v>348.809158670214</v>
      </c>
      <c r="H98">
        <v>340.96951681995199</v>
      </c>
      <c r="I98">
        <v>334.63443260153502</v>
      </c>
      <c r="J98">
        <v>335.296786837745</v>
      </c>
      <c r="K98">
        <v>337.63815412663001</v>
      </c>
      <c r="L98">
        <v>324.635234589812</v>
      </c>
      <c r="M98">
        <v>325.63818382848802</v>
      </c>
      <c r="N98">
        <v>332.028299113191</v>
      </c>
      <c r="O98">
        <v>326.31309672987697</v>
      </c>
      <c r="P98">
        <v>329.56998417762497</v>
      </c>
      <c r="Q98">
        <v>327.38053223247903</v>
      </c>
      <c r="R98">
        <v>321.46593073010399</v>
      </c>
      <c r="S98">
        <v>331.07566749776902</v>
      </c>
      <c r="T98">
        <v>325.49482938730802</v>
      </c>
      <c r="U98">
        <v>322.04028972335999</v>
      </c>
      <c r="V98">
        <v>330.458972939337</v>
      </c>
      <c r="W98">
        <v>327.75262519041701</v>
      </c>
      <c r="X98">
        <v>324.80894606366098</v>
      </c>
      <c r="Y98">
        <v>325.43715928920898</v>
      </c>
      <c r="Z98">
        <v>323.70476517878899</v>
      </c>
      <c r="AA98">
        <v>327.75492085693202</v>
      </c>
      <c r="AB98">
        <v>326.97461755363599</v>
      </c>
      <c r="AC98">
        <v>337.306245926683</v>
      </c>
      <c r="AD98">
        <v>345.03750020182503</v>
      </c>
      <c r="AE98">
        <v>344.55766705215899</v>
      </c>
      <c r="AF98">
        <v>361.19737895710603</v>
      </c>
      <c r="AG98">
        <v>355.56728604845398</v>
      </c>
      <c r="AH98">
        <v>367.66648020874499</v>
      </c>
      <c r="AI98">
        <v>376.023751579985</v>
      </c>
      <c r="AJ98">
        <v>373.96449645645998</v>
      </c>
      <c r="AK98">
        <v>372.56794738335299</v>
      </c>
      <c r="AL98">
        <v>372.11848901829899</v>
      </c>
      <c r="AM98">
        <v>378.09213624646998</v>
      </c>
      <c r="AN98">
        <v>366.86807610998898</v>
      </c>
      <c r="AO98">
        <v>372.29352304933798</v>
      </c>
      <c r="AP98">
        <v>369.059050388895</v>
      </c>
      <c r="AQ98">
        <v>365.13012505546698</v>
      </c>
      <c r="AR98">
        <v>365.53385693196702</v>
      </c>
      <c r="AS98">
        <v>367.66648144243902</v>
      </c>
      <c r="AT98">
        <v>359.04208072366799</v>
      </c>
      <c r="AU98">
        <v>360.61300186318601</v>
      </c>
      <c r="AV98">
        <v>352.00167780358402</v>
      </c>
      <c r="AW98">
        <v>352.41949452825298</v>
      </c>
      <c r="AX98">
        <v>353.88087909694002</v>
      </c>
      <c r="AY98">
        <v>339.20457332799202</v>
      </c>
      <c r="AZ98">
        <v>332.59102746873702</v>
      </c>
      <c r="BA98">
        <v>334.45598122754899</v>
      </c>
      <c r="BB98">
        <v>329.84712606599402</v>
      </c>
      <c r="BC98">
        <v>322.81143874389397</v>
      </c>
      <c r="BD98">
        <v>322.25278020921098</v>
      </c>
      <c r="BE98">
        <v>326.84904988354202</v>
      </c>
      <c r="BF98">
        <v>324.89139966279703</v>
      </c>
      <c r="BG98">
        <v>324.28259180901699</v>
      </c>
      <c r="BH98">
        <v>327.23989059506499</v>
      </c>
      <c r="BI98">
        <v>331.57836399789198</v>
      </c>
      <c r="BJ98">
        <v>318.34140187364397</v>
      </c>
      <c r="BK98">
        <v>329.86212695881397</v>
      </c>
      <c r="BL98">
        <v>325.63318144246398</v>
      </c>
      <c r="BM98">
        <v>330.11884369899701</v>
      </c>
      <c r="BN98">
        <v>329.40795429907701</v>
      </c>
      <c r="BO98">
        <v>327.37059098774603</v>
      </c>
      <c r="BP98">
        <v>324.31470717089599</v>
      </c>
      <c r="BQ98">
        <v>319.65310676503202</v>
      </c>
      <c r="BR98">
        <v>327.38355860742598</v>
      </c>
      <c r="BS98">
        <v>325.78978295920899</v>
      </c>
      <c r="BT98">
        <v>325.53166806351999</v>
      </c>
      <c r="BU98">
        <v>334.830684337317</v>
      </c>
      <c r="BV98">
        <v>331.05100577636102</v>
      </c>
      <c r="BW98">
        <v>333.123751712667</v>
      </c>
      <c r="BX98">
        <v>336.28619948819698</v>
      </c>
      <c r="BY98">
        <v>334.84551785167298</v>
      </c>
      <c r="BZ98">
        <v>339.63057981338602</v>
      </c>
      <c r="CA98">
        <v>343.39531041068102</v>
      </c>
      <c r="CB98">
        <v>334.00731690920901</v>
      </c>
      <c r="CC98">
        <v>337.89988429517501</v>
      </c>
      <c r="CD98">
        <v>341.57097455917699</v>
      </c>
    </row>
    <row r="99" spans="1:82" x14ac:dyDescent="0.25">
      <c r="A99">
        <v>23.3110814419225</v>
      </c>
      <c r="B99">
        <v>347.79275413682302</v>
      </c>
      <c r="C99">
        <v>346.74591108387</v>
      </c>
      <c r="D99">
        <v>349.72858417542699</v>
      </c>
      <c r="E99">
        <v>347.594935403504</v>
      </c>
      <c r="F99">
        <v>350.49984358049397</v>
      </c>
      <c r="G99">
        <v>346.28865975663501</v>
      </c>
      <c r="H99">
        <v>340.805580745008</v>
      </c>
      <c r="I99">
        <v>334.283734229787</v>
      </c>
      <c r="J99">
        <v>335.73531712666397</v>
      </c>
      <c r="K99">
        <v>335.856165708829</v>
      </c>
      <c r="L99">
        <v>326.67223664696098</v>
      </c>
      <c r="M99">
        <v>326.23572150702802</v>
      </c>
      <c r="N99">
        <v>329.71573427554398</v>
      </c>
      <c r="O99">
        <v>325.816543463627</v>
      </c>
      <c r="P99">
        <v>330.46093238038299</v>
      </c>
      <c r="Q99">
        <v>326.81283334372603</v>
      </c>
      <c r="R99">
        <v>321.81018196181202</v>
      </c>
      <c r="S99">
        <v>330.676222919287</v>
      </c>
      <c r="T99">
        <v>327.26493527098899</v>
      </c>
      <c r="U99">
        <v>321.96695331060602</v>
      </c>
      <c r="V99">
        <v>329.73368562898997</v>
      </c>
      <c r="W99">
        <v>326.68154699036802</v>
      </c>
      <c r="X99">
        <v>326.05066243554802</v>
      </c>
      <c r="Y99">
        <v>323.20847339383698</v>
      </c>
      <c r="Z99">
        <v>324.59027049973702</v>
      </c>
      <c r="AA99">
        <v>326.76596333305002</v>
      </c>
      <c r="AB99">
        <v>329.10891550390699</v>
      </c>
      <c r="AC99">
        <v>337.89321260117703</v>
      </c>
      <c r="AD99">
        <v>343.935800740746</v>
      </c>
      <c r="AE99">
        <v>344.58019645105003</v>
      </c>
      <c r="AF99">
        <v>363.47487412971299</v>
      </c>
      <c r="AG99">
        <v>355.00725538421699</v>
      </c>
      <c r="AH99">
        <v>367.61546236638401</v>
      </c>
      <c r="AI99">
        <v>375.200145404267</v>
      </c>
      <c r="AJ99">
        <v>373.41437012038102</v>
      </c>
      <c r="AK99">
        <v>372.32362153212</v>
      </c>
      <c r="AL99">
        <v>369.85237585853503</v>
      </c>
      <c r="AM99">
        <v>380.25718540799198</v>
      </c>
      <c r="AN99">
        <v>368.23266973357403</v>
      </c>
      <c r="AO99">
        <v>371.55060694833998</v>
      </c>
      <c r="AP99">
        <v>367.57347151018001</v>
      </c>
      <c r="AQ99">
        <v>365.94753765267399</v>
      </c>
      <c r="AR99">
        <v>367.353772355243</v>
      </c>
      <c r="AS99">
        <v>367.63987761339001</v>
      </c>
      <c r="AT99">
        <v>361.76258631963401</v>
      </c>
      <c r="AU99">
        <v>363.36769809225001</v>
      </c>
      <c r="AV99">
        <v>351.23192217421001</v>
      </c>
      <c r="AW99">
        <v>354.97872422203</v>
      </c>
      <c r="AX99">
        <v>353.664110254783</v>
      </c>
      <c r="AY99">
        <v>339.81006132393799</v>
      </c>
      <c r="AZ99">
        <v>333.46930306215802</v>
      </c>
      <c r="BA99">
        <v>335.74112537628901</v>
      </c>
      <c r="BB99">
        <v>328.77517125546501</v>
      </c>
      <c r="BC99">
        <v>323.96704304948298</v>
      </c>
      <c r="BD99">
        <v>322.32070843632101</v>
      </c>
      <c r="BE99">
        <v>326.29109103253199</v>
      </c>
      <c r="BF99">
        <v>322.261615612534</v>
      </c>
      <c r="BG99">
        <v>324.418908733335</v>
      </c>
      <c r="BH99">
        <v>328.59946676884999</v>
      </c>
      <c r="BI99">
        <v>332.93618180654403</v>
      </c>
      <c r="BJ99">
        <v>317.011823657962</v>
      </c>
      <c r="BK99">
        <v>329.80162958710901</v>
      </c>
      <c r="BL99">
        <v>325.57362988287298</v>
      </c>
      <c r="BM99">
        <v>329.67906413891899</v>
      </c>
      <c r="BN99">
        <v>328.85528775850298</v>
      </c>
      <c r="BO99">
        <v>329.47229664258498</v>
      </c>
      <c r="BP99">
        <v>321.87183003382899</v>
      </c>
      <c r="BQ99">
        <v>319.147303746543</v>
      </c>
      <c r="BR99">
        <v>326.76335826509398</v>
      </c>
      <c r="BS99">
        <v>327.37451665423998</v>
      </c>
      <c r="BT99">
        <v>326.28539842292702</v>
      </c>
      <c r="BU99">
        <v>334.73934195127498</v>
      </c>
      <c r="BV99">
        <v>330.69590577539702</v>
      </c>
      <c r="BW99">
        <v>331.949660380419</v>
      </c>
      <c r="BX99">
        <v>334.25127186648899</v>
      </c>
      <c r="BY99">
        <v>334.11991477544899</v>
      </c>
      <c r="BZ99">
        <v>340.39048785424802</v>
      </c>
      <c r="CA99">
        <v>343.61330712601301</v>
      </c>
      <c r="CB99">
        <v>334.112070849681</v>
      </c>
      <c r="CC99">
        <v>337.15203991942599</v>
      </c>
      <c r="CD99">
        <v>341.77039811440898</v>
      </c>
    </row>
    <row r="100" spans="1:82" x14ac:dyDescent="0.25">
      <c r="A100">
        <v>23.551401869158799</v>
      </c>
      <c r="B100">
        <v>348.77491556365499</v>
      </c>
      <c r="C100">
        <v>347.78390900292601</v>
      </c>
      <c r="D100">
        <v>353.53086646292002</v>
      </c>
      <c r="E100">
        <v>343.85096206124302</v>
      </c>
      <c r="F100">
        <v>352.79245604980599</v>
      </c>
      <c r="G100">
        <v>343.14620879158502</v>
      </c>
      <c r="H100">
        <v>339.32878194750799</v>
      </c>
      <c r="I100">
        <v>337.74994164571098</v>
      </c>
      <c r="J100">
        <v>333.19359252994298</v>
      </c>
      <c r="K100">
        <v>333.99550964674398</v>
      </c>
      <c r="L100">
        <v>328.910561332974</v>
      </c>
      <c r="M100">
        <v>323.35639246647099</v>
      </c>
      <c r="N100">
        <v>328.55837126971102</v>
      </c>
      <c r="O100">
        <v>321.432199070683</v>
      </c>
      <c r="P100">
        <v>330.751874802023</v>
      </c>
      <c r="Q100">
        <v>325.386433733209</v>
      </c>
      <c r="R100">
        <v>324.845145864313</v>
      </c>
      <c r="S100">
        <v>329.69068118561597</v>
      </c>
      <c r="T100">
        <v>329.84157210382602</v>
      </c>
      <c r="U100">
        <v>321.599343302438</v>
      </c>
      <c r="V100">
        <v>326.26230704815703</v>
      </c>
      <c r="W100">
        <v>323.03828351348102</v>
      </c>
      <c r="X100">
        <v>328.73508369338799</v>
      </c>
      <c r="Y100">
        <v>319.46371087772701</v>
      </c>
      <c r="Z100">
        <v>324.91547220921001</v>
      </c>
      <c r="AA100">
        <v>326.76598737172401</v>
      </c>
      <c r="AB100">
        <v>333.03203040957698</v>
      </c>
      <c r="AC100">
        <v>340.02964081854299</v>
      </c>
      <c r="AD100">
        <v>342.64136670457299</v>
      </c>
      <c r="AE100">
        <v>347.71672636384397</v>
      </c>
      <c r="AF100">
        <v>364.318304465408</v>
      </c>
      <c r="AG100">
        <v>355.45921271742799</v>
      </c>
      <c r="AH100">
        <v>365.98982286325298</v>
      </c>
      <c r="AI100">
        <v>376.56473632252403</v>
      </c>
      <c r="AJ100">
        <v>373.63054967603102</v>
      </c>
      <c r="AK100">
        <v>372.35459830251102</v>
      </c>
      <c r="AL100">
        <v>364.76408511270398</v>
      </c>
      <c r="AM100">
        <v>380.78488273016399</v>
      </c>
      <c r="AN100">
        <v>370.63566719200401</v>
      </c>
      <c r="AO100">
        <v>372.16249257834102</v>
      </c>
      <c r="AP100">
        <v>365.64511203643599</v>
      </c>
      <c r="AQ100">
        <v>366.40879940013298</v>
      </c>
      <c r="AR100">
        <v>366.493222092699</v>
      </c>
      <c r="AS100">
        <v>368.35271985204298</v>
      </c>
      <c r="AT100">
        <v>366.31364639306003</v>
      </c>
      <c r="AU100">
        <v>365.18764153629701</v>
      </c>
      <c r="AV100">
        <v>350.55682562644898</v>
      </c>
      <c r="AW100">
        <v>358.37270704779399</v>
      </c>
      <c r="AX100">
        <v>349.47826442139598</v>
      </c>
      <c r="AY100">
        <v>340.90821394218398</v>
      </c>
      <c r="AZ100">
        <v>331.37511616464599</v>
      </c>
      <c r="BA100">
        <v>336.38163501150001</v>
      </c>
      <c r="BB100">
        <v>328.89553392544002</v>
      </c>
      <c r="BC100">
        <v>323.17182633023202</v>
      </c>
      <c r="BD100">
        <v>322.01012653459202</v>
      </c>
      <c r="BE100">
        <v>327.63629183057901</v>
      </c>
      <c r="BF100">
        <v>324.02200759169602</v>
      </c>
      <c r="BG100">
        <v>325.41437229453402</v>
      </c>
      <c r="BH100">
        <v>331.44264836786698</v>
      </c>
      <c r="BI100">
        <v>330.61891097518401</v>
      </c>
      <c r="BJ100">
        <v>316.53557317266802</v>
      </c>
      <c r="BK100">
        <v>332.805458156273</v>
      </c>
      <c r="BL100">
        <v>323.38105281085001</v>
      </c>
      <c r="BM100">
        <v>329.41193548469698</v>
      </c>
      <c r="BN100">
        <v>325.64906670319101</v>
      </c>
      <c r="BO100">
        <v>332.13461169180903</v>
      </c>
      <c r="BP100">
        <v>322.11588261576298</v>
      </c>
      <c r="BQ100">
        <v>319.73567051113503</v>
      </c>
      <c r="BR100">
        <v>325.932667308416</v>
      </c>
      <c r="BS100">
        <v>326.003814159922</v>
      </c>
      <c r="BT100">
        <v>327.41417885059701</v>
      </c>
      <c r="BU100">
        <v>332.49386379658898</v>
      </c>
      <c r="BV100">
        <v>332.488046947214</v>
      </c>
      <c r="BW100">
        <v>331.197757328666</v>
      </c>
      <c r="BX100">
        <v>332.59397810666701</v>
      </c>
      <c r="BY100">
        <v>335.365657132389</v>
      </c>
      <c r="BZ100">
        <v>341.57128629184098</v>
      </c>
      <c r="CA100">
        <v>340.33663654139298</v>
      </c>
      <c r="CB100">
        <v>333.02008066839801</v>
      </c>
      <c r="CC100">
        <v>340.18117897328</v>
      </c>
      <c r="CD100">
        <v>346.70534377184498</v>
      </c>
    </row>
    <row r="101" spans="1:82" x14ac:dyDescent="0.25">
      <c r="A101">
        <v>23.7917222963951</v>
      </c>
      <c r="B101">
        <v>346.63080378801902</v>
      </c>
      <c r="C101">
        <v>350.23968828094002</v>
      </c>
      <c r="D101">
        <v>355.57890317165601</v>
      </c>
      <c r="E101">
        <v>344.32046563499</v>
      </c>
      <c r="F101">
        <v>353.99614665336401</v>
      </c>
      <c r="G101">
        <v>339.72808602857498</v>
      </c>
      <c r="H101">
        <v>339.773767790504</v>
      </c>
      <c r="I101">
        <v>337.30654996350103</v>
      </c>
      <c r="J101">
        <v>333.31137675956103</v>
      </c>
      <c r="K101">
        <v>331.95259335652798</v>
      </c>
      <c r="L101">
        <v>329.46536509481598</v>
      </c>
      <c r="M101">
        <v>323.246039612397</v>
      </c>
      <c r="N101">
        <v>327.84096252484602</v>
      </c>
      <c r="O101">
        <v>319.78132709040301</v>
      </c>
      <c r="P101">
        <v>329.13050912590899</v>
      </c>
      <c r="Q101">
        <v>328.08420058472097</v>
      </c>
      <c r="R101">
        <v>327.265605501827</v>
      </c>
      <c r="S101">
        <v>327.53736671209998</v>
      </c>
      <c r="T101">
        <v>329.89785205734398</v>
      </c>
      <c r="U101">
        <v>319.74816756629798</v>
      </c>
      <c r="V101">
        <v>324.82263089282498</v>
      </c>
      <c r="W101">
        <v>324.378933925431</v>
      </c>
      <c r="X101">
        <v>329.55098575978201</v>
      </c>
      <c r="Y101">
        <v>317.78487240161502</v>
      </c>
      <c r="Z101">
        <v>325.89961438578001</v>
      </c>
      <c r="AA101">
        <v>325.17153034059601</v>
      </c>
      <c r="AB101">
        <v>333.31395142625502</v>
      </c>
      <c r="AC101">
        <v>342.57444092212899</v>
      </c>
      <c r="AD101">
        <v>343.85587279383799</v>
      </c>
      <c r="AE101">
        <v>349.25934427336699</v>
      </c>
      <c r="AF101">
        <v>362.71907853683899</v>
      </c>
      <c r="AG101">
        <v>354.50826806376102</v>
      </c>
      <c r="AH101">
        <v>363.80492437745102</v>
      </c>
      <c r="AI101">
        <v>378.57906063042498</v>
      </c>
      <c r="AJ101">
        <v>372.04797779452298</v>
      </c>
      <c r="AK101">
        <v>369.78011746142698</v>
      </c>
      <c r="AL101">
        <v>363.03678349024602</v>
      </c>
      <c r="AM101">
        <v>384.06919444445299</v>
      </c>
      <c r="AN101">
        <v>369.38436264233798</v>
      </c>
      <c r="AO101">
        <v>372.44324206105603</v>
      </c>
      <c r="AP101">
        <v>364.12202358164097</v>
      </c>
      <c r="AQ101">
        <v>365.74182286380397</v>
      </c>
      <c r="AR101">
        <v>365.05229635204</v>
      </c>
      <c r="AS101">
        <v>367.01479636865002</v>
      </c>
      <c r="AT101">
        <v>365.97304237733198</v>
      </c>
      <c r="AU101">
        <v>365.73751823365399</v>
      </c>
      <c r="AV101">
        <v>349.72608363695599</v>
      </c>
      <c r="AW101">
        <v>360.50745076960999</v>
      </c>
      <c r="AX101">
        <v>349.22909328838</v>
      </c>
      <c r="AY101">
        <v>342.49968538467499</v>
      </c>
      <c r="AZ101">
        <v>329.31696458594598</v>
      </c>
      <c r="BA101">
        <v>334.84470791126103</v>
      </c>
      <c r="BB101">
        <v>329.96049146587302</v>
      </c>
      <c r="BC101">
        <v>323.17860271372302</v>
      </c>
      <c r="BD101">
        <v>323.061982285223</v>
      </c>
      <c r="BE101">
        <v>328.92413250175002</v>
      </c>
      <c r="BF101">
        <v>323.22076769481498</v>
      </c>
      <c r="BG101">
        <v>328.86972604802298</v>
      </c>
      <c r="BH101">
        <v>330.87823239046003</v>
      </c>
      <c r="BI101">
        <v>329.69587421901502</v>
      </c>
      <c r="BJ101">
        <v>317.561077329662</v>
      </c>
      <c r="BK101">
        <v>332.60763396118898</v>
      </c>
      <c r="BL101">
        <v>322.97683353934798</v>
      </c>
      <c r="BM101">
        <v>328.84563871083202</v>
      </c>
      <c r="BN101">
        <v>323.24517318100101</v>
      </c>
      <c r="BO101">
        <v>332.54371518672298</v>
      </c>
      <c r="BP101">
        <v>323.06410230031599</v>
      </c>
      <c r="BQ101">
        <v>318.83518377907899</v>
      </c>
      <c r="BR101">
        <v>324.61923093187102</v>
      </c>
      <c r="BS101">
        <v>326.53305297780798</v>
      </c>
      <c r="BT101">
        <v>327.630040988806</v>
      </c>
      <c r="BU101">
        <v>332.09451795686198</v>
      </c>
      <c r="BV101">
        <v>330.75666868986298</v>
      </c>
      <c r="BW101">
        <v>331.78902287300701</v>
      </c>
      <c r="BX101">
        <v>331.87042378307802</v>
      </c>
      <c r="BY101">
        <v>336.58476212222598</v>
      </c>
      <c r="BZ101">
        <v>340.54433673424597</v>
      </c>
      <c r="CA101">
        <v>339.65522416152101</v>
      </c>
      <c r="CB101">
        <v>332.26673636101202</v>
      </c>
      <c r="CC101">
        <v>340.834035289795</v>
      </c>
      <c r="CD101">
        <v>349.29825331322201</v>
      </c>
    </row>
    <row r="102" spans="1:82" x14ac:dyDescent="0.25">
      <c r="A102">
        <v>24.032042723631498</v>
      </c>
      <c r="B102">
        <v>347.07754893868901</v>
      </c>
      <c r="C102">
        <v>350.85207809331399</v>
      </c>
      <c r="D102">
        <v>355.04559958452899</v>
      </c>
      <c r="E102">
        <v>344.06212211945001</v>
      </c>
      <c r="F102">
        <v>355.30559538001597</v>
      </c>
      <c r="G102">
        <v>338.570874368251</v>
      </c>
      <c r="H102">
        <v>337.01686062616199</v>
      </c>
      <c r="I102">
        <v>337.84747823130402</v>
      </c>
      <c r="J102">
        <v>334.58042296493602</v>
      </c>
      <c r="K102">
        <v>330.826716944591</v>
      </c>
      <c r="L102">
        <v>330.14575738939402</v>
      </c>
      <c r="M102">
        <v>322.547078289316</v>
      </c>
      <c r="N102">
        <v>327.58742619654703</v>
      </c>
      <c r="O102">
        <v>318.32795191856098</v>
      </c>
      <c r="P102">
        <v>329.17433447329199</v>
      </c>
      <c r="Q102">
        <v>327.86387447092198</v>
      </c>
      <c r="R102">
        <v>327.51075731928199</v>
      </c>
      <c r="S102">
        <v>326.843653511958</v>
      </c>
      <c r="T102">
        <v>329.526725526831</v>
      </c>
      <c r="U102">
        <v>323.75175397532303</v>
      </c>
      <c r="V102">
        <v>325.38784631244403</v>
      </c>
      <c r="W102">
        <v>324.198659330466</v>
      </c>
      <c r="X102">
        <v>331.63547230359501</v>
      </c>
      <c r="Y102">
        <v>318.385889837131</v>
      </c>
      <c r="Z102">
        <v>325.84790346585601</v>
      </c>
      <c r="AA102">
        <v>326.907045922858</v>
      </c>
      <c r="AB102">
        <v>334.65303804577502</v>
      </c>
      <c r="AC102">
        <v>345.49599509662602</v>
      </c>
      <c r="AD102">
        <v>344.10646570198497</v>
      </c>
      <c r="AE102">
        <v>349.86536190629101</v>
      </c>
      <c r="AF102">
        <v>362.16432143837801</v>
      </c>
      <c r="AG102">
        <v>354.42993778788599</v>
      </c>
      <c r="AH102">
        <v>365.73731800877198</v>
      </c>
      <c r="AI102">
        <v>378.24095963736499</v>
      </c>
      <c r="AJ102">
        <v>368.28136164463098</v>
      </c>
      <c r="AK102">
        <v>368.59055600653602</v>
      </c>
      <c r="AL102">
        <v>363.320969751804</v>
      </c>
      <c r="AM102">
        <v>383.61293263693301</v>
      </c>
      <c r="AN102">
        <v>369.399886489403</v>
      </c>
      <c r="AO102">
        <v>370.60406472653801</v>
      </c>
      <c r="AP102">
        <v>363.108240452095</v>
      </c>
      <c r="AQ102">
        <v>366.69476461549198</v>
      </c>
      <c r="AR102">
        <v>365.67795661619198</v>
      </c>
      <c r="AS102">
        <v>368.88092342303798</v>
      </c>
      <c r="AT102">
        <v>367.08168899062201</v>
      </c>
      <c r="AU102">
        <v>364.82423474169701</v>
      </c>
      <c r="AV102">
        <v>352.92556176891702</v>
      </c>
      <c r="AW102">
        <v>360.95009228571399</v>
      </c>
      <c r="AX102">
        <v>349.30590408293699</v>
      </c>
      <c r="AY102">
        <v>339.47636464164202</v>
      </c>
      <c r="AZ102">
        <v>326.56886874956001</v>
      </c>
      <c r="BA102">
        <v>336.54505808168199</v>
      </c>
      <c r="BB102">
        <v>329.94486981495402</v>
      </c>
      <c r="BC102">
        <v>323.54755598526901</v>
      </c>
      <c r="BD102">
        <v>324.50223285849</v>
      </c>
      <c r="BE102">
        <v>328.28651033911899</v>
      </c>
      <c r="BF102">
        <v>324.182346297474</v>
      </c>
      <c r="BG102">
        <v>329.82060938849099</v>
      </c>
      <c r="BH102">
        <v>329.80325549582602</v>
      </c>
      <c r="BI102">
        <v>331.59598507921402</v>
      </c>
      <c r="BJ102">
        <v>318.710186688107</v>
      </c>
      <c r="BK102">
        <v>332.90448909287397</v>
      </c>
      <c r="BL102">
        <v>321.23750569030398</v>
      </c>
      <c r="BM102">
        <v>327.85565110326303</v>
      </c>
      <c r="BN102">
        <v>322.04127494501699</v>
      </c>
      <c r="BO102">
        <v>333.00257131644202</v>
      </c>
      <c r="BP102">
        <v>320.84037455480302</v>
      </c>
      <c r="BQ102">
        <v>322.137052483378</v>
      </c>
      <c r="BR102">
        <v>324.30394263612499</v>
      </c>
      <c r="BS102">
        <v>326.13580959277402</v>
      </c>
      <c r="BT102">
        <v>325.21767957469598</v>
      </c>
      <c r="BU102">
        <v>333.199599112621</v>
      </c>
      <c r="BV102">
        <v>331.65788849494197</v>
      </c>
      <c r="BW102">
        <v>329.63677455902598</v>
      </c>
      <c r="BX102">
        <v>329.84432769477201</v>
      </c>
      <c r="BY102">
        <v>338.57829739138901</v>
      </c>
      <c r="BZ102">
        <v>340.99125365479199</v>
      </c>
      <c r="CA102">
        <v>338.57657577849699</v>
      </c>
      <c r="CB102">
        <v>332.21773024845402</v>
      </c>
      <c r="CC102">
        <v>342.56776372927698</v>
      </c>
      <c r="CD102">
        <v>348.43540817977299</v>
      </c>
    </row>
    <row r="103" spans="1:82" x14ac:dyDescent="0.25">
      <c r="A103">
        <v>24.2723631508678</v>
      </c>
      <c r="B103">
        <v>345.63632659054201</v>
      </c>
      <c r="C103">
        <v>349.80003515105898</v>
      </c>
      <c r="D103">
        <v>354.64137468933501</v>
      </c>
      <c r="E103">
        <v>341.29391654418703</v>
      </c>
      <c r="F103">
        <v>352.94222656427399</v>
      </c>
      <c r="G103">
        <v>337.91111359474797</v>
      </c>
      <c r="H103">
        <v>338.78981820103098</v>
      </c>
      <c r="I103">
        <v>338.46983230777499</v>
      </c>
      <c r="J103">
        <v>333.26989101364899</v>
      </c>
      <c r="K103">
        <v>331.02908459444001</v>
      </c>
      <c r="L103">
        <v>330.12208417961</v>
      </c>
      <c r="M103">
        <v>323.36468146422197</v>
      </c>
      <c r="N103">
        <v>322.83189546018201</v>
      </c>
      <c r="O103">
        <v>317.91899788503099</v>
      </c>
      <c r="P103">
        <v>326.49945147306801</v>
      </c>
      <c r="Q103">
        <v>325.51151156220402</v>
      </c>
      <c r="R103">
        <v>330.07554389474501</v>
      </c>
      <c r="S103">
        <v>325.56727317112399</v>
      </c>
      <c r="T103">
        <v>330.58641190885101</v>
      </c>
      <c r="U103">
        <v>325.04924709700498</v>
      </c>
      <c r="V103">
        <v>326.39050365421599</v>
      </c>
      <c r="W103">
        <v>324.55949764361901</v>
      </c>
      <c r="X103">
        <v>330.907673987556</v>
      </c>
      <c r="Y103">
        <v>318.52763199388801</v>
      </c>
      <c r="Z103">
        <v>327.18894741624001</v>
      </c>
      <c r="AA103">
        <v>328.20980035097199</v>
      </c>
      <c r="AB103">
        <v>336.267778655006</v>
      </c>
      <c r="AC103">
        <v>346.59297493045</v>
      </c>
      <c r="AD103">
        <v>342.74865384920201</v>
      </c>
      <c r="AE103">
        <v>351.11777267271702</v>
      </c>
      <c r="AF103">
        <v>359.61461863957499</v>
      </c>
      <c r="AG103">
        <v>355.41900884734002</v>
      </c>
      <c r="AH103">
        <v>366.20510531812198</v>
      </c>
      <c r="AI103">
        <v>375.50955042300302</v>
      </c>
      <c r="AJ103">
        <v>367.92490193504898</v>
      </c>
      <c r="AK103">
        <v>368.41073539830097</v>
      </c>
      <c r="AL103">
        <v>365.98885896296599</v>
      </c>
      <c r="AM103">
        <v>384.87158283633698</v>
      </c>
      <c r="AN103">
        <v>369.00791029791299</v>
      </c>
      <c r="AO103">
        <v>370.004758246883</v>
      </c>
      <c r="AP103">
        <v>361.57606758496399</v>
      </c>
      <c r="AQ103">
        <v>367.08668164244301</v>
      </c>
      <c r="AR103">
        <v>366.52461702184502</v>
      </c>
      <c r="AS103">
        <v>367.50143630637598</v>
      </c>
      <c r="AT103">
        <v>369.45671384805797</v>
      </c>
      <c r="AU103">
        <v>366.69045695345</v>
      </c>
      <c r="AV103">
        <v>356.20082617388499</v>
      </c>
      <c r="AW103">
        <v>358.78529884238998</v>
      </c>
      <c r="AX103">
        <v>344.97354064867699</v>
      </c>
      <c r="AY103">
        <v>338.02745166193699</v>
      </c>
      <c r="AZ103">
        <v>325.10988871768899</v>
      </c>
      <c r="BA103">
        <v>336.138623278365</v>
      </c>
      <c r="BB103">
        <v>333.09128329383799</v>
      </c>
      <c r="BC103">
        <v>318.238261565747</v>
      </c>
      <c r="BD103">
        <v>323.53621781184302</v>
      </c>
      <c r="BE103">
        <v>329.90796507519701</v>
      </c>
      <c r="BF103">
        <v>325.36015448874502</v>
      </c>
      <c r="BG103">
        <v>327.80102953909898</v>
      </c>
      <c r="BH103">
        <v>331.99928183861903</v>
      </c>
      <c r="BI103">
        <v>333.39627994186799</v>
      </c>
      <c r="BJ103">
        <v>317.10816512863403</v>
      </c>
      <c r="BK103">
        <v>333.28961584358802</v>
      </c>
      <c r="BL103">
        <v>321.67273557472203</v>
      </c>
      <c r="BM103">
        <v>325.54116213647501</v>
      </c>
      <c r="BN103">
        <v>321.97173217933698</v>
      </c>
      <c r="BO103">
        <v>333.64038318371502</v>
      </c>
      <c r="BP103">
        <v>318.351364994287</v>
      </c>
      <c r="BQ103">
        <v>322.30252485380402</v>
      </c>
      <c r="BR103">
        <v>325.48752163506299</v>
      </c>
      <c r="BS103">
        <v>324.20722678194602</v>
      </c>
      <c r="BT103">
        <v>326.78266665685902</v>
      </c>
      <c r="BU103">
        <v>335.84768978143501</v>
      </c>
      <c r="BV103">
        <v>330.41278958605</v>
      </c>
      <c r="BW103">
        <v>328.456553816292</v>
      </c>
      <c r="BX103">
        <v>327.38648883715803</v>
      </c>
      <c r="BY103">
        <v>338.54080776837202</v>
      </c>
      <c r="BZ103">
        <v>341.03344547601699</v>
      </c>
      <c r="CA103">
        <v>339.61819713933897</v>
      </c>
      <c r="CB103">
        <v>332.33066080824898</v>
      </c>
      <c r="CC103">
        <v>344.17240209547703</v>
      </c>
      <c r="CD103">
        <v>345.16681070806402</v>
      </c>
    </row>
    <row r="104" spans="1:82" x14ac:dyDescent="0.25">
      <c r="A104">
        <v>24.512683578104099</v>
      </c>
      <c r="B104">
        <v>342.98960718364498</v>
      </c>
      <c r="C104">
        <v>347.26649428775499</v>
      </c>
      <c r="D104">
        <v>353.56961666540701</v>
      </c>
      <c r="E104">
        <v>340.26026196039498</v>
      </c>
      <c r="F104">
        <v>351.00846544073102</v>
      </c>
      <c r="G104">
        <v>338.95736561283502</v>
      </c>
      <c r="H104">
        <v>339.05770700756199</v>
      </c>
      <c r="I104">
        <v>340.62758981592401</v>
      </c>
      <c r="J104">
        <v>334.78034242163301</v>
      </c>
      <c r="K104">
        <v>332.90563378686397</v>
      </c>
      <c r="L104">
        <v>328.53452778123102</v>
      </c>
      <c r="M104">
        <v>322.65023791017802</v>
      </c>
      <c r="N104">
        <v>322.05993926590003</v>
      </c>
      <c r="O104">
        <v>319.11969551322198</v>
      </c>
      <c r="P104">
        <v>324.644438666719</v>
      </c>
      <c r="Q104">
        <v>325.06851276011201</v>
      </c>
      <c r="R104">
        <v>329.79522123237501</v>
      </c>
      <c r="S104">
        <v>325.33606161193302</v>
      </c>
      <c r="T104">
        <v>327.99603296571701</v>
      </c>
      <c r="U104">
        <v>328.463300466676</v>
      </c>
      <c r="V104">
        <v>325.45886495875902</v>
      </c>
      <c r="W104">
        <v>324.52202702293198</v>
      </c>
      <c r="X104">
        <v>331.35765922382399</v>
      </c>
      <c r="Y104">
        <v>321.887565225804</v>
      </c>
      <c r="Z104">
        <v>326.82614342129699</v>
      </c>
      <c r="AA104">
        <v>328.55957435694597</v>
      </c>
      <c r="AB104">
        <v>335.959024795679</v>
      </c>
      <c r="AC104">
        <v>347.346843396157</v>
      </c>
      <c r="AD104">
        <v>340.73883039488601</v>
      </c>
      <c r="AE104">
        <v>351.88967175876098</v>
      </c>
      <c r="AF104">
        <v>359.70339273764898</v>
      </c>
      <c r="AG104">
        <v>358.24222726386</v>
      </c>
      <c r="AH104">
        <v>369.332311250457</v>
      </c>
      <c r="AI104">
        <v>372.90825313974199</v>
      </c>
      <c r="AJ104">
        <v>366.20573369438398</v>
      </c>
      <c r="AK104">
        <v>367.37216577094301</v>
      </c>
      <c r="AL104">
        <v>368.858339187203</v>
      </c>
      <c r="AM104">
        <v>383.64323434785803</v>
      </c>
      <c r="AN104">
        <v>370.38139802388099</v>
      </c>
      <c r="AO104">
        <v>371.41075667254898</v>
      </c>
      <c r="AP104">
        <v>360.09768802333502</v>
      </c>
      <c r="AQ104">
        <v>370.18451871973599</v>
      </c>
      <c r="AR104">
        <v>366.97401414282899</v>
      </c>
      <c r="AS104">
        <v>366.00722572489701</v>
      </c>
      <c r="AT104">
        <v>369.52929881806301</v>
      </c>
      <c r="AU104">
        <v>364.59528848235999</v>
      </c>
      <c r="AV104">
        <v>359.879186121006</v>
      </c>
      <c r="AW104">
        <v>357.27042688018599</v>
      </c>
      <c r="AX104">
        <v>345.26105230147101</v>
      </c>
      <c r="AY104">
        <v>335.33675973816599</v>
      </c>
      <c r="AZ104">
        <v>322.50697005862702</v>
      </c>
      <c r="BA104">
        <v>334.37460965011201</v>
      </c>
      <c r="BB104">
        <v>333.47373940728897</v>
      </c>
      <c r="BC104">
        <v>318.24594942930599</v>
      </c>
      <c r="BD104">
        <v>324.37768614810199</v>
      </c>
      <c r="BE104">
        <v>332.767605355385</v>
      </c>
      <c r="BF104">
        <v>328.35987953441298</v>
      </c>
      <c r="BG104">
        <v>326.72262697111398</v>
      </c>
      <c r="BH104">
        <v>330.467816156749</v>
      </c>
      <c r="BI104">
        <v>331.92781576832402</v>
      </c>
      <c r="BJ104">
        <v>319.64449796306701</v>
      </c>
      <c r="BK104">
        <v>332.961709792786</v>
      </c>
      <c r="BL104">
        <v>322.30043657892497</v>
      </c>
      <c r="BM104">
        <v>328.91760644648002</v>
      </c>
      <c r="BN104">
        <v>324.84937109771602</v>
      </c>
      <c r="BO104">
        <v>332.78822929252499</v>
      </c>
      <c r="BP104">
        <v>320.34920572401199</v>
      </c>
      <c r="BQ104">
        <v>322.07184976393</v>
      </c>
      <c r="BR104">
        <v>323.52788122731602</v>
      </c>
      <c r="BS104">
        <v>321.222813788628</v>
      </c>
      <c r="BT104">
        <v>326.95322722622097</v>
      </c>
      <c r="BU104">
        <v>333.52258146481603</v>
      </c>
      <c r="BV104">
        <v>332.96860562770797</v>
      </c>
      <c r="BW104">
        <v>327.76498445483901</v>
      </c>
      <c r="BX104">
        <v>325.74723183479398</v>
      </c>
      <c r="BY104">
        <v>337.48591263777502</v>
      </c>
      <c r="BZ104">
        <v>340.81232168960901</v>
      </c>
      <c r="CA104">
        <v>337.254195235238</v>
      </c>
      <c r="CB104">
        <v>334.63255819715101</v>
      </c>
      <c r="CC104">
        <v>344.70784007288898</v>
      </c>
      <c r="CD104">
        <v>343.81950663981701</v>
      </c>
    </row>
    <row r="105" spans="1:82" x14ac:dyDescent="0.25">
      <c r="A105">
        <v>24.753004005340401</v>
      </c>
      <c r="B105">
        <v>342.08017397507399</v>
      </c>
      <c r="C105">
        <v>345.53288373515602</v>
      </c>
      <c r="D105">
        <v>352.01632199954503</v>
      </c>
      <c r="E105">
        <v>341.37242419968698</v>
      </c>
      <c r="F105">
        <v>349.81772292695803</v>
      </c>
      <c r="G105">
        <v>339.97380228843298</v>
      </c>
      <c r="H105">
        <v>337.88353457508799</v>
      </c>
      <c r="I105">
        <v>341.01089674718997</v>
      </c>
      <c r="J105">
        <v>335.06432697672801</v>
      </c>
      <c r="K105">
        <v>333.10205721260797</v>
      </c>
      <c r="L105">
        <v>329.00397782061799</v>
      </c>
      <c r="M105">
        <v>324.43524817444103</v>
      </c>
      <c r="N105">
        <v>321.27685189196399</v>
      </c>
      <c r="O105">
        <v>321.503898330911</v>
      </c>
      <c r="P105">
        <v>325.33364353093998</v>
      </c>
      <c r="Q105">
        <v>323.953678780507</v>
      </c>
      <c r="R105">
        <v>330.08885183363299</v>
      </c>
      <c r="S105">
        <v>326.16954579754201</v>
      </c>
      <c r="T105">
        <v>325.21965859948699</v>
      </c>
      <c r="U105">
        <v>328.57368482692499</v>
      </c>
      <c r="V105">
        <v>324.91837462483699</v>
      </c>
      <c r="W105">
        <v>323.51705708872299</v>
      </c>
      <c r="X105">
        <v>330.37847320753701</v>
      </c>
      <c r="Y105">
        <v>323.872650829321</v>
      </c>
      <c r="Z105">
        <v>324.01634558488502</v>
      </c>
      <c r="AA105">
        <v>329.538010321596</v>
      </c>
      <c r="AB105">
        <v>334.01716493598599</v>
      </c>
      <c r="AC105">
        <v>349.03990535489299</v>
      </c>
      <c r="AD105">
        <v>340.94370403172599</v>
      </c>
      <c r="AE105">
        <v>352.95382357290299</v>
      </c>
      <c r="AF105">
        <v>355.64427629597401</v>
      </c>
      <c r="AG105">
        <v>359.33447051180502</v>
      </c>
      <c r="AH105">
        <v>370.79687526418002</v>
      </c>
      <c r="AI105">
        <v>371.78016379801699</v>
      </c>
      <c r="AJ105">
        <v>367.46715822752299</v>
      </c>
      <c r="AK105">
        <v>367.19254110646801</v>
      </c>
      <c r="AL105">
        <v>370.30779752807803</v>
      </c>
      <c r="AM105">
        <v>381.19014317417498</v>
      </c>
      <c r="AN105">
        <v>370.68597596638102</v>
      </c>
      <c r="AO105">
        <v>372.91643984858399</v>
      </c>
      <c r="AP105">
        <v>361.15664348726199</v>
      </c>
      <c r="AQ105">
        <v>372.74452306664801</v>
      </c>
      <c r="AR105">
        <v>365.55954091293501</v>
      </c>
      <c r="AS105">
        <v>366.55310665130497</v>
      </c>
      <c r="AT105">
        <v>371.12604560454798</v>
      </c>
      <c r="AU105">
        <v>360.518734496192</v>
      </c>
      <c r="AV105">
        <v>363.03364601788297</v>
      </c>
      <c r="AW105">
        <v>356.811840104461</v>
      </c>
      <c r="AX105">
        <v>346.32509216505099</v>
      </c>
      <c r="AY105">
        <v>332.86262652344101</v>
      </c>
      <c r="AZ105">
        <v>321.38059767136798</v>
      </c>
      <c r="BA105">
        <v>330.33712850093099</v>
      </c>
      <c r="BB105">
        <v>333.20397016888597</v>
      </c>
      <c r="BC105">
        <v>318.18440113245299</v>
      </c>
      <c r="BD105">
        <v>323.29550234877098</v>
      </c>
      <c r="BE105">
        <v>330.25706146972999</v>
      </c>
      <c r="BF105">
        <v>328.34371028993502</v>
      </c>
      <c r="BG105">
        <v>324.23810343057198</v>
      </c>
      <c r="BH105">
        <v>328.38029861396501</v>
      </c>
      <c r="BI105">
        <v>331.00970731358802</v>
      </c>
      <c r="BJ105">
        <v>320.40762694547499</v>
      </c>
      <c r="BK105">
        <v>331.26017263677198</v>
      </c>
      <c r="BL105">
        <v>321.991058686082</v>
      </c>
      <c r="BM105">
        <v>330.21595581782702</v>
      </c>
      <c r="BN105">
        <v>325.42626023544102</v>
      </c>
      <c r="BO105">
        <v>333.75668721417401</v>
      </c>
      <c r="BP105">
        <v>320.17879941281399</v>
      </c>
      <c r="BQ105">
        <v>322.16239741022503</v>
      </c>
      <c r="BR105">
        <v>323.553009608823</v>
      </c>
      <c r="BS105">
        <v>323.29040970721599</v>
      </c>
      <c r="BT105">
        <v>326.31672617122899</v>
      </c>
      <c r="BU105">
        <v>331.61252283324501</v>
      </c>
      <c r="BV105">
        <v>336.01010229321503</v>
      </c>
      <c r="BW105">
        <v>327.89442798190601</v>
      </c>
      <c r="BX105">
        <v>325.30403595885502</v>
      </c>
      <c r="BY105">
        <v>339.59749744236302</v>
      </c>
      <c r="BZ105">
        <v>338.691946690218</v>
      </c>
      <c r="CA105">
        <v>337.14090869488598</v>
      </c>
      <c r="CB105">
        <v>336.78818349082599</v>
      </c>
      <c r="CC105">
        <v>345.627110523277</v>
      </c>
      <c r="CD105">
        <v>342.63958478779801</v>
      </c>
    </row>
    <row r="106" spans="1:82" x14ac:dyDescent="0.25">
      <c r="A106">
        <v>24.993324432576699</v>
      </c>
      <c r="B106">
        <v>342.38292195761102</v>
      </c>
      <c r="C106">
        <v>348.05300355348498</v>
      </c>
      <c r="D106">
        <v>351.467078465729</v>
      </c>
      <c r="E106">
        <v>345.29488252339701</v>
      </c>
      <c r="F106">
        <v>344.13959294422301</v>
      </c>
      <c r="G106">
        <v>341.95730124181199</v>
      </c>
      <c r="H106">
        <v>336.71716094467303</v>
      </c>
      <c r="I106">
        <v>343.71328706496598</v>
      </c>
      <c r="J106">
        <v>337.46551091638401</v>
      </c>
      <c r="K106">
        <v>336.13221693919002</v>
      </c>
      <c r="L106">
        <v>327.11794187768498</v>
      </c>
      <c r="M106">
        <v>324.90471157097602</v>
      </c>
      <c r="N106">
        <v>323.93947584708502</v>
      </c>
      <c r="O106">
        <v>326.65277137646899</v>
      </c>
      <c r="P106">
        <v>326.263948222708</v>
      </c>
      <c r="Q106">
        <v>327.38137704103298</v>
      </c>
      <c r="R106">
        <v>331.07074017670101</v>
      </c>
      <c r="S106">
        <v>324.292424783049</v>
      </c>
      <c r="T106">
        <v>322.50452710921201</v>
      </c>
      <c r="U106">
        <v>327.04369205721099</v>
      </c>
      <c r="V106">
        <v>322.49827363153298</v>
      </c>
      <c r="W106">
        <v>325.74064108994401</v>
      </c>
      <c r="X106">
        <v>329.40339353362799</v>
      </c>
      <c r="Y106">
        <v>323.88984803085401</v>
      </c>
      <c r="Z106">
        <v>322.29321443874397</v>
      </c>
      <c r="AA106">
        <v>328.84975516362101</v>
      </c>
      <c r="AB106">
        <v>333.20090874983703</v>
      </c>
      <c r="AC106">
        <v>348.57553303950698</v>
      </c>
      <c r="AD106">
        <v>343.250881583124</v>
      </c>
      <c r="AE106">
        <v>354.74902970093501</v>
      </c>
      <c r="AF106">
        <v>354.48521183349698</v>
      </c>
      <c r="AG106">
        <v>359.245417701679</v>
      </c>
      <c r="AH106">
        <v>368.01582947863699</v>
      </c>
      <c r="AI106">
        <v>369.24486429051899</v>
      </c>
      <c r="AJ106">
        <v>370.15032375722399</v>
      </c>
      <c r="AK106">
        <v>368.13636401848402</v>
      </c>
      <c r="AL106">
        <v>371.38178008666102</v>
      </c>
      <c r="AM106">
        <v>380.45383006003402</v>
      </c>
      <c r="AN106">
        <v>370.22909652654101</v>
      </c>
      <c r="AO106">
        <v>374.988549683396</v>
      </c>
      <c r="AP106">
        <v>360.08726680041502</v>
      </c>
      <c r="AQ106">
        <v>376.52836092361798</v>
      </c>
      <c r="AR106">
        <v>362.83668309295598</v>
      </c>
      <c r="AS106">
        <v>365.190552290396</v>
      </c>
      <c r="AT106">
        <v>372.37403004566301</v>
      </c>
      <c r="AU106">
        <v>358.11162560812602</v>
      </c>
      <c r="AV106">
        <v>366.23803105356899</v>
      </c>
      <c r="AW106">
        <v>353.38796092949599</v>
      </c>
      <c r="AX106">
        <v>345.97103549365602</v>
      </c>
      <c r="AY106">
        <v>332.25139104132597</v>
      </c>
      <c r="AZ106">
        <v>321.400896182726</v>
      </c>
      <c r="BA106">
        <v>331.43064529637002</v>
      </c>
      <c r="BB106">
        <v>329.38095040618299</v>
      </c>
      <c r="BC106">
        <v>318.19524319816298</v>
      </c>
      <c r="BD106">
        <v>323.62708576137499</v>
      </c>
      <c r="BE106">
        <v>330.75535204895903</v>
      </c>
      <c r="BF106">
        <v>328.00777093198798</v>
      </c>
      <c r="BG106">
        <v>322.26705522691299</v>
      </c>
      <c r="BH106">
        <v>332.32791018722099</v>
      </c>
      <c r="BI106">
        <v>332.15196595633199</v>
      </c>
      <c r="BJ106">
        <v>323.170297268485</v>
      </c>
      <c r="BK106">
        <v>328.660636248331</v>
      </c>
      <c r="BL106">
        <v>319.48716893273303</v>
      </c>
      <c r="BM106">
        <v>325.69087139256197</v>
      </c>
      <c r="BN106">
        <v>327.435179511125</v>
      </c>
      <c r="BO106">
        <v>331.904074142372</v>
      </c>
      <c r="BP106">
        <v>320.85373541798702</v>
      </c>
      <c r="BQ106">
        <v>323.17904106949197</v>
      </c>
      <c r="BR106">
        <v>325.14538417089301</v>
      </c>
      <c r="BS106">
        <v>323.66573068846498</v>
      </c>
      <c r="BT106">
        <v>328.814221412329</v>
      </c>
      <c r="BU106">
        <v>331.90019628592802</v>
      </c>
      <c r="BV106">
        <v>336.35994571683801</v>
      </c>
      <c r="BW106">
        <v>330.058119615225</v>
      </c>
      <c r="BX106">
        <v>326.62366229107602</v>
      </c>
      <c r="BY106">
        <v>341.23049869588903</v>
      </c>
      <c r="BZ106">
        <v>340.33836939931598</v>
      </c>
      <c r="CA106">
        <v>336.013998860561</v>
      </c>
      <c r="CB106">
        <v>341.32702624093503</v>
      </c>
      <c r="CC106">
        <v>344.13093150685302</v>
      </c>
      <c r="CD106">
        <v>342.260285052244</v>
      </c>
    </row>
    <row r="107" spans="1:82" x14ac:dyDescent="0.25">
      <c r="A107">
        <v>25.233644859813001</v>
      </c>
      <c r="B107">
        <v>340.98780772479802</v>
      </c>
      <c r="C107">
        <v>349.70235919853701</v>
      </c>
      <c r="D107">
        <v>350.07180737322102</v>
      </c>
      <c r="E107">
        <v>349.611444057656</v>
      </c>
      <c r="F107">
        <v>338.87294295858402</v>
      </c>
      <c r="G107">
        <v>341.06802087591001</v>
      </c>
      <c r="H107">
        <v>337.34225548286901</v>
      </c>
      <c r="I107">
        <v>345.57996026686197</v>
      </c>
      <c r="J107">
        <v>336.52575349057298</v>
      </c>
      <c r="K107">
        <v>338.30241264239601</v>
      </c>
      <c r="L107">
        <v>327.01115076009</v>
      </c>
      <c r="M107">
        <v>326.60299118931903</v>
      </c>
      <c r="N107">
        <v>327.78918212697198</v>
      </c>
      <c r="O107">
        <v>327.65883572460302</v>
      </c>
      <c r="P107">
        <v>326.51872734867402</v>
      </c>
      <c r="Q107">
        <v>330.02565956239101</v>
      </c>
      <c r="R107">
        <v>327.83374331228299</v>
      </c>
      <c r="S107">
        <v>323.189106835134</v>
      </c>
      <c r="T107">
        <v>322.39528526261603</v>
      </c>
      <c r="U107">
        <v>326.10738133721298</v>
      </c>
      <c r="V107">
        <v>322.39225011608897</v>
      </c>
      <c r="W107">
        <v>328.202946632156</v>
      </c>
      <c r="X107">
        <v>328.39283978583302</v>
      </c>
      <c r="Y107">
        <v>325.352224928601</v>
      </c>
      <c r="Z107">
        <v>325.08730170130298</v>
      </c>
      <c r="AA107">
        <v>330.08128917525698</v>
      </c>
      <c r="AB107">
        <v>330.61503051498897</v>
      </c>
      <c r="AC107">
        <v>349.71960459129798</v>
      </c>
      <c r="AD107">
        <v>342.37307850196402</v>
      </c>
      <c r="AE107">
        <v>353.92937117041902</v>
      </c>
      <c r="AF107">
        <v>353.48104490690901</v>
      </c>
      <c r="AG107">
        <v>361.49998030860797</v>
      </c>
      <c r="AH107">
        <v>369.92496954098999</v>
      </c>
      <c r="AI107">
        <v>368.91625613008301</v>
      </c>
      <c r="AJ107">
        <v>373.09871746303799</v>
      </c>
      <c r="AK107">
        <v>371.17102261014799</v>
      </c>
      <c r="AL107">
        <v>372.930796837098</v>
      </c>
      <c r="AM107">
        <v>376.86203947857598</v>
      </c>
      <c r="AN107">
        <v>372.827962225222</v>
      </c>
      <c r="AO107">
        <v>375.88566101368502</v>
      </c>
      <c r="AP107">
        <v>360.58420650311399</v>
      </c>
      <c r="AQ107">
        <v>375.53000028616498</v>
      </c>
      <c r="AR107">
        <v>364.853562762075</v>
      </c>
      <c r="AS107">
        <v>364.79571960739099</v>
      </c>
      <c r="AT107">
        <v>372.70442523829701</v>
      </c>
      <c r="AU107">
        <v>354.57793588343299</v>
      </c>
      <c r="AV107">
        <v>368.67516764364598</v>
      </c>
      <c r="AW107">
        <v>352.29770244184698</v>
      </c>
      <c r="AX107">
        <v>347.67605704539</v>
      </c>
      <c r="AY107">
        <v>332.501434051518</v>
      </c>
      <c r="AZ107">
        <v>324.23972500660898</v>
      </c>
      <c r="BA107">
        <v>331.05636159998301</v>
      </c>
      <c r="BB107">
        <v>326.621335345533</v>
      </c>
      <c r="BC107">
        <v>319.42912930508299</v>
      </c>
      <c r="BD107">
        <v>323.83100395158601</v>
      </c>
      <c r="BE107">
        <v>332.702369465814</v>
      </c>
      <c r="BF107">
        <v>324.65872658668502</v>
      </c>
      <c r="BG107">
        <v>320.92274264590299</v>
      </c>
      <c r="BH107">
        <v>331.65116897007101</v>
      </c>
      <c r="BI107">
        <v>331.81896240439102</v>
      </c>
      <c r="BJ107">
        <v>322.77975965120902</v>
      </c>
      <c r="BK107">
        <v>326.61286566640001</v>
      </c>
      <c r="BL107">
        <v>321.10202357975902</v>
      </c>
      <c r="BM107">
        <v>326.41047692396899</v>
      </c>
      <c r="BN107">
        <v>329.582902162599</v>
      </c>
      <c r="BO107">
        <v>329.06944357512299</v>
      </c>
      <c r="BP107">
        <v>322.06347769745298</v>
      </c>
      <c r="BQ107">
        <v>320.45582032297301</v>
      </c>
      <c r="BR107">
        <v>326.07845544676599</v>
      </c>
      <c r="BS107">
        <v>322.18064260087903</v>
      </c>
      <c r="BT107">
        <v>330.13115368903101</v>
      </c>
      <c r="BU107">
        <v>332.31287390516599</v>
      </c>
      <c r="BV107">
        <v>333.63342016829603</v>
      </c>
      <c r="BW107">
        <v>330.21732558534598</v>
      </c>
      <c r="BX107">
        <v>327.73369876008002</v>
      </c>
      <c r="BY107">
        <v>340.06115599336403</v>
      </c>
      <c r="BZ107">
        <v>340.39930748404402</v>
      </c>
      <c r="CA107">
        <v>334.06779361770799</v>
      </c>
      <c r="CB107">
        <v>341.91106314557999</v>
      </c>
      <c r="CC107">
        <v>341.26946079357202</v>
      </c>
      <c r="CD107">
        <v>337.23638244600801</v>
      </c>
    </row>
    <row r="108" spans="1:82" x14ac:dyDescent="0.25">
      <c r="A108">
        <v>25.473965287049399</v>
      </c>
      <c r="B108">
        <v>342.04850181429998</v>
      </c>
      <c r="C108">
        <v>350.73193495322499</v>
      </c>
      <c r="D108">
        <v>349.64187494291599</v>
      </c>
      <c r="E108">
        <v>349.68393902174898</v>
      </c>
      <c r="F108">
        <v>338.94780201670198</v>
      </c>
      <c r="G108">
        <v>341.60624825955398</v>
      </c>
      <c r="H108">
        <v>338.44957571190099</v>
      </c>
      <c r="I108">
        <v>344.51762768920401</v>
      </c>
      <c r="J108">
        <v>337.48998867678301</v>
      </c>
      <c r="K108">
        <v>338.869011456598</v>
      </c>
      <c r="L108">
        <v>329.30620388799701</v>
      </c>
      <c r="M108">
        <v>326.73493746218298</v>
      </c>
      <c r="N108">
        <v>329.83978658601302</v>
      </c>
      <c r="O108">
        <v>325.88114880883802</v>
      </c>
      <c r="P108">
        <v>324.07190751894598</v>
      </c>
      <c r="Q108">
        <v>329.37667916990898</v>
      </c>
      <c r="R108">
        <v>329.02725368375098</v>
      </c>
      <c r="S108">
        <v>324.19815651385102</v>
      </c>
      <c r="T108">
        <v>322.12007898751199</v>
      </c>
      <c r="U108">
        <v>327.86519032636198</v>
      </c>
      <c r="V108">
        <v>324.35008170048599</v>
      </c>
      <c r="W108">
        <v>328.78535582700101</v>
      </c>
      <c r="X108">
        <v>328.06890253265198</v>
      </c>
      <c r="Y108">
        <v>325.879061078267</v>
      </c>
      <c r="Z108">
        <v>324.52000384239801</v>
      </c>
      <c r="AA108">
        <v>330.88581251690101</v>
      </c>
      <c r="AB108">
        <v>332.33861103882202</v>
      </c>
      <c r="AC108">
        <v>347.37406772377602</v>
      </c>
      <c r="AD108">
        <v>343.41843977118799</v>
      </c>
      <c r="AE108">
        <v>354.74239469515402</v>
      </c>
      <c r="AF108">
        <v>351.65534661369202</v>
      </c>
      <c r="AG108">
        <v>362.81168829992998</v>
      </c>
      <c r="AH108">
        <v>370.144867164831</v>
      </c>
      <c r="AI108">
        <v>367.54532721991802</v>
      </c>
      <c r="AJ108">
        <v>374.93519479450498</v>
      </c>
      <c r="AK108">
        <v>372.62105380101298</v>
      </c>
      <c r="AL108">
        <v>374.49294281577102</v>
      </c>
      <c r="AM108">
        <v>375.25103439603498</v>
      </c>
      <c r="AN108">
        <v>373.26413531718902</v>
      </c>
      <c r="AO108">
        <v>375.53683342957498</v>
      </c>
      <c r="AP108">
        <v>361.35741966480703</v>
      </c>
      <c r="AQ108">
        <v>374.50644420101298</v>
      </c>
      <c r="AR108">
        <v>366.03973640044097</v>
      </c>
      <c r="AS108">
        <v>365.16686167267102</v>
      </c>
      <c r="AT108">
        <v>373.343268345583</v>
      </c>
      <c r="AU108">
        <v>354.919176088342</v>
      </c>
      <c r="AV108">
        <v>368.67236098900503</v>
      </c>
      <c r="AW108">
        <v>350.66092070661398</v>
      </c>
      <c r="AX108">
        <v>349.33881309848101</v>
      </c>
      <c r="AY108">
        <v>331.26455279680999</v>
      </c>
      <c r="AZ108">
        <v>327.50269413244598</v>
      </c>
      <c r="BA108">
        <v>330.64783553691802</v>
      </c>
      <c r="BB108">
        <v>326.32697951894801</v>
      </c>
      <c r="BC108">
        <v>318.82631712657297</v>
      </c>
      <c r="BD108">
        <v>326.47293844787401</v>
      </c>
      <c r="BE108">
        <v>331.59321221733597</v>
      </c>
      <c r="BF108">
        <v>323.96562854303602</v>
      </c>
      <c r="BG108">
        <v>319.240779933358</v>
      </c>
      <c r="BH108">
        <v>332.66225577857102</v>
      </c>
      <c r="BI108">
        <v>330.20724539993802</v>
      </c>
      <c r="BJ108">
        <v>323.36237472401001</v>
      </c>
      <c r="BK108">
        <v>325.34509487604299</v>
      </c>
      <c r="BL108">
        <v>322.76958734692101</v>
      </c>
      <c r="BM108">
        <v>325.56042965386899</v>
      </c>
      <c r="BN108">
        <v>330.01416971585701</v>
      </c>
      <c r="BO108">
        <v>329.02047089016298</v>
      </c>
      <c r="BP108">
        <v>321.94762240585402</v>
      </c>
      <c r="BQ108">
        <v>319.67915880544598</v>
      </c>
      <c r="BR108">
        <v>328.52299114714799</v>
      </c>
      <c r="BS108">
        <v>322.69450311845799</v>
      </c>
      <c r="BT108">
        <v>332.18161407600002</v>
      </c>
      <c r="BU108">
        <v>332.01477865796198</v>
      </c>
      <c r="BV108">
        <v>334.30498216219797</v>
      </c>
      <c r="BW108">
        <v>330.41433792644898</v>
      </c>
      <c r="BX108">
        <v>329.48833481185699</v>
      </c>
      <c r="BY108">
        <v>339.32651950653002</v>
      </c>
      <c r="BZ108">
        <v>339.93587380138598</v>
      </c>
      <c r="CA108">
        <v>334.70487228753302</v>
      </c>
      <c r="CB108">
        <v>344.32348351551701</v>
      </c>
      <c r="CC108">
        <v>340.83058674741602</v>
      </c>
      <c r="CD108">
        <v>338.55611138905903</v>
      </c>
    </row>
    <row r="109" spans="1:82" x14ac:dyDescent="0.25">
      <c r="A109">
        <v>25.714285714285701</v>
      </c>
      <c r="B109">
        <v>342.51109658156901</v>
      </c>
      <c r="C109">
        <v>349.41601622777199</v>
      </c>
      <c r="D109">
        <v>347.88574549727798</v>
      </c>
      <c r="E109">
        <v>347.54507258854898</v>
      </c>
      <c r="F109">
        <v>338.69632526582598</v>
      </c>
      <c r="G109">
        <v>343.54825360710402</v>
      </c>
      <c r="H109">
        <v>340.86339884273798</v>
      </c>
      <c r="I109">
        <v>343.43132167553199</v>
      </c>
      <c r="J109">
        <v>341.638544359609</v>
      </c>
      <c r="K109">
        <v>340.812459139704</v>
      </c>
      <c r="L109">
        <v>330.782352246394</v>
      </c>
      <c r="M109">
        <v>330.62232503096698</v>
      </c>
      <c r="N109">
        <v>332.14229931414502</v>
      </c>
      <c r="O109">
        <v>326.73252107745901</v>
      </c>
      <c r="P109">
        <v>320.54388842625002</v>
      </c>
      <c r="Q109">
        <v>327.47636719862601</v>
      </c>
      <c r="R109">
        <v>329.406648236693</v>
      </c>
      <c r="S109">
        <v>327.14448620302102</v>
      </c>
      <c r="T109">
        <v>317.94831973071501</v>
      </c>
      <c r="U109">
        <v>326.799400044496</v>
      </c>
      <c r="V109">
        <v>325.47183628445299</v>
      </c>
      <c r="W109">
        <v>327.40863702931102</v>
      </c>
      <c r="X109">
        <v>325.64239710795999</v>
      </c>
      <c r="Y109">
        <v>326.04526421196903</v>
      </c>
      <c r="Z109">
        <v>325.83093024049299</v>
      </c>
      <c r="AA109">
        <v>331.75811320895599</v>
      </c>
      <c r="AB109">
        <v>337.22558623456598</v>
      </c>
      <c r="AC109">
        <v>347.09484529186801</v>
      </c>
      <c r="AD109">
        <v>346.94927013577001</v>
      </c>
      <c r="AE109">
        <v>354.93623550964298</v>
      </c>
      <c r="AF109">
        <v>349.888501386906</v>
      </c>
      <c r="AG109">
        <v>365.70813172695802</v>
      </c>
      <c r="AH109">
        <v>373.41048535861103</v>
      </c>
      <c r="AI109">
        <v>364.06476999377497</v>
      </c>
      <c r="AJ109">
        <v>379.51770463838</v>
      </c>
      <c r="AK109">
        <v>376.14854123377501</v>
      </c>
      <c r="AL109">
        <v>370.52388134167398</v>
      </c>
      <c r="AM109">
        <v>375.21462048427298</v>
      </c>
      <c r="AN109">
        <v>375.647234722012</v>
      </c>
      <c r="AO109">
        <v>372.896713411897</v>
      </c>
      <c r="AP109">
        <v>361.79635156689699</v>
      </c>
      <c r="AQ109">
        <v>375.29473963715998</v>
      </c>
      <c r="AR109">
        <v>366.80457752811401</v>
      </c>
      <c r="AS109">
        <v>366.69200898924203</v>
      </c>
      <c r="AT109">
        <v>373.23130245742499</v>
      </c>
      <c r="AU109">
        <v>355.78716201726297</v>
      </c>
      <c r="AV109">
        <v>368.17547839271703</v>
      </c>
      <c r="AW109">
        <v>349.54254113042799</v>
      </c>
      <c r="AX109">
        <v>352.73014324144702</v>
      </c>
      <c r="AY109">
        <v>332.45122869523999</v>
      </c>
      <c r="AZ109">
        <v>331.82195917013598</v>
      </c>
      <c r="BA109">
        <v>330.57163767963698</v>
      </c>
      <c r="BB109">
        <v>324.85942345367602</v>
      </c>
      <c r="BC109">
        <v>320.71855017466902</v>
      </c>
      <c r="BD109">
        <v>325.66210861803899</v>
      </c>
      <c r="BE109">
        <v>335.35539433479897</v>
      </c>
      <c r="BF109">
        <v>319.48874975116098</v>
      </c>
      <c r="BG109">
        <v>317.42591098920298</v>
      </c>
      <c r="BH109">
        <v>333.629971896195</v>
      </c>
      <c r="BI109">
        <v>326.80001352044701</v>
      </c>
      <c r="BJ109">
        <v>323.36714204819498</v>
      </c>
      <c r="BK109">
        <v>323.789422276697</v>
      </c>
      <c r="BL109">
        <v>325.95751753878699</v>
      </c>
      <c r="BM109">
        <v>329.44886840976801</v>
      </c>
      <c r="BN109">
        <v>332.76303048889599</v>
      </c>
      <c r="BO109">
        <v>328.08110787245698</v>
      </c>
      <c r="BP109">
        <v>325.83367899523398</v>
      </c>
      <c r="BQ109">
        <v>318.91969966125498</v>
      </c>
      <c r="BR109">
        <v>330.21480100287499</v>
      </c>
      <c r="BS109">
        <v>324.78670180031497</v>
      </c>
      <c r="BT109">
        <v>336.41477248221798</v>
      </c>
      <c r="BU109">
        <v>332.76371193210701</v>
      </c>
      <c r="BV109">
        <v>335.27086007747801</v>
      </c>
      <c r="BW109">
        <v>329.74190520003299</v>
      </c>
      <c r="BX109">
        <v>334.142293772024</v>
      </c>
      <c r="BY109">
        <v>338.96152943375398</v>
      </c>
      <c r="BZ109">
        <v>339.82275309284103</v>
      </c>
      <c r="CA109">
        <v>334.40350575438498</v>
      </c>
      <c r="CB109">
        <v>343.44114495607101</v>
      </c>
      <c r="CC109">
        <v>335.111572196086</v>
      </c>
      <c r="CD109">
        <v>338.45107179531402</v>
      </c>
    </row>
    <row r="110" spans="1:82" x14ac:dyDescent="0.25">
      <c r="A110">
        <v>25.954606141522</v>
      </c>
      <c r="B110">
        <v>342.39272013404599</v>
      </c>
      <c r="C110">
        <v>348.91929412393301</v>
      </c>
      <c r="D110">
        <v>347.80957287040002</v>
      </c>
      <c r="E110">
        <v>347.655501237566</v>
      </c>
      <c r="F110">
        <v>339.289574708016</v>
      </c>
      <c r="G110">
        <v>344.12502225179702</v>
      </c>
      <c r="H110">
        <v>340.66244712580902</v>
      </c>
      <c r="I110">
        <v>343.183305950651</v>
      </c>
      <c r="J110">
        <v>342.15212570885598</v>
      </c>
      <c r="K110">
        <v>340.688713950769</v>
      </c>
      <c r="L110">
        <v>330.574249851123</v>
      </c>
      <c r="M110">
        <v>331.07812992942797</v>
      </c>
      <c r="N110">
        <v>332.63621672423898</v>
      </c>
      <c r="O110">
        <v>326.961835969959</v>
      </c>
      <c r="P110">
        <v>320.405462329785</v>
      </c>
      <c r="Q110">
        <v>327.467671725088</v>
      </c>
      <c r="R110">
        <v>329.42006303019798</v>
      </c>
      <c r="S110">
        <v>327.43911526672002</v>
      </c>
      <c r="T110">
        <v>317.46842611834302</v>
      </c>
      <c r="U110">
        <v>326.71494966098498</v>
      </c>
      <c r="V110">
        <v>325.45730619919601</v>
      </c>
      <c r="W110">
        <v>327.46157091955098</v>
      </c>
      <c r="X110">
        <v>325.92308486601701</v>
      </c>
      <c r="Y110">
        <v>326.20263409642803</v>
      </c>
      <c r="Z110">
        <v>326.00658076568999</v>
      </c>
      <c r="AA110">
        <v>331.01256183605699</v>
      </c>
      <c r="AB110">
        <v>337.41663022358603</v>
      </c>
      <c r="AC110">
        <v>347.82776004590602</v>
      </c>
      <c r="AD110">
        <v>347.15179040195801</v>
      </c>
      <c r="AE110">
        <v>354.76171686865399</v>
      </c>
      <c r="AF110">
        <v>349.442018307598</v>
      </c>
      <c r="AG110">
        <v>366.50463192735299</v>
      </c>
      <c r="AH110">
        <v>373.89468077905099</v>
      </c>
      <c r="AI110">
        <v>364.03232505508203</v>
      </c>
      <c r="AJ110">
        <v>379.14281475847997</v>
      </c>
      <c r="AK110">
        <v>376.16145548646602</v>
      </c>
      <c r="AL110">
        <v>369.44964489418402</v>
      </c>
      <c r="AM110">
        <v>375.170182154705</v>
      </c>
      <c r="AN110">
        <v>375.67123946501698</v>
      </c>
      <c r="AO110">
        <v>372.88627007037201</v>
      </c>
      <c r="AP110">
        <v>361.54194454773699</v>
      </c>
      <c r="AQ110">
        <v>375.49362620012499</v>
      </c>
      <c r="AR110">
        <v>367.088688840163</v>
      </c>
      <c r="AS110">
        <v>366.92695898576301</v>
      </c>
      <c r="AT110">
        <v>373.71580412681499</v>
      </c>
      <c r="AU110">
        <v>355.73003480799503</v>
      </c>
      <c r="AV110">
        <v>367.99789561422199</v>
      </c>
      <c r="AW110">
        <v>349.75946920510899</v>
      </c>
      <c r="AX110">
        <v>352.78470647414798</v>
      </c>
      <c r="AY110">
        <v>332.49636502601498</v>
      </c>
      <c r="AZ110">
        <v>331.971251503666</v>
      </c>
      <c r="BA110">
        <v>330.68082949944102</v>
      </c>
      <c r="BB110">
        <v>324.17420491146601</v>
      </c>
      <c r="BC110">
        <v>320.90821036284598</v>
      </c>
      <c r="BD110">
        <v>325.03319971692201</v>
      </c>
      <c r="BE110">
        <v>335.31788473803999</v>
      </c>
      <c r="BF110">
        <v>318.94590313965</v>
      </c>
      <c r="BG110">
        <v>317.54251516498698</v>
      </c>
      <c r="BH110">
        <v>333.30977617109801</v>
      </c>
      <c r="BI110">
        <v>326.69868398148498</v>
      </c>
      <c r="BJ110">
        <v>323.258830904359</v>
      </c>
      <c r="BK110">
        <v>324.25033176229402</v>
      </c>
      <c r="BL110">
        <v>325.99109955223201</v>
      </c>
      <c r="BM110">
        <v>329.76218216348201</v>
      </c>
      <c r="BN110">
        <v>332.94709623580701</v>
      </c>
      <c r="BO110">
        <v>327.92366500433701</v>
      </c>
      <c r="BP110">
        <v>326.36023853734298</v>
      </c>
      <c r="BQ110">
        <v>319.62589371386599</v>
      </c>
      <c r="BR110">
        <v>329.94311388517298</v>
      </c>
      <c r="BS110">
        <v>325.08801195642002</v>
      </c>
      <c r="BT110">
        <v>336.957991171412</v>
      </c>
      <c r="BU110">
        <v>333.01544692349</v>
      </c>
      <c r="BV110">
        <v>335.21822623128202</v>
      </c>
      <c r="BW110">
        <v>330.06427989263898</v>
      </c>
      <c r="BX110">
        <v>334.55660956656402</v>
      </c>
      <c r="BY110">
        <v>338.66135007827899</v>
      </c>
      <c r="BZ110">
        <v>339.76589877442899</v>
      </c>
      <c r="CA110">
        <v>333.93872245539598</v>
      </c>
      <c r="CB110">
        <v>343.09246422162403</v>
      </c>
      <c r="CC110">
        <v>334.816480849676</v>
      </c>
      <c r="CD110">
        <v>338.54221552526201</v>
      </c>
    </row>
    <row r="111" spans="1:82" x14ac:dyDescent="0.25">
      <c r="A111">
        <v>26.194926568758301</v>
      </c>
      <c r="B111">
        <v>342.66850711295598</v>
      </c>
      <c r="C111">
        <v>353.49957296070698</v>
      </c>
      <c r="D111">
        <v>351.98851719522497</v>
      </c>
      <c r="E111">
        <v>347.862573815453</v>
      </c>
      <c r="F111">
        <v>339.66473434491797</v>
      </c>
      <c r="G111">
        <v>343.32492943790601</v>
      </c>
      <c r="H111">
        <v>334.11274649599301</v>
      </c>
      <c r="I111">
        <v>340.60467505617601</v>
      </c>
      <c r="J111">
        <v>342.72065652729401</v>
      </c>
      <c r="K111">
        <v>338.00761793843998</v>
      </c>
      <c r="L111">
        <v>336.08807294200699</v>
      </c>
      <c r="M111">
        <v>331.22752016861898</v>
      </c>
      <c r="N111">
        <v>334.71730884728203</v>
      </c>
      <c r="O111">
        <v>329.862461012008</v>
      </c>
      <c r="P111">
        <v>325.12804634968501</v>
      </c>
      <c r="Q111">
        <v>328.31527968813299</v>
      </c>
      <c r="R111">
        <v>332.62696770474003</v>
      </c>
      <c r="S111">
        <v>329.40918217835701</v>
      </c>
      <c r="T111">
        <v>320.97630074057099</v>
      </c>
      <c r="U111">
        <v>325.13521531061201</v>
      </c>
      <c r="V111">
        <v>326.38189396631498</v>
      </c>
      <c r="W111">
        <v>325.82211681009102</v>
      </c>
      <c r="X111">
        <v>324.28155662530401</v>
      </c>
      <c r="Y111">
        <v>322.16622046153202</v>
      </c>
      <c r="Z111">
        <v>325.83573233961602</v>
      </c>
      <c r="AA111">
        <v>328.50087410860402</v>
      </c>
      <c r="AB111">
        <v>336.41442859152801</v>
      </c>
      <c r="AC111">
        <v>342.93093627115297</v>
      </c>
      <c r="AD111">
        <v>351.373461349031</v>
      </c>
      <c r="AE111">
        <v>353.81271995526998</v>
      </c>
      <c r="AF111">
        <v>349.56731010975898</v>
      </c>
      <c r="AG111">
        <v>364.30794791435602</v>
      </c>
      <c r="AH111">
        <v>376.54820009005101</v>
      </c>
      <c r="AI111">
        <v>368.17638509082002</v>
      </c>
      <c r="AJ111">
        <v>385.31919525662403</v>
      </c>
      <c r="AK111">
        <v>375.09133144514698</v>
      </c>
      <c r="AL111">
        <v>369.50788677806099</v>
      </c>
      <c r="AM111">
        <v>377.26149008469002</v>
      </c>
      <c r="AN111">
        <v>374.42925880985001</v>
      </c>
      <c r="AO111">
        <v>370.05932078834297</v>
      </c>
      <c r="AP111">
        <v>359.50971498366698</v>
      </c>
      <c r="AQ111">
        <v>371.62703183475901</v>
      </c>
      <c r="AR111">
        <v>367.302839407742</v>
      </c>
      <c r="AS111">
        <v>365.83667679480601</v>
      </c>
      <c r="AT111">
        <v>367.248801127403</v>
      </c>
      <c r="AU111">
        <v>354.40442831279802</v>
      </c>
      <c r="AV111">
        <v>363.48940525076699</v>
      </c>
      <c r="AW111">
        <v>349.62967914848298</v>
      </c>
      <c r="AX111">
        <v>355.99929335395001</v>
      </c>
      <c r="AY111">
        <v>338.06463929340299</v>
      </c>
      <c r="AZ111">
        <v>334.83552463289698</v>
      </c>
      <c r="BA111">
        <v>332.940396242818</v>
      </c>
      <c r="BB111">
        <v>323.51940140063198</v>
      </c>
      <c r="BC111">
        <v>324.30924794224802</v>
      </c>
      <c r="BD111">
        <v>323.99256500391698</v>
      </c>
      <c r="BE111">
        <v>331.86045478699998</v>
      </c>
      <c r="BF111">
        <v>317.67105552055602</v>
      </c>
      <c r="BG111">
        <v>316.28113051202803</v>
      </c>
      <c r="BH111">
        <v>330.36323348334997</v>
      </c>
      <c r="BI111">
        <v>324.05670225182502</v>
      </c>
      <c r="BJ111">
        <v>323.727822712712</v>
      </c>
      <c r="BK111">
        <v>322.86081119334898</v>
      </c>
      <c r="BL111">
        <v>323.59493514015799</v>
      </c>
      <c r="BM111">
        <v>327.15192785389701</v>
      </c>
      <c r="BN111">
        <v>331.89934857910498</v>
      </c>
      <c r="BO111">
        <v>327.776055406681</v>
      </c>
      <c r="BP111">
        <v>325.270939066854</v>
      </c>
      <c r="BQ111">
        <v>323.76550340365202</v>
      </c>
      <c r="BR111">
        <v>328.49020595837902</v>
      </c>
      <c r="BS111">
        <v>320.62058066287398</v>
      </c>
      <c r="BT111">
        <v>342.27797074431999</v>
      </c>
      <c r="BU111">
        <v>335.64365459240003</v>
      </c>
      <c r="BV111">
        <v>331.078248661749</v>
      </c>
      <c r="BW111">
        <v>326.23763254675299</v>
      </c>
      <c r="BX111">
        <v>339.37722103822398</v>
      </c>
      <c r="BY111">
        <v>346.197922920184</v>
      </c>
      <c r="BZ111">
        <v>342.14773432301098</v>
      </c>
      <c r="CA111">
        <v>332.92065570255397</v>
      </c>
      <c r="CB111">
        <v>345.22737841084597</v>
      </c>
      <c r="CC111">
        <v>336.57747344165602</v>
      </c>
      <c r="CD111">
        <v>343.97833772842199</v>
      </c>
    </row>
    <row r="112" spans="1:82" x14ac:dyDescent="0.25">
      <c r="A112">
        <v>26.4352469959946</v>
      </c>
      <c r="B112">
        <v>342.75970244611398</v>
      </c>
      <c r="C112">
        <v>355.11469152618997</v>
      </c>
      <c r="D112">
        <v>352.71855853483203</v>
      </c>
      <c r="E112">
        <v>347.05264865655198</v>
      </c>
      <c r="F112">
        <v>339.85515689180198</v>
      </c>
      <c r="G112">
        <v>343.127187879541</v>
      </c>
      <c r="H112">
        <v>331.58221029099599</v>
      </c>
      <c r="I112">
        <v>339.28081580784198</v>
      </c>
      <c r="J112">
        <v>343.18863806441198</v>
      </c>
      <c r="K112">
        <v>336.72704513956501</v>
      </c>
      <c r="L112">
        <v>336.851605008935</v>
      </c>
      <c r="M112">
        <v>331.10067356012797</v>
      </c>
      <c r="N112">
        <v>334.66182327668901</v>
      </c>
      <c r="O112">
        <v>331.21089392001102</v>
      </c>
      <c r="P112">
        <v>326.60133978393998</v>
      </c>
      <c r="Q112">
        <v>328.04955968119299</v>
      </c>
      <c r="R112">
        <v>334.62755397298099</v>
      </c>
      <c r="S112">
        <v>328.42116387219897</v>
      </c>
      <c r="T112">
        <v>321.91285237537898</v>
      </c>
      <c r="U112">
        <v>324.87858525493402</v>
      </c>
      <c r="V112">
        <v>326.33205937915898</v>
      </c>
      <c r="W112">
        <v>324.57413540298899</v>
      </c>
      <c r="X112">
        <v>323.57042212584099</v>
      </c>
      <c r="Y112">
        <v>320.48538033126198</v>
      </c>
      <c r="Z112">
        <v>325.89227448844798</v>
      </c>
      <c r="AA112">
        <v>327.68969427001502</v>
      </c>
      <c r="AB112">
        <v>336.31248109678</v>
      </c>
      <c r="AC112">
        <v>341.330507837261</v>
      </c>
      <c r="AD112">
        <v>351.628863624492</v>
      </c>
      <c r="AE112">
        <v>353.21885669997801</v>
      </c>
      <c r="AF112">
        <v>349.62436253012999</v>
      </c>
      <c r="AG112">
        <v>364.87255694191902</v>
      </c>
      <c r="AH112">
        <v>377.43958197553297</v>
      </c>
      <c r="AI112">
        <v>369.73927392287902</v>
      </c>
      <c r="AJ112">
        <v>386.836795781055</v>
      </c>
      <c r="AK112">
        <v>375.04924984732003</v>
      </c>
      <c r="AL112">
        <v>369.877746345064</v>
      </c>
      <c r="AM112">
        <v>377.91037498551299</v>
      </c>
      <c r="AN112">
        <v>373.28044535588498</v>
      </c>
      <c r="AO112">
        <v>369.83243803393401</v>
      </c>
      <c r="AP112">
        <v>358.690470473647</v>
      </c>
      <c r="AQ112">
        <v>370.66018038815997</v>
      </c>
      <c r="AR112">
        <v>367.918897474728</v>
      </c>
      <c r="AS112">
        <v>365.15052838657999</v>
      </c>
      <c r="AT112">
        <v>365.560183067781</v>
      </c>
      <c r="AU112">
        <v>355.01218829823102</v>
      </c>
      <c r="AV112">
        <v>362.05237802707501</v>
      </c>
      <c r="AW112">
        <v>348.399046866481</v>
      </c>
      <c r="AX112">
        <v>356.09530153677798</v>
      </c>
      <c r="AY112">
        <v>339.720790311587</v>
      </c>
      <c r="AZ112">
        <v>336.065299703866</v>
      </c>
      <c r="BA112">
        <v>334.73062262688597</v>
      </c>
      <c r="BB112">
        <v>322.594796620681</v>
      </c>
      <c r="BC112">
        <v>323.96650538335302</v>
      </c>
      <c r="BD112">
        <v>322.634608311661</v>
      </c>
      <c r="BE112">
        <v>331.60510950951601</v>
      </c>
      <c r="BF112">
        <v>317.50220425102299</v>
      </c>
      <c r="BG112">
        <v>315.00402942291697</v>
      </c>
      <c r="BH112">
        <v>330.38084955512102</v>
      </c>
      <c r="BI112">
        <v>323.47134430626897</v>
      </c>
      <c r="BJ112">
        <v>323.94952358203898</v>
      </c>
      <c r="BK112">
        <v>322.42574134229898</v>
      </c>
      <c r="BL112">
        <v>323.34562955641798</v>
      </c>
      <c r="BM112">
        <v>325.94682692228997</v>
      </c>
      <c r="BN112">
        <v>332.05432690192202</v>
      </c>
      <c r="BO112">
        <v>327.171586851585</v>
      </c>
      <c r="BP112">
        <v>325.111834969852</v>
      </c>
      <c r="BQ112">
        <v>325.08640429324498</v>
      </c>
      <c r="BR112">
        <v>328.85840363961398</v>
      </c>
      <c r="BS112">
        <v>318.77888283729101</v>
      </c>
      <c r="BT112">
        <v>344.07632190990302</v>
      </c>
      <c r="BU112">
        <v>337.25832232109701</v>
      </c>
      <c r="BV112">
        <v>328.85975758694798</v>
      </c>
      <c r="BW112">
        <v>325.16268948889598</v>
      </c>
      <c r="BX112">
        <v>340.78695781035401</v>
      </c>
      <c r="BY112">
        <v>348.31599876229598</v>
      </c>
      <c r="BZ112">
        <v>342.48469092903201</v>
      </c>
      <c r="CA112">
        <v>332.44991487628698</v>
      </c>
      <c r="CB112">
        <v>346.253119494808</v>
      </c>
      <c r="CC112">
        <v>336.90507837931199</v>
      </c>
      <c r="CD112">
        <v>345.54717623937</v>
      </c>
    </row>
    <row r="113" spans="1:82" x14ac:dyDescent="0.25">
      <c r="A113">
        <v>26.675567423230898</v>
      </c>
      <c r="B113">
        <v>342.61595258288401</v>
      </c>
      <c r="C113">
        <v>353.99741418708498</v>
      </c>
      <c r="D113">
        <v>353.02677155855702</v>
      </c>
      <c r="E113">
        <v>345.99938848635298</v>
      </c>
      <c r="F113">
        <v>343.561040277502</v>
      </c>
      <c r="G113">
        <v>342.11674261965902</v>
      </c>
      <c r="H113">
        <v>331.58580807892503</v>
      </c>
      <c r="I113">
        <v>336.58174540607598</v>
      </c>
      <c r="J113">
        <v>343.10867456654</v>
      </c>
      <c r="K113">
        <v>336.955499738843</v>
      </c>
      <c r="L113">
        <v>336.82742340610702</v>
      </c>
      <c r="M113">
        <v>332.04550380769598</v>
      </c>
      <c r="N113">
        <v>334.26301052820099</v>
      </c>
      <c r="O113">
        <v>331.31655530863401</v>
      </c>
      <c r="P113">
        <v>326.48182146366997</v>
      </c>
      <c r="Q113">
        <v>327.58292254508598</v>
      </c>
      <c r="R113">
        <v>334.76951118453502</v>
      </c>
      <c r="S113">
        <v>328.73330061030902</v>
      </c>
      <c r="T113">
        <v>321.44899187276098</v>
      </c>
      <c r="U113">
        <v>324.97688984960803</v>
      </c>
      <c r="V113">
        <v>328.03264942238201</v>
      </c>
      <c r="W113">
        <v>324.01606216845198</v>
      </c>
      <c r="X113">
        <v>322.80556046436197</v>
      </c>
      <c r="Y113">
        <v>321.21141294152102</v>
      </c>
      <c r="Z113">
        <v>324.69156031859399</v>
      </c>
      <c r="AA113">
        <v>327.61120099071297</v>
      </c>
      <c r="AB113">
        <v>337.35250455508498</v>
      </c>
      <c r="AC113">
        <v>340.94123343958898</v>
      </c>
      <c r="AD113">
        <v>351.87371844773003</v>
      </c>
      <c r="AE113">
        <v>351.80490041062598</v>
      </c>
      <c r="AF113">
        <v>350.92328530675798</v>
      </c>
      <c r="AG113">
        <v>366.08005073307402</v>
      </c>
      <c r="AH113">
        <v>377.77339266267302</v>
      </c>
      <c r="AI113">
        <v>369.60556422691798</v>
      </c>
      <c r="AJ113">
        <v>384.70201628573898</v>
      </c>
      <c r="AK113">
        <v>374.701038213343</v>
      </c>
      <c r="AL113">
        <v>370.26957593422298</v>
      </c>
      <c r="AM113">
        <v>378.26669619086999</v>
      </c>
      <c r="AN113">
        <v>372.58022684913999</v>
      </c>
      <c r="AO113">
        <v>369.61654583964997</v>
      </c>
      <c r="AP113">
        <v>359.47298257372699</v>
      </c>
      <c r="AQ113">
        <v>370.94584562863798</v>
      </c>
      <c r="AR113">
        <v>368.75977801910898</v>
      </c>
      <c r="AS113">
        <v>365.45667289041802</v>
      </c>
      <c r="AT113">
        <v>363.98152526130798</v>
      </c>
      <c r="AU113">
        <v>355.20147134012302</v>
      </c>
      <c r="AV113">
        <v>360.213498555537</v>
      </c>
      <c r="AW113">
        <v>347.64352041859098</v>
      </c>
      <c r="AX113">
        <v>355.08222848361902</v>
      </c>
      <c r="AY113">
        <v>340.78161949887402</v>
      </c>
      <c r="AZ113">
        <v>335.898592278026</v>
      </c>
      <c r="BA113">
        <v>335.13576434627902</v>
      </c>
      <c r="BB113">
        <v>324.17151459343103</v>
      </c>
      <c r="BC113">
        <v>325.13313721595102</v>
      </c>
      <c r="BD113">
        <v>322.16026301150202</v>
      </c>
      <c r="BE113">
        <v>330.28538523726399</v>
      </c>
      <c r="BF113">
        <v>318.02093396425499</v>
      </c>
      <c r="BG113">
        <v>315.57250461253102</v>
      </c>
      <c r="BH113">
        <v>328.29252280590902</v>
      </c>
      <c r="BI113">
        <v>322.286284651134</v>
      </c>
      <c r="BJ113">
        <v>324.30162088417899</v>
      </c>
      <c r="BK113">
        <v>322.03387751380899</v>
      </c>
      <c r="BL113">
        <v>323.54141825417702</v>
      </c>
      <c r="BM113">
        <v>326.67832880918701</v>
      </c>
      <c r="BN113">
        <v>332.41368991388902</v>
      </c>
      <c r="BO113">
        <v>325.77529546770899</v>
      </c>
      <c r="BP113">
        <v>324.16355767186201</v>
      </c>
      <c r="BQ113">
        <v>325.70655280529701</v>
      </c>
      <c r="BR113">
        <v>330.631151786928</v>
      </c>
      <c r="BS113">
        <v>318.29666321306001</v>
      </c>
      <c r="BT113">
        <v>342.32554677737602</v>
      </c>
      <c r="BU113">
        <v>337.509627769632</v>
      </c>
      <c r="BV113">
        <v>328.18951464526901</v>
      </c>
      <c r="BW113">
        <v>325.76112502438298</v>
      </c>
      <c r="BX113">
        <v>340.87056279774799</v>
      </c>
      <c r="BY113">
        <v>347.65777588677003</v>
      </c>
      <c r="BZ113">
        <v>341.64212724289899</v>
      </c>
      <c r="CA113">
        <v>333.48557975583498</v>
      </c>
      <c r="CB113">
        <v>344.17620273500302</v>
      </c>
      <c r="CC113">
        <v>337.02030711007399</v>
      </c>
      <c r="CD113">
        <v>344.771619656084</v>
      </c>
    </row>
    <row r="114" spans="1:82" x14ac:dyDescent="0.25">
      <c r="A114">
        <v>26.9158878504672</v>
      </c>
      <c r="B114">
        <v>342.10811621299803</v>
      </c>
      <c r="C114">
        <v>351.30942318634902</v>
      </c>
      <c r="D114">
        <v>353.91893845279702</v>
      </c>
      <c r="E114">
        <v>344.36382462029599</v>
      </c>
      <c r="F114">
        <v>354.14184610914202</v>
      </c>
      <c r="G114">
        <v>338.606851808263</v>
      </c>
      <c r="H114">
        <v>331.705903271632</v>
      </c>
      <c r="I114">
        <v>330.61557203841102</v>
      </c>
      <c r="J114">
        <v>342.96142023467399</v>
      </c>
      <c r="K114">
        <v>337.87678459575</v>
      </c>
      <c r="L114">
        <v>336.78299874700502</v>
      </c>
      <c r="M114">
        <v>333.89567185132199</v>
      </c>
      <c r="N114">
        <v>333.86555780093101</v>
      </c>
      <c r="O114">
        <v>331.00159834113202</v>
      </c>
      <c r="P114">
        <v>326.18138756575098</v>
      </c>
      <c r="Q114">
        <v>327.16308871014201</v>
      </c>
      <c r="R114">
        <v>334.52685487578901</v>
      </c>
      <c r="S114">
        <v>328.99648877271699</v>
      </c>
      <c r="T114">
        <v>320.07399516203702</v>
      </c>
      <c r="U114">
        <v>325.60715942617702</v>
      </c>
      <c r="V114">
        <v>333.01278005688602</v>
      </c>
      <c r="W114">
        <v>322.58684091454001</v>
      </c>
      <c r="X114">
        <v>321.16223232518598</v>
      </c>
      <c r="Y114">
        <v>322.49216088882599</v>
      </c>
      <c r="Z114">
        <v>323.47489596760602</v>
      </c>
      <c r="AA114">
        <v>327.76423972948498</v>
      </c>
      <c r="AB114">
        <v>340.89028571689403</v>
      </c>
      <c r="AC114">
        <v>340.69949966907001</v>
      </c>
      <c r="AD114">
        <v>351.54592489724502</v>
      </c>
      <c r="AE114">
        <v>347.69546950384898</v>
      </c>
      <c r="AF114">
        <v>353.634455226706</v>
      </c>
      <c r="AG114">
        <v>369.93411615435502</v>
      </c>
      <c r="AH114">
        <v>379.37417726321502</v>
      </c>
      <c r="AI114">
        <v>368.86981179268798</v>
      </c>
      <c r="AJ114">
        <v>380.25034583787101</v>
      </c>
      <c r="AK114">
        <v>374.268460122411</v>
      </c>
      <c r="AL114">
        <v>371.26134720442599</v>
      </c>
      <c r="AM114">
        <v>379.02359412425898</v>
      </c>
      <c r="AN114">
        <v>370.27120976771101</v>
      </c>
      <c r="AO114">
        <v>366.89900674973001</v>
      </c>
      <c r="AP114">
        <v>362.31541869875502</v>
      </c>
      <c r="AQ114">
        <v>370.75048989812399</v>
      </c>
      <c r="AR114">
        <v>370.98810831276501</v>
      </c>
      <c r="AS114">
        <v>366.05695385297003</v>
      </c>
      <c r="AT114">
        <v>359.99873742938303</v>
      </c>
      <c r="AU114">
        <v>355.040218305677</v>
      </c>
      <c r="AV114">
        <v>354.41813209873601</v>
      </c>
      <c r="AW114">
        <v>344.94842152088</v>
      </c>
      <c r="AX114">
        <v>352.82448016630002</v>
      </c>
      <c r="AY114">
        <v>343.481820413891</v>
      </c>
      <c r="AZ114">
        <v>334.73247295445998</v>
      </c>
      <c r="BA114">
        <v>336.01158634303198</v>
      </c>
      <c r="BB114">
        <v>328.97130586763302</v>
      </c>
      <c r="BC114">
        <v>328.78725532687298</v>
      </c>
      <c r="BD114">
        <v>321.87120118516702</v>
      </c>
      <c r="BE114">
        <v>326.51608795300899</v>
      </c>
      <c r="BF114">
        <v>319.10398482568701</v>
      </c>
      <c r="BG114">
        <v>317.35663436240202</v>
      </c>
      <c r="BH114">
        <v>322.23149270275502</v>
      </c>
      <c r="BI114">
        <v>318.95156483462102</v>
      </c>
      <c r="BJ114">
        <v>323.89923066516002</v>
      </c>
      <c r="BK114">
        <v>320.929610528436</v>
      </c>
      <c r="BL114">
        <v>325.06771976302201</v>
      </c>
      <c r="BM114">
        <v>329.89567989388701</v>
      </c>
      <c r="BN114">
        <v>334.43823006980699</v>
      </c>
      <c r="BO114">
        <v>322.29807232386702</v>
      </c>
      <c r="BP114">
        <v>322.89288437055598</v>
      </c>
      <c r="BQ114">
        <v>327.27906172132401</v>
      </c>
      <c r="BR114">
        <v>335.52414446526598</v>
      </c>
      <c r="BS114">
        <v>315.736010116307</v>
      </c>
      <c r="BT114">
        <v>337.70890779643503</v>
      </c>
      <c r="BU114">
        <v>338.17820564549999</v>
      </c>
      <c r="BV114">
        <v>325.88404069174902</v>
      </c>
      <c r="BW114">
        <v>328.23080635767099</v>
      </c>
      <c r="BX114">
        <v>341.03942763692601</v>
      </c>
      <c r="BY114">
        <v>344.83638662919901</v>
      </c>
      <c r="BZ114">
        <v>339.76089817478697</v>
      </c>
      <c r="CA114">
        <v>335.70099673888399</v>
      </c>
      <c r="CB114">
        <v>337.15723009830702</v>
      </c>
      <c r="CC114">
        <v>337.35530368078901</v>
      </c>
      <c r="CD114">
        <v>341.73286079240398</v>
      </c>
    </row>
    <row r="115" spans="1:82" x14ac:dyDescent="0.25">
      <c r="A115">
        <v>27.156208277703598</v>
      </c>
      <c r="B115">
        <v>342.256276483889</v>
      </c>
      <c r="C115">
        <v>351.451682061219</v>
      </c>
      <c r="D115">
        <v>353.79322634055399</v>
      </c>
      <c r="E115">
        <v>344.08444826948102</v>
      </c>
      <c r="F115">
        <v>353.96993607978197</v>
      </c>
      <c r="G115">
        <v>338.76159874316897</v>
      </c>
      <c r="H115">
        <v>331.53042837864098</v>
      </c>
      <c r="I115">
        <v>330.497915140754</v>
      </c>
      <c r="J115">
        <v>342.81852150601497</v>
      </c>
      <c r="K115">
        <v>337.68722164987503</v>
      </c>
      <c r="L115">
        <v>336.63098081534503</v>
      </c>
      <c r="M115">
        <v>333.81055277183299</v>
      </c>
      <c r="N115">
        <v>333.48005599307601</v>
      </c>
      <c r="O115">
        <v>330.78289347049002</v>
      </c>
      <c r="P115">
        <v>326.22452547035601</v>
      </c>
      <c r="Q115">
        <v>327.16439418681102</v>
      </c>
      <c r="R115">
        <v>334.16368137601</v>
      </c>
      <c r="S115">
        <v>328.75932901960499</v>
      </c>
      <c r="T115">
        <v>320.014860146334</v>
      </c>
      <c r="U115">
        <v>325.61401170663902</v>
      </c>
      <c r="V115">
        <v>332.95062077985699</v>
      </c>
      <c r="W115">
        <v>322.50151318603599</v>
      </c>
      <c r="X115">
        <v>320.41547594464402</v>
      </c>
      <c r="Y115">
        <v>322.49117580753898</v>
      </c>
      <c r="Z115">
        <v>323.775492650518</v>
      </c>
      <c r="AA115">
        <v>328.04809593979297</v>
      </c>
      <c r="AB115">
        <v>341.10915923484799</v>
      </c>
      <c r="AC115">
        <v>340.74342752887799</v>
      </c>
      <c r="AD115">
        <v>351.47357473347802</v>
      </c>
      <c r="AE115">
        <v>347.54224560423899</v>
      </c>
      <c r="AF115">
        <v>353.77997895760501</v>
      </c>
      <c r="AG115">
        <v>369.48078067993902</v>
      </c>
      <c r="AH115">
        <v>378.94732533300402</v>
      </c>
      <c r="AI115">
        <v>369.03125752947398</v>
      </c>
      <c r="AJ115">
        <v>380.448123694777</v>
      </c>
      <c r="AK115">
        <v>374.49095034499601</v>
      </c>
      <c r="AL115">
        <v>371.444851657105</v>
      </c>
      <c r="AM115">
        <v>379.21396458288001</v>
      </c>
      <c r="AN115">
        <v>369.89105904955801</v>
      </c>
      <c r="AO115">
        <v>366.68245652774101</v>
      </c>
      <c r="AP115">
        <v>362.48661545235302</v>
      </c>
      <c r="AQ115">
        <v>370.89808289064399</v>
      </c>
      <c r="AR115">
        <v>370.80014896247201</v>
      </c>
      <c r="AS115">
        <v>366.11787922326499</v>
      </c>
      <c r="AT115">
        <v>359.79676089805002</v>
      </c>
      <c r="AU115">
        <v>355.24971607196801</v>
      </c>
      <c r="AV115">
        <v>354.30056581061399</v>
      </c>
      <c r="AW115">
        <v>344.815554432265</v>
      </c>
      <c r="AX115">
        <v>352.68600165625901</v>
      </c>
      <c r="AY115">
        <v>343.92068557997101</v>
      </c>
      <c r="AZ115">
        <v>334.85158156420601</v>
      </c>
      <c r="BA115">
        <v>336.06235374525801</v>
      </c>
      <c r="BB115">
        <v>329.56684002152701</v>
      </c>
      <c r="BC115">
        <v>328.80227816938702</v>
      </c>
      <c r="BD115">
        <v>322.531715836741</v>
      </c>
      <c r="BE115">
        <v>326.99788576845998</v>
      </c>
      <c r="BF115">
        <v>319.72964002112002</v>
      </c>
      <c r="BG115">
        <v>317.38324804187101</v>
      </c>
      <c r="BH115">
        <v>322.31931579868501</v>
      </c>
      <c r="BI115">
        <v>318.85409694424698</v>
      </c>
      <c r="BJ115">
        <v>324.15392907555997</v>
      </c>
      <c r="BK115">
        <v>320.94020470540403</v>
      </c>
      <c r="BL115">
        <v>324.92396483387603</v>
      </c>
      <c r="BM115">
        <v>329.67826537332002</v>
      </c>
      <c r="BN115">
        <v>334.27318407712897</v>
      </c>
      <c r="BO115">
        <v>322.085361861428</v>
      </c>
      <c r="BP115">
        <v>322.71512319186297</v>
      </c>
      <c r="BQ115">
        <v>326.92432976335101</v>
      </c>
      <c r="BR115">
        <v>335.55804058048898</v>
      </c>
      <c r="BS115">
        <v>316.07138622329097</v>
      </c>
      <c r="BT115">
        <v>337.491784616921</v>
      </c>
      <c r="BU115">
        <v>337.999999401396</v>
      </c>
      <c r="BV115">
        <v>326.08645571703698</v>
      </c>
      <c r="BW115">
        <v>328.15963812586301</v>
      </c>
      <c r="BX115">
        <v>340.684161719511</v>
      </c>
      <c r="BY115">
        <v>345.059985576283</v>
      </c>
      <c r="BZ115">
        <v>339.84434097132402</v>
      </c>
      <c r="CA115">
        <v>336.04106881565701</v>
      </c>
      <c r="CB115">
        <v>337.29929163128298</v>
      </c>
      <c r="CC115">
        <v>337.28281611819</v>
      </c>
      <c r="CD115">
        <v>341.61280894834999</v>
      </c>
    </row>
    <row r="116" spans="1:82" x14ac:dyDescent="0.25">
      <c r="A116">
        <v>27.3965287049399</v>
      </c>
      <c r="B116">
        <v>342.078482202359</v>
      </c>
      <c r="C116">
        <v>350.550616149559</v>
      </c>
      <c r="D116">
        <v>351.12084843172499</v>
      </c>
      <c r="E116">
        <v>343.91145334306299</v>
      </c>
      <c r="F116">
        <v>352.11878085362201</v>
      </c>
      <c r="G116">
        <v>339.71770781032097</v>
      </c>
      <c r="H116">
        <v>330.20867064647302</v>
      </c>
      <c r="I116">
        <v>329.74089708622699</v>
      </c>
      <c r="J116">
        <v>339.35314864442699</v>
      </c>
      <c r="K116">
        <v>330.93244915286101</v>
      </c>
      <c r="L116">
        <v>333.82189422216601</v>
      </c>
      <c r="M116">
        <v>330.42377294968298</v>
      </c>
      <c r="N116">
        <v>330.472960003796</v>
      </c>
      <c r="O116">
        <v>327.78119901835902</v>
      </c>
      <c r="P116">
        <v>328.37923769382598</v>
      </c>
      <c r="Q116">
        <v>327.70224185707099</v>
      </c>
      <c r="R116">
        <v>333.98390581477099</v>
      </c>
      <c r="S116">
        <v>325.47536527282699</v>
      </c>
      <c r="T116">
        <v>323.86930941194697</v>
      </c>
      <c r="U116">
        <v>326.35020837663899</v>
      </c>
      <c r="V116">
        <v>331.89801825900201</v>
      </c>
      <c r="W116">
        <v>323.967629753079</v>
      </c>
      <c r="X116">
        <v>316.49391494341</v>
      </c>
      <c r="Y116">
        <v>322.22701069372903</v>
      </c>
      <c r="Z116">
        <v>325.20074246508699</v>
      </c>
      <c r="AA116">
        <v>327.04986047429003</v>
      </c>
      <c r="AB116">
        <v>339.75131069401601</v>
      </c>
      <c r="AC116">
        <v>340.023993480287</v>
      </c>
      <c r="AD116">
        <v>350.25405119610201</v>
      </c>
      <c r="AE116">
        <v>347.96151842794001</v>
      </c>
      <c r="AF116">
        <v>358.83769066158698</v>
      </c>
      <c r="AG116">
        <v>368.916728554494</v>
      </c>
      <c r="AH116">
        <v>374.14925546372001</v>
      </c>
      <c r="AI116">
        <v>378.11338343970903</v>
      </c>
      <c r="AJ116">
        <v>374.35191999948103</v>
      </c>
      <c r="AK116">
        <v>376.66986314243502</v>
      </c>
      <c r="AL116">
        <v>377.01450765542302</v>
      </c>
      <c r="AM116">
        <v>380.001887639279</v>
      </c>
      <c r="AN116">
        <v>371.05030027246301</v>
      </c>
      <c r="AO116">
        <v>370.77823901954503</v>
      </c>
      <c r="AP116">
        <v>365.018768139207</v>
      </c>
      <c r="AQ116">
        <v>372.12748780281601</v>
      </c>
      <c r="AR116">
        <v>373.34944896047</v>
      </c>
      <c r="AS116">
        <v>368.00056228412598</v>
      </c>
      <c r="AT116">
        <v>359.879763958208</v>
      </c>
      <c r="AU116">
        <v>359.54717842815597</v>
      </c>
      <c r="AV116">
        <v>353.36770839401299</v>
      </c>
      <c r="AW116">
        <v>345.79962650178101</v>
      </c>
      <c r="AX116">
        <v>348.94276944111698</v>
      </c>
      <c r="AY116">
        <v>346.54647678077202</v>
      </c>
      <c r="AZ116">
        <v>336.82216173131798</v>
      </c>
      <c r="BA116">
        <v>336.12409083851401</v>
      </c>
      <c r="BB116">
        <v>334.22065383434301</v>
      </c>
      <c r="BC116">
        <v>326.78236531007201</v>
      </c>
      <c r="BD116">
        <v>325.954457378462</v>
      </c>
      <c r="BE116">
        <v>325.31675368044102</v>
      </c>
      <c r="BF116">
        <v>324.76553003334698</v>
      </c>
      <c r="BG116">
        <v>318.05041017508802</v>
      </c>
      <c r="BH116">
        <v>321.76854455687902</v>
      </c>
      <c r="BI116">
        <v>323.24124281894302</v>
      </c>
      <c r="BJ116">
        <v>321.08672201492601</v>
      </c>
      <c r="BK116">
        <v>320.40956857787501</v>
      </c>
      <c r="BL116">
        <v>322.23438856148101</v>
      </c>
      <c r="BM116">
        <v>325.962656317751</v>
      </c>
      <c r="BN116">
        <v>330.48987615682398</v>
      </c>
      <c r="BO116">
        <v>317.07800688036599</v>
      </c>
      <c r="BP116">
        <v>321.93031622255103</v>
      </c>
      <c r="BQ116">
        <v>326.73036979041501</v>
      </c>
      <c r="BR116">
        <v>334.75471670789102</v>
      </c>
      <c r="BS116">
        <v>319.10083495943297</v>
      </c>
      <c r="BT116">
        <v>336.00562808654399</v>
      </c>
      <c r="BU116">
        <v>335.80321129773</v>
      </c>
      <c r="BV116">
        <v>326.09349169038597</v>
      </c>
      <c r="BW116">
        <v>330.678922784387</v>
      </c>
      <c r="BX116">
        <v>335.62140349351398</v>
      </c>
      <c r="BY116">
        <v>342.32405625295797</v>
      </c>
      <c r="BZ116">
        <v>340.35810796807101</v>
      </c>
      <c r="CA116">
        <v>338.775588483175</v>
      </c>
      <c r="CB116">
        <v>338.13877359373998</v>
      </c>
      <c r="CC116">
        <v>337.25232859163702</v>
      </c>
      <c r="CD116">
        <v>341.96530665169797</v>
      </c>
    </row>
    <row r="117" spans="1:82" x14ac:dyDescent="0.25">
      <c r="A117">
        <v>27.636849132176199</v>
      </c>
      <c r="B117">
        <v>342.28793248992901</v>
      </c>
      <c r="C117">
        <v>349.01183415637502</v>
      </c>
      <c r="D117">
        <v>350.49595341282998</v>
      </c>
      <c r="E117">
        <v>343.760708390388</v>
      </c>
      <c r="F117">
        <v>350.64740066115297</v>
      </c>
      <c r="G117">
        <v>341.35684865566498</v>
      </c>
      <c r="H117">
        <v>329.83777701999298</v>
      </c>
      <c r="I117">
        <v>330.14554396090301</v>
      </c>
      <c r="J117">
        <v>338.93395023983697</v>
      </c>
      <c r="K117">
        <v>329.30204496158899</v>
      </c>
      <c r="L117">
        <v>332.91119463695497</v>
      </c>
      <c r="M117">
        <v>329.403734684548</v>
      </c>
      <c r="N117">
        <v>330.17797698418298</v>
      </c>
      <c r="O117">
        <v>328.51501608766398</v>
      </c>
      <c r="P117">
        <v>329.39640882716901</v>
      </c>
      <c r="Q117">
        <v>328.06650510822197</v>
      </c>
      <c r="R117">
        <v>334.439828704261</v>
      </c>
      <c r="S117">
        <v>325.53794877489003</v>
      </c>
      <c r="T117">
        <v>326.24431127572302</v>
      </c>
      <c r="U117">
        <v>325.93231968236103</v>
      </c>
      <c r="V117">
        <v>331.44067626863102</v>
      </c>
      <c r="W117">
        <v>324.38793744961299</v>
      </c>
      <c r="X117">
        <v>317.465164814194</v>
      </c>
      <c r="Y117">
        <v>321.408539519204</v>
      </c>
      <c r="Z117">
        <v>325.08916978321997</v>
      </c>
      <c r="AA117">
        <v>326.24176158396</v>
      </c>
      <c r="AB117">
        <v>339.60176846212102</v>
      </c>
      <c r="AC117">
        <v>341.21152061198597</v>
      </c>
      <c r="AD117">
        <v>349.77044108263101</v>
      </c>
      <c r="AE117">
        <v>348.89891984010302</v>
      </c>
      <c r="AF117">
        <v>359.47657464734903</v>
      </c>
      <c r="AG117">
        <v>370.13436048402599</v>
      </c>
      <c r="AH117">
        <v>373.338850950454</v>
      </c>
      <c r="AI117">
        <v>382.02324171620899</v>
      </c>
      <c r="AJ117">
        <v>370.52206785951398</v>
      </c>
      <c r="AK117">
        <v>376.36547095992</v>
      </c>
      <c r="AL117">
        <v>378.637523081751</v>
      </c>
      <c r="AM117">
        <v>379.52401453717999</v>
      </c>
      <c r="AN117">
        <v>372.138703061591</v>
      </c>
      <c r="AO117">
        <v>371.01266901282798</v>
      </c>
      <c r="AP117">
        <v>365.547226318816</v>
      </c>
      <c r="AQ117">
        <v>372.13692925032899</v>
      </c>
      <c r="AR117">
        <v>373.13727505173398</v>
      </c>
      <c r="AS117">
        <v>368.04278148944701</v>
      </c>
      <c r="AT117">
        <v>360.431421866189</v>
      </c>
      <c r="AU117">
        <v>359.964040996932</v>
      </c>
      <c r="AV117">
        <v>353.87855927098099</v>
      </c>
      <c r="AW117">
        <v>346.72738073904497</v>
      </c>
      <c r="AX117">
        <v>347.92771948749203</v>
      </c>
      <c r="AY117">
        <v>347.05365745466401</v>
      </c>
      <c r="AZ117">
        <v>337.18161917231998</v>
      </c>
      <c r="BA117">
        <v>336.49751101771</v>
      </c>
      <c r="BB117">
        <v>335.05145688192999</v>
      </c>
      <c r="BC117">
        <v>325.87358563392502</v>
      </c>
      <c r="BD117">
        <v>326.49492723816502</v>
      </c>
      <c r="BE117">
        <v>323.70411549151498</v>
      </c>
      <c r="BF117">
        <v>324.72801928654502</v>
      </c>
      <c r="BG117">
        <v>319.21485553358701</v>
      </c>
      <c r="BH117">
        <v>321.89774874415002</v>
      </c>
      <c r="BI117">
        <v>325.42246669965999</v>
      </c>
      <c r="BJ117">
        <v>320.55356840657203</v>
      </c>
      <c r="BK117">
        <v>320.52557478543503</v>
      </c>
      <c r="BL117">
        <v>322.369577210937</v>
      </c>
      <c r="BM117">
        <v>326.33985300328101</v>
      </c>
      <c r="BN117">
        <v>329.41220680971099</v>
      </c>
      <c r="BO117">
        <v>316.51385991976798</v>
      </c>
      <c r="BP117">
        <v>321.710382634788</v>
      </c>
      <c r="BQ117">
        <v>327.972100824846</v>
      </c>
      <c r="BR117">
        <v>333.20649035320599</v>
      </c>
      <c r="BS117">
        <v>318.75653952486198</v>
      </c>
      <c r="BT117">
        <v>336.15722274081099</v>
      </c>
      <c r="BU117">
        <v>336.39603738443401</v>
      </c>
      <c r="BV117">
        <v>324.824014966704</v>
      </c>
      <c r="BW117">
        <v>331.06293910139601</v>
      </c>
      <c r="BX117">
        <v>335.05498560307598</v>
      </c>
      <c r="BY117">
        <v>341.76416378380202</v>
      </c>
      <c r="BZ117">
        <v>340.08446858256599</v>
      </c>
      <c r="CA117">
        <v>339.49406772172398</v>
      </c>
      <c r="CB117">
        <v>337.60577526643601</v>
      </c>
      <c r="CC117">
        <v>336.897947672084</v>
      </c>
      <c r="CD117">
        <v>341.82099519525002</v>
      </c>
    </row>
    <row r="118" spans="1:82" x14ac:dyDescent="0.25">
      <c r="A118">
        <v>27.877169559412501</v>
      </c>
      <c r="B118">
        <v>340.88932922158102</v>
      </c>
      <c r="C118">
        <v>348.305433799176</v>
      </c>
      <c r="D118">
        <v>349.68590654216399</v>
      </c>
      <c r="E118">
        <v>345.832902437359</v>
      </c>
      <c r="F118">
        <v>351.23894119002199</v>
      </c>
      <c r="G118">
        <v>342.93410256020701</v>
      </c>
      <c r="H118">
        <v>336.02043881462998</v>
      </c>
      <c r="I118">
        <v>332.35838973116398</v>
      </c>
      <c r="J118">
        <v>338.06008154092598</v>
      </c>
      <c r="K118">
        <v>330.06403600631</v>
      </c>
      <c r="L118">
        <v>332.31420463253301</v>
      </c>
      <c r="M118">
        <v>329.82612155807698</v>
      </c>
      <c r="N118">
        <v>331.06782187082302</v>
      </c>
      <c r="O118">
        <v>327.12500916103699</v>
      </c>
      <c r="P118">
        <v>327.872608960675</v>
      </c>
      <c r="Q118">
        <v>326.73352703941799</v>
      </c>
      <c r="R118">
        <v>329.47344354340697</v>
      </c>
      <c r="S118">
        <v>325.42565560507802</v>
      </c>
      <c r="T118">
        <v>327.64769295398702</v>
      </c>
      <c r="U118">
        <v>324.71729548772498</v>
      </c>
      <c r="V118">
        <v>328.56024951151198</v>
      </c>
      <c r="W118">
        <v>325.32422636195002</v>
      </c>
      <c r="X118">
        <v>319.58418381754899</v>
      </c>
      <c r="Y118">
        <v>323.62405317418097</v>
      </c>
      <c r="Z118">
        <v>325.68778630099303</v>
      </c>
      <c r="AA118">
        <v>327.38755460981002</v>
      </c>
      <c r="AB118">
        <v>339.71930118818898</v>
      </c>
      <c r="AC118">
        <v>340.90245240553003</v>
      </c>
      <c r="AD118">
        <v>351.98521954988098</v>
      </c>
      <c r="AE118">
        <v>351.36433400625202</v>
      </c>
      <c r="AF118">
        <v>362.15391878683198</v>
      </c>
      <c r="AG118">
        <v>368.665349724446</v>
      </c>
      <c r="AH118">
        <v>373.47001062394901</v>
      </c>
      <c r="AI118">
        <v>382.096617400409</v>
      </c>
      <c r="AJ118">
        <v>369.93659438362897</v>
      </c>
      <c r="AK118">
        <v>376.45611817816899</v>
      </c>
      <c r="AL118">
        <v>378.93127608646301</v>
      </c>
      <c r="AM118">
        <v>378.99012124707298</v>
      </c>
      <c r="AN118">
        <v>374.09712892788599</v>
      </c>
      <c r="AO118">
        <v>370.76660231659702</v>
      </c>
      <c r="AP118">
        <v>366.80485438949103</v>
      </c>
      <c r="AQ118">
        <v>371.52112376409099</v>
      </c>
      <c r="AR118">
        <v>374.860710589711</v>
      </c>
      <c r="AS118">
        <v>369.85637259014101</v>
      </c>
      <c r="AT118">
        <v>362.99998796675601</v>
      </c>
      <c r="AU118">
        <v>362.99274412116398</v>
      </c>
      <c r="AV118">
        <v>354.35067291657901</v>
      </c>
      <c r="AW118">
        <v>348.40176477808899</v>
      </c>
      <c r="AX118">
        <v>347.208274111702</v>
      </c>
      <c r="AY118">
        <v>347.12361208324199</v>
      </c>
      <c r="AZ118">
        <v>335.84098087525501</v>
      </c>
      <c r="BA118">
        <v>335.55939268753599</v>
      </c>
      <c r="BB118">
        <v>333.16293114309002</v>
      </c>
      <c r="BC118">
        <v>325.88266325436899</v>
      </c>
      <c r="BD118">
        <v>326.60479506674301</v>
      </c>
      <c r="BE118">
        <v>323.92919146364801</v>
      </c>
      <c r="BF118">
        <v>324.47899039019097</v>
      </c>
      <c r="BG118">
        <v>320.86547783728798</v>
      </c>
      <c r="BH118">
        <v>322.93587144110001</v>
      </c>
      <c r="BI118">
        <v>324.507769419802</v>
      </c>
      <c r="BJ118">
        <v>319.62746284260601</v>
      </c>
      <c r="BK118">
        <v>320.44614137306201</v>
      </c>
      <c r="BL118">
        <v>319.85778872885402</v>
      </c>
      <c r="BM118">
        <v>325.62522784766202</v>
      </c>
      <c r="BN118">
        <v>326.93746805809201</v>
      </c>
      <c r="BO118">
        <v>317.58196512533402</v>
      </c>
      <c r="BP118">
        <v>320.25980591204598</v>
      </c>
      <c r="BQ118">
        <v>325.97090069256501</v>
      </c>
      <c r="BR118">
        <v>329.35534990443199</v>
      </c>
      <c r="BS118">
        <v>320.08144148792798</v>
      </c>
      <c r="BT118">
        <v>332.71262237528902</v>
      </c>
      <c r="BU118">
        <v>337.16530263899398</v>
      </c>
      <c r="BV118">
        <v>327.09684782944601</v>
      </c>
      <c r="BW118">
        <v>336.21323389330303</v>
      </c>
      <c r="BX118">
        <v>334.04961440614801</v>
      </c>
      <c r="BY118">
        <v>339.77412933676999</v>
      </c>
      <c r="BZ118">
        <v>341.14172396653203</v>
      </c>
      <c r="CA118">
        <v>340.18288558427201</v>
      </c>
      <c r="CB118">
        <v>339.21029765309299</v>
      </c>
      <c r="CC118">
        <v>333.79314122972397</v>
      </c>
      <c r="CD118">
        <v>339.991530868155</v>
      </c>
    </row>
    <row r="119" spans="1:82" x14ac:dyDescent="0.25">
      <c r="A119">
        <v>28.117489986648799</v>
      </c>
      <c r="B119">
        <v>340.18100527437502</v>
      </c>
      <c r="C119">
        <v>346.92372168594</v>
      </c>
      <c r="D119">
        <v>345.78029449412401</v>
      </c>
      <c r="E119">
        <v>344.734333359819</v>
      </c>
      <c r="F119">
        <v>350.87558903893802</v>
      </c>
      <c r="G119">
        <v>346.313042211658</v>
      </c>
      <c r="H119">
        <v>340.92418720076301</v>
      </c>
      <c r="I119">
        <v>333.56738055850798</v>
      </c>
      <c r="J119">
        <v>338.37964107810399</v>
      </c>
      <c r="K119">
        <v>329.33154696634898</v>
      </c>
      <c r="L119">
        <v>329.181972086629</v>
      </c>
      <c r="M119">
        <v>334.29851464780802</v>
      </c>
      <c r="N119">
        <v>329.06624844509003</v>
      </c>
      <c r="O119">
        <v>326.80018079891602</v>
      </c>
      <c r="P119">
        <v>327.75027017389499</v>
      </c>
      <c r="Q119">
        <v>322.085439114331</v>
      </c>
      <c r="R119">
        <v>324.22682334985001</v>
      </c>
      <c r="S119">
        <v>324.29421457102899</v>
      </c>
      <c r="T119">
        <v>325.76817438467299</v>
      </c>
      <c r="U119">
        <v>325.73946938907199</v>
      </c>
      <c r="V119">
        <v>324.226963280875</v>
      </c>
      <c r="W119">
        <v>323.78993233247598</v>
      </c>
      <c r="X119">
        <v>322.68610545725602</v>
      </c>
      <c r="Y119">
        <v>326.104638465893</v>
      </c>
      <c r="Z119">
        <v>325.40290877176398</v>
      </c>
      <c r="AA119">
        <v>332.732796114081</v>
      </c>
      <c r="AB119">
        <v>341.73107864454198</v>
      </c>
      <c r="AC119">
        <v>339.57957394817203</v>
      </c>
      <c r="AD119">
        <v>351.40659133442699</v>
      </c>
      <c r="AE119">
        <v>351.36255895628199</v>
      </c>
      <c r="AF119">
        <v>363.85629581733701</v>
      </c>
      <c r="AG119">
        <v>369.09578103312703</v>
      </c>
      <c r="AH119">
        <v>373.00414271063602</v>
      </c>
      <c r="AI119">
        <v>383.89879595168401</v>
      </c>
      <c r="AJ119">
        <v>365.66601941942901</v>
      </c>
      <c r="AK119">
        <v>373.49169212334499</v>
      </c>
      <c r="AL119">
        <v>380.34511847454502</v>
      </c>
      <c r="AM119">
        <v>378.81682656405502</v>
      </c>
      <c r="AN119">
        <v>374.906540003879</v>
      </c>
      <c r="AO119">
        <v>369.02831507897298</v>
      </c>
      <c r="AP119">
        <v>364.85938108733001</v>
      </c>
      <c r="AQ119">
        <v>373.53060767866299</v>
      </c>
      <c r="AR119">
        <v>375.400819133364</v>
      </c>
      <c r="AS119">
        <v>373.61822099304999</v>
      </c>
      <c r="AT119">
        <v>365.59275704441802</v>
      </c>
      <c r="AU119">
        <v>362.94968217027798</v>
      </c>
      <c r="AV119">
        <v>355.43854321454899</v>
      </c>
      <c r="AW119">
        <v>349.25607441998199</v>
      </c>
      <c r="AX119">
        <v>343.69748549290603</v>
      </c>
      <c r="AY119">
        <v>346.59072604151902</v>
      </c>
      <c r="AZ119">
        <v>336.713828351948</v>
      </c>
      <c r="BA119">
        <v>334.97761764754802</v>
      </c>
      <c r="BB119">
        <v>329.806841790595</v>
      </c>
      <c r="BC119">
        <v>324.30278737803297</v>
      </c>
      <c r="BD119">
        <v>326.67919414794602</v>
      </c>
      <c r="BE119">
        <v>325.65863545877801</v>
      </c>
      <c r="BF119">
        <v>328.83907918071702</v>
      </c>
      <c r="BG119">
        <v>322.33163531135398</v>
      </c>
      <c r="BH119">
        <v>324.48673619857198</v>
      </c>
      <c r="BI119">
        <v>325.058565953612</v>
      </c>
      <c r="BJ119">
        <v>319.36056953460002</v>
      </c>
      <c r="BK119">
        <v>317.38896412399498</v>
      </c>
      <c r="BL119">
        <v>317.57543823822198</v>
      </c>
      <c r="BM119">
        <v>326.69773997693301</v>
      </c>
      <c r="BN119">
        <v>325.96300186641702</v>
      </c>
      <c r="BO119">
        <v>317.96428530742901</v>
      </c>
      <c r="BP119">
        <v>321.975506263147</v>
      </c>
      <c r="BQ119">
        <v>321.91438967598799</v>
      </c>
      <c r="BR119">
        <v>325.95317774633799</v>
      </c>
      <c r="BS119">
        <v>321.30328439502603</v>
      </c>
      <c r="BT119">
        <v>327.99700890279001</v>
      </c>
      <c r="BU119">
        <v>335.57648226285897</v>
      </c>
      <c r="BV119">
        <v>327.56700758022902</v>
      </c>
      <c r="BW119">
        <v>341.94122365125997</v>
      </c>
      <c r="BX119">
        <v>332.85703356487397</v>
      </c>
      <c r="BY119">
        <v>334.09701890856502</v>
      </c>
      <c r="BZ119">
        <v>336.44141093316199</v>
      </c>
      <c r="CA119">
        <v>340.18706337405501</v>
      </c>
      <c r="CB119">
        <v>339.96536692310201</v>
      </c>
      <c r="CC119">
        <v>331.28908720296403</v>
      </c>
      <c r="CD119">
        <v>338.75205012056102</v>
      </c>
    </row>
    <row r="120" spans="1:82" x14ac:dyDescent="0.25">
      <c r="A120">
        <v>28.357810413885101</v>
      </c>
      <c r="B120">
        <v>340.626616464515</v>
      </c>
      <c r="C120">
        <v>346.34628754411801</v>
      </c>
      <c r="D120">
        <v>342.12451586892001</v>
      </c>
      <c r="E120">
        <v>347.19407941676297</v>
      </c>
      <c r="F120">
        <v>349.11199216833597</v>
      </c>
      <c r="G120">
        <v>347.15400127386903</v>
      </c>
      <c r="H120">
        <v>341.65128330319601</v>
      </c>
      <c r="I120">
        <v>336.24994178485701</v>
      </c>
      <c r="J120">
        <v>340.24899472273597</v>
      </c>
      <c r="K120">
        <v>328.71640994414003</v>
      </c>
      <c r="L120">
        <v>327.32426202961301</v>
      </c>
      <c r="M120">
        <v>331.79403436234099</v>
      </c>
      <c r="N120">
        <v>327.625683543241</v>
      </c>
      <c r="O120">
        <v>328.07252956521501</v>
      </c>
      <c r="P120">
        <v>327.89220735742401</v>
      </c>
      <c r="Q120">
        <v>321.64066699006901</v>
      </c>
      <c r="R120">
        <v>324.47038444374499</v>
      </c>
      <c r="S120">
        <v>322.259113870048</v>
      </c>
      <c r="T120">
        <v>325.754245173588</v>
      </c>
      <c r="U120">
        <v>327.00345220615702</v>
      </c>
      <c r="V120">
        <v>323.33967114511</v>
      </c>
      <c r="W120">
        <v>322.66313804758602</v>
      </c>
      <c r="X120">
        <v>326.01668810699999</v>
      </c>
      <c r="Y120">
        <v>327.95283412352597</v>
      </c>
      <c r="Z120">
        <v>327.77364536962602</v>
      </c>
      <c r="AA120">
        <v>332.639454555984</v>
      </c>
      <c r="AB120">
        <v>342.131576561278</v>
      </c>
      <c r="AC120">
        <v>338.85576816463299</v>
      </c>
      <c r="AD120">
        <v>350.04407237804702</v>
      </c>
      <c r="AE120">
        <v>353.03605108373199</v>
      </c>
      <c r="AF120">
        <v>363.53580922107801</v>
      </c>
      <c r="AG120">
        <v>369.65635439441002</v>
      </c>
      <c r="AH120">
        <v>371.61006522140201</v>
      </c>
      <c r="AI120">
        <v>383.05320970563901</v>
      </c>
      <c r="AJ120">
        <v>366.64804409600902</v>
      </c>
      <c r="AK120">
        <v>373.02400995571003</v>
      </c>
      <c r="AL120">
        <v>379.45218054251001</v>
      </c>
      <c r="AM120">
        <v>378.37872264180902</v>
      </c>
      <c r="AN120">
        <v>373.42695679791302</v>
      </c>
      <c r="AO120">
        <v>366.83886881076302</v>
      </c>
      <c r="AP120">
        <v>365.00581186526699</v>
      </c>
      <c r="AQ120">
        <v>374.18405335946301</v>
      </c>
      <c r="AR120">
        <v>374.486047509</v>
      </c>
      <c r="AS120">
        <v>372.05642680864599</v>
      </c>
      <c r="AT120">
        <v>367.05816146104303</v>
      </c>
      <c r="AU120">
        <v>362.891624148532</v>
      </c>
      <c r="AV120">
        <v>355.42229934706597</v>
      </c>
      <c r="AW120">
        <v>349.21186528316503</v>
      </c>
      <c r="AX120">
        <v>343.22653681613701</v>
      </c>
      <c r="AY120">
        <v>345.26108773501602</v>
      </c>
      <c r="AZ120">
        <v>335.92195198170799</v>
      </c>
      <c r="BA120">
        <v>335.850764003368</v>
      </c>
      <c r="BB120">
        <v>330.24884676168</v>
      </c>
      <c r="BC120">
        <v>323.93282243991899</v>
      </c>
      <c r="BD120">
        <v>325.85288206686499</v>
      </c>
      <c r="BE120">
        <v>325.96453819188201</v>
      </c>
      <c r="BF120">
        <v>327.73727727584497</v>
      </c>
      <c r="BG120">
        <v>322.44483083294398</v>
      </c>
      <c r="BH120">
        <v>326.03309526885101</v>
      </c>
      <c r="BI120">
        <v>326.12390329925398</v>
      </c>
      <c r="BJ120">
        <v>319.166984272435</v>
      </c>
      <c r="BK120">
        <v>316.72341647027298</v>
      </c>
      <c r="BL120">
        <v>317.64485941805901</v>
      </c>
      <c r="BM120">
        <v>327.21318867376499</v>
      </c>
      <c r="BN120">
        <v>325.90411490181799</v>
      </c>
      <c r="BO120">
        <v>318.255278176145</v>
      </c>
      <c r="BP120">
        <v>324.478037424006</v>
      </c>
      <c r="BQ120">
        <v>321.36654334188501</v>
      </c>
      <c r="BR120">
        <v>325.39116637583601</v>
      </c>
      <c r="BS120">
        <v>320.70261873377899</v>
      </c>
      <c r="BT120">
        <v>327.41660712900398</v>
      </c>
      <c r="BU120">
        <v>335.35088513863201</v>
      </c>
      <c r="BV120">
        <v>329.463919612783</v>
      </c>
      <c r="BW120">
        <v>343.88928556136801</v>
      </c>
      <c r="BX120">
        <v>333.29256356428903</v>
      </c>
      <c r="BY120">
        <v>332.627157905324</v>
      </c>
      <c r="BZ120">
        <v>336.169630872786</v>
      </c>
      <c r="CA120">
        <v>339.30596698474397</v>
      </c>
      <c r="CB120">
        <v>340.63643296182698</v>
      </c>
      <c r="CC120">
        <v>331.01417178938198</v>
      </c>
      <c r="CD120">
        <v>339.06524818173699</v>
      </c>
    </row>
    <row r="121" spans="1:82" x14ac:dyDescent="0.25">
      <c r="A121">
        <v>28.598130841121399</v>
      </c>
      <c r="B121">
        <v>342.45432773793601</v>
      </c>
      <c r="C121">
        <v>343.97993288092903</v>
      </c>
      <c r="D121">
        <v>338.895934124522</v>
      </c>
      <c r="E121">
        <v>347.64300456842</v>
      </c>
      <c r="F121">
        <v>348.52932192860101</v>
      </c>
      <c r="G121">
        <v>348.52023509548502</v>
      </c>
      <c r="H121">
        <v>342.46486253726999</v>
      </c>
      <c r="I121">
        <v>340.53588608756502</v>
      </c>
      <c r="J121">
        <v>341.55103827293402</v>
      </c>
      <c r="K121">
        <v>329.58458529696298</v>
      </c>
      <c r="L121">
        <v>326.93681007147001</v>
      </c>
      <c r="M121">
        <v>330.72172284153697</v>
      </c>
      <c r="N121">
        <v>326.62757586946401</v>
      </c>
      <c r="O121">
        <v>329.37911586865698</v>
      </c>
      <c r="P121">
        <v>330.05597483145601</v>
      </c>
      <c r="Q121">
        <v>320.20509436105499</v>
      </c>
      <c r="R121">
        <v>323.223481576106</v>
      </c>
      <c r="S121">
        <v>322.70279347202302</v>
      </c>
      <c r="T121">
        <v>328.45978810012599</v>
      </c>
      <c r="U121">
        <v>330.09136242692199</v>
      </c>
      <c r="V121">
        <v>320.690585606951</v>
      </c>
      <c r="W121">
        <v>321.75118687806298</v>
      </c>
      <c r="X121">
        <v>327.91325710933</v>
      </c>
      <c r="Y121">
        <v>325.93549409748698</v>
      </c>
      <c r="Z121">
        <v>331.66185115867802</v>
      </c>
      <c r="AA121">
        <v>331.82732663099102</v>
      </c>
      <c r="AB121">
        <v>344.44199188218403</v>
      </c>
      <c r="AC121">
        <v>339.10200057427397</v>
      </c>
      <c r="AD121">
        <v>348.88946496289901</v>
      </c>
      <c r="AE121">
        <v>353.67522420050102</v>
      </c>
      <c r="AF121">
        <v>362.56706117417798</v>
      </c>
      <c r="AG121">
        <v>366.91110761457901</v>
      </c>
      <c r="AH121">
        <v>370.21192993756603</v>
      </c>
      <c r="AI121">
        <v>381.77559193411798</v>
      </c>
      <c r="AJ121">
        <v>368.89856557700699</v>
      </c>
      <c r="AK121">
        <v>373.15807630706797</v>
      </c>
      <c r="AL121">
        <v>378.35629963344701</v>
      </c>
      <c r="AM121">
        <v>379.45115675628301</v>
      </c>
      <c r="AN121">
        <v>373.494340756508</v>
      </c>
      <c r="AO121">
        <v>364.978732518877</v>
      </c>
      <c r="AP121">
        <v>364.84815743546397</v>
      </c>
      <c r="AQ121">
        <v>373.93156142990699</v>
      </c>
      <c r="AR121">
        <v>374.48400014130601</v>
      </c>
      <c r="AS121">
        <v>371.42556738262402</v>
      </c>
      <c r="AT121">
        <v>367.625470858933</v>
      </c>
      <c r="AU121">
        <v>364.515672858946</v>
      </c>
      <c r="AV121">
        <v>355.38695877078902</v>
      </c>
      <c r="AW121">
        <v>353.07055520935398</v>
      </c>
      <c r="AX121">
        <v>342.906140809975</v>
      </c>
      <c r="AY121">
        <v>342.64813343083699</v>
      </c>
      <c r="AZ121">
        <v>337.91275384116898</v>
      </c>
      <c r="BA121">
        <v>332.89534611845698</v>
      </c>
      <c r="BB121">
        <v>331.680741430561</v>
      </c>
      <c r="BC121">
        <v>327.37136379688701</v>
      </c>
      <c r="BD121">
        <v>327.47858492366498</v>
      </c>
      <c r="BE121">
        <v>325.01057044513902</v>
      </c>
      <c r="BF121">
        <v>327.36424889203403</v>
      </c>
      <c r="BG121">
        <v>323.37847233100001</v>
      </c>
      <c r="BH121">
        <v>327.26750844108102</v>
      </c>
      <c r="BI121">
        <v>324.63859364370501</v>
      </c>
      <c r="BJ121">
        <v>318.88624247814101</v>
      </c>
      <c r="BK121">
        <v>317.85776102314497</v>
      </c>
      <c r="BL121">
        <v>318.21064930630399</v>
      </c>
      <c r="BM121">
        <v>326.92326246914598</v>
      </c>
      <c r="BN121">
        <v>323.57848613660798</v>
      </c>
      <c r="BO121">
        <v>317.97717603373701</v>
      </c>
      <c r="BP121">
        <v>328.23460952627801</v>
      </c>
      <c r="BQ121">
        <v>321.492571891306</v>
      </c>
      <c r="BR121">
        <v>321.78183991825</v>
      </c>
      <c r="BS121">
        <v>321.84621888583098</v>
      </c>
      <c r="BT121">
        <v>329.29850758869799</v>
      </c>
      <c r="BU121">
        <v>337.26478198369699</v>
      </c>
      <c r="BV121">
        <v>332.00278492314902</v>
      </c>
      <c r="BW121">
        <v>346.44903127813802</v>
      </c>
      <c r="BX121">
        <v>333.67493530686102</v>
      </c>
      <c r="BY121">
        <v>330.66612831890001</v>
      </c>
      <c r="BZ121">
        <v>338.687537539218</v>
      </c>
      <c r="CA121">
        <v>338.26688145019398</v>
      </c>
      <c r="CB121">
        <v>340.42453273119798</v>
      </c>
      <c r="CC121">
        <v>330.549832718049</v>
      </c>
      <c r="CD121">
        <v>338.421168587377</v>
      </c>
    </row>
    <row r="122" spans="1:82" x14ac:dyDescent="0.25">
      <c r="A122">
        <v>28.838451268357801</v>
      </c>
      <c r="B122">
        <v>342.25571383800701</v>
      </c>
      <c r="C122">
        <v>342.42082766389001</v>
      </c>
      <c r="D122">
        <v>336.75245779613198</v>
      </c>
      <c r="E122">
        <v>345.10397518408797</v>
      </c>
      <c r="F122">
        <v>346.85458428729999</v>
      </c>
      <c r="G122">
        <v>347.92201024201597</v>
      </c>
      <c r="H122">
        <v>342.84527218718802</v>
      </c>
      <c r="I122">
        <v>341.24326641666102</v>
      </c>
      <c r="J122">
        <v>343.06933370937497</v>
      </c>
      <c r="K122">
        <v>330.826747498771</v>
      </c>
      <c r="L122">
        <v>325.28697725218899</v>
      </c>
      <c r="M122">
        <v>329.15609646066201</v>
      </c>
      <c r="N122">
        <v>326.38398468602998</v>
      </c>
      <c r="O122">
        <v>327.948388939783</v>
      </c>
      <c r="P122">
        <v>331.81320443765702</v>
      </c>
      <c r="Q122">
        <v>317.56894919782599</v>
      </c>
      <c r="R122">
        <v>324.650787708824</v>
      </c>
      <c r="S122">
        <v>323.79505670593699</v>
      </c>
      <c r="T122">
        <v>330.39312889992601</v>
      </c>
      <c r="U122">
        <v>329.466099719743</v>
      </c>
      <c r="V122">
        <v>318.56761437789299</v>
      </c>
      <c r="W122">
        <v>323.87298603366901</v>
      </c>
      <c r="X122">
        <v>330.07288482610397</v>
      </c>
      <c r="Y122">
        <v>325.17278560332898</v>
      </c>
      <c r="Z122">
        <v>330.07306431367903</v>
      </c>
      <c r="AA122">
        <v>329.50795045272798</v>
      </c>
      <c r="AB122">
        <v>342.38780027811703</v>
      </c>
      <c r="AC122">
        <v>336.70335575702399</v>
      </c>
      <c r="AD122">
        <v>350.80722785764999</v>
      </c>
      <c r="AE122">
        <v>358.06429637186199</v>
      </c>
      <c r="AF122">
        <v>360.23324592062102</v>
      </c>
      <c r="AG122">
        <v>367.48198100348998</v>
      </c>
      <c r="AH122">
        <v>369.69807295588998</v>
      </c>
      <c r="AI122">
        <v>381.83033736092602</v>
      </c>
      <c r="AJ122">
        <v>367.35789542377398</v>
      </c>
      <c r="AK122">
        <v>372.732555904555</v>
      </c>
      <c r="AL122">
        <v>377.34131696608802</v>
      </c>
      <c r="AM122">
        <v>379.24090103334498</v>
      </c>
      <c r="AN122">
        <v>374.244860849482</v>
      </c>
      <c r="AO122">
        <v>368.06439505874602</v>
      </c>
      <c r="AP122">
        <v>363.15588374090498</v>
      </c>
      <c r="AQ122">
        <v>371.58931108227898</v>
      </c>
      <c r="AR122">
        <v>371.85929245371699</v>
      </c>
      <c r="AS122">
        <v>371.06386115756999</v>
      </c>
      <c r="AT122">
        <v>367.332480671903</v>
      </c>
      <c r="AU122">
        <v>366.69973964266899</v>
      </c>
      <c r="AV122">
        <v>354.36030693077902</v>
      </c>
      <c r="AW122">
        <v>357.36170497593798</v>
      </c>
      <c r="AX122">
        <v>343.85451299026801</v>
      </c>
      <c r="AY122">
        <v>338.36236240368299</v>
      </c>
      <c r="AZ122">
        <v>338.90196357001003</v>
      </c>
      <c r="BA122">
        <v>333.226156760111</v>
      </c>
      <c r="BB122">
        <v>331.797114127741</v>
      </c>
      <c r="BC122">
        <v>325.09005360588998</v>
      </c>
      <c r="BD122">
        <v>326.90634012509798</v>
      </c>
      <c r="BE122">
        <v>325.57881343077503</v>
      </c>
      <c r="BF122">
        <v>325.99618514669203</v>
      </c>
      <c r="BG122">
        <v>324.04217305490897</v>
      </c>
      <c r="BH122">
        <v>327.26574910524801</v>
      </c>
      <c r="BI122">
        <v>325.074306425891</v>
      </c>
      <c r="BJ122">
        <v>317.95591645935201</v>
      </c>
      <c r="BK122">
        <v>319.55447558326802</v>
      </c>
      <c r="BL122">
        <v>317.66722598257297</v>
      </c>
      <c r="BM122">
        <v>325.63969072432201</v>
      </c>
      <c r="BN122">
        <v>323.27589833378499</v>
      </c>
      <c r="BO122">
        <v>316.77200512132799</v>
      </c>
      <c r="BP122">
        <v>327.02830902719199</v>
      </c>
      <c r="BQ122">
        <v>320.05052006466798</v>
      </c>
      <c r="BR122">
        <v>319.50289156121897</v>
      </c>
      <c r="BS122">
        <v>320.80763382863398</v>
      </c>
      <c r="BT122">
        <v>329.65140217890701</v>
      </c>
      <c r="BU122">
        <v>337.44121964507599</v>
      </c>
      <c r="BV122">
        <v>329.83014085730701</v>
      </c>
      <c r="BW122">
        <v>344.35452037333602</v>
      </c>
      <c r="BX122">
        <v>332.22985237233001</v>
      </c>
      <c r="BY122">
        <v>331.01457850591697</v>
      </c>
      <c r="BZ122">
        <v>339.30306761551702</v>
      </c>
      <c r="CA122">
        <v>340.173513011068</v>
      </c>
      <c r="CB122">
        <v>340.91188885161199</v>
      </c>
      <c r="CC122">
        <v>331.783840122595</v>
      </c>
      <c r="CD122">
        <v>340.277779417864</v>
      </c>
    </row>
    <row r="123" spans="1:82" x14ac:dyDescent="0.25">
      <c r="A123">
        <v>29.078771695594099</v>
      </c>
      <c r="B123">
        <v>342.07748502817799</v>
      </c>
      <c r="C123">
        <v>342.18618744095602</v>
      </c>
      <c r="D123">
        <v>336.95464360526103</v>
      </c>
      <c r="E123">
        <v>348.26779937099701</v>
      </c>
      <c r="F123">
        <v>348.70100292316403</v>
      </c>
      <c r="G123">
        <v>346.69334364594698</v>
      </c>
      <c r="H123">
        <v>344.88528542374502</v>
      </c>
      <c r="I123">
        <v>341.536279851335</v>
      </c>
      <c r="J123">
        <v>342.06838443825501</v>
      </c>
      <c r="K123">
        <v>336.20881907440702</v>
      </c>
      <c r="L123">
        <v>326.12463956646798</v>
      </c>
      <c r="M123">
        <v>328.72234619847598</v>
      </c>
      <c r="N123">
        <v>327.176522588426</v>
      </c>
      <c r="O123">
        <v>329.95972472252799</v>
      </c>
      <c r="P123">
        <v>332.092288853345</v>
      </c>
      <c r="Q123">
        <v>317.41759881855802</v>
      </c>
      <c r="R123">
        <v>323.06926363102502</v>
      </c>
      <c r="S123">
        <v>324.54435256565301</v>
      </c>
      <c r="T123">
        <v>331.908317493151</v>
      </c>
      <c r="U123">
        <v>327.59719585065898</v>
      </c>
      <c r="V123">
        <v>319.22458665654898</v>
      </c>
      <c r="W123">
        <v>326.24653409684799</v>
      </c>
      <c r="X123">
        <v>333.88173019074998</v>
      </c>
      <c r="Y123">
        <v>323.170314983541</v>
      </c>
      <c r="Z123">
        <v>330.914940800355</v>
      </c>
      <c r="AA123">
        <v>328.60850815015198</v>
      </c>
      <c r="AB123">
        <v>341.09568308937202</v>
      </c>
      <c r="AC123">
        <v>339.55811728879399</v>
      </c>
      <c r="AD123">
        <v>348.39878927060698</v>
      </c>
      <c r="AE123">
        <v>360.72755700006701</v>
      </c>
      <c r="AF123">
        <v>359.64387591968398</v>
      </c>
      <c r="AG123">
        <v>367.620210070403</v>
      </c>
      <c r="AH123">
        <v>369.97318388462497</v>
      </c>
      <c r="AI123">
        <v>380.37367686100902</v>
      </c>
      <c r="AJ123">
        <v>368.94044597355298</v>
      </c>
      <c r="AK123">
        <v>371.8034609787</v>
      </c>
      <c r="AL123">
        <v>378.29880492189801</v>
      </c>
      <c r="AM123">
        <v>378.318204311307</v>
      </c>
      <c r="AN123">
        <v>375.08907807447002</v>
      </c>
      <c r="AO123">
        <v>367.17196118880798</v>
      </c>
      <c r="AP123">
        <v>364.46948450196999</v>
      </c>
      <c r="AQ123">
        <v>370.05226397819598</v>
      </c>
      <c r="AR123">
        <v>367.87895595701002</v>
      </c>
      <c r="AS123">
        <v>368.974808529526</v>
      </c>
      <c r="AT123">
        <v>364.41790040337401</v>
      </c>
      <c r="AU123">
        <v>365.17243603096199</v>
      </c>
      <c r="AV123">
        <v>353.56919577159198</v>
      </c>
      <c r="AW123">
        <v>358.07835417397399</v>
      </c>
      <c r="AX123">
        <v>343.16767232704802</v>
      </c>
      <c r="AY123">
        <v>336.40681101612302</v>
      </c>
      <c r="AZ123">
        <v>339.46561797416302</v>
      </c>
      <c r="BA123">
        <v>331.51518034013799</v>
      </c>
      <c r="BB123">
        <v>330.94129403265703</v>
      </c>
      <c r="BC123">
        <v>324.03566421175799</v>
      </c>
      <c r="BD123">
        <v>323.49696653926702</v>
      </c>
      <c r="BE123">
        <v>322.05595692385202</v>
      </c>
      <c r="BF123">
        <v>323.15006630624202</v>
      </c>
      <c r="BG123">
        <v>323.741929369964</v>
      </c>
      <c r="BH123">
        <v>326.33007981477499</v>
      </c>
      <c r="BI123">
        <v>326.47200966143402</v>
      </c>
      <c r="BJ123">
        <v>318.84076497323599</v>
      </c>
      <c r="BK123">
        <v>321.44706336384297</v>
      </c>
      <c r="BL123">
        <v>317.25463507425098</v>
      </c>
      <c r="BM123">
        <v>326.60657488826803</v>
      </c>
      <c r="BN123">
        <v>323.396151094125</v>
      </c>
      <c r="BO123">
        <v>318.76911423351299</v>
      </c>
      <c r="BP123">
        <v>325.21405603159201</v>
      </c>
      <c r="BQ123">
        <v>321.41378998867401</v>
      </c>
      <c r="BR123">
        <v>320.10163875349298</v>
      </c>
      <c r="BS123">
        <v>320.16898387245402</v>
      </c>
      <c r="BT123">
        <v>327.85766301450002</v>
      </c>
      <c r="BU123">
        <v>337.30072373968397</v>
      </c>
      <c r="BV123">
        <v>331.228114600038</v>
      </c>
      <c r="BW123">
        <v>343.860216771007</v>
      </c>
      <c r="BX123">
        <v>332.304355010584</v>
      </c>
      <c r="BY123">
        <v>329.32539099069999</v>
      </c>
      <c r="BZ123">
        <v>339.24162964160899</v>
      </c>
      <c r="CA123">
        <v>341.60137051180499</v>
      </c>
      <c r="CB123">
        <v>339.52968484096601</v>
      </c>
      <c r="CC123">
        <v>333.25358027297699</v>
      </c>
      <c r="CD123">
        <v>341.05879596801901</v>
      </c>
    </row>
    <row r="124" spans="1:82" x14ac:dyDescent="0.25">
      <c r="A124">
        <v>29.319092122830401</v>
      </c>
      <c r="B124">
        <v>339.97369106808497</v>
      </c>
      <c r="C124">
        <v>341.02910940853798</v>
      </c>
      <c r="D124">
        <v>333.97594169828801</v>
      </c>
      <c r="E124">
        <v>348.18300969921899</v>
      </c>
      <c r="F124">
        <v>350.67935497117497</v>
      </c>
      <c r="G124">
        <v>345.13584399575001</v>
      </c>
      <c r="H124">
        <v>343.73380056098199</v>
      </c>
      <c r="I124">
        <v>339.42507574096902</v>
      </c>
      <c r="J124">
        <v>342.80786455217299</v>
      </c>
      <c r="K124">
        <v>338.45941962006901</v>
      </c>
      <c r="L124">
        <v>325.79600031799401</v>
      </c>
      <c r="M124">
        <v>330.65570696982502</v>
      </c>
      <c r="N124">
        <v>325.29128876397903</v>
      </c>
      <c r="O124">
        <v>330.64961761014899</v>
      </c>
      <c r="P124">
        <v>332.99712461736499</v>
      </c>
      <c r="Q124">
        <v>319.82921254051098</v>
      </c>
      <c r="R124">
        <v>320.13484172012397</v>
      </c>
      <c r="S124">
        <v>326.36612061675999</v>
      </c>
      <c r="T124">
        <v>332.16331322102502</v>
      </c>
      <c r="U124">
        <v>327.90921111026302</v>
      </c>
      <c r="V124">
        <v>317.30845690867898</v>
      </c>
      <c r="W124">
        <v>325.14807103153902</v>
      </c>
      <c r="X124">
        <v>332.65732147216698</v>
      </c>
      <c r="Y124">
        <v>321.707266973625</v>
      </c>
      <c r="Z124">
        <v>331.05380111177402</v>
      </c>
      <c r="AA124">
        <v>328.06146599162099</v>
      </c>
      <c r="AB124">
        <v>338.05115718291</v>
      </c>
      <c r="AC124">
        <v>341.59861233462902</v>
      </c>
      <c r="AD124">
        <v>347.658000082981</v>
      </c>
      <c r="AE124">
        <v>360.18866291980999</v>
      </c>
      <c r="AF124">
        <v>358.17914280981302</v>
      </c>
      <c r="AG124">
        <v>363.93894669525901</v>
      </c>
      <c r="AH124">
        <v>369.07002166815897</v>
      </c>
      <c r="AI124">
        <v>376.05911521796997</v>
      </c>
      <c r="AJ124">
        <v>370.38471840475802</v>
      </c>
      <c r="AK124">
        <v>371.01668286179</v>
      </c>
      <c r="AL124">
        <v>378.98524067659901</v>
      </c>
      <c r="AM124">
        <v>377.82439326331001</v>
      </c>
      <c r="AN124">
        <v>372.971182620749</v>
      </c>
      <c r="AO124">
        <v>366.48839300176297</v>
      </c>
      <c r="AP124">
        <v>366.44661192201698</v>
      </c>
      <c r="AQ124">
        <v>370.26377570723201</v>
      </c>
      <c r="AR124">
        <v>365.17224179040699</v>
      </c>
      <c r="AS124">
        <v>368.936417854703</v>
      </c>
      <c r="AT124">
        <v>362.35994083965699</v>
      </c>
      <c r="AU124">
        <v>362.55763417879399</v>
      </c>
      <c r="AV124">
        <v>353.44245528282499</v>
      </c>
      <c r="AW124">
        <v>356.95826359261599</v>
      </c>
      <c r="AX124">
        <v>340.36169154639799</v>
      </c>
      <c r="AY124">
        <v>335.82024014658401</v>
      </c>
      <c r="AZ124">
        <v>338.98089385389397</v>
      </c>
      <c r="BA124">
        <v>331.80130944252102</v>
      </c>
      <c r="BB124">
        <v>328.51385427960997</v>
      </c>
      <c r="BC124">
        <v>323.95044607729398</v>
      </c>
      <c r="BD124">
        <v>319.07089028779399</v>
      </c>
      <c r="BE124">
        <v>319.75693426726798</v>
      </c>
      <c r="BF124">
        <v>324.01193054704601</v>
      </c>
      <c r="BG124">
        <v>323.753521314826</v>
      </c>
      <c r="BH124">
        <v>325.92932921983902</v>
      </c>
      <c r="BI124">
        <v>325.46326985139399</v>
      </c>
      <c r="BJ124">
        <v>319.94810529274201</v>
      </c>
      <c r="BK124">
        <v>325.66147796785401</v>
      </c>
      <c r="BL124">
        <v>313.88539712807602</v>
      </c>
      <c r="BM124">
        <v>326.80714886823398</v>
      </c>
      <c r="BN124">
        <v>323.01256407589602</v>
      </c>
      <c r="BO124">
        <v>320.04850205727001</v>
      </c>
      <c r="BP124">
        <v>323.55839101672098</v>
      </c>
      <c r="BQ124">
        <v>323.97491161550499</v>
      </c>
      <c r="BR124">
        <v>319.73448423773903</v>
      </c>
      <c r="BS124">
        <v>319.744232665803</v>
      </c>
      <c r="BT124">
        <v>327.34991315188103</v>
      </c>
      <c r="BU124">
        <v>335.98377031857899</v>
      </c>
      <c r="BV124">
        <v>333.04393961683598</v>
      </c>
      <c r="BW124">
        <v>342.59861943675401</v>
      </c>
      <c r="BX124">
        <v>333.101115054974</v>
      </c>
      <c r="BY124">
        <v>329.39265755831201</v>
      </c>
      <c r="BZ124">
        <v>338.983472524756</v>
      </c>
      <c r="CA124">
        <v>342.82932360906</v>
      </c>
      <c r="CB124">
        <v>338.19192131640199</v>
      </c>
      <c r="CC124">
        <v>336.68318502267101</v>
      </c>
      <c r="CD124">
        <v>339.33309305144297</v>
      </c>
    </row>
    <row r="125" spans="1:82" x14ac:dyDescent="0.25">
      <c r="A125">
        <v>29.5594125500667</v>
      </c>
      <c r="B125">
        <v>340.47386047322499</v>
      </c>
      <c r="C125">
        <v>340.23940390305802</v>
      </c>
      <c r="D125">
        <v>334.10103515132602</v>
      </c>
      <c r="E125">
        <v>348.48023124939101</v>
      </c>
      <c r="F125">
        <v>351.68801394585603</v>
      </c>
      <c r="G125">
        <v>342.13793278874101</v>
      </c>
      <c r="H125">
        <v>345.72272248973098</v>
      </c>
      <c r="I125">
        <v>338.74564369181701</v>
      </c>
      <c r="J125">
        <v>344.88280974644903</v>
      </c>
      <c r="K125">
        <v>340.10539927542999</v>
      </c>
      <c r="L125">
        <v>323.109116724096</v>
      </c>
      <c r="M125">
        <v>330.90393568653599</v>
      </c>
      <c r="N125">
        <v>321.69253019852198</v>
      </c>
      <c r="O125">
        <v>330.50819683812398</v>
      </c>
      <c r="P125">
        <v>335.42434327440702</v>
      </c>
      <c r="Q125">
        <v>320.75315208420102</v>
      </c>
      <c r="R125">
        <v>321.31074576711802</v>
      </c>
      <c r="S125">
        <v>327.18045985795601</v>
      </c>
      <c r="T125">
        <v>330.60612895478602</v>
      </c>
      <c r="U125">
        <v>327.96698270515998</v>
      </c>
      <c r="V125">
        <v>319.35171668768299</v>
      </c>
      <c r="W125">
        <v>326.36983769408602</v>
      </c>
      <c r="X125">
        <v>330.13185637333402</v>
      </c>
      <c r="Y125">
        <v>320.15867800389401</v>
      </c>
      <c r="Z125">
        <v>329.03231751600498</v>
      </c>
      <c r="AA125">
        <v>328.84450061250402</v>
      </c>
      <c r="AB125">
        <v>337.01953099040998</v>
      </c>
      <c r="AC125">
        <v>341.08905756900998</v>
      </c>
      <c r="AD125">
        <v>347.85632021728702</v>
      </c>
      <c r="AE125">
        <v>359.20039340514597</v>
      </c>
      <c r="AF125">
        <v>356.38826524574102</v>
      </c>
      <c r="AG125">
        <v>362.62174126556801</v>
      </c>
      <c r="AH125">
        <v>368.91643243901899</v>
      </c>
      <c r="AI125">
        <v>375.37113840890299</v>
      </c>
      <c r="AJ125">
        <v>370.33270716214201</v>
      </c>
      <c r="AK125">
        <v>369.82981827908401</v>
      </c>
      <c r="AL125">
        <v>377.70404880989599</v>
      </c>
      <c r="AM125">
        <v>376.55812977952502</v>
      </c>
      <c r="AN125">
        <v>370.31889443233803</v>
      </c>
      <c r="AO125">
        <v>366.85995064380802</v>
      </c>
      <c r="AP125">
        <v>365.25419752832101</v>
      </c>
      <c r="AQ125">
        <v>370.74854418693297</v>
      </c>
      <c r="AR125">
        <v>365.53996370867202</v>
      </c>
      <c r="AS125">
        <v>369.18600798032003</v>
      </c>
      <c r="AT125">
        <v>359.96726207752101</v>
      </c>
      <c r="AU125">
        <v>363.52891781975302</v>
      </c>
      <c r="AV125">
        <v>353.49893394833498</v>
      </c>
      <c r="AW125">
        <v>356.42573540021999</v>
      </c>
      <c r="AX125">
        <v>341.45215128419301</v>
      </c>
      <c r="AY125">
        <v>330.77077965160998</v>
      </c>
      <c r="AZ125">
        <v>337.184365051849</v>
      </c>
      <c r="BA125">
        <v>330.075327924134</v>
      </c>
      <c r="BB125">
        <v>332.24446496812698</v>
      </c>
      <c r="BC125">
        <v>325.55264698629298</v>
      </c>
      <c r="BD125">
        <v>317.24876394008697</v>
      </c>
      <c r="BE125">
        <v>320.01766120526798</v>
      </c>
      <c r="BF125">
        <v>324.38866246881503</v>
      </c>
      <c r="BG125">
        <v>322.06563950773602</v>
      </c>
      <c r="BH125">
        <v>325.48115236580901</v>
      </c>
      <c r="BI125">
        <v>326.91254919936398</v>
      </c>
      <c r="BJ125">
        <v>320.76492763472299</v>
      </c>
      <c r="BK125">
        <v>326.24435612134403</v>
      </c>
      <c r="BL125">
        <v>313.65134502775499</v>
      </c>
      <c r="BM125">
        <v>324.49935423403599</v>
      </c>
      <c r="BN125">
        <v>324.014048269059</v>
      </c>
      <c r="BO125">
        <v>318.39176792396199</v>
      </c>
      <c r="BP125">
        <v>322.37465688888801</v>
      </c>
      <c r="BQ125">
        <v>322.99604637127499</v>
      </c>
      <c r="BR125">
        <v>321.60789216466497</v>
      </c>
      <c r="BS125">
        <v>320.166562576469</v>
      </c>
      <c r="BT125">
        <v>327.33084156959302</v>
      </c>
      <c r="BU125">
        <v>334.288410689648</v>
      </c>
      <c r="BV125">
        <v>333.41181152927197</v>
      </c>
      <c r="BW125">
        <v>337.28232203946999</v>
      </c>
      <c r="BX125">
        <v>335.05297487935798</v>
      </c>
      <c r="BY125">
        <v>327.886597934978</v>
      </c>
      <c r="BZ125">
        <v>339.533174840181</v>
      </c>
      <c r="CA125">
        <v>341.421461944268</v>
      </c>
      <c r="CB125">
        <v>337.79044382132503</v>
      </c>
      <c r="CC125">
        <v>342.27987810681401</v>
      </c>
      <c r="CD125">
        <v>339.99746904825201</v>
      </c>
    </row>
    <row r="126" spans="1:82" x14ac:dyDescent="0.25">
      <c r="A126">
        <v>29.799732977303002</v>
      </c>
      <c r="B126">
        <v>340.11338891943899</v>
      </c>
      <c r="C126">
        <v>342.17122729699201</v>
      </c>
      <c r="D126">
        <v>337.013729761901</v>
      </c>
      <c r="E126">
        <v>349.02572004329699</v>
      </c>
      <c r="F126">
        <v>351.79494200853401</v>
      </c>
      <c r="G126">
        <v>341.48745199505203</v>
      </c>
      <c r="H126">
        <v>346.288453032951</v>
      </c>
      <c r="I126">
        <v>338.39022509853498</v>
      </c>
      <c r="J126">
        <v>343.82242206517998</v>
      </c>
      <c r="K126">
        <v>339.98336106561101</v>
      </c>
      <c r="L126">
        <v>322.92184139027398</v>
      </c>
      <c r="M126">
        <v>330.49236181772898</v>
      </c>
      <c r="N126">
        <v>320.77716764706003</v>
      </c>
      <c r="O126">
        <v>330.185591793073</v>
      </c>
      <c r="P126">
        <v>333.44254179501399</v>
      </c>
      <c r="Q126">
        <v>320.93386855756103</v>
      </c>
      <c r="R126">
        <v>321.89402767745997</v>
      </c>
      <c r="S126">
        <v>327.23316346539599</v>
      </c>
      <c r="T126">
        <v>329.124362538409</v>
      </c>
      <c r="U126">
        <v>328.057798980153</v>
      </c>
      <c r="V126">
        <v>320.45114079663102</v>
      </c>
      <c r="W126">
        <v>328.80050574136999</v>
      </c>
      <c r="X126">
        <v>329.626900279062</v>
      </c>
      <c r="Y126">
        <v>317.88692016187298</v>
      </c>
      <c r="Z126">
        <v>329.68435572879503</v>
      </c>
      <c r="AA126">
        <v>329.58785948892501</v>
      </c>
      <c r="AB126">
        <v>337.81997303352</v>
      </c>
      <c r="AC126">
        <v>342.70286113415301</v>
      </c>
      <c r="AD126">
        <v>347.033659616352</v>
      </c>
      <c r="AE126">
        <v>358.93947487876699</v>
      </c>
      <c r="AF126">
        <v>357.07424556525001</v>
      </c>
      <c r="AG126">
        <v>363.684159288795</v>
      </c>
      <c r="AH126">
        <v>369.56162520735</v>
      </c>
      <c r="AI126">
        <v>373.963641750752</v>
      </c>
      <c r="AJ126">
        <v>368.54569434573199</v>
      </c>
      <c r="AK126">
        <v>370.58616248636702</v>
      </c>
      <c r="AL126">
        <v>379.346489075656</v>
      </c>
      <c r="AM126">
        <v>376.11560985388297</v>
      </c>
      <c r="AN126">
        <v>369.67498855268798</v>
      </c>
      <c r="AO126">
        <v>368.32269307839402</v>
      </c>
      <c r="AP126">
        <v>366.77064775262602</v>
      </c>
      <c r="AQ126">
        <v>370.28030578629301</v>
      </c>
      <c r="AR126">
        <v>364.69783314760599</v>
      </c>
      <c r="AS126">
        <v>366.17191848468798</v>
      </c>
      <c r="AT126">
        <v>359.58668011688098</v>
      </c>
      <c r="AU126">
        <v>362.30889587016401</v>
      </c>
      <c r="AV126">
        <v>355.06702471773099</v>
      </c>
      <c r="AW126">
        <v>359.73197424078899</v>
      </c>
      <c r="AX126">
        <v>342.27506342847101</v>
      </c>
      <c r="AY126">
        <v>328.823971352341</v>
      </c>
      <c r="AZ126">
        <v>337.40787122616098</v>
      </c>
      <c r="BA126">
        <v>331.30689168695898</v>
      </c>
      <c r="BB126">
        <v>333.26885303260798</v>
      </c>
      <c r="BC126">
        <v>325.06192163025298</v>
      </c>
      <c r="BD126">
        <v>316.68068258012403</v>
      </c>
      <c r="BE126">
        <v>317.64034542461201</v>
      </c>
      <c r="BF126">
        <v>324.78433631406398</v>
      </c>
      <c r="BG126">
        <v>323.21474618705503</v>
      </c>
      <c r="BH126">
        <v>325.82025301504001</v>
      </c>
      <c r="BI126">
        <v>325.94543756730297</v>
      </c>
      <c r="BJ126">
        <v>320.64857329034402</v>
      </c>
      <c r="BK126">
        <v>327.11813674672601</v>
      </c>
      <c r="BL126">
        <v>317.08149970359898</v>
      </c>
      <c r="BM126">
        <v>324.552477098986</v>
      </c>
      <c r="BN126">
        <v>322.33526718769201</v>
      </c>
      <c r="BO126">
        <v>321.07542337037199</v>
      </c>
      <c r="BP126">
        <v>321.331810015504</v>
      </c>
      <c r="BQ126">
        <v>323.24502182376801</v>
      </c>
      <c r="BR126">
        <v>322.33781479702299</v>
      </c>
      <c r="BS126">
        <v>321.06279908200202</v>
      </c>
      <c r="BT126">
        <v>326.01053676317099</v>
      </c>
      <c r="BU126">
        <v>334.92060997154198</v>
      </c>
      <c r="BV126">
        <v>333.35039887016899</v>
      </c>
      <c r="BW126">
        <v>336.034022858122</v>
      </c>
      <c r="BX126">
        <v>334.672109484933</v>
      </c>
      <c r="BY126">
        <v>327.931404524789</v>
      </c>
      <c r="BZ126">
        <v>341.69127402874102</v>
      </c>
      <c r="CA126">
        <v>343.50264372083399</v>
      </c>
      <c r="CB126">
        <v>339.103134835368</v>
      </c>
      <c r="CC126">
        <v>345.90136993376899</v>
      </c>
      <c r="CD126">
        <v>340.52817882481799</v>
      </c>
    </row>
    <row r="127" spans="1:82" x14ac:dyDescent="0.25">
      <c r="A127">
        <v>30.0400534045393</v>
      </c>
      <c r="B127">
        <v>341.85755999127701</v>
      </c>
      <c r="C127">
        <v>344.30211781257702</v>
      </c>
      <c r="D127">
        <v>339.95145130651099</v>
      </c>
      <c r="E127">
        <v>348.95223567130802</v>
      </c>
      <c r="F127">
        <v>353.18303236984002</v>
      </c>
      <c r="G127">
        <v>339.78072292941999</v>
      </c>
      <c r="H127">
        <v>348.19440401249102</v>
      </c>
      <c r="I127">
        <v>336.90491834033003</v>
      </c>
      <c r="J127">
        <v>343.79431069130101</v>
      </c>
      <c r="K127">
        <v>339.29935408374001</v>
      </c>
      <c r="L127">
        <v>321.05358989972399</v>
      </c>
      <c r="M127">
        <v>331.06796486102098</v>
      </c>
      <c r="N127">
        <v>323.026137236029</v>
      </c>
      <c r="O127">
        <v>330.58564956151503</v>
      </c>
      <c r="P127">
        <v>333.09094340442499</v>
      </c>
      <c r="Q127">
        <v>322.97650965086001</v>
      </c>
      <c r="R127">
        <v>322.09728612415</v>
      </c>
      <c r="S127">
        <v>327.88904627219398</v>
      </c>
      <c r="T127">
        <v>329.85581013444499</v>
      </c>
      <c r="U127">
        <v>326.28516562034798</v>
      </c>
      <c r="V127">
        <v>321.62201409687998</v>
      </c>
      <c r="W127">
        <v>330.97407833220899</v>
      </c>
      <c r="X127">
        <v>325.95832075046098</v>
      </c>
      <c r="Y127">
        <v>317.59833689907799</v>
      </c>
      <c r="Z127">
        <v>326.23575791634102</v>
      </c>
      <c r="AA127">
        <v>329.94816864722702</v>
      </c>
      <c r="AB127">
        <v>338.76456647779099</v>
      </c>
      <c r="AC127">
        <v>343.78643424110902</v>
      </c>
      <c r="AD127">
        <v>345.04786098322</v>
      </c>
      <c r="AE127">
        <v>356.60305548225199</v>
      </c>
      <c r="AF127">
        <v>356.07674137645103</v>
      </c>
      <c r="AG127">
        <v>364.23070790661802</v>
      </c>
      <c r="AH127">
        <v>371.62485268366902</v>
      </c>
      <c r="AI127">
        <v>371.05769657409502</v>
      </c>
      <c r="AJ127">
        <v>367.008368475152</v>
      </c>
      <c r="AK127">
        <v>374.64133970637403</v>
      </c>
      <c r="AL127">
        <v>377.87313564200502</v>
      </c>
      <c r="AM127">
        <v>376.06855437316199</v>
      </c>
      <c r="AN127">
        <v>369.11900257583198</v>
      </c>
      <c r="AO127">
        <v>370.79975924027099</v>
      </c>
      <c r="AP127">
        <v>367.90664636929301</v>
      </c>
      <c r="AQ127">
        <v>367.06478315858999</v>
      </c>
      <c r="AR127">
        <v>364.02672353799898</v>
      </c>
      <c r="AS127">
        <v>364.90173841851202</v>
      </c>
      <c r="AT127">
        <v>360.53734280651503</v>
      </c>
      <c r="AU127">
        <v>360.86896220349001</v>
      </c>
      <c r="AV127">
        <v>354.39524041314201</v>
      </c>
      <c r="AW127">
        <v>358.842171489431</v>
      </c>
      <c r="AX127">
        <v>344.26867085274199</v>
      </c>
      <c r="AY127">
        <v>326.57069428326702</v>
      </c>
      <c r="AZ127">
        <v>338.78688169592402</v>
      </c>
      <c r="BA127">
        <v>329.16031224117</v>
      </c>
      <c r="BB127">
        <v>331.94226630119402</v>
      </c>
      <c r="BC127">
        <v>325.31322267487099</v>
      </c>
      <c r="BD127">
        <v>315.28220815770499</v>
      </c>
      <c r="BE127">
        <v>314.83006334327598</v>
      </c>
      <c r="BF127">
        <v>326.76087430540599</v>
      </c>
      <c r="BG127">
        <v>321.79221188747999</v>
      </c>
      <c r="BH127">
        <v>324.66730022246702</v>
      </c>
      <c r="BI127">
        <v>321.09189111519299</v>
      </c>
      <c r="BJ127">
        <v>320.274285324782</v>
      </c>
      <c r="BK127">
        <v>325.22743775776399</v>
      </c>
      <c r="BL127">
        <v>318.10020738362198</v>
      </c>
      <c r="BM127">
        <v>323.56834573446099</v>
      </c>
      <c r="BN127">
        <v>320.16793161094398</v>
      </c>
      <c r="BO127">
        <v>324.19310906214201</v>
      </c>
      <c r="BP127">
        <v>319.73175214012599</v>
      </c>
      <c r="BQ127">
        <v>323.58681422918198</v>
      </c>
      <c r="BR127">
        <v>324.01015921556098</v>
      </c>
      <c r="BS127">
        <v>322.584519580071</v>
      </c>
      <c r="BT127">
        <v>323.80146059541102</v>
      </c>
      <c r="BU127">
        <v>333.877472863516</v>
      </c>
      <c r="BV127">
        <v>333.07277896783</v>
      </c>
      <c r="BW127">
        <v>331.19070032061899</v>
      </c>
      <c r="BX127">
        <v>333.24069055321598</v>
      </c>
      <c r="BY127">
        <v>326.47794547829898</v>
      </c>
      <c r="BZ127">
        <v>342.23180640785102</v>
      </c>
      <c r="CA127">
        <v>346.36317423763597</v>
      </c>
      <c r="CB127">
        <v>341.45042864522702</v>
      </c>
      <c r="CC127">
        <v>344.20768552214599</v>
      </c>
      <c r="CD127">
        <v>338.79456991368198</v>
      </c>
    </row>
    <row r="128" spans="1:82" x14ac:dyDescent="0.25">
      <c r="A128">
        <v>30.280373831775702</v>
      </c>
      <c r="B128">
        <v>340.841783170773</v>
      </c>
      <c r="C128">
        <v>347.00372340353999</v>
      </c>
      <c r="D128">
        <v>340.54892206213299</v>
      </c>
      <c r="E128">
        <v>346.11843072396101</v>
      </c>
      <c r="F128">
        <v>353.24109098251802</v>
      </c>
      <c r="G128">
        <v>336.381364088277</v>
      </c>
      <c r="H128">
        <v>348.762800851816</v>
      </c>
      <c r="I128">
        <v>334.42916262186202</v>
      </c>
      <c r="J128">
        <v>347.260511646</v>
      </c>
      <c r="K128">
        <v>339.11355333670298</v>
      </c>
      <c r="L128">
        <v>321.39339723599102</v>
      </c>
      <c r="M128">
        <v>329.03787933260401</v>
      </c>
      <c r="N128">
        <v>324.87277148081199</v>
      </c>
      <c r="O128">
        <v>330.792311371251</v>
      </c>
      <c r="P128">
        <v>333.12120466343799</v>
      </c>
      <c r="Q128">
        <v>326.366449526819</v>
      </c>
      <c r="R128">
        <v>322.69252981103898</v>
      </c>
      <c r="S128">
        <v>328.66715257013698</v>
      </c>
      <c r="T128">
        <v>329.459148032315</v>
      </c>
      <c r="U128">
        <v>325.62884675139099</v>
      </c>
      <c r="V128">
        <v>322.67056154444799</v>
      </c>
      <c r="W128">
        <v>331.16680351325903</v>
      </c>
      <c r="X128">
        <v>322.11855591905402</v>
      </c>
      <c r="Y128">
        <v>319.01476561355798</v>
      </c>
      <c r="Z128">
        <v>323.63386169922097</v>
      </c>
      <c r="AA128">
        <v>327.246487602201</v>
      </c>
      <c r="AB128">
        <v>336.625004342681</v>
      </c>
      <c r="AC128">
        <v>344.60992912992702</v>
      </c>
      <c r="AD128">
        <v>347.12496171439398</v>
      </c>
      <c r="AE128">
        <v>355.44235782160598</v>
      </c>
      <c r="AF128">
        <v>353.315246114454</v>
      </c>
      <c r="AG128">
        <v>366.04694648684699</v>
      </c>
      <c r="AH128">
        <v>372.55587238118801</v>
      </c>
      <c r="AI128">
        <v>373.10998046825398</v>
      </c>
      <c r="AJ128">
        <v>367.945637676795</v>
      </c>
      <c r="AK128">
        <v>376.87216588241398</v>
      </c>
      <c r="AL128">
        <v>373.98031932915501</v>
      </c>
      <c r="AM128">
        <v>372.71943981471401</v>
      </c>
      <c r="AN128">
        <v>370.38447870202901</v>
      </c>
      <c r="AO128">
        <v>372.07521039249002</v>
      </c>
      <c r="AP128">
        <v>365.56463871593797</v>
      </c>
      <c r="AQ128">
        <v>365.494061232315</v>
      </c>
      <c r="AR128">
        <v>362.13098127651699</v>
      </c>
      <c r="AS128">
        <v>366.36503945185302</v>
      </c>
      <c r="AT128">
        <v>359.33523187874198</v>
      </c>
      <c r="AU128">
        <v>362.27496481639099</v>
      </c>
      <c r="AV128">
        <v>353.16850584294701</v>
      </c>
      <c r="AW128">
        <v>359.67233028321101</v>
      </c>
      <c r="AX128">
        <v>345.277256225766</v>
      </c>
      <c r="AY128">
        <v>323.75579307572701</v>
      </c>
      <c r="AZ128">
        <v>338.49782101536601</v>
      </c>
      <c r="BA128">
        <v>328.46181608986302</v>
      </c>
      <c r="BB128">
        <v>331.13241767926502</v>
      </c>
      <c r="BC128">
        <v>323.42576200391102</v>
      </c>
      <c r="BD128">
        <v>318.00190904586498</v>
      </c>
      <c r="BE128">
        <v>315.48255270655301</v>
      </c>
      <c r="BF128">
        <v>324.04940499456802</v>
      </c>
      <c r="BG128">
        <v>320.37670322853398</v>
      </c>
      <c r="BH128">
        <v>323.71665630397302</v>
      </c>
      <c r="BI128">
        <v>322.51326518053901</v>
      </c>
      <c r="BJ128">
        <v>319.13860332461599</v>
      </c>
      <c r="BK128">
        <v>328.700504304498</v>
      </c>
      <c r="BL128">
        <v>318.63660069012502</v>
      </c>
      <c r="BM128">
        <v>323.438981258615</v>
      </c>
      <c r="BN128">
        <v>321.62277849013498</v>
      </c>
      <c r="BO128">
        <v>321.78366851791299</v>
      </c>
      <c r="BP128">
        <v>317.040335389012</v>
      </c>
      <c r="BQ128">
        <v>324.21610498891101</v>
      </c>
      <c r="BR128">
        <v>325.58744861214802</v>
      </c>
      <c r="BS128">
        <v>324.33248334429197</v>
      </c>
      <c r="BT128">
        <v>322.45952379872801</v>
      </c>
      <c r="BU128">
        <v>331.310806793599</v>
      </c>
      <c r="BV128">
        <v>333.569368259182</v>
      </c>
      <c r="BW128">
        <v>325.40833986603201</v>
      </c>
      <c r="BX128">
        <v>332.06141317705698</v>
      </c>
      <c r="BY128">
        <v>329.310051183447</v>
      </c>
      <c r="BZ128">
        <v>343.539415022914</v>
      </c>
      <c r="CA128">
        <v>349.068936535418</v>
      </c>
      <c r="CB128">
        <v>341.93471627116901</v>
      </c>
      <c r="CC128">
        <v>345.87568721774198</v>
      </c>
      <c r="CD128">
        <v>338.23510404464201</v>
      </c>
    </row>
    <row r="129" spans="1:82" x14ac:dyDescent="0.25">
      <c r="A129">
        <v>30.520694259012</v>
      </c>
      <c r="B129">
        <v>339.454991230085</v>
      </c>
      <c r="C129">
        <v>348.205039437251</v>
      </c>
      <c r="D129">
        <v>338.485729920555</v>
      </c>
      <c r="E129">
        <v>346.71327113191501</v>
      </c>
      <c r="F129">
        <v>352.078575701651</v>
      </c>
      <c r="G129">
        <v>337.15258795770399</v>
      </c>
      <c r="H129">
        <v>348.22455019805102</v>
      </c>
      <c r="I129">
        <v>334.78215012161002</v>
      </c>
      <c r="J129">
        <v>346.18604728180497</v>
      </c>
      <c r="K129">
        <v>338.41931135436698</v>
      </c>
      <c r="L129">
        <v>320.02582004369202</v>
      </c>
      <c r="M129">
        <v>330.97601989789899</v>
      </c>
      <c r="N129">
        <v>326.27584866374798</v>
      </c>
      <c r="O129">
        <v>329.98007571846802</v>
      </c>
      <c r="P129">
        <v>331.17656438226601</v>
      </c>
      <c r="Q129">
        <v>327.25317525853802</v>
      </c>
      <c r="R129">
        <v>324.87638940723701</v>
      </c>
      <c r="S129">
        <v>326.68204161347501</v>
      </c>
      <c r="T129">
        <v>327.02706653853301</v>
      </c>
      <c r="U129">
        <v>326.80421704805701</v>
      </c>
      <c r="V129">
        <v>322.69306287985899</v>
      </c>
      <c r="W129">
        <v>330.30470733197501</v>
      </c>
      <c r="X129">
        <v>323.40414042365899</v>
      </c>
      <c r="Y129">
        <v>320.21996077869602</v>
      </c>
      <c r="Z129">
        <v>323.92829749335903</v>
      </c>
      <c r="AA129">
        <v>329.93395765569898</v>
      </c>
      <c r="AB129">
        <v>338.39593785353901</v>
      </c>
      <c r="AC129">
        <v>344.92793531265897</v>
      </c>
      <c r="AD129">
        <v>346.519296912973</v>
      </c>
      <c r="AE129">
        <v>354.11614887485501</v>
      </c>
      <c r="AF129">
        <v>356.636670464411</v>
      </c>
      <c r="AG129">
        <v>367.58260640036502</v>
      </c>
      <c r="AH129">
        <v>374.33621907116702</v>
      </c>
      <c r="AI129">
        <v>374.95879173793298</v>
      </c>
      <c r="AJ129">
        <v>367.67105121312801</v>
      </c>
      <c r="AK129">
        <v>375.20080630369199</v>
      </c>
      <c r="AL129">
        <v>373.831640486651</v>
      </c>
      <c r="AM129">
        <v>371.21464737293502</v>
      </c>
      <c r="AN129">
        <v>371.296858168445</v>
      </c>
      <c r="AO129">
        <v>374.13076044782702</v>
      </c>
      <c r="AP129">
        <v>365.745482572399</v>
      </c>
      <c r="AQ129">
        <v>365.53447706257299</v>
      </c>
      <c r="AR129">
        <v>360.24172869840203</v>
      </c>
      <c r="AS129">
        <v>364.45267417043198</v>
      </c>
      <c r="AT129">
        <v>358.31163882735501</v>
      </c>
      <c r="AU129">
        <v>361.11984821856902</v>
      </c>
      <c r="AV129">
        <v>352.82148671246102</v>
      </c>
      <c r="AW129">
        <v>355.78446270547198</v>
      </c>
      <c r="AX129">
        <v>345.59048535925098</v>
      </c>
      <c r="AY129">
        <v>327.29454504214999</v>
      </c>
      <c r="AZ129">
        <v>337.35563054808398</v>
      </c>
      <c r="BA129">
        <v>330.283953467515</v>
      </c>
      <c r="BB129">
        <v>328.89313935451702</v>
      </c>
      <c r="BC129">
        <v>321.56731193316602</v>
      </c>
      <c r="BD129">
        <v>317.69673231461502</v>
      </c>
      <c r="BE129">
        <v>317.99270722967299</v>
      </c>
      <c r="BF129">
        <v>324.115180236985</v>
      </c>
      <c r="BG129">
        <v>318.532494373823</v>
      </c>
      <c r="BH129">
        <v>324.08463989142501</v>
      </c>
      <c r="BI129">
        <v>323.30836754874503</v>
      </c>
      <c r="BJ129">
        <v>319.50530174169302</v>
      </c>
      <c r="BK129">
        <v>328.24180422759599</v>
      </c>
      <c r="BL129">
        <v>316.06233728938003</v>
      </c>
      <c r="BM129">
        <v>321.598203017608</v>
      </c>
      <c r="BN129">
        <v>320.67882081696399</v>
      </c>
      <c r="BO129">
        <v>325.83944606996801</v>
      </c>
      <c r="BP129">
        <v>317.41597928634201</v>
      </c>
      <c r="BQ129">
        <v>324.31175724240001</v>
      </c>
      <c r="BR129">
        <v>324.25083346613502</v>
      </c>
      <c r="BS129">
        <v>324.636805506131</v>
      </c>
      <c r="BT129">
        <v>322.228295007501</v>
      </c>
      <c r="BU129">
        <v>330.10559566501701</v>
      </c>
      <c r="BV129">
        <v>334.21671400881701</v>
      </c>
      <c r="BW129">
        <v>325.09732577371699</v>
      </c>
      <c r="BX129">
        <v>332.48208384921702</v>
      </c>
      <c r="BY129">
        <v>328.763856393948</v>
      </c>
      <c r="BZ129">
        <v>344.25744222399499</v>
      </c>
      <c r="CA129">
        <v>349.09101389941901</v>
      </c>
      <c r="CB129">
        <v>342.06359911206903</v>
      </c>
      <c r="CC129">
        <v>344.19268328625799</v>
      </c>
      <c r="CD129">
        <v>337.33273118703102</v>
      </c>
    </row>
    <row r="130" spans="1:82" x14ac:dyDescent="0.25">
      <c r="A130">
        <v>30.761014686248298</v>
      </c>
      <c r="B130">
        <v>341.73136090120801</v>
      </c>
      <c r="C130">
        <v>348.19992127374201</v>
      </c>
      <c r="D130">
        <v>338.90705330089997</v>
      </c>
      <c r="E130">
        <v>345.82986916262098</v>
      </c>
      <c r="F130">
        <v>349.92527332693197</v>
      </c>
      <c r="G130">
        <v>337.25978098540702</v>
      </c>
      <c r="H130">
        <v>345.71030372356802</v>
      </c>
      <c r="I130">
        <v>336.56648024303001</v>
      </c>
      <c r="J130">
        <v>344.41538503679902</v>
      </c>
      <c r="K130">
        <v>336.26961385563601</v>
      </c>
      <c r="L130">
        <v>319.96299518228</v>
      </c>
      <c r="M130">
        <v>329.90157133219401</v>
      </c>
      <c r="N130">
        <v>326.87490988686602</v>
      </c>
      <c r="O130">
        <v>328.55306509124199</v>
      </c>
      <c r="P130">
        <v>329.12552014274797</v>
      </c>
      <c r="Q130">
        <v>325.853272810379</v>
      </c>
      <c r="R130">
        <v>326.33845643578201</v>
      </c>
      <c r="S130">
        <v>326.812491076046</v>
      </c>
      <c r="T130">
        <v>327.893335250885</v>
      </c>
      <c r="U130">
        <v>327.79112358625702</v>
      </c>
      <c r="V130">
        <v>322.49583534765901</v>
      </c>
      <c r="W130">
        <v>326.20838253627801</v>
      </c>
      <c r="X130">
        <v>324.89423373505701</v>
      </c>
      <c r="Y130">
        <v>323.213083905546</v>
      </c>
      <c r="Z130">
        <v>320.42099887029002</v>
      </c>
      <c r="AA130">
        <v>333.05737638998397</v>
      </c>
      <c r="AB130">
        <v>340.24121188476403</v>
      </c>
      <c r="AC130">
        <v>344.26997889436302</v>
      </c>
      <c r="AD130">
        <v>348.59494966289901</v>
      </c>
      <c r="AE130">
        <v>352.77630760730801</v>
      </c>
      <c r="AF130">
        <v>361.36835309177502</v>
      </c>
      <c r="AG130">
        <v>369.87207702456499</v>
      </c>
      <c r="AH130">
        <v>374.49934414610198</v>
      </c>
      <c r="AI130">
        <v>376.38568536899402</v>
      </c>
      <c r="AJ130">
        <v>370.38866259159499</v>
      </c>
      <c r="AK130">
        <v>374.66564714791002</v>
      </c>
      <c r="AL130">
        <v>375.07924944413998</v>
      </c>
      <c r="AM130">
        <v>368.109566153044</v>
      </c>
      <c r="AN130">
        <v>372.50795398138001</v>
      </c>
      <c r="AO130">
        <v>375.30578898351598</v>
      </c>
      <c r="AP130">
        <v>371.37053837710499</v>
      </c>
      <c r="AQ130">
        <v>368.99081271544998</v>
      </c>
      <c r="AR130">
        <v>363.516528030632</v>
      </c>
      <c r="AS130">
        <v>362.75608657720602</v>
      </c>
      <c r="AT130">
        <v>359.13240711151298</v>
      </c>
      <c r="AU130">
        <v>359.79308962217198</v>
      </c>
      <c r="AV130">
        <v>356.67789470152297</v>
      </c>
      <c r="AW130">
        <v>354.04114275785003</v>
      </c>
      <c r="AX130">
        <v>347.24065542357198</v>
      </c>
      <c r="AY130">
        <v>331.90658841312501</v>
      </c>
      <c r="AZ130">
        <v>337.39753910205798</v>
      </c>
      <c r="BA130">
        <v>331.13789966726199</v>
      </c>
      <c r="BB130">
        <v>327.26903356800102</v>
      </c>
      <c r="BC130">
        <v>317.232931071103</v>
      </c>
      <c r="BD130">
        <v>317.95261317356801</v>
      </c>
      <c r="BE130">
        <v>318.30077052925702</v>
      </c>
      <c r="BF130">
        <v>323.89577619682098</v>
      </c>
      <c r="BG130">
        <v>319.890089805277</v>
      </c>
      <c r="BH130">
        <v>326.12507543091101</v>
      </c>
      <c r="BI130">
        <v>319.34468694624599</v>
      </c>
      <c r="BJ130">
        <v>321.465221096611</v>
      </c>
      <c r="BK130">
        <v>324.96320449354999</v>
      </c>
      <c r="BL130">
        <v>316.70425209277403</v>
      </c>
      <c r="BM130">
        <v>321.59360819658599</v>
      </c>
      <c r="BN130">
        <v>318.05419947403698</v>
      </c>
      <c r="BO130">
        <v>327.82903939036902</v>
      </c>
      <c r="BP130">
        <v>317.81852127559898</v>
      </c>
      <c r="BQ130">
        <v>324.712988544258</v>
      </c>
      <c r="BR130">
        <v>326.70587390771499</v>
      </c>
      <c r="BS130">
        <v>325.44945990119601</v>
      </c>
      <c r="BT130">
        <v>323.126749401685</v>
      </c>
      <c r="BU130">
        <v>329.03399556594701</v>
      </c>
      <c r="BV130">
        <v>332.51496991539398</v>
      </c>
      <c r="BW130">
        <v>325.16490770540503</v>
      </c>
      <c r="BX130">
        <v>332.30263435885303</v>
      </c>
      <c r="BY130">
        <v>333.38639506672899</v>
      </c>
      <c r="BZ130">
        <v>345.85062404254501</v>
      </c>
      <c r="CA130">
        <v>349.599584509019</v>
      </c>
      <c r="CB130">
        <v>342.28296651638101</v>
      </c>
      <c r="CC130">
        <v>343.64162594410101</v>
      </c>
      <c r="CD130">
        <v>336.39286875824598</v>
      </c>
    </row>
    <row r="131" spans="1:82" x14ac:dyDescent="0.25">
      <c r="A131">
        <v>31.0013351134846</v>
      </c>
      <c r="B131">
        <v>341.39639942378102</v>
      </c>
      <c r="C131">
        <v>347.30676041682398</v>
      </c>
      <c r="D131">
        <v>338.586834384768</v>
      </c>
      <c r="E131">
        <v>345.37020769332298</v>
      </c>
      <c r="F131">
        <v>348.69820558911402</v>
      </c>
      <c r="G131">
        <v>339.775134681471</v>
      </c>
      <c r="H131">
        <v>346.758130911899</v>
      </c>
      <c r="I131">
        <v>334.71608194333299</v>
      </c>
      <c r="J131">
        <v>344.575217083072</v>
      </c>
      <c r="K131">
        <v>335.77343033590103</v>
      </c>
      <c r="L131">
        <v>321.27317677963902</v>
      </c>
      <c r="M131">
        <v>330.72316123110397</v>
      </c>
      <c r="N131">
        <v>325.78078381392498</v>
      </c>
      <c r="O131">
        <v>327.41868395333802</v>
      </c>
      <c r="P131">
        <v>326.97069143213901</v>
      </c>
      <c r="Q131">
        <v>326.1423394464</v>
      </c>
      <c r="R131">
        <v>326.98198200810202</v>
      </c>
      <c r="S131">
        <v>326.213880487577</v>
      </c>
      <c r="T131">
        <v>328.16097976056301</v>
      </c>
      <c r="U131">
        <v>327.81556792659097</v>
      </c>
      <c r="V131">
        <v>322.07604511804601</v>
      </c>
      <c r="W131">
        <v>325.124239093467</v>
      </c>
      <c r="X131">
        <v>325.37838768916498</v>
      </c>
      <c r="Y131">
        <v>325.273053569843</v>
      </c>
      <c r="Z131">
        <v>318.53525803986997</v>
      </c>
      <c r="AA131">
        <v>332.29708406511099</v>
      </c>
      <c r="AB131">
        <v>343.08818283977098</v>
      </c>
      <c r="AC131">
        <v>341.32273235345201</v>
      </c>
      <c r="AD131">
        <v>352.19557117267601</v>
      </c>
      <c r="AE131">
        <v>351.14997096403602</v>
      </c>
      <c r="AF131">
        <v>361.62413008409698</v>
      </c>
      <c r="AG131">
        <v>371.27722044729899</v>
      </c>
      <c r="AH131">
        <v>372.87034029441901</v>
      </c>
      <c r="AI131">
        <v>378.13463946309798</v>
      </c>
      <c r="AJ131">
        <v>372.17920162849401</v>
      </c>
      <c r="AK131">
        <v>373.60480662325699</v>
      </c>
      <c r="AL131">
        <v>371.65699376876699</v>
      </c>
      <c r="AM131">
        <v>366.851738042536</v>
      </c>
      <c r="AN131">
        <v>370.95665227358199</v>
      </c>
      <c r="AO131">
        <v>376.46902671098297</v>
      </c>
      <c r="AP131">
        <v>370.85993326836302</v>
      </c>
      <c r="AQ131">
        <v>369.32705869476098</v>
      </c>
      <c r="AR131">
        <v>366.59435166302802</v>
      </c>
      <c r="AS131">
        <v>363.01781204067203</v>
      </c>
      <c r="AT131">
        <v>361.75949273705299</v>
      </c>
      <c r="AU131">
        <v>359.15056102045702</v>
      </c>
      <c r="AV131">
        <v>355.4731976791</v>
      </c>
      <c r="AW131">
        <v>354.00791167556798</v>
      </c>
      <c r="AX131">
        <v>346.74586692885202</v>
      </c>
      <c r="AY131">
        <v>329.88744768967598</v>
      </c>
      <c r="AZ131">
        <v>337.33823416097499</v>
      </c>
      <c r="BA131">
        <v>332.52798017590698</v>
      </c>
      <c r="BB131">
        <v>327.390115205445</v>
      </c>
      <c r="BC131">
        <v>317.74281255374598</v>
      </c>
      <c r="BD131">
        <v>318.269291853857</v>
      </c>
      <c r="BE131">
        <v>321.51419287615198</v>
      </c>
      <c r="BF131">
        <v>324.63895888660898</v>
      </c>
      <c r="BG131">
        <v>320.00723145846399</v>
      </c>
      <c r="BH131">
        <v>326.24028552016301</v>
      </c>
      <c r="BI131">
        <v>316.70306909113299</v>
      </c>
      <c r="BJ131">
        <v>322.14132243611601</v>
      </c>
      <c r="BK131">
        <v>323.35569749943699</v>
      </c>
      <c r="BL131">
        <v>318.11238790937898</v>
      </c>
      <c r="BM131">
        <v>324.18384578640803</v>
      </c>
      <c r="BN131">
        <v>316.253641929727</v>
      </c>
      <c r="BO131">
        <v>325.22083238152902</v>
      </c>
      <c r="BP131">
        <v>318.14378066968698</v>
      </c>
      <c r="BQ131">
        <v>323.63279658156898</v>
      </c>
      <c r="BR131">
        <v>325.60546254440197</v>
      </c>
      <c r="BS131">
        <v>325.23341083249699</v>
      </c>
      <c r="BT131">
        <v>324.57895761607102</v>
      </c>
      <c r="BU131">
        <v>329.26927350593797</v>
      </c>
      <c r="BV131">
        <v>330.80156014728902</v>
      </c>
      <c r="BW131">
        <v>324.666176991177</v>
      </c>
      <c r="BX131">
        <v>332.67481969751901</v>
      </c>
      <c r="BY131">
        <v>335.75183208265202</v>
      </c>
      <c r="BZ131">
        <v>343.89235588638297</v>
      </c>
      <c r="CA131">
        <v>349.70294954814398</v>
      </c>
      <c r="CB131">
        <v>342.59643153187898</v>
      </c>
      <c r="CC131">
        <v>343.69776963141402</v>
      </c>
      <c r="CD131">
        <v>338.17220336521098</v>
      </c>
    </row>
    <row r="132" spans="1:82" x14ac:dyDescent="0.25">
      <c r="A132">
        <v>31.241655540720899</v>
      </c>
      <c r="B132">
        <v>343.49813620046899</v>
      </c>
      <c r="C132">
        <v>352.86623585720298</v>
      </c>
      <c r="D132">
        <v>335.60282504048899</v>
      </c>
      <c r="E132">
        <v>344.114568089084</v>
      </c>
      <c r="F132">
        <v>345.98725716342398</v>
      </c>
      <c r="G132">
        <v>340.01047628519598</v>
      </c>
      <c r="H132">
        <v>341.25771690107803</v>
      </c>
      <c r="I132">
        <v>334.94205858841099</v>
      </c>
      <c r="J132">
        <v>341.510430833454</v>
      </c>
      <c r="K132">
        <v>334.38260056558602</v>
      </c>
      <c r="L132">
        <v>322.11678439672301</v>
      </c>
      <c r="M132">
        <v>330.90566910814198</v>
      </c>
      <c r="N132">
        <v>328.87292695201199</v>
      </c>
      <c r="O132">
        <v>326.22984074967599</v>
      </c>
      <c r="P132">
        <v>324.62173070901702</v>
      </c>
      <c r="Q132">
        <v>323.84404485717698</v>
      </c>
      <c r="R132">
        <v>331.49658035654102</v>
      </c>
      <c r="S132">
        <v>324.62138187046099</v>
      </c>
      <c r="T132">
        <v>325.86803228706202</v>
      </c>
      <c r="U132">
        <v>325.83852969688297</v>
      </c>
      <c r="V132">
        <v>322.95912001950398</v>
      </c>
      <c r="W132">
        <v>323.468453300531</v>
      </c>
      <c r="X132">
        <v>324.55934050373799</v>
      </c>
      <c r="Y132">
        <v>328.17720668283101</v>
      </c>
      <c r="Z132">
        <v>316.04732858634901</v>
      </c>
      <c r="AA132">
        <v>331.61578229017601</v>
      </c>
      <c r="AB132">
        <v>346.92102204000003</v>
      </c>
      <c r="AC132">
        <v>337.91645173401002</v>
      </c>
      <c r="AD132">
        <v>353.030160119637</v>
      </c>
      <c r="AE132">
        <v>351.47302392853999</v>
      </c>
      <c r="AF132">
        <v>363.27825785984498</v>
      </c>
      <c r="AG132">
        <v>371.03739185219501</v>
      </c>
      <c r="AH132">
        <v>373.70560438165398</v>
      </c>
      <c r="AI132">
        <v>377.40329863565597</v>
      </c>
      <c r="AJ132">
        <v>375.56611031367902</v>
      </c>
      <c r="AK132">
        <v>372.37662205926301</v>
      </c>
      <c r="AL132">
        <v>373.513902822744</v>
      </c>
      <c r="AM132">
        <v>363.71652501523897</v>
      </c>
      <c r="AN132">
        <v>374.94141571022197</v>
      </c>
      <c r="AO132">
        <v>375.437911389747</v>
      </c>
      <c r="AP132">
        <v>367.95972339600002</v>
      </c>
      <c r="AQ132">
        <v>369.50770751704403</v>
      </c>
      <c r="AR132">
        <v>368.67678616620702</v>
      </c>
      <c r="AS132">
        <v>362.05651526902</v>
      </c>
      <c r="AT132">
        <v>361.01507937288898</v>
      </c>
      <c r="AU132">
        <v>357.685243802907</v>
      </c>
      <c r="AV132">
        <v>354.92999571244502</v>
      </c>
      <c r="AW132">
        <v>351.28903041190898</v>
      </c>
      <c r="AX132">
        <v>345.38102477444602</v>
      </c>
      <c r="AY132">
        <v>334.394628438403</v>
      </c>
      <c r="AZ132">
        <v>336.227494343937</v>
      </c>
      <c r="BA132">
        <v>329.67595788135202</v>
      </c>
      <c r="BB132">
        <v>324.045803642588</v>
      </c>
      <c r="BC132">
        <v>319.52737860615099</v>
      </c>
      <c r="BD132">
        <v>321.03007438890597</v>
      </c>
      <c r="BE132">
        <v>321.32285283698002</v>
      </c>
      <c r="BF132">
        <v>323.11544652431598</v>
      </c>
      <c r="BG132">
        <v>322.12313423063398</v>
      </c>
      <c r="BH132">
        <v>325.71634139330303</v>
      </c>
      <c r="BI132">
        <v>314.116676418525</v>
      </c>
      <c r="BJ132">
        <v>324.66931766640897</v>
      </c>
      <c r="BK132">
        <v>321.41007829591001</v>
      </c>
      <c r="BL132">
        <v>320.02225519522102</v>
      </c>
      <c r="BM132">
        <v>321.48927059085997</v>
      </c>
      <c r="BN132">
        <v>320.49107684506299</v>
      </c>
      <c r="BO132">
        <v>327.67076631093897</v>
      </c>
      <c r="BP132">
        <v>317.769471136417</v>
      </c>
      <c r="BQ132">
        <v>320.36055993524099</v>
      </c>
      <c r="BR132">
        <v>327.22638588389401</v>
      </c>
      <c r="BS132">
        <v>325.16216188334698</v>
      </c>
      <c r="BT132">
        <v>324.56640598050097</v>
      </c>
      <c r="BU132">
        <v>328.67328013707203</v>
      </c>
      <c r="BV132">
        <v>330.89895700356902</v>
      </c>
      <c r="BW132">
        <v>327.25783353665901</v>
      </c>
      <c r="BX132">
        <v>332.84475241282701</v>
      </c>
      <c r="BY132">
        <v>335.18352581243499</v>
      </c>
      <c r="BZ132">
        <v>344.63913426821898</v>
      </c>
      <c r="CA132">
        <v>348.35711692368199</v>
      </c>
      <c r="CB132">
        <v>344.56610451641899</v>
      </c>
      <c r="CC132">
        <v>342.94746142556602</v>
      </c>
      <c r="CD132">
        <v>336.23374153719902</v>
      </c>
    </row>
    <row r="133" spans="1:82" x14ac:dyDescent="0.25">
      <c r="A133">
        <v>31.481975967957201</v>
      </c>
      <c r="B133">
        <v>346.80289226078901</v>
      </c>
      <c r="C133">
        <v>354.28065924777297</v>
      </c>
      <c r="D133">
        <v>334.60353070989203</v>
      </c>
      <c r="E133">
        <v>344.795813726375</v>
      </c>
      <c r="F133">
        <v>344.913644656006</v>
      </c>
      <c r="G133">
        <v>338.058288507481</v>
      </c>
      <c r="H133">
        <v>338.80401279405999</v>
      </c>
      <c r="I133">
        <v>334.11178270541802</v>
      </c>
      <c r="J133">
        <v>337.907625061197</v>
      </c>
      <c r="K133">
        <v>333.37730968460801</v>
      </c>
      <c r="L133">
        <v>325.87423008833599</v>
      </c>
      <c r="M133">
        <v>327.64243032624898</v>
      </c>
      <c r="N133">
        <v>331.45695359056799</v>
      </c>
      <c r="O133">
        <v>326.00185315233398</v>
      </c>
      <c r="P133">
        <v>322.95533356379002</v>
      </c>
      <c r="Q133">
        <v>322.68886297753897</v>
      </c>
      <c r="R133">
        <v>329.59540560086202</v>
      </c>
      <c r="S133">
        <v>323.07713023490101</v>
      </c>
      <c r="T133">
        <v>329.93259052659698</v>
      </c>
      <c r="U133">
        <v>324.02382167789898</v>
      </c>
      <c r="V133">
        <v>325.58555825787602</v>
      </c>
      <c r="W133">
        <v>320.688854547142</v>
      </c>
      <c r="X133">
        <v>324.72046473417601</v>
      </c>
      <c r="Y133">
        <v>333.12116782757698</v>
      </c>
      <c r="Z133">
        <v>316.31407432929598</v>
      </c>
      <c r="AA133">
        <v>330.341826128224</v>
      </c>
      <c r="AB133">
        <v>343.80031181241901</v>
      </c>
      <c r="AC133">
        <v>339.83402751868101</v>
      </c>
      <c r="AD133">
        <v>354.62045879672797</v>
      </c>
      <c r="AE133">
        <v>349.72861471224797</v>
      </c>
      <c r="AF133">
        <v>361.20188423319098</v>
      </c>
      <c r="AG133">
        <v>370.92939445350697</v>
      </c>
      <c r="AH133">
        <v>372.31752615969998</v>
      </c>
      <c r="AI133">
        <v>377.55199200099099</v>
      </c>
      <c r="AJ133">
        <v>378.901228662189</v>
      </c>
      <c r="AK133">
        <v>374.18063477647701</v>
      </c>
      <c r="AL133">
        <v>375.98748414365099</v>
      </c>
      <c r="AM133">
        <v>363.519588448089</v>
      </c>
      <c r="AN133">
        <v>374.33683436991601</v>
      </c>
      <c r="AO133">
        <v>374.75792959030298</v>
      </c>
      <c r="AP133">
        <v>366.50587041547197</v>
      </c>
      <c r="AQ133">
        <v>370.70489935909598</v>
      </c>
      <c r="AR133">
        <v>365.72557844910102</v>
      </c>
      <c r="AS133">
        <v>363.28573563398197</v>
      </c>
      <c r="AT133">
        <v>362.45262119306898</v>
      </c>
      <c r="AU133">
        <v>358.604589885162</v>
      </c>
      <c r="AV133">
        <v>352.44334894545199</v>
      </c>
      <c r="AW133">
        <v>350.54594353954798</v>
      </c>
      <c r="AX133">
        <v>343.803741347619</v>
      </c>
      <c r="AY133">
        <v>338.25999097239702</v>
      </c>
      <c r="AZ133">
        <v>336.38508156764402</v>
      </c>
      <c r="BA133">
        <v>327.65980300898298</v>
      </c>
      <c r="BB133">
        <v>321.41746544669002</v>
      </c>
      <c r="BC133">
        <v>320.44170002009997</v>
      </c>
      <c r="BD133">
        <v>320.74314518957499</v>
      </c>
      <c r="BE133">
        <v>319.42092071324203</v>
      </c>
      <c r="BF133">
        <v>325.53472639203898</v>
      </c>
      <c r="BG133">
        <v>318.06472211886899</v>
      </c>
      <c r="BH133">
        <v>324.15280679728397</v>
      </c>
      <c r="BI133">
        <v>315.686094638501</v>
      </c>
      <c r="BJ133">
        <v>324.53083050971998</v>
      </c>
      <c r="BK133">
        <v>323.61326282409499</v>
      </c>
      <c r="BL133">
        <v>319.88365865204901</v>
      </c>
      <c r="BM133">
        <v>322.26826522461897</v>
      </c>
      <c r="BN133">
        <v>323.77933453554499</v>
      </c>
      <c r="BO133">
        <v>323.65030329683299</v>
      </c>
      <c r="BP133">
        <v>318.737779419182</v>
      </c>
      <c r="BQ133">
        <v>321.53385987086801</v>
      </c>
      <c r="BR133">
        <v>329.35440975478502</v>
      </c>
      <c r="BS133">
        <v>325.83181020030099</v>
      </c>
      <c r="BT133">
        <v>324.87678492779298</v>
      </c>
      <c r="BU133">
        <v>326.82385260043901</v>
      </c>
      <c r="BV133">
        <v>331.06220687711902</v>
      </c>
      <c r="BW133">
        <v>327.50001374318703</v>
      </c>
      <c r="BX133">
        <v>331.33154897711597</v>
      </c>
      <c r="BY133">
        <v>335.58516545764002</v>
      </c>
      <c r="BZ133">
        <v>343.13240972735099</v>
      </c>
      <c r="CA133">
        <v>349.03178498375797</v>
      </c>
      <c r="CB133">
        <v>339.84287277284898</v>
      </c>
      <c r="CC133">
        <v>339.30005294167199</v>
      </c>
      <c r="CD133">
        <v>336.40163208645203</v>
      </c>
    </row>
    <row r="134" spans="1:82" x14ac:dyDescent="0.25">
      <c r="A134">
        <v>31.722296395193499</v>
      </c>
      <c r="B134">
        <v>347.64549048826098</v>
      </c>
      <c r="C134">
        <v>354.849105481668</v>
      </c>
      <c r="D134">
        <v>335.92876829012903</v>
      </c>
      <c r="E134">
        <v>345.22391399532597</v>
      </c>
      <c r="F134">
        <v>344.04645194047703</v>
      </c>
      <c r="G134">
        <v>337.79827621614697</v>
      </c>
      <c r="H134">
        <v>337.89205495089698</v>
      </c>
      <c r="I134">
        <v>333.420960531601</v>
      </c>
      <c r="J134">
        <v>337.23210013159797</v>
      </c>
      <c r="K134">
        <v>332.78581145521702</v>
      </c>
      <c r="L134">
        <v>323.81254532481398</v>
      </c>
      <c r="M134">
        <v>323.43835793408903</v>
      </c>
      <c r="N134">
        <v>335.13308349026101</v>
      </c>
      <c r="O134">
        <v>325.33276203430597</v>
      </c>
      <c r="P134">
        <v>320.40067163323999</v>
      </c>
      <c r="Q134">
        <v>322.14186948138803</v>
      </c>
      <c r="R134">
        <v>329.87533496625798</v>
      </c>
      <c r="S134">
        <v>322.53517881411699</v>
      </c>
      <c r="T134">
        <v>325.36241559773299</v>
      </c>
      <c r="U134">
        <v>322.00412880477302</v>
      </c>
      <c r="V134">
        <v>326.89124060411899</v>
      </c>
      <c r="W134">
        <v>317.71438770981899</v>
      </c>
      <c r="X134">
        <v>327.908595862764</v>
      </c>
      <c r="Y134">
        <v>335.34473525452302</v>
      </c>
      <c r="Z134">
        <v>315.96958437451502</v>
      </c>
      <c r="AA134">
        <v>328.67741473599898</v>
      </c>
      <c r="AB134">
        <v>345.95449048693098</v>
      </c>
      <c r="AC134">
        <v>339.365544797214</v>
      </c>
      <c r="AD134">
        <v>354.97945466535703</v>
      </c>
      <c r="AE134">
        <v>352.83965198945401</v>
      </c>
      <c r="AF134">
        <v>360.61000374284998</v>
      </c>
      <c r="AG134">
        <v>373.83531805786498</v>
      </c>
      <c r="AH134">
        <v>371.25866875887101</v>
      </c>
      <c r="AI134">
        <v>378.81402104193597</v>
      </c>
      <c r="AJ134">
        <v>379.32529569187</v>
      </c>
      <c r="AK134">
        <v>374.07597450275699</v>
      </c>
      <c r="AL134">
        <v>376.37322616163999</v>
      </c>
      <c r="AM134">
        <v>366.21935156488502</v>
      </c>
      <c r="AN134">
        <v>374.21861198769699</v>
      </c>
      <c r="AO134">
        <v>376.52457675019201</v>
      </c>
      <c r="AP134">
        <v>365.66477244379502</v>
      </c>
      <c r="AQ134">
        <v>372.18268329817801</v>
      </c>
      <c r="AR134">
        <v>365.67299499794899</v>
      </c>
      <c r="AS134">
        <v>363.976250843142</v>
      </c>
      <c r="AT134">
        <v>362.97116790650301</v>
      </c>
      <c r="AU134">
        <v>361.99338238553401</v>
      </c>
      <c r="AV134">
        <v>353.88329951718401</v>
      </c>
      <c r="AW134">
        <v>349.48471521865599</v>
      </c>
      <c r="AX134">
        <v>339.64777229978</v>
      </c>
      <c r="AY134">
        <v>341.03376928785502</v>
      </c>
      <c r="AZ134">
        <v>335.33655475039097</v>
      </c>
      <c r="BA134">
        <v>325.64152655149201</v>
      </c>
      <c r="BB134">
        <v>321.05756473674899</v>
      </c>
      <c r="BC134">
        <v>319.76117019017698</v>
      </c>
      <c r="BD134">
        <v>321.38494309958298</v>
      </c>
      <c r="BE134">
        <v>319.99691817907001</v>
      </c>
      <c r="BF134">
        <v>322.27227534307502</v>
      </c>
      <c r="BG134">
        <v>318.09981685650803</v>
      </c>
      <c r="BH134">
        <v>323.941862283408</v>
      </c>
      <c r="BI134">
        <v>312.84170369105902</v>
      </c>
      <c r="BJ134">
        <v>324.54518766925997</v>
      </c>
      <c r="BK134">
        <v>322.87252117234499</v>
      </c>
      <c r="BL134">
        <v>319.53699351315902</v>
      </c>
      <c r="BM134">
        <v>322.34206566020202</v>
      </c>
      <c r="BN134">
        <v>325.65287666657002</v>
      </c>
      <c r="BO134">
        <v>322.05130684134201</v>
      </c>
      <c r="BP134">
        <v>317.87204639386499</v>
      </c>
      <c r="BQ134">
        <v>320.56274518358998</v>
      </c>
      <c r="BR134">
        <v>327.81859578967499</v>
      </c>
      <c r="BS134">
        <v>321.03242906940301</v>
      </c>
      <c r="BT134">
        <v>325.119885557185</v>
      </c>
      <c r="BU134">
        <v>326.63656644033102</v>
      </c>
      <c r="BV134">
        <v>331.46754751844901</v>
      </c>
      <c r="BW134">
        <v>327.57716182896303</v>
      </c>
      <c r="BX134">
        <v>331.52217718265899</v>
      </c>
      <c r="BY134">
        <v>336.37656771978698</v>
      </c>
      <c r="BZ134">
        <v>344.883288204915</v>
      </c>
      <c r="CA134">
        <v>345.959647220016</v>
      </c>
      <c r="CB134">
        <v>335.95111262654001</v>
      </c>
      <c r="CC134">
        <v>338.38668058382802</v>
      </c>
      <c r="CD134">
        <v>335.02633482975398</v>
      </c>
    </row>
    <row r="135" spans="1:82" x14ac:dyDescent="0.25">
      <c r="A135">
        <v>31.962616822429901</v>
      </c>
      <c r="B135">
        <v>345.70184678323102</v>
      </c>
      <c r="C135">
        <v>353.804555046134</v>
      </c>
      <c r="D135">
        <v>334.95079886056499</v>
      </c>
      <c r="E135">
        <v>343.34772680941597</v>
      </c>
      <c r="F135">
        <v>344.20265725122499</v>
      </c>
      <c r="G135">
        <v>338.49101957582599</v>
      </c>
      <c r="H135">
        <v>338.86061298946299</v>
      </c>
      <c r="I135">
        <v>332.62048277135801</v>
      </c>
      <c r="J135">
        <v>334.15128603290498</v>
      </c>
      <c r="K135">
        <v>332.1474617362</v>
      </c>
      <c r="L135">
        <v>324.93672835240602</v>
      </c>
      <c r="M135">
        <v>323.90375949085802</v>
      </c>
      <c r="N135">
        <v>336.19206160694898</v>
      </c>
      <c r="O135">
        <v>323.19010856529701</v>
      </c>
      <c r="P135">
        <v>320.44196510262202</v>
      </c>
      <c r="Q135">
        <v>321.85709940772199</v>
      </c>
      <c r="R135">
        <v>330.89998149719099</v>
      </c>
      <c r="S135">
        <v>323.12638357869298</v>
      </c>
      <c r="T135">
        <v>323.40776011158601</v>
      </c>
      <c r="U135">
        <v>324.70240609431198</v>
      </c>
      <c r="V135">
        <v>327.110689220739</v>
      </c>
      <c r="W135">
        <v>319.17637686932301</v>
      </c>
      <c r="X135">
        <v>331.47347906714498</v>
      </c>
      <c r="Y135">
        <v>337.62389885388501</v>
      </c>
      <c r="Z135">
        <v>314.66282848031699</v>
      </c>
      <c r="AA135">
        <v>329.139961283915</v>
      </c>
      <c r="AB135">
        <v>348.313828394746</v>
      </c>
      <c r="AC135">
        <v>341.06631270854899</v>
      </c>
      <c r="AD135">
        <v>355.87759136418799</v>
      </c>
      <c r="AE135">
        <v>354.48897349355599</v>
      </c>
      <c r="AF135">
        <v>360.77271661114099</v>
      </c>
      <c r="AG135">
        <v>373.57612736599299</v>
      </c>
      <c r="AH135">
        <v>368.88126230424598</v>
      </c>
      <c r="AI135">
        <v>379.613055454647</v>
      </c>
      <c r="AJ135">
        <v>382.10033004428101</v>
      </c>
      <c r="AK135">
        <v>373.641069439788</v>
      </c>
      <c r="AL135">
        <v>377.68722479730502</v>
      </c>
      <c r="AM135">
        <v>366.302522987923</v>
      </c>
      <c r="AN135">
        <v>373.48985592317598</v>
      </c>
      <c r="AO135">
        <v>379.68332787340398</v>
      </c>
      <c r="AP135">
        <v>364.48311479925297</v>
      </c>
      <c r="AQ135">
        <v>373.154446013935</v>
      </c>
      <c r="AR135">
        <v>365.14884646719401</v>
      </c>
      <c r="AS135">
        <v>363.574139982112</v>
      </c>
      <c r="AT135">
        <v>364.94102930809498</v>
      </c>
      <c r="AU135">
        <v>363.58061687632397</v>
      </c>
      <c r="AV135">
        <v>354.23235315411802</v>
      </c>
      <c r="AW135">
        <v>346.58303769870503</v>
      </c>
      <c r="AX135">
        <v>339.70279874750702</v>
      </c>
      <c r="AY135">
        <v>342.07402395416699</v>
      </c>
      <c r="AZ135">
        <v>335.85894971137401</v>
      </c>
      <c r="BA135">
        <v>326.70790951908702</v>
      </c>
      <c r="BB135">
        <v>321.643577485045</v>
      </c>
      <c r="BC135">
        <v>321.98797874067702</v>
      </c>
      <c r="BD135">
        <v>318.146533960174</v>
      </c>
      <c r="BE135">
        <v>322.34012023291598</v>
      </c>
      <c r="BF135">
        <v>321.68378620084502</v>
      </c>
      <c r="BG135">
        <v>320.04538651198601</v>
      </c>
      <c r="BH135">
        <v>322.92304061710502</v>
      </c>
      <c r="BI135">
        <v>315.48005855954102</v>
      </c>
      <c r="BJ135">
        <v>324.96211608784301</v>
      </c>
      <c r="BK135">
        <v>324.01607625652503</v>
      </c>
      <c r="BL135">
        <v>320.03209325854402</v>
      </c>
      <c r="BM135">
        <v>324.809718308519</v>
      </c>
      <c r="BN135">
        <v>326.73284622038</v>
      </c>
      <c r="BO135">
        <v>321.78443823485202</v>
      </c>
      <c r="BP135">
        <v>319.648088302909</v>
      </c>
      <c r="BQ135">
        <v>319.99148811965102</v>
      </c>
      <c r="BR135">
        <v>326.60086849041897</v>
      </c>
      <c r="BS135">
        <v>320.70105186272002</v>
      </c>
      <c r="BT135">
        <v>326.64922212462</v>
      </c>
      <c r="BU135">
        <v>327.152722689847</v>
      </c>
      <c r="BV135">
        <v>330.34005847304502</v>
      </c>
      <c r="BW135">
        <v>332.14017488786197</v>
      </c>
      <c r="BX135">
        <v>330.25685881157699</v>
      </c>
      <c r="BY135">
        <v>336.70047200001801</v>
      </c>
      <c r="BZ135">
        <v>345.508731251001</v>
      </c>
      <c r="CA135">
        <v>341.87961793791698</v>
      </c>
      <c r="CB135">
        <v>333.28791958073998</v>
      </c>
      <c r="CC135">
        <v>340.13565805849601</v>
      </c>
      <c r="CD135">
        <v>335.98007778844101</v>
      </c>
    </row>
    <row r="136" spans="1:82" x14ac:dyDescent="0.25">
      <c r="A136">
        <v>32.202937249666199</v>
      </c>
      <c r="B136">
        <v>345.42835019519703</v>
      </c>
      <c r="C136">
        <v>353.96540290892102</v>
      </c>
      <c r="D136">
        <v>335.35879374585198</v>
      </c>
      <c r="E136">
        <v>343.05438378637501</v>
      </c>
      <c r="F136">
        <v>343.01763301440599</v>
      </c>
      <c r="G136">
        <v>339.03136708352298</v>
      </c>
      <c r="H136">
        <v>339.35063552545</v>
      </c>
      <c r="I136">
        <v>331.06783031325898</v>
      </c>
      <c r="J136">
        <v>330.74239076965199</v>
      </c>
      <c r="K136">
        <v>331.874682220745</v>
      </c>
      <c r="L136">
        <v>325.85561446016698</v>
      </c>
      <c r="M136">
        <v>324.088277222172</v>
      </c>
      <c r="N136">
        <v>332.31980852308101</v>
      </c>
      <c r="O136">
        <v>324.67394616464497</v>
      </c>
      <c r="P136">
        <v>320.24779371960199</v>
      </c>
      <c r="Q136">
        <v>321.06964342552601</v>
      </c>
      <c r="R136">
        <v>329.58728582126002</v>
      </c>
      <c r="S136">
        <v>322.37609710409998</v>
      </c>
      <c r="T136">
        <v>323.003881533975</v>
      </c>
      <c r="U136">
        <v>324.58104099023001</v>
      </c>
      <c r="V136">
        <v>326.77082591622298</v>
      </c>
      <c r="W136">
        <v>319.02121318715001</v>
      </c>
      <c r="X136">
        <v>332.94481661716497</v>
      </c>
      <c r="Y136">
        <v>338.135480182577</v>
      </c>
      <c r="Z136">
        <v>313.866339772549</v>
      </c>
      <c r="AA136">
        <v>329.33425635510002</v>
      </c>
      <c r="AB136">
        <v>351.29771180199998</v>
      </c>
      <c r="AC136">
        <v>340.52299788814202</v>
      </c>
      <c r="AD136">
        <v>358.07608340374799</v>
      </c>
      <c r="AE136">
        <v>356.319430906165</v>
      </c>
      <c r="AF136">
        <v>360.58959875821</v>
      </c>
      <c r="AG136">
        <v>372.06222570927503</v>
      </c>
      <c r="AH136">
        <v>368.84192166864801</v>
      </c>
      <c r="AI136">
        <v>378.337309620486</v>
      </c>
      <c r="AJ136">
        <v>381.726412977564</v>
      </c>
      <c r="AK136">
        <v>373.36674175901402</v>
      </c>
      <c r="AL136">
        <v>379.69801342912098</v>
      </c>
      <c r="AM136">
        <v>365.51437142280002</v>
      </c>
      <c r="AN136">
        <v>371.02559976841002</v>
      </c>
      <c r="AO136">
        <v>379.80080761442599</v>
      </c>
      <c r="AP136">
        <v>366.97433265296701</v>
      </c>
      <c r="AQ136">
        <v>372.79857714647198</v>
      </c>
      <c r="AR136">
        <v>364.98719475557198</v>
      </c>
      <c r="AS136">
        <v>364.767807048468</v>
      </c>
      <c r="AT136">
        <v>365.54489682897997</v>
      </c>
      <c r="AU136">
        <v>364.81654311400803</v>
      </c>
      <c r="AV136">
        <v>355.062403319819</v>
      </c>
      <c r="AW136">
        <v>344.02328149871602</v>
      </c>
      <c r="AX136">
        <v>341.81551530156599</v>
      </c>
      <c r="AY136">
        <v>341.15093291442997</v>
      </c>
      <c r="AZ136">
        <v>335.04027499515701</v>
      </c>
      <c r="BA136">
        <v>327.837285506049</v>
      </c>
      <c r="BB136">
        <v>322.55975539125598</v>
      </c>
      <c r="BC136">
        <v>322.67198471864702</v>
      </c>
      <c r="BD136">
        <v>313.001409422601</v>
      </c>
      <c r="BE136">
        <v>322.80854508466899</v>
      </c>
      <c r="BF136">
        <v>323.34409004605197</v>
      </c>
      <c r="BG136">
        <v>321.10435721172502</v>
      </c>
      <c r="BH136">
        <v>320.11010388501097</v>
      </c>
      <c r="BI136">
        <v>316.972133814355</v>
      </c>
      <c r="BJ136">
        <v>325.07232689380402</v>
      </c>
      <c r="BK136">
        <v>325.07614995393902</v>
      </c>
      <c r="BL136">
        <v>322.831373384833</v>
      </c>
      <c r="BM136">
        <v>323.559161227061</v>
      </c>
      <c r="BN136">
        <v>327.13369551579899</v>
      </c>
      <c r="BO136">
        <v>320.94833528411601</v>
      </c>
      <c r="BP136">
        <v>321.648181521043</v>
      </c>
      <c r="BQ136">
        <v>317.56012235398703</v>
      </c>
      <c r="BR136">
        <v>323.69291097496</v>
      </c>
      <c r="BS136">
        <v>320.60667359755303</v>
      </c>
      <c r="BT136">
        <v>329.06788665226702</v>
      </c>
      <c r="BU136">
        <v>326.07759445063999</v>
      </c>
      <c r="BV136">
        <v>331.28166686147802</v>
      </c>
      <c r="BW136">
        <v>335.30989186496402</v>
      </c>
      <c r="BX136">
        <v>329.362673380795</v>
      </c>
      <c r="BY136">
        <v>336.01192826676203</v>
      </c>
      <c r="BZ136">
        <v>342.22612692934501</v>
      </c>
      <c r="CA136">
        <v>342.49870676527502</v>
      </c>
      <c r="CB136">
        <v>329.269234549354</v>
      </c>
      <c r="CC136">
        <v>338.86130861236398</v>
      </c>
      <c r="CD136">
        <v>338.28366831762099</v>
      </c>
    </row>
    <row r="137" spans="1:82" x14ac:dyDescent="0.25">
      <c r="A137">
        <v>32.443257676902498</v>
      </c>
      <c r="B137">
        <v>342.13365044094797</v>
      </c>
      <c r="C137">
        <v>353.68154609345299</v>
      </c>
      <c r="D137">
        <v>336.58381761353502</v>
      </c>
      <c r="E137">
        <v>344.78478646947201</v>
      </c>
      <c r="F137">
        <v>344.505134488284</v>
      </c>
      <c r="G137">
        <v>337.08019646536502</v>
      </c>
      <c r="H137">
        <v>338.38099317692399</v>
      </c>
      <c r="I137">
        <v>329.890396006853</v>
      </c>
      <c r="J137">
        <v>335.284162556056</v>
      </c>
      <c r="K137">
        <v>331.088002572459</v>
      </c>
      <c r="L137">
        <v>325.12981322561097</v>
      </c>
      <c r="M137">
        <v>324.41266206726903</v>
      </c>
      <c r="N137">
        <v>333.10230326985698</v>
      </c>
      <c r="O137">
        <v>328.54866262052002</v>
      </c>
      <c r="P137">
        <v>320.99516623066302</v>
      </c>
      <c r="Q137">
        <v>320.900124584521</v>
      </c>
      <c r="R137">
        <v>327.97903867125399</v>
      </c>
      <c r="S137">
        <v>327.66609692763302</v>
      </c>
      <c r="T137">
        <v>323.10686822603498</v>
      </c>
      <c r="U137">
        <v>323.70191869461797</v>
      </c>
      <c r="V137">
        <v>327.47487447421702</v>
      </c>
      <c r="W137">
        <v>321.03095025369697</v>
      </c>
      <c r="X137">
        <v>330.91726105736001</v>
      </c>
      <c r="Y137">
        <v>335.62422952048502</v>
      </c>
      <c r="Z137">
        <v>313.03475888748</v>
      </c>
      <c r="AA137">
        <v>326.20774824804198</v>
      </c>
      <c r="AB137">
        <v>346.10602901919901</v>
      </c>
      <c r="AC137">
        <v>338.92567054608202</v>
      </c>
      <c r="AD137">
        <v>359.05631825358802</v>
      </c>
      <c r="AE137">
        <v>359.08161541946203</v>
      </c>
      <c r="AF137">
        <v>359.26798507375202</v>
      </c>
      <c r="AG137">
        <v>371.62615143144399</v>
      </c>
      <c r="AH137">
        <v>367.78294172866998</v>
      </c>
      <c r="AI137">
        <v>377.10047948980298</v>
      </c>
      <c r="AJ137">
        <v>378.51613519408801</v>
      </c>
      <c r="AK137">
        <v>372.74040457580003</v>
      </c>
      <c r="AL137">
        <v>377.48544825194898</v>
      </c>
      <c r="AM137">
        <v>367.28195550930201</v>
      </c>
      <c r="AN137">
        <v>369.49349865703198</v>
      </c>
      <c r="AO137">
        <v>379.10493763021401</v>
      </c>
      <c r="AP137">
        <v>365.58757467042898</v>
      </c>
      <c r="AQ137">
        <v>374.46910819062498</v>
      </c>
      <c r="AR137">
        <v>366.173710314792</v>
      </c>
      <c r="AS137">
        <v>367.51969461460601</v>
      </c>
      <c r="AT137">
        <v>367.67545975340602</v>
      </c>
      <c r="AU137">
        <v>365.46501418652599</v>
      </c>
      <c r="AV137">
        <v>354.33393785412699</v>
      </c>
      <c r="AW137">
        <v>348.35329304133199</v>
      </c>
      <c r="AX137">
        <v>343.27453115476197</v>
      </c>
      <c r="AY137">
        <v>337.20022658255698</v>
      </c>
      <c r="AZ137">
        <v>333.06009435449403</v>
      </c>
      <c r="BA137">
        <v>329.03444962180799</v>
      </c>
      <c r="BB137">
        <v>321.75003459191998</v>
      </c>
      <c r="BC137">
        <v>323.54769343857299</v>
      </c>
      <c r="BD137">
        <v>315.20238146185602</v>
      </c>
      <c r="BE137">
        <v>321.00498104911799</v>
      </c>
      <c r="BF137">
        <v>322.46160868403803</v>
      </c>
      <c r="BG137">
        <v>323.52235295965198</v>
      </c>
      <c r="BH137">
        <v>318.80918051934401</v>
      </c>
      <c r="BI137">
        <v>316.84793817177302</v>
      </c>
      <c r="BJ137">
        <v>327.87853764779999</v>
      </c>
      <c r="BK137">
        <v>328.67112728372399</v>
      </c>
      <c r="BL137">
        <v>323.88079385300898</v>
      </c>
      <c r="BM137">
        <v>324.29561973096003</v>
      </c>
      <c r="BN137">
        <v>325.65332639847003</v>
      </c>
      <c r="BO137">
        <v>321.121321310685</v>
      </c>
      <c r="BP137">
        <v>320.305947208784</v>
      </c>
      <c r="BQ137">
        <v>316.29749748886297</v>
      </c>
      <c r="BR137">
        <v>321.95128707065697</v>
      </c>
      <c r="BS137">
        <v>318.40091640681499</v>
      </c>
      <c r="BT137">
        <v>330.65593286643002</v>
      </c>
      <c r="BU137">
        <v>327.36939763578499</v>
      </c>
      <c r="BV137">
        <v>333.29147948914402</v>
      </c>
      <c r="BW137">
        <v>335.96162249060501</v>
      </c>
      <c r="BX137">
        <v>329.517860364201</v>
      </c>
      <c r="BY137">
        <v>336.50315132617999</v>
      </c>
      <c r="BZ137">
        <v>339.60085101986698</v>
      </c>
      <c r="CA137">
        <v>342.18843605791102</v>
      </c>
      <c r="CB137">
        <v>330.88214859148098</v>
      </c>
      <c r="CC137">
        <v>339.39929476313</v>
      </c>
      <c r="CD137">
        <v>339.52153222963199</v>
      </c>
    </row>
    <row r="138" spans="1:82" x14ac:dyDescent="0.25">
      <c r="A138">
        <v>32.683578104138803</v>
      </c>
      <c r="B138">
        <v>340.86882831560803</v>
      </c>
      <c r="C138">
        <v>354.13019682100497</v>
      </c>
      <c r="D138">
        <v>338.80431816559502</v>
      </c>
      <c r="E138">
        <v>344.91921101367598</v>
      </c>
      <c r="F138">
        <v>344.51603926589002</v>
      </c>
      <c r="G138">
        <v>336.30398227905499</v>
      </c>
      <c r="H138">
        <v>335.393211093915</v>
      </c>
      <c r="I138">
        <v>329.96596620815899</v>
      </c>
      <c r="J138">
        <v>335.88756967926901</v>
      </c>
      <c r="K138">
        <v>330.17564414224103</v>
      </c>
      <c r="L138">
        <v>325.956718717402</v>
      </c>
      <c r="M138">
        <v>326.40740744221398</v>
      </c>
      <c r="N138">
        <v>334.55088992398902</v>
      </c>
      <c r="O138">
        <v>329.80635791592698</v>
      </c>
      <c r="P138">
        <v>320.95033139341899</v>
      </c>
      <c r="Q138">
        <v>321.55739671892002</v>
      </c>
      <c r="R138">
        <v>325.778018491713</v>
      </c>
      <c r="S138">
        <v>329.45997865298199</v>
      </c>
      <c r="T138">
        <v>322.24634206487599</v>
      </c>
      <c r="U138">
        <v>322.68058880525098</v>
      </c>
      <c r="V138">
        <v>329.55760359254998</v>
      </c>
      <c r="W138">
        <v>321.56824984209197</v>
      </c>
      <c r="X138">
        <v>329.68503693906001</v>
      </c>
      <c r="Y138">
        <v>334.46071930185002</v>
      </c>
      <c r="Z138">
        <v>315.52271314377401</v>
      </c>
      <c r="AA138">
        <v>326.86472336097501</v>
      </c>
      <c r="AB138">
        <v>344.28429640678002</v>
      </c>
      <c r="AC138">
        <v>339.44385027686798</v>
      </c>
      <c r="AD138">
        <v>357.02664542590799</v>
      </c>
      <c r="AE138">
        <v>359.98313383194801</v>
      </c>
      <c r="AF138">
        <v>357.651114697553</v>
      </c>
      <c r="AG138">
        <v>368.97069007682398</v>
      </c>
      <c r="AH138">
        <v>368.12229785232603</v>
      </c>
      <c r="AI138">
        <v>376.27307903976998</v>
      </c>
      <c r="AJ138">
        <v>376.59901647245698</v>
      </c>
      <c r="AK138">
        <v>372.675787526298</v>
      </c>
      <c r="AL138">
        <v>376.256711044003</v>
      </c>
      <c r="AM138">
        <v>367.94301155491502</v>
      </c>
      <c r="AN138">
        <v>370.12884945698403</v>
      </c>
      <c r="AO138">
        <v>378.74227734463801</v>
      </c>
      <c r="AP138">
        <v>362.23306894648698</v>
      </c>
      <c r="AQ138">
        <v>372.26278479113199</v>
      </c>
      <c r="AR138">
        <v>363.68616965910297</v>
      </c>
      <c r="AS138">
        <v>370.38782979086398</v>
      </c>
      <c r="AT138">
        <v>367.42339457710199</v>
      </c>
      <c r="AU138">
        <v>365.72617688028799</v>
      </c>
      <c r="AV138">
        <v>357.19774078574801</v>
      </c>
      <c r="AW138">
        <v>349.80424644324398</v>
      </c>
      <c r="AX138">
        <v>344.91340252504199</v>
      </c>
      <c r="AY138">
        <v>335.85045780186999</v>
      </c>
      <c r="AZ138">
        <v>333.396351679296</v>
      </c>
      <c r="BA138">
        <v>328.99007631547698</v>
      </c>
      <c r="BB138">
        <v>323.09738090696999</v>
      </c>
      <c r="BC138">
        <v>324.48869054004803</v>
      </c>
      <c r="BD138">
        <v>315.47070754269402</v>
      </c>
      <c r="BE138">
        <v>321.87543352857898</v>
      </c>
      <c r="BF138">
        <v>322.45903269487798</v>
      </c>
      <c r="BG138">
        <v>323.41466266401397</v>
      </c>
      <c r="BH138">
        <v>317.16289376962499</v>
      </c>
      <c r="BI138">
        <v>321.05833044334099</v>
      </c>
      <c r="BJ138">
        <v>326.85716301876897</v>
      </c>
      <c r="BK138">
        <v>329.92844172241303</v>
      </c>
      <c r="BL138">
        <v>323.19686790326398</v>
      </c>
      <c r="BM138">
        <v>323.66801027630299</v>
      </c>
      <c r="BN138">
        <v>326.34330739389299</v>
      </c>
      <c r="BO138">
        <v>320.51520449823499</v>
      </c>
      <c r="BP138">
        <v>322.42848613942198</v>
      </c>
      <c r="BQ138">
        <v>314.69794740689599</v>
      </c>
      <c r="BR138">
        <v>321.32871476293002</v>
      </c>
      <c r="BS138">
        <v>319.71668997065501</v>
      </c>
      <c r="BT138">
        <v>330.54869413512603</v>
      </c>
      <c r="BU138">
        <v>327.08045429827001</v>
      </c>
      <c r="BV138">
        <v>334.17391944491902</v>
      </c>
      <c r="BW138">
        <v>336.19476620447801</v>
      </c>
      <c r="BX138">
        <v>329.57613012511001</v>
      </c>
      <c r="BY138">
        <v>332.92638331231501</v>
      </c>
      <c r="BZ138">
        <v>336.75913182187998</v>
      </c>
      <c r="CA138">
        <v>340.20864503444898</v>
      </c>
      <c r="CB138">
        <v>332.471774775916</v>
      </c>
      <c r="CC138">
        <v>337.89523083142097</v>
      </c>
      <c r="CD138">
        <v>340.77031935261601</v>
      </c>
    </row>
    <row r="139" spans="1:82" x14ac:dyDescent="0.25">
      <c r="A139">
        <v>32.923898531375102</v>
      </c>
      <c r="B139">
        <v>339.22788198616502</v>
      </c>
      <c r="C139">
        <v>354.22465939334899</v>
      </c>
      <c r="D139">
        <v>339.27187130130801</v>
      </c>
      <c r="E139">
        <v>346.11857361329203</v>
      </c>
      <c r="F139">
        <v>343.03123996342902</v>
      </c>
      <c r="G139">
        <v>334.63347745899</v>
      </c>
      <c r="H139">
        <v>337.28130713722499</v>
      </c>
      <c r="I139">
        <v>329.40942586809899</v>
      </c>
      <c r="J139">
        <v>332.808976163225</v>
      </c>
      <c r="K139">
        <v>327.97723420837502</v>
      </c>
      <c r="L139">
        <v>326.25224420270899</v>
      </c>
      <c r="M139">
        <v>325.81940895574598</v>
      </c>
      <c r="N139">
        <v>336.02916379296897</v>
      </c>
      <c r="O139">
        <v>332.73144537856399</v>
      </c>
      <c r="P139">
        <v>323.51414996119598</v>
      </c>
      <c r="Q139">
        <v>323.051718285878</v>
      </c>
      <c r="R139">
        <v>321.85318411622399</v>
      </c>
      <c r="S139">
        <v>327.71956970678099</v>
      </c>
      <c r="T139">
        <v>317.84986349021301</v>
      </c>
      <c r="U139">
        <v>324.53914447564102</v>
      </c>
      <c r="V139">
        <v>330.03148841362702</v>
      </c>
      <c r="W139">
        <v>321.82316630517198</v>
      </c>
      <c r="X139">
        <v>330.84896211018901</v>
      </c>
      <c r="Y139">
        <v>335.73045161385397</v>
      </c>
      <c r="Z139">
        <v>317.308604372307</v>
      </c>
      <c r="AA139">
        <v>328.32210188052102</v>
      </c>
      <c r="AB139">
        <v>345.62251743217001</v>
      </c>
      <c r="AC139">
        <v>339.070102128842</v>
      </c>
      <c r="AD139">
        <v>353.69472624775199</v>
      </c>
      <c r="AE139">
        <v>361.79301089818603</v>
      </c>
      <c r="AF139">
        <v>356.944410357577</v>
      </c>
      <c r="AG139">
        <v>368.81060711529199</v>
      </c>
      <c r="AH139">
        <v>368.59107829675401</v>
      </c>
      <c r="AI139">
        <v>375.88347054926999</v>
      </c>
      <c r="AJ139">
        <v>374.88664903002399</v>
      </c>
      <c r="AK139">
        <v>371.75114293374298</v>
      </c>
      <c r="AL139">
        <v>374.68034395334303</v>
      </c>
      <c r="AM139">
        <v>369.27906895363998</v>
      </c>
      <c r="AN139">
        <v>368.20150555806703</v>
      </c>
      <c r="AO139">
        <v>376.69158450888699</v>
      </c>
      <c r="AP139">
        <v>359.44390580590198</v>
      </c>
      <c r="AQ139">
        <v>374.82219279258999</v>
      </c>
      <c r="AR139">
        <v>362.72528776338498</v>
      </c>
      <c r="AS139">
        <v>374.11225121920398</v>
      </c>
      <c r="AT139">
        <v>366.096150124497</v>
      </c>
      <c r="AU139">
        <v>365.659093404006</v>
      </c>
      <c r="AV139">
        <v>359.13769709638302</v>
      </c>
      <c r="AW139">
        <v>351.43778237408401</v>
      </c>
      <c r="AX139">
        <v>346.17799049145401</v>
      </c>
      <c r="AY139">
        <v>336.34808055009898</v>
      </c>
      <c r="AZ139">
        <v>332.66575650753498</v>
      </c>
      <c r="BA139">
        <v>333.17826972014399</v>
      </c>
      <c r="BB139">
        <v>324.24609526379299</v>
      </c>
      <c r="BC139">
        <v>325.53121223258501</v>
      </c>
      <c r="BD139">
        <v>317.14246357507602</v>
      </c>
      <c r="BE139">
        <v>323.24740506786202</v>
      </c>
      <c r="BF139">
        <v>323.40682978645202</v>
      </c>
      <c r="BG139">
        <v>320.02633819162401</v>
      </c>
      <c r="BH139">
        <v>317.40525710765201</v>
      </c>
      <c r="BI139">
        <v>323.63547569541498</v>
      </c>
      <c r="BJ139">
        <v>325.92180355236098</v>
      </c>
      <c r="BK139">
        <v>331.74490926339797</v>
      </c>
      <c r="BL139">
        <v>322.41559200285599</v>
      </c>
      <c r="BM139">
        <v>321.08092403355499</v>
      </c>
      <c r="BN139">
        <v>326.229081431221</v>
      </c>
      <c r="BO139">
        <v>317.92241208936701</v>
      </c>
      <c r="BP139">
        <v>324.45609860737898</v>
      </c>
      <c r="BQ139">
        <v>313.804041930658</v>
      </c>
      <c r="BR139">
        <v>317.75202020476797</v>
      </c>
      <c r="BS139">
        <v>319.09312425793502</v>
      </c>
      <c r="BT139">
        <v>330.93012223578</v>
      </c>
      <c r="BU139">
        <v>326.61481768469798</v>
      </c>
      <c r="BV139">
        <v>336.22623831636997</v>
      </c>
      <c r="BW139">
        <v>334.10525825688802</v>
      </c>
      <c r="BX139">
        <v>329.30107723512498</v>
      </c>
      <c r="BY139">
        <v>333.01940490035003</v>
      </c>
      <c r="BZ139">
        <v>335.20911032534099</v>
      </c>
      <c r="CA139">
        <v>340.26904999795403</v>
      </c>
      <c r="CB139">
        <v>334.08435718482798</v>
      </c>
      <c r="CC139">
        <v>335.13807836413201</v>
      </c>
      <c r="CD139">
        <v>339.75137189540902</v>
      </c>
    </row>
    <row r="140" spans="1:82" x14ac:dyDescent="0.25">
      <c r="A140">
        <v>33.1642189586114</v>
      </c>
      <c r="B140">
        <v>339.15617389603301</v>
      </c>
      <c r="C140">
        <v>348.44146601625499</v>
      </c>
      <c r="D140">
        <v>342.48438757577702</v>
      </c>
      <c r="E140">
        <v>345.52953833170898</v>
      </c>
      <c r="F140">
        <v>341.27293193523798</v>
      </c>
      <c r="G140">
        <v>334.83091555029699</v>
      </c>
      <c r="H140">
        <v>337.02998557248702</v>
      </c>
      <c r="I140">
        <v>333.17803357741099</v>
      </c>
      <c r="J140">
        <v>334.40965121155602</v>
      </c>
      <c r="K140">
        <v>327.883285293602</v>
      </c>
      <c r="L140">
        <v>326.42395056425102</v>
      </c>
      <c r="M140">
        <v>327.987560071666</v>
      </c>
      <c r="N140">
        <v>337.945749757138</v>
      </c>
      <c r="O140">
        <v>332.05812388571098</v>
      </c>
      <c r="P140">
        <v>323.118687500249</v>
      </c>
      <c r="Q140">
        <v>326.09307348785001</v>
      </c>
      <c r="R140">
        <v>319.58740944866003</v>
      </c>
      <c r="S140">
        <v>329.25090880604398</v>
      </c>
      <c r="T140">
        <v>317.59728647552703</v>
      </c>
      <c r="U140">
        <v>325.78781788071899</v>
      </c>
      <c r="V140">
        <v>327.82014606340601</v>
      </c>
      <c r="W140">
        <v>323.506643004772</v>
      </c>
      <c r="X140">
        <v>328.67535212032101</v>
      </c>
      <c r="Y140">
        <v>334.74641354779101</v>
      </c>
      <c r="Z140">
        <v>317.03862358059098</v>
      </c>
      <c r="AA140">
        <v>329.80879205240899</v>
      </c>
      <c r="AB140">
        <v>345.19182531940299</v>
      </c>
      <c r="AC140">
        <v>338.04749099707402</v>
      </c>
      <c r="AD140">
        <v>354.06986968230001</v>
      </c>
      <c r="AE140">
        <v>362.844912656394</v>
      </c>
      <c r="AF140">
        <v>357.54671169557099</v>
      </c>
      <c r="AG140">
        <v>369.91404045387799</v>
      </c>
      <c r="AH140">
        <v>369.23081325501198</v>
      </c>
      <c r="AI140">
        <v>376.56029814447601</v>
      </c>
      <c r="AJ140">
        <v>375.04353570027899</v>
      </c>
      <c r="AK140">
        <v>370.87640250624401</v>
      </c>
      <c r="AL140">
        <v>376.28696209839501</v>
      </c>
      <c r="AM140">
        <v>370.47022018590201</v>
      </c>
      <c r="AN140">
        <v>368.174898033359</v>
      </c>
      <c r="AO140">
        <v>376.55904145966099</v>
      </c>
      <c r="AP140">
        <v>360.42917946116899</v>
      </c>
      <c r="AQ140">
        <v>376.13234844409698</v>
      </c>
      <c r="AR140">
        <v>361.02211761247497</v>
      </c>
      <c r="AS140">
        <v>374.28938307245102</v>
      </c>
      <c r="AT140">
        <v>366.88712605496602</v>
      </c>
      <c r="AU140">
        <v>363.36106126358902</v>
      </c>
      <c r="AV140">
        <v>360.02760936222001</v>
      </c>
      <c r="AW140">
        <v>350.08843764406498</v>
      </c>
      <c r="AX140">
        <v>347.30186611859699</v>
      </c>
      <c r="AY140">
        <v>336.79945847956998</v>
      </c>
      <c r="AZ140">
        <v>331.90715895838503</v>
      </c>
      <c r="BA140">
        <v>333.675930860569</v>
      </c>
      <c r="BB140">
        <v>326.29086591922203</v>
      </c>
      <c r="BC140">
        <v>323.22166051295801</v>
      </c>
      <c r="BD140">
        <v>317.36546859665401</v>
      </c>
      <c r="BE140">
        <v>324.86987777341898</v>
      </c>
      <c r="BF140">
        <v>324.62230180665802</v>
      </c>
      <c r="BG140">
        <v>319.94848007713802</v>
      </c>
      <c r="BH140">
        <v>318.12796442872502</v>
      </c>
      <c r="BI140">
        <v>325.21743242515902</v>
      </c>
      <c r="BJ140">
        <v>322.26012868121097</v>
      </c>
      <c r="BK140">
        <v>328.29902246997801</v>
      </c>
      <c r="BL140">
        <v>320.22578864667702</v>
      </c>
      <c r="BM140">
        <v>321.44880938787702</v>
      </c>
      <c r="BN140">
        <v>321.77426069288902</v>
      </c>
      <c r="BO140">
        <v>319.067858707391</v>
      </c>
      <c r="BP140">
        <v>324.218472620368</v>
      </c>
      <c r="BQ140">
        <v>313.48355243389301</v>
      </c>
      <c r="BR140">
        <v>316.274998218988</v>
      </c>
      <c r="BS140">
        <v>321.935217749944</v>
      </c>
      <c r="BT140">
        <v>330.82968382452498</v>
      </c>
      <c r="BU140">
        <v>327.24957658256</v>
      </c>
      <c r="BV140">
        <v>334.53050289706198</v>
      </c>
      <c r="BW140">
        <v>334.13683961677998</v>
      </c>
      <c r="BX140">
        <v>332.29978704042298</v>
      </c>
      <c r="BY140">
        <v>334.15378198373702</v>
      </c>
      <c r="BZ140">
        <v>336.20264116473402</v>
      </c>
      <c r="CA140">
        <v>339.06109134657498</v>
      </c>
      <c r="CB140">
        <v>335.62036442252702</v>
      </c>
      <c r="CC140">
        <v>333.68362013006498</v>
      </c>
      <c r="CD140">
        <v>341.92596435397598</v>
      </c>
    </row>
    <row r="141" spans="1:82" x14ac:dyDescent="0.25">
      <c r="A141">
        <v>33.404539385847798</v>
      </c>
      <c r="B141">
        <v>339.38275118252102</v>
      </c>
      <c r="C141">
        <v>344.85467072882301</v>
      </c>
      <c r="D141">
        <v>343.89456889888402</v>
      </c>
      <c r="E141">
        <v>345.47186316930498</v>
      </c>
      <c r="F141">
        <v>341.42076615173403</v>
      </c>
      <c r="G141">
        <v>336.11904487715799</v>
      </c>
      <c r="H141">
        <v>335.39850232561599</v>
      </c>
      <c r="I141">
        <v>335.12860046137399</v>
      </c>
      <c r="J141">
        <v>336.01903863733202</v>
      </c>
      <c r="K141">
        <v>329.00766885882399</v>
      </c>
      <c r="L141">
        <v>326.985503793872</v>
      </c>
      <c r="M141">
        <v>330.558988999105</v>
      </c>
      <c r="N141">
        <v>338.352648065869</v>
      </c>
      <c r="O141">
        <v>331.52770281678897</v>
      </c>
      <c r="P141">
        <v>322.521325534205</v>
      </c>
      <c r="Q141">
        <v>327.617644133966</v>
      </c>
      <c r="R141">
        <v>318.35336597199802</v>
      </c>
      <c r="S141">
        <v>330.964737967769</v>
      </c>
      <c r="T141">
        <v>317.71829028510803</v>
      </c>
      <c r="U141">
        <v>325.78626257093299</v>
      </c>
      <c r="V141">
        <v>327.41808700690302</v>
      </c>
      <c r="W141">
        <v>323.01747825195298</v>
      </c>
      <c r="X141">
        <v>326.94017088785398</v>
      </c>
      <c r="Y141">
        <v>333.38201201674002</v>
      </c>
      <c r="Z141">
        <v>317.09462882698398</v>
      </c>
      <c r="AA141">
        <v>331.06638834682701</v>
      </c>
      <c r="AB141">
        <v>345.77621946682399</v>
      </c>
      <c r="AC141">
        <v>337.88023478570301</v>
      </c>
      <c r="AD141">
        <v>354.68492067949001</v>
      </c>
      <c r="AE141">
        <v>362.49792278980499</v>
      </c>
      <c r="AF141">
        <v>358.17384387907401</v>
      </c>
      <c r="AG141">
        <v>368.76379120506402</v>
      </c>
      <c r="AH141">
        <v>370.03913022403401</v>
      </c>
      <c r="AI141">
        <v>377.07034624243801</v>
      </c>
      <c r="AJ141">
        <v>375.04014216904602</v>
      </c>
      <c r="AK141">
        <v>371.19483352834499</v>
      </c>
      <c r="AL141">
        <v>376.99228442205299</v>
      </c>
      <c r="AM141">
        <v>370.54413470999401</v>
      </c>
      <c r="AN141">
        <v>369.13491577980898</v>
      </c>
      <c r="AO141">
        <v>376.62389763823199</v>
      </c>
      <c r="AP141">
        <v>360.906493071201</v>
      </c>
      <c r="AQ141">
        <v>376.10251156763599</v>
      </c>
      <c r="AR141">
        <v>360.88082153008202</v>
      </c>
      <c r="AS141">
        <v>374.43137930427997</v>
      </c>
      <c r="AT141">
        <v>367.332353295926</v>
      </c>
      <c r="AU141">
        <v>361.98290096561902</v>
      </c>
      <c r="AV141">
        <v>361.04041442332499</v>
      </c>
      <c r="AW141">
        <v>348.87787110229499</v>
      </c>
      <c r="AX141">
        <v>348.332936549495</v>
      </c>
      <c r="AY141">
        <v>337.462476081619</v>
      </c>
      <c r="AZ141">
        <v>332.16011036017397</v>
      </c>
      <c r="BA141">
        <v>333.699360630934</v>
      </c>
      <c r="BB141">
        <v>328.13639465395403</v>
      </c>
      <c r="BC141">
        <v>321.32403672856299</v>
      </c>
      <c r="BD141">
        <v>318.37819322819797</v>
      </c>
      <c r="BE141">
        <v>326.35744858008502</v>
      </c>
      <c r="BF141">
        <v>324.64129558589701</v>
      </c>
      <c r="BG141">
        <v>321.25247298446902</v>
      </c>
      <c r="BH141">
        <v>317.69082346184803</v>
      </c>
      <c r="BI141">
        <v>325.40655679637899</v>
      </c>
      <c r="BJ141">
        <v>321.60347527501199</v>
      </c>
      <c r="BK141">
        <v>326.30922557614201</v>
      </c>
      <c r="BL141">
        <v>318.724319676785</v>
      </c>
      <c r="BM141">
        <v>321.460565711203</v>
      </c>
      <c r="BN141">
        <v>320.81510214378898</v>
      </c>
      <c r="BO141">
        <v>320.71958423133998</v>
      </c>
      <c r="BP141">
        <v>323.22506924999902</v>
      </c>
      <c r="BQ141">
        <v>312.434704834873</v>
      </c>
      <c r="BR141">
        <v>315.98512154028498</v>
      </c>
      <c r="BS141">
        <v>323.52205128624303</v>
      </c>
      <c r="BT141">
        <v>330.57933399709702</v>
      </c>
      <c r="BU141">
        <v>326.98247070905899</v>
      </c>
      <c r="BV141">
        <v>333.28674811344598</v>
      </c>
      <c r="BW141">
        <v>334.72266788894098</v>
      </c>
      <c r="BX141">
        <v>333.77220747471301</v>
      </c>
      <c r="BY141">
        <v>333.12720097587999</v>
      </c>
      <c r="BZ141">
        <v>336.41711147895103</v>
      </c>
      <c r="CA141">
        <v>337.86966132723802</v>
      </c>
      <c r="CB141">
        <v>337.46274290567101</v>
      </c>
      <c r="CC141">
        <v>332.734823759363</v>
      </c>
      <c r="CD141">
        <v>343.700943568159</v>
      </c>
    </row>
    <row r="142" spans="1:82" x14ac:dyDescent="0.25">
      <c r="A142">
        <v>33.644859813084103</v>
      </c>
      <c r="B142">
        <v>338.69909384208103</v>
      </c>
      <c r="C142">
        <v>339.146766568678</v>
      </c>
      <c r="D142">
        <v>341.88793207266599</v>
      </c>
      <c r="E142">
        <v>347.49588254442</v>
      </c>
      <c r="F142">
        <v>343.69235101307601</v>
      </c>
      <c r="G142">
        <v>338.77192789164502</v>
      </c>
      <c r="H142">
        <v>333.03644378687301</v>
      </c>
      <c r="I142">
        <v>333.653137082885</v>
      </c>
      <c r="J142">
        <v>334.09745218739903</v>
      </c>
      <c r="K142">
        <v>330.86940037031502</v>
      </c>
      <c r="L142">
        <v>330.63819619040902</v>
      </c>
      <c r="M142">
        <v>332.599513241355</v>
      </c>
      <c r="N142">
        <v>331.15742304897702</v>
      </c>
      <c r="O142">
        <v>332.74003378682102</v>
      </c>
      <c r="P142">
        <v>321.11459521617002</v>
      </c>
      <c r="Q142">
        <v>328.44351406553898</v>
      </c>
      <c r="R142">
        <v>317.07598377582002</v>
      </c>
      <c r="S142">
        <v>327.74124334280901</v>
      </c>
      <c r="T142">
        <v>322.46791797460003</v>
      </c>
      <c r="U142">
        <v>325.87896763313103</v>
      </c>
      <c r="V142">
        <v>327.63308928440199</v>
      </c>
      <c r="W142">
        <v>324.284180486813</v>
      </c>
      <c r="X142">
        <v>324.78033273797399</v>
      </c>
      <c r="Y142">
        <v>331.19017414004901</v>
      </c>
      <c r="Z142">
        <v>323.43879968481599</v>
      </c>
      <c r="AA142">
        <v>333.46253750480503</v>
      </c>
      <c r="AB142">
        <v>344.62944573771898</v>
      </c>
      <c r="AC142">
        <v>338.62238963828298</v>
      </c>
      <c r="AD142">
        <v>354.06636392671999</v>
      </c>
      <c r="AE142">
        <v>359.87233789308101</v>
      </c>
      <c r="AF142">
        <v>359.29991103383202</v>
      </c>
      <c r="AG142">
        <v>363.09457761571798</v>
      </c>
      <c r="AH142">
        <v>371.72823166466497</v>
      </c>
      <c r="AI142">
        <v>373.24589541875901</v>
      </c>
      <c r="AJ142">
        <v>374.50704217020001</v>
      </c>
      <c r="AK142">
        <v>368.77865079163303</v>
      </c>
      <c r="AL142">
        <v>374.693648216501</v>
      </c>
      <c r="AM142">
        <v>370.75249554195801</v>
      </c>
      <c r="AN142">
        <v>372.17895914272799</v>
      </c>
      <c r="AO142">
        <v>373.23644416931398</v>
      </c>
      <c r="AP142">
        <v>361.39079079165202</v>
      </c>
      <c r="AQ142">
        <v>372.76508982832502</v>
      </c>
      <c r="AR142">
        <v>364.09169219681399</v>
      </c>
      <c r="AS142">
        <v>373.12342074514697</v>
      </c>
      <c r="AT142">
        <v>367.29327569773602</v>
      </c>
      <c r="AU142">
        <v>362.02713686260199</v>
      </c>
      <c r="AV142">
        <v>357.76565796566098</v>
      </c>
      <c r="AW142">
        <v>346.37168776506701</v>
      </c>
      <c r="AX142">
        <v>349.831525332262</v>
      </c>
      <c r="AY142">
        <v>339.69325474574703</v>
      </c>
      <c r="AZ142">
        <v>329.68737913924201</v>
      </c>
      <c r="BA142">
        <v>332.87958820628302</v>
      </c>
      <c r="BB142">
        <v>326.76386912586503</v>
      </c>
      <c r="BC142">
        <v>316.92584877097801</v>
      </c>
      <c r="BD142">
        <v>321.82953557242098</v>
      </c>
      <c r="BE142">
        <v>324.78295673004101</v>
      </c>
      <c r="BF142">
        <v>323.663514548384</v>
      </c>
      <c r="BG142">
        <v>325.00541988219697</v>
      </c>
      <c r="BH142">
        <v>317.53750607656099</v>
      </c>
      <c r="BI142">
        <v>325.63545302396898</v>
      </c>
      <c r="BJ142">
        <v>324.27426986406402</v>
      </c>
      <c r="BK142">
        <v>329.85670801960703</v>
      </c>
      <c r="BL142">
        <v>318.34304309555</v>
      </c>
      <c r="BM142">
        <v>320.86893974444502</v>
      </c>
      <c r="BN142">
        <v>319.70595399310002</v>
      </c>
      <c r="BO142">
        <v>321.29263360351001</v>
      </c>
      <c r="BP142">
        <v>321.83462427406897</v>
      </c>
      <c r="BQ142">
        <v>315.05089113725501</v>
      </c>
      <c r="BR142">
        <v>316.91023573778301</v>
      </c>
      <c r="BS142">
        <v>326.05899972796198</v>
      </c>
      <c r="BT142">
        <v>327.30913523751502</v>
      </c>
      <c r="BU142">
        <v>324.36991848523701</v>
      </c>
      <c r="BV142">
        <v>334.436257827688</v>
      </c>
      <c r="BW142">
        <v>335.472184177288</v>
      </c>
      <c r="BX142">
        <v>331.25096651154797</v>
      </c>
      <c r="BY142">
        <v>332.32753714186799</v>
      </c>
      <c r="BZ142">
        <v>334.33049652179398</v>
      </c>
      <c r="CA142">
        <v>340.78733488811798</v>
      </c>
      <c r="CB142">
        <v>339.055844556968</v>
      </c>
      <c r="CC142">
        <v>330.99523392340302</v>
      </c>
      <c r="CD142">
        <v>344.16173019207599</v>
      </c>
    </row>
    <row r="143" spans="1:82" x14ac:dyDescent="0.25">
      <c r="A143">
        <v>33.885180240320402</v>
      </c>
      <c r="B143">
        <v>340.65537727824199</v>
      </c>
      <c r="C143">
        <v>337.18869624532101</v>
      </c>
      <c r="D143">
        <v>341.836978002102</v>
      </c>
      <c r="E143">
        <v>346.03316480193001</v>
      </c>
      <c r="F143">
        <v>343.27142922995898</v>
      </c>
      <c r="G143">
        <v>338.44729248305703</v>
      </c>
      <c r="H143">
        <v>332.79604816475597</v>
      </c>
      <c r="I143">
        <v>335.26752320930802</v>
      </c>
      <c r="J143">
        <v>336.04354167831502</v>
      </c>
      <c r="K143">
        <v>330.97055452655599</v>
      </c>
      <c r="L143">
        <v>329.81733341015502</v>
      </c>
      <c r="M143">
        <v>332.38438198277498</v>
      </c>
      <c r="N143">
        <v>330.81908025163301</v>
      </c>
      <c r="O143">
        <v>331.42952308240598</v>
      </c>
      <c r="P143">
        <v>321.01197317195499</v>
      </c>
      <c r="Q143">
        <v>328.87862647858498</v>
      </c>
      <c r="R143">
        <v>317.00519558704502</v>
      </c>
      <c r="S143">
        <v>328.657974168424</v>
      </c>
      <c r="T143">
        <v>322.79146370336201</v>
      </c>
      <c r="U143">
        <v>327.05131248344799</v>
      </c>
      <c r="V143">
        <v>329.12560468052101</v>
      </c>
      <c r="W143">
        <v>323.22866229084701</v>
      </c>
      <c r="X143">
        <v>323.916732802664</v>
      </c>
      <c r="Y143">
        <v>327.660414619672</v>
      </c>
      <c r="Z143">
        <v>325.566952362427</v>
      </c>
      <c r="AA143">
        <v>333.08975831334197</v>
      </c>
      <c r="AB143">
        <v>342.95984554152898</v>
      </c>
      <c r="AC143">
        <v>338.33913278078802</v>
      </c>
      <c r="AD143">
        <v>353.80507814135501</v>
      </c>
      <c r="AE143">
        <v>357.56167370312801</v>
      </c>
      <c r="AF143">
        <v>361.37299851855897</v>
      </c>
      <c r="AG143">
        <v>362.401088165717</v>
      </c>
      <c r="AH143">
        <v>370.25627838289699</v>
      </c>
      <c r="AI143">
        <v>374.55905869767099</v>
      </c>
      <c r="AJ143">
        <v>374.200697105259</v>
      </c>
      <c r="AK143">
        <v>367.97135941021901</v>
      </c>
      <c r="AL143">
        <v>373.68250079837497</v>
      </c>
      <c r="AM143">
        <v>370.054777499495</v>
      </c>
      <c r="AN143">
        <v>373.15053504110898</v>
      </c>
      <c r="AO143">
        <v>374.18170859952198</v>
      </c>
      <c r="AP143">
        <v>360.44841709315</v>
      </c>
      <c r="AQ143">
        <v>371.90238078067398</v>
      </c>
      <c r="AR143">
        <v>365.13726674434702</v>
      </c>
      <c r="AS143">
        <v>373.00353674535103</v>
      </c>
      <c r="AT143">
        <v>367.70319823422199</v>
      </c>
      <c r="AU143">
        <v>361.85696547443598</v>
      </c>
      <c r="AV143">
        <v>358.92770087905097</v>
      </c>
      <c r="AW143">
        <v>348.243927962773</v>
      </c>
      <c r="AX143">
        <v>348.72644190771001</v>
      </c>
      <c r="AY143">
        <v>341.62536758949898</v>
      </c>
      <c r="AZ143">
        <v>329.86421970949402</v>
      </c>
      <c r="BA143">
        <v>334.02130890697998</v>
      </c>
      <c r="BB143">
        <v>326.697019894373</v>
      </c>
      <c r="BC143">
        <v>316.31364539188502</v>
      </c>
      <c r="BD143">
        <v>323.91297555501899</v>
      </c>
      <c r="BE143">
        <v>323.54757028980202</v>
      </c>
      <c r="BF143">
        <v>320.64160511931499</v>
      </c>
      <c r="BG143">
        <v>323.58578880622298</v>
      </c>
      <c r="BH143">
        <v>317.80353563379202</v>
      </c>
      <c r="BI143">
        <v>323.369605302867</v>
      </c>
      <c r="BJ143">
        <v>325.05107887358901</v>
      </c>
      <c r="BK143">
        <v>328.46812901608399</v>
      </c>
      <c r="BL143">
        <v>317.83714390545703</v>
      </c>
      <c r="BM143">
        <v>321.47313964979099</v>
      </c>
      <c r="BN143">
        <v>319.33440028119799</v>
      </c>
      <c r="BO143">
        <v>321.08599786464202</v>
      </c>
      <c r="BP143">
        <v>322.361820550169</v>
      </c>
      <c r="BQ143">
        <v>314.89112885863</v>
      </c>
      <c r="BR143">
        <v>317.63128104888102</v>
      </c>
      <c r="BS143">
        <v>326.39617109883397</v>
      </c>
      <c r="BT143">
        <v>325.13891491594597</v>
      </c>
      <c r="BU143">
        <v>324.34203272139899</v>
      </c>
      <c r="BV143">
        <v>333.46796576814802</v>
      </c>
      <c r="BW143">
        <v>335.39459582504901</v>
      </c>
      <c r="BX143">
        <v>332.84849899266402</v>
      </c>
      <c r="BY143">
        <v>333.18867747476497</v>
      </c>
      <c r="BZ143">
        <v>334.75570611015098</v>
      </c>
      <c r="CA143">
        <v>341.14150665340298</v>
      </c>
      <c r="CB143">
        <v>340.16678254823398</v>
      </c>
      <c r="CC143">
        <v>332.120375789626</v>
      </c>
      <c r="CD143">
        <v>342.47690834282997</v>
      </c>
    </row>
    <row r="144" spans="1:82" x14ac:dyDescent="0.25">
      <c r="A144">
        <v>34.1255006675567</v>
      </c>
      <c r="B144">
        <v>342.77690691486401</v>
      </c>
      <c r="C144">
        <v>335.527903654228</v>
      </c>
      <c r="D144">
        <v>342.15024700372101</v>
      </c>
      <c r="E144">
        <v>344.36900448155802</v>
      </c>
      <c r="F144">
        <v>342.64012033931402</v>
      </c>
      <c r="G144">
        <v>338.14688069831101</v>
      </c>
      <c r="H144">
        <v>332.83981311239501</v>
      </c>
      <c r="I144">
        <v>336.34393898557801</v>
      </c>
      <c r="J144">
        <v>337.448927836736</v>
      </c>
      <c r="K144">
        <v>331.646028748552</v>
      </c>
      <c r="L144">
        <v>329.600918431715</v>
      </c>
      <c r="M144">
        <v>331.61180982026298</v>
      </c>
      <c r="N144">
        <v>330.36979462957697</v>
      </c>
      <c r="O144">
        <v>330.50771892435</v>
      </c>
      <c r="P144">
        <v>320.98082673794499</v>
      </c>
      <c r="Q144">
        <v>329.41299732901302</v>
      </c>
      <c r="R144">
        <v>317.361472164877</v>
      </c>
      <c r="S144">
        <v>328.38324675041201</v>
      </c>
      <c r="T144">
        <v>323.09804740960999</v>
      </c>
      <c r="U144">
        <v>328.06641617614201</v>
      </c>
      <c r="V144">
        <v>329.90383764448302</v>
      </c>
      <c r="W144">
        <v>323.00817917474399</v>
      </c>
      <c r="X144">
        <v>322.96617285158402</v>
      </c>
      <c r="Y144">
        <v>325.03166529293901</v>
      </c>
      <c r="Z144">
        <v>328.12172215411698</v>
      </c>
      <c r="AA144">
        <v>332.77588021777802</v>
      </c>
      <c r="AB144">
        <v>340.87443376111798</v>
      </c>
      <c r="AC144">
        <v>337.71884574441498</v>
      </c>
      <c r="AD144">
        <v>353.33748209912</v>
      </c>
      <c r="AE144">
        <v>355.35208871936402</v>
      </c>
      <c r="AF144">
        <v>363.10564334912902</v>
      </c>
      <c r="AG144">
        <v>361.58289022335799</v>
      </c>
      <c r="AH144">
        <v>368.90495918481002</v>
      </c>
      <c r="AI144">
        <v>376.08255725836</v>
      </c>
      <c r="AJ144">
        <v>373.04315925881798</v>
      </c>
      <c r="AK144">
        <v>367.35149254535798</v>
      </c>
      <c r="AL144">
        <v>372.84288916153702</v>
      </c>
      <c r="AM144">
        <v>369.31976002710701</v>
      </c>
      <c r="AN144">
        <v>373.97693033302801</v>
      </c>
      <c r="AO144">
        <v>374.823243014995</v>
      </c>
      <c r="AP144">
        <v>360.00886753110302</v>
      </c>
      <c r="AQ144">
        <v>371.31577350663099</v>
      </c>
      <c r="AR144">
        <v>365.81386462727397</v>
      </c>
      <c r="AS144">
        <v>372.83069262020501</v>
      </c>
      <c r="AT144">
        <v>367.21305740830798</v>
      </c>
      <c r="AU144">
        <v>361.64988975975001</v>
      </c>
      <c r="AV144">
        <v>359.37636026298497</v>
      </c>
      <c r="AW144">
        <v>349.279830040327</v>
      </c>
      <c r="AX144">
        <v>347.31475879350802</v>
      </c>
      <c r="AY144">
        <v>343.77916382470801</v>
      </c>
      <c r="AZ144">
        <v>330.32697802106799</v>
      </c>
      <c r="BA144">
        <v>334.64885195650902</v>
      </c>
      <c r="BB144">
        <v>326.15775036881797</v>
      </c>
      <c r="BC144">
        <v>316.41809307460699</v>
      </c>
      <c r="BD144">
        <v>326.05859993710197</v>
      </c>
      <c r="BE144">
        <v>322.34339836443797</v>
      </c>
      <c r="BF144">
        <v>318.23846193392802</v>
      </c>
      <c r="BG144">
        <v>322.30284086756097</v>
      </c>
      <c r="BH144">
        <v>317.90742640109198</v>
      </c>
      <c r="BI144">
        <v>321.29068146893098</v>
      </c>
      <c r="BJ144">
        <v>325.93327776531902</v>
      </c>
      <c r="BK144">
        <v>327.45353755685699</v>
      </c>
      <c r="BL144">
        <v>317.224628544491</v>
      </c>
      <c r="BM144">
        <v>321.39065152652501</v>
      </c>
      <c r="BN144">
        <v>318.96734454705302</v>
      </c>
      <c r="BO144">
        <v>321.22181318490499</v>
      </c>
      <c r="BP144">
        <v>323.04521864959497</v>
      </c>
      <c r="BQ144">
        <v>315.16139912403497</v>
      </c>
      <c r="BR144">
        <v>318.60499109668399</v>
      </c>
      <c r="BS144">
        <v>326.04322374318099</v>
      </c>
      <c r="BT144">
        <v>322.83006248725798</v>
      </c>
      <c r="BU144">
        <v>323.95165584819</v>
      </c>
      <c r="BV144">
        <v>332.17964247297601</v>
      </c>
      <c r="BW144">
        <v>335.29560072668801</v>
      </c>
      <c r="BX144">
        <v>334.07378713699899</v>
      </c>
      <c r="BY144">
        <v>334.44065351057901</v>
      </c>
      <c r="BZ144">
        <v>335.504635379501</v>
      </c>
      <c r="CA144">
        <v>342.22758661213402</v>
      </c>
      <c r="CB144">
        <v>340.44898769647398</v>
      </c>
      <c r="CC144">
        <v>332.88458610935101</v>
      </c>
      <c r="CD144">
        <v>340.76055290138999</v>
      </c>
    </row>
    <row r="145" spans="1:82" x14ac:dyDescent="0.25">
      <c r="A145">
        <v>34.365821094792999</v>
      </c>
      <c r="B145">
        <v>345.044904671724</v>
      </c>
      <c r="C145">
        <v>335.25420313189801</v>
      </c>
      <c r="D145">
        <v>340.63609311240299</v>
      </c>
      <c r="E145">
        <v>343.00487384401799</v>
      </c>
      <c r="F145">
        <v>338.77993917730299</v>
      </c>
      <c r="G145">
        <v>339.84412430314302</v>
      </c>
      <c r="H145">
        <v>335.719506797534</v>
      </c>
      <c r="I145">
        <v>336.92287552675401</v>
      </c>
      <c r="J145">
        <v>333.30909535391601</v>
      </c>
      <c r="K145">
        <v>334.70021903231998</v>
      </c>
      <c r="L145">
        <v>333.69071066996497</v>
      </c>
      <c r="M145">
        <v>332.69089608068703</v>
      </c>
      <c r="N145">
        <v>328.3430707046</v>
      </c>
      <c r="O145">
        <v>330.383239730144</v>
      </c>
      <c r="P145">
        <v>320.94212634288698</v>
      </c>
      <c r="Q145">
        <v>331.45899824774102</v>
      </c>
      <c r="R145">
        <v>322.02275972580202</v>
      </c>
      <c r="S145">
        <v>319.81926858491698</v>
      </c>
      <c r="T145">
        <v>324.171867566142</v>
      </c>
      <c r="U145">
        <v>328.95336441966299</v>
      </c>
      <c r="V145">
        <v>326.30457601910598</v>
      </c>
      <c r="W145">
        <v>324.217890185817</v>
      </c>
      <c r="X145">
        <v>324.63408171544</v>
      </c>
      <c r="Y145">
        <v>326.41853683719103</v>
      </c>
      <c r="Z145">
        <v>330.84585373849399</v>
      </c>
      <c r="AA145">
        <v>335.66897864037901</v>
      </c>
      <c r="AB145">
        <v>341.98633443885399</v>
      </c>
      <c r="AC145">
        <v>339.89012181170801</v>
      </c>
      <c r="AD145">
        <v>354.64203206951601</v>
      </c>
      <c r="AE145">
        <v>353.08089628593001</v>
      </c>
      <c r="AF145">
        <v>361.94273752408498</v>
      </c>
      <c r="AG145">
        <v>362.07312812856901</v>
      </c>
      <c r="AH145">
        <v>367.61273197210301</v>
      </c>
      <c r="AI145">
        <v>378.89419927395102</v>
      </c>
      <c r="AJ145">
        <v>373.73071926712299</v>
      </c>
      <c r="AK145">
        <v>369.00219287545502</v>
      </c>
      <c r="AL145">
        <v>374.30536053377602</v>
      </c>
      <c r="AM145">
        <v>366.54131033871897</v>
      </c>
      <c r="AN145">
        <v>373.97228438328102</v>
      </c>
      <c r="AO145">
        <v>377.83244482859402</v>
      </c>
      <c r="AP145">
        <v>361.015141867235</v>
      </c>
      <c r="AQ145">
        <v>371.18893124883903</v>
      </c>
      <c r="AR145">
        <v>364.53389117747599</v>
      </c>
      <c r="AS145">
        <v>371.32380752648299</v>
      </c>
      <c r="AT145">
        <v>363.23250805964301</v>
      </c>
      <c r="AU145">
        <v>362.41960997412002</v>
      </c>
      <c r="AV145">
        <v>361.16846978860099</v>
      </c>
      <c r="AW145">
        <v>346.68652767201098</v>
      </c>
      <c r="AX145">
        <v>346.20859212444799</v>
      </c>
      <c r="AY145">
        <v>347.093442307695</v>
      </c>
      <c r="AZ145">
        <v>330.17693688907502</v>
      </c>
      <c r="BA145">
        <v>329.688851663967</v>
      </c>
      <c r="BB145">
        <v>326.72632511428702</v>
      </c>
      <c r="BC145">
        <v>319.42393468471198</v>
      </c>
      <c r="BD145">
        <v>327.62620986602701</v>
      </c>
      <c r="BE145">
        <v>325.16090514106202</v>
      </c>
      <c r="BF145">
        <v>319.96482957635101</v>
      </c>
      <c r="BG145">
        <v>318.095326417276</v>
      </c>
      <c r="BH145">
        <v>319.487774372687</v>
      </c>
      <c r="BI145">
        <v>320.93368842547198</v>
      </c>
      <c r="BJ145">
        <v>326.60428911633198</v>
      </c>
      <c r="BK145">
        <v>326.78519896117399</v>
      </c>
      <c r="BL145">
        <v>314.23597044180002</v>
      </c>
      <c r="BM145">
        <v>322.73618126833901</v>
      </c>
      <c r="BN145">
        <v>321.334444247411</v>
      </c>
      <c r="BO145">
        <v>325.35760699204798</v>
      </c>
      <c r="BP145">
        <v>327.50620875346499</v>
      </c>
      <c r="BQ145">
        <v>320.61261680503998</v>
      </c>
      <c r="BR145">
        <v>321.571853077149</v>
      </c>
      <c r="BS145">
        <v>326.79925683099202</v>
      </c>
      <c r="BT145">
        <v>318.26228912599697</v>
      </c>
      <c r="BU145">
        <v>323.14263577079902</v>
      </c>
      <c r="BV145">
        <v>329.50242658851198</v>
      </c>
      <c r="BW145">
        <v>335.55329582367301</v>
      </c>
      <c r="BX145">
        <v>332.67922783618098</v>
      </c>
      <c r="BY145">
        <v>336.33813265033598</v>
      </c>
      <c r="BZ145">
        <v>336.63826008394898</v>
      </c>
      <c r="CA145">
        <v>346.25719266638998</v>
      </c>
      <c r="CB145">
        <v>339.52814108097903</v>
      </c>
      <c r="CC145">
        <v>332.32562174240798</v>
      </c>
      <c r="CD145">
        <v>338.76150522255199</v>
      </c>
    </row>
    <row r="146" spans="1:82" x14ac:dyDescent="0.25">
      <c r="A146">
        <v>34.606141522029297</v>
      </c>
      <c r="B146">
        <v>345.545164799134</v>
      </c>
      <c r="C146">
        <v>337.04786484076101</v>
      </c>
      <c r="D146">
        <v>340.95466130496902</v>
      </c>
      <c r="E146">
        <v>342.42025485373301</v>
      </c>
      <c r="F146">
        <v>340.37421041410698</v>
      </c>
      <c r="G146">
        <v>342.21529342634102</v>
      </c>
      <c r="H146">
        <v>335.12886216842702</v>
      </c>
      <c r="I146">
        <v>337.38708281618801</v>
      </c>
      <c r="J146">
        <v>332.73706780999601</v>
      </c>
      <c r="K146">
        <v>335.21498454990098</v>
      </c>
      <c r="L146">
        <v>334.06264494079699</v>
      </c>
      <c r="M146">
        <v>333.96123045170202</v>
      </c>
      <c r="N146">
        <v>326.273582992851</v>
      </c>
      <c r="O146">
        <v>329.27878108057701</v>
      </c>
      <c r="P146">
        <v>322.440344049597</v>
      </c>
      <c r="Q146">
        <v>330.655683377765</v>
      </c>
      <c r="R146">
        <v>323.744598699373</v>
      </c>
      <c r="S146">
        <v>320.49249449854801</v>
      </c>
      <c r="T146">
        <v>327.71991062542497</v>
      </c>
      <c r="U146">
        <v>329.15893823700497</v>
      </c>
      <c r="V146">
        <v>325.15393624936502</v>
      </c>
      <c r="W146">
        <v>325.23698582935299</v>
      </c>
      <c r="X146">
        <v>323.221836011508</v>
      </c>
      <c r="Y146">
        <v>325.788402071978</v>
      </c>
      <c r="Z146">
        <v>331.18204083302601</v>
      </c>
      <c r="AA146">
        <v>335.33257340654302</v>
      </c>
      <c r="AB146">
        <v>341.84904826068299</v>
      </c>
      <c r="AC146">
        <v>342.767432222195</v>
      </c>
      <c r="AD146">
        <v>354.29444452329398</v>
      </c>
      <c r="AE146">
        <v>353.961961459473</v>
      </c>
      <c r="AF146">
        <v>360.78325389922401</v>
      </c>
      <c r="AG146">
        <v>362.111970582624</v>
      </c>
      <c r="AH146">
        <v>369.42894737945397</v>
      </c>
      <c r="AI146">
        <v>376.41582550731999</v>
      </c>
      <c r="AJ146">
        <v>375.52142546690402</v>
      </c>
      <c r="AK146">
        <v>369.08555229917198</v>
      </c>
      <c r="AL146">
        <v>374.70991492410002</v>
      </c>
      <c r="AM146">
        <v>367.61287592486798</v>
      </c>
      <c r="AN146">
        <v>374.43370989732301</v>
      </c>
      <c r="AO146">
        <v>378.69273477433899</v>
      </c>
      <c r="AP146">
        <v>361.927248961109</v>
      </c>
      <c r="AQ146">
        <v>369.44465166058899</v>
      </c>
      <c r="AR146">
        <v>364.29596315645699</v>
      </c>
      <c r="AS146">
        <v>370.13152694800499</v>
      </c>
      <c r="AT146">
        <v>362.385142744505</v>
      </c>
      <c r="AU146">
        <v>362.26887974906703</v>
      </c>
      <c r="AV146">
        <v>362.789058793241</v>
      </c>
      <c r="AW146">
        <v>348.07362803175101</v>
      </c>
      <c r="AX146">
        <v>346.11949617434902</v>
      </c>
      <c r="AY146">
        <v>346.74227298595099</v>
      </c>
      <c r="AZ146">
        <v>329.981383669656</v>
      </c>
      <c r="BA146">
        <v>326.540416606809</v>
      </c>
      <c r="BB146">
        <v>326.94444514177599</v>
      </c>
      <c r="BC146">
        <v>319.55795489594101</v>
      </c>
      <c r="BD146">
        <v>326.95935529558602</v>
      </c>
      <c r="BE146">
        <v>323.38615422393599</v>
      </c>
      <c r="BF146">
        <v>321.66645454907001</v>
      </c>
      <c r="BG146">
        <v>319.76142509156603</v>
      </c>
      <c r="BH146">
        <v>319.40820100679201</v>
      </c>
      <c r="BI146">
        <v>321.25924859044801</v>
      </c>
      <c r="BJ146">
        <v>327.10469935385498</v>
      </c>
      <c r="BK146">
        <v>326.676093910117</v>
      </c>
      <c r="BL146">
        <v>316.90617031380901</v>
      </c>
      <c r="BM146">
        <v>323.51188837292602</v>
      </c>
      <c r="BN146">
        <v>321.06131584091497</v>
      </c>
      <c r="BO146">
        <v>326.98462951349001</v>
      </c>
      <c r="BP146">
        <v>327.07714204579901</v>
      </c>
      <c r="BQ146">
        <v>320.46419520931801</v>
      </c>
      <c r="BR146">
        <v>323.29126178594402</v>
      </c>
      <c r="BS146">
        <v>326.352994547761</v>
      </c>
      <c r="BT146">
        <v>318.58247913927198</v>
      </c>
      <c r="BU146">
        <v>324.90990419751</v>
      </c>
      <c r="BV146">
        <v>329.82528538538202</v>
      </c>
      <c r="BW146">
        <v>338.43479392241699</v>
      </c>
      <c r="BX146">
        <v>333.737125725628</v>
      </c>
      <c r="BY146">
        <v>336.27988365447101</v>
      </c>
      <c r="BZ146">
        <v>336.68660472852298</v>
      </c>
      <c r="CA146">
        <v>347.56424112548098</v>
      </c>
      <c r="CB146">
        <v>338.34278591868002</v>
      </c>
      <c r="CC146">
        <v>333.32522509659299</v>
      </c>
      <c r="CD146">
        <v>339.64109304450199</v>
      </c>
    </row>
    <row r="147" spans="1:82" x14ac:dyDescent="0.25">
      <c r="A147">
        <v>34.846461949265603</v>
      </c>
      <c r="B147">
        <v>345.86788673122999</v>
      </c>
      <c r="C147">
        <v>338.05125471519102</v>
      </c>
      <c r="D147">
        <v>341.87926010754302</v>
      </c>
      <c r="E147">
        <v>343.59734446542501</v>
      </c>
      <c r="F147">
        <v>341.85287554692701</v>
      </c>
      <c r="G147">
        <v>346.25908922276398</v>
      </c>
      <c r="H147">
        <v>334.64480067779999</v>
      </c>
      <c r="I147">
        <v>338.55787387553698</v>
      </c>
      <c r="J147">
        <v>332.164098806656</v>
      </c>
      <c r="K147">
        <v>334.74506027415703</v>
      </c>
      <c r="L147">
        <v>333.342021393957</v>
      </c>
      <c r="M147">
        <v>334.79418525090801</v>
      </c>
      <c r="N147">
        <v>326.34148591626303</v>
      </c>
      <c r="O147">
        <v>329.67064387307698</v>
      </c>
      <c r="P147">
        <v>325.004015109151</v>
      </c>
      <c r="Q147">
        <v>330.950838358304</v>
      </c>
      <c r="R147">
        <v>326.73883689626501</v>
      </c>
      <c r="S147">
        <v>320.06462280111498</v>
      </c>
      <c r="T147">
        <v>332.56513010681402</v>
      </c>
      <c r="U147">
        <v>329.62176421547599</v>
      </c>
      <c r="V147">
        <v>323.24520885016</v>
      </c>
      <c r="W147">
        <v>328.07926213578298</v>
      </c>
      <c r="X147">
        <v>323.343749739001</v>
      </c>
      <c r="Y147">
        <v>325.32466666768602</v>
      </c>
      <c r="Z147">
        <v>326.98147763257998</v>
      </c>
      <c r="AA147">
        <v>335.04365946913401</v>
      </c>
      <c r="AB147">
        <v>341.43586230172502</v>
      </c>
      <c r="AC147">
        <v>343.54391899725999</v>
      </c>
      <c r="AD147">
        <v>353.64933614276799</v>
      </c>
      <c r="AE147">
        <v>353.50468535733</v>
      </c>
      <c r="AF147">
        <v>361.92844811918098</v>
      </c>
      <c r="AG147">
        <v>360.80883228329401</v>
      </c>
      <c r="AH147">
        <v>372.21453531170999</v>
      </c>
      <c r="AI147">
        <v>376.45946320196799</v>
      </c>
      <c r="AJ147">
        <v>377.13030757853198</v>
      </c>
      <c r="AK147">
        <v>367.28583891736798</v>
      </c>
      <c r="AL147">
        <v>375.98779901378202</v>
      </c>
      <c r="AM147">
        <v>366.54270369482998</v>
      </c>
      <c r="AN147">
        <v>372.10300086039399</v>
      </c>
      <c r="AO147">
        <v>378.22584970859401</v>
      </c>
      <c r="AP147">
        <v>366.05954390013602</v>
      </c>
      <c r="AQ147">
        <v>370.77935036262397</v>
      </c>
      <c r="AR147">
        <v>366.05444987874</v>
      </c>
      <c r="AS147">
        <v>367.520777848801</v>
      </c>
      <c r="AT147">
        <v>361.181541680338</v>
      </c>
      <c r="AU147">
        <v>362.32428307557598</v>
      </c>
      <c r="AV147">
        <v>359.14108629823301</v>
      </c>
      <c r="AW147">
        <v>348.62011165029497</v>
      </c>
      <c r="AX147">
        <v>345.55073762865402</v>
      </c>
      <c r="AY147">
        <v>346.98780578876102</v>
      </c>
      <c r="AZ147">
        <v>329.97242692628998</v>
      </c>
      <c r="BA147">
        <v>325.45424187223699</v>
      </c>
      <c r="BB147">
        <v>323.82447860823697</v>
      </c>
      <c r="BC147">
        <v>320.08302908822498</v>
      </c>
      <c r="BD147">
        <v>326.84933747314801</v>
      </c>
      <c r="BE147">
        <v>320.80287551699797</v>
      </c>
      <c r="BF147">
        <v>322.70931334077699</v>
      </c>
      <c r="BG147">
        <v>321.673193885437</v>
      </c>
      <c r="BH147">
        <v>318.99296703427501</v>
      </c>
      <c r="BI147">
        <v>320.67727735749003</v>
      </c>
      <c r="BJ147">
        <v>328.19722812169198</v>
      </c>
      <c r="BK147">
        <v>328.48991714803498</v>
      </c>
      <c r="BL147">
        <v>319.40006524530099</v>
      </c>
      <c r="BM147">
        <v>323.36765683743999</v>
      </c>
      <c r="BN147">
        <v>318.59189905231</v>
      </c>
      <c r="BO147">
        <v>328.04504265387999</v>
      </c>
      <c r="BP147">
        <v>328.86469657454302</v>
      </c>
      <c r="BQ147">
        <v>321.03743628352498</v>
      </c>
      <c r="BR147">
        <v>325.10525379169701</v>
      </c>
      <c r="BS147">
        <v>326.38342471909601</v>
      </c>
      <c r="BT147">
        <v>318.81206982582398</v>
      </c>
      <c r="BU147">
        <v>326.95851376228001</v>
      </c>
      <c r="BV147">
        <v>326.935954477412</v>
      </c>
      <c r="BW147">
        <v>338.45427857948403</v>
      </c>
      <c r="BX147">
        <v>335.44099509344801</v>
      </c>
      <c r="BY147">
        <v>335.35126631184397</v>
      </c>
      <c r="BZ147">
        <v>337.48763978432299</v>
      </c>
      <c r="CA147">
        <v>348.26912247167502</v>
      </c>
      <c r="CB147">
        <v>338.87095771533501</v>
      </c>
      <c r="CC147">
        <v>336.04954313687102</v>
      </c>
      <c r="CD147">
        <v>340.31823471368</v>
      </c>
    </row>
    <row r="148" spans="1:82" x14ac:dyDescent="0.25">
      <c r="A148">
        <v>35.086782376502001</v>
      </c>
      <c r="B148">
        <v>345.41842271119901</v>
      </c>
      <c r="C148">
        <v>336.85423794868802</v>
      </c>
      <c r="D148">
        <v>346.80846350479601</v>
      </c>
      <c r="E148">
        <v>344.43592109279803</v>
      </c>
      <c r="F148">
        <v>343.55241547302802</v>
      </c>
      <c r="G148">
        <v>346.68027346417398</v>
      </c>
      <c r="H148">
        <v>334.04741693005201</v>
      </c>
      <c r="I148">
        <v>339.50544266468501</v>
      </c>
      <c r="J148">
        <v>331.19714414267997</v>
      </c>
      <c r="K148">
        <v>336.024410878487</v>
      </c>
      <c r="L148">
        <v>331.50982700336601</v>
      </c>
      <c r="M148">
        <v>332.28437560778798</v>
      </c>
      <c r="N148">
        <v>324.68584571818701</v>
      </c>
      <c r="O148">
        <v>330.97239476596201</v>
      </c>
      <c r="P148">
        <v>327.277888442586</v>
      </c>
      <c r="Q148">
        <v>332.15368546082601</v>
      </c>
      <c r="R148">
        <v>328.98218992368601</v>
      </c>
      <c r="S148">
        <v>319.32104368812401</v>
      </c>
      <c r="T148">
        <v>332.39886366751603</v>
      </c>
      <c r="U148">
        <v>328.25225428585497</v>
      </c>
      <c r="V148">
        <v>324.91912128149698</v>
      </c>
      <c r="W148">
        <v>325.24945079717401</v>
      </c>
      <c r="X148">
        <v>325.32406813511602</v>
      </c>
      <c r="Y148">
        <v>324.19219658177798</v>
      </c>
      <c r="Z148">
        <v>330.00027870001298</v>
      </c>
      <c r="AA148">
        <v>335.14535743739498</v>
      </c>
      <c r="AB148">
        <v>340.44028567394201</v>
      </c>
      <c r="AC148">
        <v>345.91452539353497</v>
      </c>
      <c r="AD148">
        <v>351.243149304084</v>
      </c>
      <c r="AE148">
        <v>352.27266485220002</v>
      </c>
      <c r="AF148">
        <v>360.30200733731903</v>
      </c>
      <c r="AG148">
        <v>359.987944308137</v>
      </c>
      <c r="AH148">
        <v>371.77549559133001</v>
      </c>
      <c r="AI148">
        <v>374.387699123522</v>
      </c>
      <c r="AJ148">
        <v>377.81318021137002</v>
      </c>
      <c r="AK148">
        <v>366.52543376220399</v>
      </c>
      <c r="AL148">
        <v>373.89673713760999</v>
      </c>
      <c r="AM148">
        <v>367.25164096627702</v>
      </c>
      <c r="AN148">
        <v>368.56326506387097</v>
      </c>
      <c r="AO148">
        <v>378.38177072262698</v>
      </c>
      <c r="AP148">
        <v>368.42505190383599</v>
      </c>
      <c r="AQ148">
        <v>372.05683624082701</v>
      </c>
      <c r="AR148">
        <v>368.06248556238302</v>
      </c>
      <c r="AS148">
        <v>368.152861198464</v>
      </c>
      <c r="AT148">
        <v>362.03906522751998</v>
      </c>
      <c r="AU148">
        <v>361.842053785036</v>
      </c>
      <c r="AV148">
        <v>359.22502485533897</v>
      </c>
      <c r="AW148">
        <v>351.41587753994799</v>
      </c>
      <c r="AX148">
        <v>345.46205690241601</v>
      </c>
      <c r="AY148">
        <v>346.372413021093</v>
      </c>
      <c r="AZ148">
        <v>330.23304585772001</v>
      </c>
      <c r="BA148">
        <v>329.923490841057</v>
      </c>
      <c r="BB148">
        <v>321.62432417366699</v>
      </c>
      <c r="BC148">
        <v>320.98044267136203</v>
      </c>
      <c r="BD148">
        <v>328.45332843991702</v>
      </c>
      <c r="BE148">
        <v>318.67590562087901</v>
      </c>
      <c r="BF148">
        <v>322.21120508813902</v>
      </c>
      <c r="BG148">
        <v>322.37779205861898</v>
      </c>
      <c r="BH148">
        <v>320.151284376565</v>
      </c>
      <c r="BI148">
        <v>318.91176645167297</v>
      </c>
      <c r="BJ148">
        <v>330.41753160814199</v>
      </c>
      <c r="BK148">
        <v>332.479926545951</v>
      </c>
      <c r="BL148">
        <v>320.72038837511798</v>
      </c>
      <c r="BM148">
        <v>323.459869914683</v>
      </c>
      <c r="BN148">
        <v>319.07481986523999</v>
      </c>
      <c r="BO148">
        <v>325.66394537895502</v>
      </c>
      <c r="BP148">
        <v>329.84273907719501</v>
      </c>
      <c r="BQ148">
        <v>323.15241795880098</v>
      </c>
      <c r="BR148">
        <v>327.69589981870598</v>
      </c>
      <c r="BS148">
        <v>324.13883507626502</v>
      </c>
      <c r="BT148">
        <v>321.06388869597998</v>
      </c>
      <c r="BU148">
        <v>327.42643402848802</v>
      </c>
      <c r="BV148">
        <v>328.53115762738997</v>
      </c>
      <c r="BW148">
        <v>339.91587578292899</v>
      </c>
      <c r="BX148">
        <v>334.954848441992</v>
      </c>
      <c r="BY148">
        <v>338.39164094091598</v>
      </c>
      <c r="BZ148">
        <v>336.79969385898801</v>
      </c>
      <c r="CA148">
        <v>349.117375447585</v>
      </c>
      <c r="CB148">
        <v>337.14603249795101</v>
      </c>
      <c r="CC148">
        <v>337.16836632587803</v>
      </c>
      <c r="CD148">
        <v>340.51344759009697</v>
      </c>
    </row>
    <row r="149" spans="1:82" x14ac:dyDescent="0.25">
      <c r="A149">
        <v>35.327102803738299</v>
      </c>
      <c r="B149">
        <v>345.30218495170499</v>
      </c>
      <c r="C149">
        <v>337.90839700678401</v>
      </c>
      <c r="D149">
        <v>346.50821060191299</v>
      </c>
      <c r="E149">
        <v>343.62779760382</v>
      </c>
      <c r="F149">
        <v>344.31065250124999</v>
      </c>
      <c r="G149">
        <v>346.78106053527301</v>
      </c>
      <c r="H149">
        <v>334.38525330881203</v>
      </c>
      <c r="I149">
        <v>341.03665091353298</v>
      </c>
      <c r="J149">
        <v>332.82737251283203</v>
      </c>
      <c r="K149">
        <v>337.112536575268</v>
      </c>
      <c r="L149">
        <v>329.95220406386397</v>
      </c>
      <c r="M149">
        <v>331.95482808281099</v>
      </c>
      <c r="N149">
        <v>326.38045155077799</v>
      </c>
      <c r="O149">
        <v>330.33955401163303</v>
      </c>
      <c r="P149">
        <v>328.475997958824</v>
      </c>
      <c r="Q149">
        <v>333.40246755643102</v>
      </c>
      <c r="R149">
        <v>327.90240683709601</v>
      </c>
      <c r="S149">
        <v>321.156651600825</v>
      </c>
      <c r="T149">
        <v>330.40461833823599</v>
      </c>
      <c r="U149">
        <v>325.99705545875401</v>
      </c>
      <c r="V149">
        <v>322.60883225387198</v>
      </c>
      <c r="W149">
        <v>325.04695761714999</v>
      </c>
      <c r="X149">
        <v>327.23300783796299</v>
      </c>
      <c r="Y149">
        <v>323.302174883958</v>
      </c>
      <c r="Z149">
        <v>329.20020756148801</v>
      </c>
      <c r="AA149">
        <v>334.39027120430598</v>
      </c>
      <c r="AB149">
        <v>339.59770520872502</v>
      </c>
      <c r="AC149">
        <v>344.12527536754197</v>
      </c>
      <c r="AD149">
        <v>351.31950883782798</v>
      </c>
      <c r="AE149">
        <v>354.597847855601</v>
      </c>
      <c r="AF149">
        <v>362.373491399692</v>
      </c>
      <c r="AG149">
        <v>360.65775172037399</v>
      </c>
      <c r="AH149">
        <v>373.13788646613602</v>
      </c>
      <c r="AI149">
        <v>374.67409498421199</v>
      </c>
      <c r="AJ149">
        <v>377.01450373707598</v>
      </c>
      <c r="AK149">
        <v>368.46722567683702</v>
      </c>
      <c r="AL149">
        <v>373.96320894824697</v>
      </c>
      <c r="AM149">
        <v>368.38889668529202</v>
      </c>
      <c r="AN149">
        <v>367.725637898733</v>
      </c>
      <c r="AO149">
        <v>379.47785846196899</v>
      </c>
      <c r="AP149">
        <v>366.90206960262498</v>
      </c>
      <c r="AQ149">
        <v>370.85808975881298</v>
      </c>
      <c r="AR149">
        <v>367.90197824681098</v>
      </c>
      <c r="AS149">
        <v>368.33896433769701</v>
      </c>
      <c r="AT149">
        <v>361.98289734732998</v>
      </c>
      <c r="AU149">
        <v>361.35525563166999</v>
      </c>
      <c r="AV149">
        <v>361.65122468495798</v>
      </c>
      <c r="AW149">
        <v>354.31908263483001</v>
      </c>
      <c r="AX149">
        <v>345.57385534699898</v>
      </c>
      <c r="AY149">
        <v>342.214339030671</v>
      </c>
      <c r="AZ149">
        <v>330.39908423651599</v>
      </c>
      <c r="BA149">
        <v>332.392784884663</v>
      </c>
      <c r="BB149">
        <v>323.80807587871197</v>
      </c>
      <c r="BC149">
        <v>321.86622457306697</v>
      </c>
      <c r="BD149">
        <v>329.14554131371898</v>
      </c>
      <c r="BE149">
        <v>320.79893345625999</v>
      </c>
      <c r="BF149">
        <v>320.82008370016001</v>
      </c>
      <c r="BG149">
        <v>321.27917644392699</v>
      </c>
      <c r="BH149">
        <v>319.83743002655001</v>
      </c>
      <c r="BI149">
        <v>319.089303300979</v>
      </c>
      <c r="BJ149">
        <v>332.23036302768998</v>
      </c>
      <c r="BK149">
        <v>332.44679549894602</v>
      </c>
      <c r="BL149">
        <v>322.21993045467798</v>
      </c>
      <c r="BM149">
        <v>322.24818591785601</v>
      </c>
      <c r="BN149">
        <v>321.91609080731399</v>
      </c>
      <c r="BO149">
        <v>327.28561829769899</v>
      </c>
      <c r="BP149">
        <v>332.01459539815801</v>
      </c>
      <c r="BQ149">
        <v>322.36714877674001</v>
      </c>
      <c r="BR149">
        <v>327.344062844799</v>
      </c>
      <c r="BS149">
        <v>323.62105853837397</v>
      </c>
      <c r="BT149">
        <v>322.647992302322</v>
      </c>
      <c r="BU149">
        <v>327.76757854443701</v>
      </c>
      <c r="BV149">
        <v>328.50139962913101</v>
      </c>
      <c r="BW149">
        <v>338.96054050138599</v>
      </c>
      <c r="BX149">
        <v>337.16949671659597</v>
      </c>
      <c r="BY149">
        <v>338.81885709958198</v>
      </c>
      <c r="BZ149">
        <v>338.25362700901502</v>
      </c>
      <c r="CA149">
        <v>350.20653104319803</v>
      </c>
      <c r="CB149">
        <v>339.11437631399002</v>
      </c>
      <c r="CC149">
        <v>337.17364892789402</v>
      </c>
      <c r="CD149">
        <v>338.43374129597299</v>
      </c>
    </row>
    <row r="150" spans="1:82" x14ac:dyDescent="0.25">
      <c r="A150">
        <v>35.567423230974597</v>
      </c>
      <c r="B150">
        <v>345.26076783385201</v>
      </c>
      <c r="C150">
        <v>339.610177669302</v>
      </c>
      <c r="D150">
        <v>346.36266987133803</v>
      </c>
      <c r="E150">
        <v>341.92019100456702</v>
      </c>
      <c r="F150">
        <v>342.39127413431498</v>
      </c>
      <c r="G150">
        <v>348.81927937261202</v>
      </c>
      <c r="H150">
        <v>335.14813803345697</v>
      </c>
      <c r="I150">
        <v>342.75569578496197</v>
      </c>
      <c r="J150">
        <v>329.99220955290502</v>
      </c>
      <c r="K150">
        <v>337.54662918364698</v>
      </c>
      <c r="L150">
        <v>328.44699203748797</v>
      </c>
      <c r="M150">
        <v>329.67955989034198</v>
      </c>
      <c r="N150">
        <v>327.03998527003398</v>
      </c>
      <c r="O150">
        <v>331.68073777422399</v>
      </c>
      <c r="P150">
        <v>327.969978082296</v>
      </c>
      <c r="Q150">
        <v>331.210391816445</v>
      </c>
      <c r="R150">
        <v>327.84446864416901</v>
      </c>
      <c r="S150">
        <v>322.86890515846</v>
      </c>
      <c r="T150">
        <v>328.30142063592399</v>
      </c>
      <c r="U150">
        <v>326.86698254999601</v>
      </c>
      <c r="V150">
        <v>321.84466659557302</v>
      </c>
      <c r="W150">
        <v>325.49335686076802</v>
      </c>
      <c r="X150">
        <v>327.23708232570198</v>
      </c>
      <c r="Y150">
        <v>325.73421213792398</v>
      </c>
      <c r="Z150">
        <v>328.568165048754</v>
      </c>
      <c r="AA150">
        <v>334.27590579456199</v>
      </c>
      <c r="AB150">
        <v>339.67526515332997</v>
      </c>
      <c r="AC150">
        <v>344.99892445602097</v>
      </c>
      <c r="AD150">
        <v>353.694237524068</v>
      </c>
      <c r="AE150">
        <v>354.64540760606798</v>
      </c>
      <c r="AF150">
        <v>364.58121710537</v>
      </c>
      <c r="AG150">
        <v>362.31408018062899</v>
      </c>
      <c r="AH150">
        <v>373.64264412294602</v>
      </c>
      <c r="AI150">
        <v>370.94273710039698</v>
      </c>
      <c r="AJ150">
        <v>374.242129649557</v>
      </c>
      <c r="AK150">
        <v>370.87882624545</v>
      </c>
      <c r="AL150">
        <v>374.51899934184502</v>
      </c>
      <c r="AM150">
        <v>368.71916690219302</v>
      </c>
      <c r="AN150">
        <v>369.69943320941701</v>
      </c>
      <c r="AO150">
        <v>379.936369583866</v>
      </c>
      <c r="AP150">
        <v>367.00013470548402</v>
      </c>
      <c r="AQ150">
        <v>371.88444844900403</v>
      </c>
      <c r="AR150">
        <v>365.25771814273998</v>
      </c>
      <c r="AS150">
        <v>370.919069309853</v>
      </c>
      <c r="AT150">
        <v>363.36251693451402</v>
      </c>
      <c r="AU150">
        <v>359.675906369502</v>
      </c>
      <c r="AV150">
        <v>362.45154679469903</v>
      </c>
      <c r="AW150">
        <v>354.797296970243</v>
      </c>
      <c r="AX150">
        <v>344.25215737568902</v>
      </c>
      <c r="AY150">
        <v>340.52183670388899</v>
      </c>
      <c r="AZ150">
        <v>332.221835743307</v>
      </c>
      <c r="BA150">
        <v>333.45967644091701</v>
      </c>
      <c r="BB150">
        <v>322.852832788765</v>
      </c>
      <c r="BC150">
        <v>323.010374480167</v>
      </c>
      <c r="BD150">
        <v>326.55436876430701</v>
      </c>
      <c r="BE150">
        <v>321.213463383874</v>
      </c>
      <c r="BF150">
        <v>321.85488308529801</v>
      </c>
      <c r="BG150">
        <v>320.73123318272297</v>
      </c>
      <c r="BH150">
        <v>321.13353209836202</v>
      </c>
      <c r="BI150">
        <v>318.96581553688702</v>
      </c>
      <c r="BJ150">
        <v>333.36999515795998</v>
      </c>
      <c r="BK150">
        <v>329.29858573044697</v>
      </c>
      <c r="BL150">
        <v>322.60342823850698</v>
      </c>
      <c r="BM150">
        <v>321.077476213262</v>
      </c>
      <c r="BN150">
        <v>320.011278169192</v>
      </c>
      <c r="BO150">
        <v>325.37577580892702</v>
      </c>
      <c r="BP150">
        <v>333.53083525315202</v>
      </c>
      <c r="BQ150">
        <v>321.17378543086102</v>
      </c>
      <c r="BR150">
        <v>326.98067092418302</v>
      </c>
      <c r="BS150">
        <v>325.125610933399</v>
      </c>
      <c r="BT150">
        <v>323.382091493605</v>
      </c>
      <c r="BU150">
        <v>329.261156803213</v>
      </c>
      <c r="BV150">
        <v>327.47354260561002</v>
      </c>
      <c r="BW150">
        <v>336.01941733308502</v>
      </c>
      <c r="BX150">
        <v>339.67714018542398</v>
      </c>
      <c r="BY150">
        <v>338.588061540392</v>
      </c>
      <c r="BZ150">
        <v>340.66787212938698</v>
      </c>
      <c r="CA150">
        <v>346.74802047518</v>
      </c>
      <c r="CB150">
        <v>341.09741334944999</v>
      </c>
      <c r="CC150">
        <v>335.93924243244601</v>
      </c>
      <c r="CD150">
        <v>337.32553239247397</v>
      </c>
    </row>
    <row r="151" spans="1:82" x14ac:dyDescent="0.25">
      <c r="A151">
        <v>35.807743658210903</v>
      </c>
      <c r="B151">
        <v>346.58587292386602</v>
      </c>
      <c r="C151">
        <v>340.37245644800998</v>
      </c>
      <c r="D151">
        <v>345.05681222513402</v>
      </c>
      <c r="E151">
        <v>342.78514448644898</v>
      </c>
      <c r="F151">
        <v>341.88323739175598</v>
      </c>
      <c r="G151">
        <v>346.03539390347697</v>
      </c>
      <c r="H151">
        <v>337.63143464813999</v>
      </c>
      <c r="I151">
        <v>345.46814677006199</v>
      </c>
      <c r="J151">
        <v>328.02592940915099</v>
      </c>
      <c r="K151">
        <v>336.781540153668</v>
      </c>
      <c r="L151">
        <v>323.81729444955101</v>
      </c>
      <c r="M151">
        <v>327.60823418251601</v>
      </c>
      <c r="N151">
        <v>327.881014296437</v>
      </c>
      <c r="O151">
        <v>333.56433402202998</v>
      </c>
      <c r="P151">
        <v>326.415823950282</v>
      </c>
      <c r="Q151">
        <v>329.782628115845</v>
      </c>
      <c r="R151">
        <v>327.147566881567</v>
      </c>
      <c r="S151">
        <v>324.76782036842002</v>
      </c>
      <c r="T151">
        <v>327.048788867263</v>
      </c>
      <c r="U151">
        <v>326.77817340918602</v>
      </c>
      <c r="V151">
        <v>322.61375666502403</v>
      </c>
      <c r="W151">
        <v>328.45011458440803</v>
      </c>
      <c r="X151">
        <v>328.39718182419602</v>
      </c>
      <c r="Y151">
        <v>324.37632135051098</v>
      </c>
      <c r="Z151">
        <v>325.66222083264</v>
      </c>
      <c r="AA151">
        <v>330.95882039504801</v>
      </c>
      <c r="AB151">
        <v>339.21708234097702</v>
      </c>
      <c r="AC151">
        <v>345.19225715926802</v>
      </c>
      <c r="AD151">
        <v>351.23132579246101</v>
      </c>
      <c r="AE151">
        <v>357.40524718823502</v>
      </c>
      <c r="AF151">
        <v>364.61470415641901</v>
      </c>
      <c r="AG151">
        <v>366.15137031104399</v>
      </c>
      <c r="AH151">
        <v>378.756621668327</v>
      </c>
      <c r="AI151">
        <v>370.72699991141201</v>
      </c>
      <c r="AJ151">
        <v>372.358068534989</v>
      </c>
      <c r="AK151">
        <v>369.48436983792601</v>
      </c>
      <c r="AL151">
        <v>373.73517864092202</v>
      </c>
      <c r="AM151">
        <v>367.40333682063903</v>
      </c>
      <c r="AN151">
        <v>367.36100066837201</v>
      </c>
      <c r="AO151">
        <v>379.00599268538701</v>
      </c>
      <c r="AP151">
        <v>366.85892146179998</v>
      </c>
      <c r="AQ151">
        <v>376.78436475131298</v>
      </c>
      <c r="AR151">
        <v>366.75477384136099</v>
      </c>
      <c r="AS151">
        <v>370.99551582987698</v>
      </c>
      <c r="AT151">
        <v>363.019662535306</v>
      </c>
      <c r="AU151">
        <v>357.661899588079</v>
      </c>
      <c r="AV151">
        <v>363.61710413932701</v>
      </c>
      <c r="AW151">
        <v>351.86115627411101</v>
      </c>
      <c r="AX151">
        <v>342.62046334956</v>
      </c>
      <c r="AY151">
        <v>340.40571106831402</v>
      </c>
      <c r="AZ151">
        <v>332.19657381784401</v>
      </c>
      <c r="BA151">
        <v>330.56390823859698</v>
      </c>
      <c r="BB151">
        <v>321.21293593266</v>
      </c>
      <c r="BC151">
        <v>320.85143832198798</v>
      </c>
      <c r="BD151">
        <v>325.24218325734398</v>
      </c>
      <c r="BE151">
        <v>322.39538381206103</v>
      </c>
      <c r="BF151">
        <v>326.17157356742501</v>
      </c>
      <c r="BG151">
        <v>321.64626277183601</v>
      </c>
      <c r="BH151">
        <v>322.63374093328599</v>
      </c>
      <c r="BI151">
        <v>319.94364084383898</v>
      </c>
      <c r="BJ151">
        <v>333.934454132653</v>
      </c>
      <c r="BK151">
        <v>326.99449833713999</v>
      </c>
      <c r="BL151">
        <v>321.41442240734602</v>
      </c>
      <c r="BM151">
        <v>321.578466282703</v>
      </c>
      <c r="BN151">
        <v>318.09399971967298</v>
      </c>
      <c r="BO151">
        <v>322.64129036893797</v>
      </c>
      <c r="BP151">
        <v>330.778122578573</v>
      </c>
      <c r="BQ151">
        <v>322.18045874692598</v>
      </c>
      <c r="BR151">
        <v>328.960511781543</v>
      </c>
      <c r="BS151">
        <v>327.92890149548901</v>
      </c>
      <c r="BT151">
        <v>323.19360725317802</v>
      </c>
      <c r="BU151">
        <v>328.58533464689498</v>
      </c>
      <c r="BV151">
        <v>329.06364917797799</v>
      </c>
      <c r="BW151">
        <v>334.33468445793898</v>
      </c>
      <c r="BX151">
        <v>339.33645643447102</v>
      </c>
      <c r="BY151">
        <v>336.03548928419599</v>
      </c>
      <c r="BZ151">
        <v>342.22384968264998</v>
      </c>
      <c r="CA151">
        <v>346.91136947755098</v>
      </c>
      <c r="CB151">
        <v>340.19723430775798</v>
      </c>
      <c r="CC151">
        <v>336.53406661120403</v>
      </c>
      <c r="CD151">
        <v>340.10278709877099</v>
      </c>
    </row>
    <row r="152" spans="1:82" x14ac:dyDescent="0.25">
      <c r="A152">
        <v>36.048064085447201</v>
      </c>
      <c r="B152">
        <v>345.30600870702699</v>
      </c>
      <c r="C152">
        <v>340.41097482906298</v>
      </c>
      <c r="D152">
        <v>341.74911995587701</v>
      </c>
      <c r="E152">
        <v>343.17206900243298</v>
      </c>
      <c r="F152">
        <v>341.88073121151001</v>
      </c>
      <c r="G152">
        <v>346.719089693478</v>
      </c>
      <c r="H152">
        <v>337.95377854441</v>
      </c>
      <c r="I152">
        <v>345.87472414009699</v>
      </c>
      <c r="J152">
        <v>328.30111436051499</v>
      </c>
      <c r="K152">
        <v>335.16821079276502</v>
      </c>
      <c r="L152">
        <v>320.87715310847301</v>
      </c>
      <c r="M152">
        <v>328.24080750217098</v>
      </c>
      <c r="N152">
        <v>330.53529665971098</v>
      </c>
      <c r="O152">
        <v>333.52511081646998</v>
      </c>
      <c r="P152">
        <v>330.07793794256202</v>
      </c>
      <c r="Q152">
        <v>329.97989757067199</v>
      </c>
      <c r="R152">
        <v>325.89127915515297</v>
      </c>
      <c r="S152">
        <v>324.92277933858401</v>
      </c>
      <c r="T152">
        <v>328.844320780727</v>
      </c>
      <c r="U152">
        <v>326.30497696061701</v>
      </c>
      <c r="V152">
        <v>322.51667156485797</v>
      </c>
      <c r="W152">
        <v>327.81143659827802</v>
      </c>
      <c r="X152">
        <v>330.29385729121799</v>
      </c>
      <c r="Y152">
        <v>323.908571467689</v>
      </c>
      <c r="Z152">
        <v>322.40662049876698</v>
      </c>
      <c r="AA152">
        <v>326.39406544187</v>
      </c>
      <c r="AB152">
        <v>340.00990764120598</v>
      </c>
      <c r="AC152">
        <v>348.20104934890901</v>
      </c>
      <c r="AD152">
        <v>347.69174530075202</v>
      </c>
      <c r="AE152">
        <v>360.37071134450099</v>
      </c>
      <c r="AF152">
        <v>365.84115065817099</v>
      </c>
      <c r="AG152">
        <v>370.37439586184303</v>
      </c>
      <c r="AH152">
        <v>381.07044877153902</v>
      </c>
      <c r="AI152">
        <v>368.90951283688599</v>
      </c>
      <c r="AJ152">
        <v>371.88980367275002</v>
      </c>
      <c r="AK152">
        <v>368.15072408971002</v>
      </c>
      <c r="AL152">
        <v>375.37591272362602</v>
      </c>
      <c r="AM152">
        <v>368.121626685857</v>
      </c>
      <c r="AN152">
        <v>365.72191725152902</v>
      </c>
      <c r="AO152">
        <v>376.35236014222301</v>
      </c>
      <c r="AP152">
        <v>368.46231737640198</v>
      </c>
      <c r="AQ152">
        <v>377.98301476861701</v>
      </c>
      <c r="AR152">
        <v>366.26938538228598</v>
      </c>
      <c r="AS152">
        <v>369.61706497305801</v>
      </c>
      <c r="AT152">
        <v>365.11343778287301</v>
      </c>
      <c r="AU152">
        <v>355.25845987716002</v>
      </c>
      <c r="AV152">
        <v>362.15968396030303</v>
      </c>
      <c r="AW152">
        <v>352.07694748185497</v>
      </c>
      <c r="AX152">
        <v>340.02095543978203</v>
      </c>
      <c r="AY152">
        <v>338.27331217206103</v>
      </c>
      <c r="AZ152">
        <v>332.78859330529502</v>
      </c>
      <c r="BA152">
        <v>332.54266876678798</v>
      </c>
      <c r="BB152">
        <v>322.08501946617702</v>
      </c>
      <c r="BC152">
        <v>317.300517021556</v>
      </c>
      <c r="BD152">
        <v>323.47637196252902</v>
      </c>
      <c r="BE152">
        <v>319.34973131739503</v>
      </c>
      <c r="BF152">
        <v>324.46388963066198</v>
      </c>
      <c r="BG152">
        <v>323.25261194705001</v>
      </c>
      <c r="BH152">
        <v>321.87061442458798</v>
      </c>
      <c r="BI152">
        <v>321.61461729343102</v>
      </c>
      <c r="BJ152">
        <v>333.71578301132303</v>
      </c>
      <c r="BK152">
        <v>326.43541399378103</v>
      </c>
      <c r="BL152">
        <v>321.24641274635599</v>
      </c>
      <c r="BM152">
        <v>323.02678294959401</v>
      </c>
      <c r="BN152">
        <v>320.69950716078301</v>
      </c>
      <c r="BO152">
        <v>319.41105743035303</v>
      </c>
      <c r="BP152">
        <v>333.44892723608802</v>
      </c>
      <c r="BQ152">
        <v>326.31786674197298</v>
      </c>
      <c r="BR152">
        <v>329.29834892728098</v>
      </c>
      <c r="BS152">
        <v>329.89932460795899</v>
      </c>
      <c r="BT152">
        <v>326.31077576480499</v>
      </c>
      <c r="BU152">
        <v>331.17661495378798</v>
      </c>
      <c r="BV152">
        <v>330.09670711157401</v>
      </c>
      <c r="BW152">
        <v>334.717713639686</v>
      </c>
      <c r="BX152">
        <v>341.23111440207299</v>
      </c>
      <c r="BY152">
        <v>332.58544356479899</v>
      </c>
      <c r="BZ152">
        <v>340.95266501353802</v>
      </c>
      <c r="CA152">
        <v>345.97513648406698</v>
      </c>
      <c r="CB152">
        <v>342.51962120686699</v>
      </c>
      <c r="CC152">
        <v>336.87377352683001</v>
      </c>
      <c r="CD152">
        <v>341.37313746530901</v>
      </c>
    </row>
    <row r="153" spans="1:82" x14ac:dyDescent="0.25">
      <c r="A153">
        <v>36.2883845126835</v>
      </c>
      <c r="B153">
        <v>344.46850978481098</v>
      </c>
      <c r="C153">
        <v>341.84771634130601</v>
      </c>
      <c r="D153">
        <v>342.48762910572799</v>
      </c>
      <c r="E153">
        <v>342.14280558584102</v>
      </c>
      <c r="F153">
        <v>342.20243860497402</v>
      </c>
      <c r="G153">
        <v>346.08911158196099</v>
      </c>
      <c r="H153">
        <v>336.46838654239298</v>
      </c>
      <c r="I153">
        <v>344.05221588924201</v>
      </c>
      <c r="J153">
        <v>329.32075832523401</v>
      </c>
      <c r="K153">
        <v>335.971968220382</v>
      </c>
      <c r="L153">
        <v>321.83947885461203</v>
      </c>
      <c r="M153">
        <v>327.14090377328</v>
      </c>
      <c r="N153">
        <v>332.127677781361</v>
      </c>
      <c r="O153">
        <v>333.60493705395697</v>
      </c>
      <c r="P153">
        <v>332.228327938414</v>
      </c>
      <c r="Q153">
        <v>328.438732563325</v>
      </c>
      <c r="R153">
        <v>322.59794609771802</v>
      </c>
      <c r="S153">
        <v>327.95412276269798</v>
      </c>
      <c r="T153">
        <v>327.35443257617698</v>
      </c>
      <c r="U153">
        <v>325.016309869498</v>
      </c>
      <c r="V153">
        <v>325.636035403135</v>
      </c>
      <c r="W153">
        <v>327.131671284395</v>
      </c>
      <c r="X153">
        <v>327.49671786313399</v>
      </c>
      <c r="Y153">
        <v>323.741693255283</v>
      </c>
      <c r="Z153">
        <v>321.49382923662</v>
      </c>
      <c r="AA153">
        <v>326.838394233722</v>
      </c>
      <c r="AB153">
        <v>338.08198947361399</v>
      </c>
      <c r="AC153">
        <v>347.43937545896398</v>
      </c>
      <c r="AD153">
        <v>348.069346964354</v>
      </c>
      <c r="AE153">
        <v>360.93040414539399</v>
      </c>
      <c r="AF153">
        <v>366.68275085213901</v>
      </c>
      <c r="AG153">
        <v>370.16905189298802</v>
      </c>
      <c r="AH153">
        <v>379.051528632589</v>
      </c>
      <c r="AI153">
        <v>367.82155064627</v>
      </c>
      <c r="AJ153">
        <v>371.67482120763702</v>
      </c>
      <c r="AK153">
        <v>368.41345650075999</v>
      </c>
      <c r="AL153">
        <v>376.61256154644002</v>
      </c>
      <c r="AM153">
        <v>371.51051160874903</v>
      </c>
      <c r="AN153">
        <v>365.67313092012103</v>
      </c>
      <c r="AO153">
        <v>377.43053146787901</v>
      </c>
      <c r="AP153">
        <v>366.82699604589402</v>
      </c>
      <c r="AQ153">
        <v>376.32263472688498</v>
      </c>
      <c r="AR153">
        <v>363.01873261505</v>
      </c>
      <c r="AS153">
        <v>367.79871300911998</v>
      </c>
      <c r="AT153">
        <v>365.85874498542699</v>
      </c>
      <c r="AU153">
        <v>355.19007115632002</v>
      </c>
      <c r="AV153">
        <v>358.40123798898202</v>
      </c>
      <c r="AW153">
        <v>352.58460333547703</v>
      </c>
      <c r="AX153">
        <v>336.933552054095</v>
      </c>
      <c r="AY153">
        <v>338.41097024446202</v>
      </c>
      <c r="AZ153">
        <v>333.299842001743</v>
      </c>
      <c r="BA153">
        <v>333.000670597838</v>
      </c>
      <c r="BB153">
        <v>321.43063219290201</v>
      </c>
      <c r="BC153">
        <v>318.26843449521698</v>
      </c>
      <c r="BD153">
        <v>319.204469319211</v>
      </c>
      <c r="BE153">
        <v>316.71900956900998</v>
      </c>
      <c r="BF153">
        <v>320.97259061843101</v>
      </c>
      <c r="BG153">
        <v>325.978631692806</v>
      </c>
      <c r="BH153">
        <v>320.24591433491003</v>
      </c>
      <c r="BI153">
        <v>320.60374167172802</v>
      </c>
      <c r="BJ153">
        <v>334.331446693472</v>
      </c>
      <c r="BK153">
        <v>325.75730570724102</v>
      </c>
      <c r="BL153">
        <v>322.31740499023499</v>
      </c>
      <c r="BM153">
        <v>323.90296811276897</v>
      </c>
      <c r="BN153">
        <v>321.919171517091</v>
      </c>
      <c r="BO153">
        <v>318.31860464021997</v>
      </c>
      <c r="BP153">
        <v>332.740120551367</v>
      </c>
      <c r="BQ153">
        <v>325.31712943729599</v>
      </c>
      <c r="BR153">
        <v>330.51804104776102</v>
      </c>
      <c r="BS153">
        <v>330.70719360137298</v>
      </c>
      <c r="BT153">
        <v>326.08492964105699</v>
      </c>
      <c r="BU153">
        <v>330.68474706924098</v>
      </c>
      <c r="BV153">
        <v>330.35228839404903</v>
      </c>
      <c r="BW153">
        <v>333.14619213517199</v>
      </c>
      <c r="BX153">
        <v>342.47783621731497</v>
      </c>
      <c r="BY153">
        <v>331.91339022468202</v>
      </c>
      <c r="BZ153">
        <v>341.24459588489299</v>
      </c>
      <c r="CA153">
        <v>346.32137304956001</v>
      </c>
      <c r="CB153">
        <v>344.75720918455801</v>
      </c>
      <c r="CC153">
        <v>335.44606011920501</v>
      </c>
      <c r="CD153">
        <v>342.37338085888598</v>
      </c>
    </row>
    <row r="154" spans="1:82" x14ac:dyDescent="0.25">
      <c r="A154">
        <v>36.528704939919798</v>
      </c>
      <c r="B154">
        <v>343.78860645995297</v>
      </c>
      <c r="C154">
        <v>343.37839645126002</v>
      </c>
      <c r="D154">
        <v>342.527738501138</v>
      </c>
      <c r="E154">
        <v>342.72713795295999</v>
      </c>
      <c r="F154">
        <v>339.55735555075597</v>
      </c>
      <c r="G154">
        <v>345.29887448370499</v>
      </c>
      <c r="H154">
        <v>337.06591813964297</v>
      </c>
      <c r="I154">
        <v>343.93839252583598</v>
      </c>
      <c r="J154">
        <v>329.59861957025299</v>
      </c>
      <c r="K154">
        <v>338.06988360622802</v>
      </c>
      <c r="L154">
        <v>322.59116714634399</v>
      </c>
      <c r="M154">
        <v>326.49098357535701</v>
      </c>
      <c r="N154">
        <v>335.36143666919799</v>
      </c>
      <c r="O154">
        <v>334.86182277976002</v>
      </c>
      <c r="P154">
        <v>330.372038817342</v>
      </c>
      <c r="Q154">
        <v>326.15617263741098</v>
      </c>
      <c r="R154">
        <v>320.49746527509097</v>
      </c>
      <c r="S154">
        <v>328.268341265186</v>
      </c>
      <c r="T154">
        <v>326.67431230483299</v>
      </c>
      <c r="U154">
        <v>322.89803398231197</v>
      </c>
      <c r="V154">
        <v>327.129024240592</v>
      </c>
      <c r="W154">
        <v>325.89085201811201</v>
      </c>
      <c r="X154">
        <v>327.850416892005</v>
      </c>
      <c r="Y154">
        <v>323.10317953392399</v>
      </c>
      <c r="Z154">
        <v>321.63026350694599</v>
      </c>
      <c r="AA154">
        <v>328.36411014505899</v>
      </c>
      <c r="AB154">
        <v>333.73296512160499</v>
      </c>
      <c r="AC154">
        <v>346.09296652770701</v>
      </c>
      <c r="AD154">
        <v>348.61398663282</v>
      </c>
      <c r="AE154">
        <v>360.82944889026999</v>
      </c>
      <c r="AF154">
        <v>367.32761075008199</v>
      </c>
      <c r="AG154">
        <v>368.35810638778503</v>
      </c>
      <c r="AH154">
        <v>377.13914420343798</v>
      </c>
      <c r="AI154">
        <v>369.186419017182</v>
      </c>
      <c r="AJ154">
        <v>371.98006962075698</v>
      </c>
      <c r="AK154">
        <v>369.82857141904202</v>
      </c>
      <c r="AL154">
        <v>376.51585347730497</v>
      </c>
      <c r="AM154">
        <v>373.83834492706598</v>
      </c>
      <c r="AN154">
        <v>365.74376660951702</v>
      </c>
      <c r="AO154">
        <v>378.38635212057801</v>
      </c>
      <c r="AP154">
        <v>365.29049026796798</v>
      </c>
      <c r="AQ154">
        <v>375.01346471959198</v>
      </c>
      <c r="AR154">
        <v>362.49744912101301</v>
      </c>
      <c r="AS154">
        <v>365.28586578756801</v>
      </c>
      <c r="AT154">
        <v>366.525352557497</v>
      </c>
      <c r="AU154">
        <v>356.82840265439199</v>
      </c>
      <c r="AV154">
        <v>356.87521179787501</v>
      </c>
      <c r="AW154">
        <v>351.03166182760299</v>
      </c>
      <c r="AX154">
        <v>334.97463796133098</v>
      </c>
      <c r="AY154">
        <v>338.20700922968803</v>
      </c>
      <c r="AZ154">
        <v>335.85017316794301</v>
      </c>
      <c r="BA154">
        <v>332.38770366446897</v>
      </c>
      <c r="BB154">
        <v>321.00075737596501</v>
      </c>
      <c r="BC154">
        <v>318.69357506237799</v>
      </c>
      <c r="BD154">
        <v>317.78714258111899</v>
      </c>
      <c r="BE154">
        <v>317.96015270691203</v>
      </c>
      <c r="BF154">
        <v>318.46644401996099</v>
      </c>
      <c r="BG154">
        <v>324.786150853381</v>
      </c>
      <c r="BH154">
        <v>320.63835884721499</v>
      </c>
      <c r="BI154">
        <v>319.95334498114403</v>
      </c>
      <c r="BJ154">
        <v>333.43899043029302</v>
      </c>
      <c r="BK154">
        <v>326.75470404298301</v>
      </c>
      <c r="BL154">
        <v>322.16526223242897</v>
      </c>
      <c r="BM154">
        <v>326.067905924775</v>
      </c>
      <c r="BN154">
        <v>322.60764678451199</v>
      </c>
      <c r="BO154">
        <v>317.91299037308499</v>
      </c>
      <c r="BP154">
        <v>330.84836673238101</v>
      </c>
      <c r="BQ154">
        <v>327.15113190043201</v>
      </c>
      <c r="BR154">
        <v>329.462007713807</v>
      </c>
      <c r="BS154">
        <v>333.27163164317</v>
      </c>
      <c r="BT154">
        <v>324.40295493079401</v>
      </c>
      <c r="BU154">
        <v>329.546447272742</v>
      </c>
      <c r="BV154">
        <v>331.67890929436402</v>
      </c>
      <c r="BW154">
        <v>329.86941110846698</v>
      </c>
      <c r="BX154">
        <v>341.15444152267202</v>
      </c>
      <c r="BY154">
        <v>331.99872698858701</v>
      </c>
      <c r="BZ154">
        <v>341.17065524590498</v>
      </c>
      <c r="CA154">
        <v>345.755962827377</v>
      </c>
      <c r="CB154">
        <v>343.92299347092802</v>
      </c>
      <c r="CC154">
        <v>333.265283983036</v>
      </c>
      <c r="CD154">
        <v>343.05032837150998</v>
      </c>
    </row>
    <row r="155" spans="1:82" x14ac:dyDescent="0.25">
      <c r="A155">
        <v>36.769025367156203</v>
      </c>
      <c r="B155">
        <v>342.50613696208097</v>
      </c>
      <c r="C155">
        <v>344.98476148335902</v>
      </c>
      <c r="D155">
        <v>341.95901072107301</v>
      </c>
      <c r="E155">
        <v>343.161252691887</v>
      </c>
      <c r="F155">
        <v>338.090863090298</v>
      </c>
      <c r="G155">
        <v>343.76360230599801</v>
      </c>
      <c r="H155">
        <v>339.74194856561701</v>
      </c>
      <c r="I155">
        <v>344.54396985492599</v>
      </c>
      <c r="J155">
        <v>328.82782279715502</v>
      </c>
      <c r="K155">
        <v>339.10219255531803</v>
      </c>
      <c r="L155">
        <v>321.10673006547199</v>
      </c>
      <c r="M155">
        <v>327.26645511490801</v>
      </c>
      <c r="N155">
        <v>336.56797213245397</v>
      </c>
      <c r="O155">
        <v>334.01944663301998</v>
      </c>
      <c r="P155">
        <v>325.66991003939899</v>
      </c>
      <c r="Q155">
        <v>324.298082376791</v>
      </c>
      <c r="R155">
        <v>320.608673377</v>
      </c>
      <c r="S155">
        <v>326.73008786554902</v>
      </c>
      <c r="T155">
        <v>327.31116849044503</v>
      </c>
      <c r="U155">
        <v>322.91572115137598</v>
      </c>
      <c r="V155">
        <v>325.58387533853198</v>
      </c>
      <c r="W155">
        <v>326.49216929574101</v>
      </c>
      <c r="X155">
        <v>327.66748997168003</v>
      </c>
      <c r="Y155">
        <v>322.93810187326801</v>
      </c>
      <c r="Z155">
        <v>322.57050218066797</v>
      </c>
      <c r="AA155">
        <v>328.73409937617799</v>
      </c>
      <c r="AB155">
        <v>332.91046854451702</v>
      </c>
      <c r="AC155">
        <v>346.88152257247401</v>
      </c>
      <c r="AD155">
        <v>348.95582258625097</v>
      </c>
      <c r="AE155">
        <v>360.89405790257399</v>
      </c>
      <c r="AF155">
        <v>366.57723510243602</v>
      </c>
      <c r="AG155">
        <v>367.68419293830499</v>
      </c>
      <c r="AH155">
        <v>375.01416687086697</v>
      </c>
      <c r="AI155">
        <v>369.39275607472501</v>
      </c>
      <c r="AJ155">
        <v>369.72083271768298</v>
      </c>
      <c r="AK155">
        <v>371.79131985719101</v>
      </c>
      <c r="AL155">
        <v>375.24147970102399</v>
      </c>
      <c r="AM155">
        <v>374.19103047474903</v>
      </c>
      <c r="AN155">
        <v>368.062453830344</v>
      </c>
      <c r="AO155">
        <v>377.92534977186301</v>
      </c>
      <c r="AP155">
        <v>366.07928350596399</v>
      </c>
      <c r="AQ155">
        <v>372.60051959291701</v>
      </c>
      <c r="AR155">
        <v>363.740600037646</v>
      </c>
      <c r="AS155">
        <v>362.78106339748899</v>
      </c>
      <c r="AT155">
        <v>367.38845196833302</v>
      </c>
      <c r="AU155">
        <v>360.71556265889302</v>
      </c>
      <c r="AV155">
        <v>359.490176802637</v>
      </c>
      <c r="AW155">
        <v>349.28231505782497</v>
      </c>
      <c r="AX155">
        <v>334.349125505995</v>
      </c>
      <c r="AY155">
        <v>337.65944311570701</v>
      </c>
      <c r="AZ155">
        <v>335.90761092000901</v>
      </c>
      <c r="BA155">
        <v>330.13369813440499</v>
      </c>
      <c r="BB155">
        <v>320.55011106924798</v>
      </c>
      <c r="BC155">
        <v>318.90026144389799</v>
      </c>
      <c r="BD155">
        <v>318.49227349078598</v>
      </c>
      <c r="BE155">
        <v>319.893315970392</v>
      </c>
      <c r="BF155">
        <v>317.28528684674302</v>
      </c>
      <c r="BG155">
        <v>322.146092496927</v>
      </c>
      <c r="BH155">
        <v>319.90333749941499</v>
      </c>
      <c r="BI155">
        <v>320.75340820643697</v>
      </c>
      <c r="BJ155">
        <v>331.08007326631503</v>
      </c>
      <c r="BK155">
        <v>326.09581079637098</v>
      </c>
      <c r="BL155">
        <v>323.82787507223998</v>
      </c>
      <c r="BM155">
        <v>327.71098850445497</v>
      </c>
      <c r="BN155">
        <v>323.92031572414697</v>
      </c>
      <c r="BO155">
        <v>318.40463937232602</v>
      </c>
      <c r="BP155">
        <v>328.63772446814602</v>
      </c>
      <c r="BQ155">
        <v>326.87313396800499</v>
      </c>
      <c r="BR155">
        <v>327.315320579775</v>
      </c>
      <c r="BS155">
        <v>333.74616092966897</v>
      </c>
      <c r="BT155">
        <v>322.85971768032198</v>
      </c>
      <c r="BU155">
        <v>329.92826170883399</v>
      </c>
      <c r="BV155">
        <v>334.44830048059703</v>
      </c>
      <c r="BW155">
        <v>330.45388184237902</v>
      </c>
      <c r="BX155">
        <v>337.86559147333998</v>
      </c>
      <c r="BY155">
        <v>332.220202401471</v>
      </c>
      <c r="BZ155">
        <v>341.81803560920503</v>
      </c>
      <c r="CA155">
        <v>343.607738674291</v>
      </c>
      <c r="CB155">
        <v>343.15956633507602</v>
      </c>
      <c r="CC155">
        <v>332.20364047541398</v>
      </c>
      <c r="CD155">
        <v>342.48482430091502</v>
      </c>
    </row>
    <row r="156" spans="1:82" x14ac:dyDescent="0.25">
      <c r="A156">
        <v>37.009345794392502</v>
      </c>
      <c r="B156">
        <v>343.24112950317601</v>
      </c>
      <c r="C156">
        <v>345.10650692433001</v>
      </c>
      <c r="D156">
        <v>341.16443251579898</v>
      </c>
      <c r="E156">
        <v>341.800321105021</v>
      </c>
      <c r="F156">
        <v>340.92547360692299</v>
      </c>
      <c r="G156">
        <v>341.65042097131197</v>
      </c>
      <c r="H156">
        <v>339.700398436412</v>
      </c>
      <c r="I156">
        <v>344.17498384039698</v>
      </c>
      <c r="J156">
        <v>327.61143806614803</v>
      </c>
      <c r="K156">
        <v>338.80659866736499</v>
      </c>
      <c r="L156">
        <v>321.14399440144501</v>
      </c>
      <c r="M156">
        <v>327.30515049898798</v>
      </c>
      <c r="N156">
        <v>335.71362455708999</v>
      </c>
      <c r="O156">
        <v>330.85000458743002</v>
      </c>
      <c r="P156">
        <v>322.35049842188403</v>
      </c>
      <c r="Q156">
        <v>323.46942530703001</v>
      </c>
      <c r="R156">
        <v>321.58878341190302</v>
      </c>
      <c r="S156">
        <v>325.16281080737798</v>
      </c>
      <c r="T156">
        <v>327.528889671142</v>
      </c>
      <c r="U156">
        <v>323.61938703867298</v>
      </c>
      <c r="V156">
        <v>323.643183977945</v>
      </c>
      <c r="W156">
        <v>326.61272741678403</v>
      </c>
      <c r="X156">
        <v>325.45119580698599</v>
      </c>
      <c r="Y156">
        <v>322.61802650524402</v>
      </c>
      <c r="Z156">
        <v>323.15377279070202</v>
      </c>
      <c r="AA156">
        <v>329.92241953042497</v>
      </c>
      <c r="AB156">
        <v>333.86179887549798</v>
      </c>
      <c r="AC156">
        <v>347.757464375837</v>
      </c>
      <c r="AD156">
        <v>348.90693973887699</v>
      </c>
      <c r="AE156">
        <v>359.687120673999</v>
      </c>
      <c r="AF156">
        <v>365.567351570879</v>
      </c>
      <c r="AG156">
        <v>367.32019189569701</v>
      </c>
      <c r="AH156">
        <v>373.282208968634</v>
      </c>
      <c r="AI156">
        <v>368.95490234600601</v>
      </c>
      <c r="AJ156">
        <v>368.81018125172602</v>
      </c>
      <c r="AK156">
        <v>373.13861123823</v>
      </c>
      <c r="AL156">
        <v>373.52686561886298</v>
      </c>
      <c r="AM156">
        <v>372.615454394229</v>
      </c>
      <c r="AN156">
        <v>372.51141570070803</v>
      </c>
      <c r="AO156">
        <v>376.56238420384102</v>
      </c>
      <c r="AP156">
        <v>368.81700332930302</v>
      </c>
      <c r="AQ156">
        <v>370.95535909692097</v>
      </c>
      <c r="AR156">
        <v>364.09643516516201</v>
      </c>
      <c r="AS156">
        <v>361.68269669185599</v>
      </c>
      <c r="AT156">
        <v>367.14734930999799</v>
      </c>
      <c r="AU156">
        <v>362.33769707476802</v>
      </c>
      <c r="AV156">
        <v>361.47073027851701</v>
      </c>
      <c r="AW156">
        <v>347.928600075335</v>
      </c>
      <c r="AX156">
        <v>333.35212886141102</v>
      </c>
      <c r="AY156">
        <v>338.562804402057</v>
      </c>
      <c r="AZ156">
        <v>334.28316338247402</v>
      </c>
      <c r="BA156">
        <v>326.19270860516701</v>
      </c>
      <c r="BB156">
        <v>320.33399860593101</v>
      </c>
      <c r="BC156">
        <v>319.691045732188</v>
      </c>
      <c r="BD156">
        <v>317.38696563781201</v>
      </c>
      <c r="BE156">
        <v>318.98957635454599</v>
      </c>
      <c r="BF156">
        <v>316.98754708549598</v>
      </c>
      <c r="BG156">
        <v>321.13871834932502</v>
      </c>
      <c r="BH156">
        <v>319.00364638878801</v>
      </c>
      <c r="BI156">
        <v>321.64724294254898</v>
      </c>
      <c r="BJ156">
        <v>329.52681267458001</v>
      </c>
      <c r="BK156">
        <v>324.29705886264401</v>
      </c>
      <c r="BL156">
        <v>325.50479771824899</v>
      </c>
      <c r="BM156">
        <v>328.461616681507</v>
      </c>
      <c r="BN156">
        <v>324.30849941221601</v>
      </c>
      <c r="BO156">
        <v>318.12642621025202</v>
      </c>
      <c r="BP156">
        <v>328.00550888221801</v>
      </c>
      <c r="BQ156">
        <v>324.17513493091701</v>
      </c>
      <c r="BR156">
        <v>327.51395318882402</v>
      </c>
      <c r="BS156">
        <v>332.13341946057699</v>
      </c>
      <c r="BT156">
        <v>320.69340374848503</v>
      </c>
      <c r="BU156">
        <v>329.78232291299798</v>
      </c>
      <c r="BV156">
        <v>334.756281861486</v>
      </c>
      <c r="BW156">
        <v>331.01479130793899</v>
      </c>
      <c r="BX156">
        <v>335.91068592411801</v>
      </c>
      <c r="BY156">
        <v>331.27369088931403</v>
      </c>
      <c r="BZ156">
        <v>342.54517151604102</v>
      </c>
      <c r="CA156">
        <v>342.40392505899399</v>
      </c>
      <c r="CB156">
        <v>343.19674238140698</v>
      </c>
      <c r="CC156">
        <v>333.03228606910398</v>
      </c>
      <c r="CD156">
        <v>342.37677417614498</v>
      </c>
    </row>
    <row r="157" spans="1:82" x14ac:dyDescent="0.25">
      <c r="A157">
        <v>37.2496662216288</v>
      </c>
      <c r="B157">
        <v>343.43214369418303</v>
      </c>
      <c r="C157">
        <v>346.38872940483901</v>
      </c>
      <c r="D157">
        <v>341.236668569747</v>
      </c>
      <c r="E157">
        <v>339.49367223502497</v>
      </c>
      <c r="F157">
        <v>344.128977957232</v>
      </c>
      <c r="G157">
        <v>340.06972055147401</v>
      </c>
      <c r="H157">
        <v>338.17722678481101</v>
      </c>
      <c r="I157">
        <v>343.96358765418501</v>
      </c>
      <c r="J157">
        <v>327.48690542716798</v>
      </c>
      <c r="K157">
        <v>340.18207804255201</v>
      </c>
      <c r="L157">
        <v>323.38920848283698</v>
      </c>
      <c r="M157">
        <v>327.35452943340101</v>
      </c>
      <c r="N157">
        <v>334.97177949692201</v>
      </c>
      <c r="O157">
        <v>331.88698956575399</v>
      </c>
      <c r="P157">
        <v>321.57347060509898</v>
      </c>
      <c r="Q157">
        <v>321.86378925002299</v>
      </c>
      <c r="R157">
        <v>320.94505960323698</v>
      </c>
      <c r="S157">
        <v>321.79560063975902</v>
      </c>
      <c r="T157">
        <v>327.39021806727999</v>
      </c>
      <c r="U157">
        <v>323.10526622328803</v>
      </c>
      <c r="V157">
        <v>325.54895681704301</v>
      </c>
      <c r="W157">
        <v>325.70236937676998</v>
      </c>
      <c r="X157">
        <v>327.01531436828498</v>
      </c>
      <c r="Y157">
        <v>321.35509539540698</v>
      </c>
      <c r="Z157">
        <v>323.269870274666</v>
      </c>
      <c r="AA157">
        <v>330.74898431770299</v>
      </c>
      <c r="AB157">
        <v>334.14311529914801</v>
      </c>
      <c r="AC157">
        <v>347.32081718973501</v>
      </c>
      <c r="AD157">
        <v>347.58237673682902</v>
      </c>
      <c r="AE157">
        <v>358.43212164312803</v>
      </c>
      <c r="AF157">
        <v>363.756464450512</v>
      </c>
      <c r="AG157">
        <v>364.32601187582202</v>
      </c>
      <c r="AH157">
        <v>372.18772265754399</v>
      </c>
      <c r="AI157">
        <v>367.87338347359997</v>
      </c>
      <c r="AJ157">
        <v>369.01373987492798</v>
      </c>
      <c r="AK157">
        <v>374.982248076774</v>
      </c>
      <c r="AL157">
        <v>372.84121125105997</v>
      </c>
      <c r="AM157">
        <v>369.25037818956997</v>
      </c>
      <c r="AN157">
        <v>373.71283396552201</v>
      </c>
      <c r="AO157">
        <v>371.93070071627801</v>
      </c>
      <c r="AP157">
        <v>371.32036581456998</v>
      </c>
      <c r="AQ157">
        <v>370.30950629872098</v>
      </c>
      <c r="AR157">
        <v>363.56039560465302</v>
      </c>
      <c r="AS157">
        <v>359.91916953199501</v>
      </c>
      <c r="AT157">
        <v>365.38725377013202</v>
      </c>
      <c r="AU157">
        <v>362.374216026949</v>
      </c>
      <c r="AV157">
        <v>359.93860920487299</v>
      </c>
      <c r="AW157">
        <v>344.72207184575399</v>
      </c>
      <c r="AX157">
        <v>334.909126494737</v>
      </c>
      <c r="AY157">
        <v>342.522375635088</v>
      </c>
      <c r="AZ157">
        <v>338.54267096333302</v>
      </c>
      <c r="BA157">
        <v>324.89486122742801</v>
      </c>
      <c r="BB157">
        <v>321.82775858714001</v>
      </c>
      <c r="BC157">
        <v>320.39631833945498</v>
      </c>
      <c r="BD157">
        <v>314.98040652200001</v>
      </c>
      <c r="BE157">
        <v>316.33923254701</v>
      </c>
      <c r="BF157">
        <v>319.12116571172697</v>
      </c>
      <c r="BG157">
        <v>320.57691734562701</v>
      </c>
      <c r="BH157">
        <v>318.35835476808199</v>
      </c>
      <c r="BI157">
        <v>321.51706934383702</v>
      </c>
      <c r="BJ157">
        <v>328.11091949487201</v>
      </c>
      <c r="BK157">
        <v>324.278922845544</v>
      </c>
      <c r="BL157">
        <v>323.94556462914198</v>
      </c>
      <c r="BM157">
        <v>326.34604731477901</v>
      </c>
      <c r="BN157">
        <v>323.66952462025802</v>
      </c>
      <c r="BO157">
        <v>317.37909546951499</v>
      </c>
      <c r="BP157">
        <v>327.59792138979202</v>
      </c>
      <c r="BQ157">
        <v>322.715412017132</v>
      </c>
      <c r="BR157">
        <v>328.39238445843898</v>
      </c>
      <c r="BS157">
        <v>330.98964663411601</v>
      </c>
      <c r="BT157">
        <v>320.368466770336</v>
      </c>
      <c r="BU157">
        <v>329.43652797783</v>
      </c>
      <c r="BV157">
        <v>332.78382979804798</v>
      </c>
      <c r="BW157">
        <v>329.47235008605998</v>
      </c>
      <c r="BX157">
        <v>333.92454303575897</v>
      </c>
      <c r="BY157">
        <v>329.68892958862199</v>
      </c>
      <c r="BZ157">
        <v>341.633958726103</v>
      </c>
      <c r="CA157">
        <v>341.68277120022202</v>
      </c>
      <c r="CB157">
        <v>338.42854074252602</v>
      </c>
      <c r="CC157">
        <v>333.85206018782998</v>
      </c>
      <c r="CD157">
        <v>342.63359212830301</v>
      </c>
    </row>
    <row r="158" spans="1:82" x14ac:dyDescent="0.25">
      <c r="A158">
        <v>37.489986648865099</v>
      </c>
      <c r="B158">
        <v>342.28914503543302</v>
      </c>
      <c r="C158">
        <v>349.68982738505798</v>
      </c>
      <c r="D158">
        <v>342.43244885464998</v>
      </c>
      <c r="E158">
        <v>338.99899647707099</v>
      </c>
      <c r="F158">
        <v>346.52894016366298</v>
      </c>
      <c r="G158">
        <v>337.64754204311498</v>
      </c>
      <c r="H158">
        <v>336.35078399944098</v>
      </c>
      <c r="I158">
        <v>340.89844619766802</v>
      </c>
      <c r="J158">
        <v>328.964776022021</v>
      </c>
      <c r="K158">
        <v>342.081296164587</v>
      </c>
      <c r="L158">
        <v>326.28174988619401</v>
      </c>
      <c r="M158">
        <v>329.61946472454298</v>
      </c>
      <c r="N158">
        <v>335.78035851964</v>
      </c>
      <c r="O158">
        <v>329.52458166929301</v>
      </c>
      <c r="P158">
        <v>323.66500601911201</v>
      </c>
      <c r="Q158">
        <v>324.80123718988301</v>
      </c>
      <c r="R158">
        <v>320.84973897668402</v>
      </c>
      <c r="S158">
        <v>321.80086195065002</v>
      </c>
      <c r="T158">
        <v>327.37070172346199</v>
      </c>
      <c r="U158">
        <v>319.95180224973802</v>
      </c>
      <c r="V158">
        <v>322.23917955368597</v>
      </c>
      <c r="W158">
        <v>324.49774055857301</v>
      </c>
      <c r="X158">
        <v>326.53505267473997</v>
      </c>
      <c r="Y158">
        <v>319.93351207189602</v>
      </c>
      <c r="Z158">
        <v>323.80082086841202</v>
      </c>
      <c r="AA158">
        <v>331.786707951398</v>
      </c>
      <c r="AB158">
        <v>334.08342490818598</v>
      </c>
      <c r="AC158">
        <v>347.59064097920901</v>
      </c>
      <c r="AD158">
        <v>345.62830168806198</v>
      </c>
      <c r="AE158">
        <v>359.15887345097599</v>
      </c>
      <c r="AF158">
        <v>360.24360950714998</v>
      </c>
      <c r="AG158">
        <v>361.68547683718299</v>
      </c>
      <c r="AH158">
        <v>370.145992883914</v>
      </c>
      <c r="AI158">
        <v>368.81436807454702</v>
      </c>
      <c r="AJ158">
        <v>365.94060335442401</v>
      </c>
      <c r="AK158">
        <v>374.53203670837001</v>
      </c>
      <c r="AL158">
        <v>373.23442587800298</v>
      </c>
      <c r="AM158">
        <v>369.56639200162601</v>
      </c>
      <c r="AN158">
        <v>372.09209989576902</v>
      </c>
      <c r="AO158">
        <v>373.123522368588</v>
      </c>
      <c r="AP158">
        <v>371.80392589646198</v>
      </c>
      <c r="AQ158">
        <v>372.98567894757798</v>
      </c>
      <c r="AR158">
        <v>367.32544818516101</v>
      </c>
      <c r="AS158">
        <v>359.058887301769</v>
      </c>
      <c r="AT158">
        <v>364.278247582174</v>
      </c>
      <c r="AU158">
        <v>361.63114561428699</v>
      </c>
      <c r="AV158">
        <v>361.19220266207901</v>
      </c>
      <c r="AW158">
        <v>345.93679783312598</v>
      </c>
      <c r="AX158">
        <v>337.15422006705398</v>
      </c>
      <c r="AY158">
        <v>343.93898191836701</v>
      </c>
      <c r="AZ158">
        <v>337.69425168279503</v>
      </c>
      <c r="BA158">
        <v>322.74771519512802</v>
      </c>
      <c r="BB158">
        <v>323.92032484209398</v>
      </c>
      <c r="BC158">
        <v>322.32105098652698</v>
      </c>
      <c r="BD158">
        <v>315.68181065961801</v>
      </c>
      <c r="BE158">
        <v>318.38270606263097</v>
      </c>
      <c r="BF158">
        <v>318.45215871711503</v>
      </c>
      <c r="BG158">
        <v>321.85479813413599</v>
      </c>
      <c r="BH158">
        <v>318.307802375167</v>
      </c>
      <c r="BI158">
        <v>322.48414152385601</v>
      </c>
      <c r="BJ158">
        <v>326.398992888066</v>
      </c>
      <c r="BK158">
        <v>324.65017549333697</v>
      </c>
      <c r="BL158">
        <v>323.766644670289</v>
      </c>
      <c r="BM158">
        <v>327.04477093333998</v>
      </c>
      <c r="BN158">
        <v>328.23804508924502</v>
      </c>
      <c r="BO158">
        <v>320.13858051378497</v>
      </c>
      <c r="BP158">
        <v>326.62588809018803</v>
      </c>
      <c r="BQ158">
        <v>322.13752657591601</v>
      </c>
      <c r="BR158">
        <v>329.165813719114</v>
      </c>
      <c r="BS158">
        <v>327.54558019498802</v>
      </c>
      <c r="BT158">
        <v>323.64146311038002</v>
      </c>
      <c r="BU158">
        <v>333.49367948733402</v>
      </c>
      <c r="BV158">
        <v>333.99109249868502</v>
      </c>
      <c r="BW158">
        <v>329.43080530603697</v>
      </c>
      <c r="BX158">
        <v>331.56958884906402</v>
      </c>
      <c r="BY158">
        <v>329.585640476641</v>
      </c>
      <c r="BZ158">
        <v>339.22337472034798</v>
      </c>
      <c r="CA158">
        <v>343.90887910791798</v>
      </c>
      <c r="CB158">
        <v>337.40300840194499</v>
      </c>
      <c r="CC158">
        <v>336.359179905747</v>
      </c>
      <c r="CD158">
        <v>342.711022407467</v>
      </c>
    </row>
    <row r="159" spans="1:82" x14ac:dyDescent="0.25">
      <c r="A159">
        <v>37.730307076101397</v>
      </c>
      <c r="B159">
        <v>342.31745588863703</v>
      </c>
      <c r="C159">
        <v>349.17952869742601</v>
      </c>
      <c r="D159">
        <v>344.304630098519</v>
      </c>
      <c r="E159">
        <v>339.26798584145399</v>
      </c>
      <c r="F159">
        <v>344.02215288281201</v>
      </c>
      <c r="G159">
        <v>338.213089045289</v>
      </c>
      <c r="H159">
        <v>336.30952097106598</v>
      </c>
      <c r="I159">
        <v>335.61886719806898</v>
      </c>
      <c r="J159">
        <v>328.48721422723298</v>
      </c>
      <c r="K159">
        <v>342.119449098377</v>
      </c>
      <c r="L159">
        <v>331.48260913950298</v>
      </c>
      <c r="M159">
        <v>331.361853221476</v>
      </c>
      <c r="N159">
        <v>336.71966545565402</v>
      </c>
      <c r="O159">
        <v>326.99846178791603</v>
      </c>
      <c r="P159">
        <v>323.751698834264</v>
      </c>
      <c r="Q159">
        <v>327.95251166729099</v>
      </c>
      <c r="R159">
        <v>321.05720844633998</v>
      </c>
      <c r="S159">
        <v>320.42228241722103</v>
      </c>
      <c r="T159">
        <v>325.74813846011898</v>
      </c>
      <c r="U159">
        <v>317.65414370155202</v>
      </c>
      <c r="V159">
        <v>321.18467179491699</v>
      </c>
      <c r="W159">
        <v>322.99959054418798</v>
      </c>
      <c r="X159">
        <v>323.76485283144302</v>
      </c>
      <c r="Y159">
        <v>324.42109521868201</v>
      </c>
      <c r="Z159">
        <v>323.97416121253201</v>
      </c>
      <c r="AA159">
        <v>335.64494980807501</v>
      </c>
      <c r="AB159">
        <v>332.650942271536</v>
      </c>
      <c r="AC159">
        <v>345.50726591776902</v>
      </c>
      <c r="AD159">
        <v>349.19061361229302</v>
      </c>
      <c r="AE159">
        <v>359.69027246525002</v>
      </c>
      <c r="AF159">
        <v>357.12013709708401</v>
      </c>
      <c r="AG159">
        <v>360.22226708580899</v>
      </c>
      <c r="AH159">
        <v>364.72323247592198</v>
      </c>
      <c r="AI159">
        <v>367.76164633777199</v>
      </c>
      <c r="AJ159">
        <v>365.26020552683502</v>
      </c>
      <c r="AK159">
        <v>376.27172273941</v>
      </c>
      <c r="AL159">
        <v>374.671810172086</v>
      </c>
      <c r="AM159">
        <v>372.97372625203502</v>
      </c>
      <c r="AN159">
        <v>372.21276341876501</v>
      </c>
      <c r="AO159">
        <v>375.736434325137</v>
      </c>
      <c r="AP159">
        <v>370.67761033728402</v>
      </c>
      <c r="AQ159">
        <v>369.897860566764</v>
      </c>
      <c r="AR159">
        <v>370.47196428668599</v>
      </c>
      <c r="AS159">
        <v>359.084669040981</v>
      </c>
      <c r="AT159">
        <v>366.66988450021898</v>
      </c>
      <c r="AU159">
        <v>364.66748590146602</v>
      </c>
      <c r="AV159">
        <v>358.98877308529802</v>
      </c>
      <c r="AW159">
        <v>348.80273142442798</v>
      </c>
      <c r="AX159">
        <v>338.31597646442498</v>
      </c>
      <c r="AY159">
        <v>341.75871249572498</v>
      </c>
      <c r="AZ159">
        <v>339.32005857969801</v>
      </c>
      <c r="BA159">
        <v>323.143854615392</v>
      </c>
      <c r="BB159">
        <v>324.32697394302602</v>
      </c>
      <c r="BC159">
        <v>324.05561467930499</v>
      </c>
      <c r="BD159">
        <v>318.52001595778</v>
      </c>
      <c r="BE159">
        <v>318.93716143196798</v>
      </c>
      <c r="BF159">
        <v>317.84610701659301</v>
      </c>
      <c r="BG159">
        <v>321.24945921283199</v>
      </c>
      <c r="BH159">
        <v>317.751857732953</v>
      </c>
      <c r="BI159">
        <v>321.34029384678303</v>
      </c>
      <c r="BJ159">
        <v>325.04815122670902</v>
      </c>
      <c r="BK159">
        <v>324.17949982561998</v>
      </c>
      <c r="BL159">
        <v>322.50454688082698</v>
      </c>
      <c r="BM159">
        <v>325.70969519170501</v>
      </c>
      <c r="BN159">
        <v>329.23446373981398</v>
      </c>
      <c r="BO159">
        <v>323.68202082190101</v>
      </c>
      <c r="BP159">
        <v>325.210383996122</v>
      </c>
      <c r="BQ159">
        <v>320.848088978286</v>
      </c>
      <c r="BR159">
        <v>327.770484689081</v>
      </c>
      <c r="BS159">
        <v>325.17329227087401</v>
      </c>
      <c r="BT159">
        <v>325.328007673282</v>
      </c>
      <c r="BU159">
        <v>332.35398657311299</v>
      </c>
      <c r="BV159">
        <v>334.17641593007698</v>
      </c>
      <c r="BW159">
        <v>327.824236057348</v>
      </c>
      <c r="BX159">
        <v>332.70586416395702</v>
      </c>
      <c r="BY159">
        <v>332.13327609588998</v>
      </c>
      <c r="BZ159">
        <v>339.019106492059</v>
      </c>
      <c r="CA159">
        <v>342.41886312262</v>
      </c>
      <c r="CB159">
        <v>334.37431989949101</v>
      </c>
      <c r="CC159">
        <v>334.31650751721702</v>
      </c>
      <c r="CD159">
        <v>340.643641304288</v>
      </c>
    </row>
    <row r="160" spans="1:82" x14ac:dyDescent="0.25">
      <c r="A160">
        <v>37.970627503337703</v>
      </c>
      <c r="B160">
        <v>342.86557873849</v>
      </c>
      <c r="C160">
        <v>348.55948538477901</v>
      </c>
      <c r="D160">
        <v>342.77240238967801</v>
      </c>
      <c r="E160">
        <v>341.570058759988</v>
      </c>
      <c r="F160">
        <v>343.33448863505203</v>
      </c>
      <c r="G160">
        <v>336.85751283319502</v>
      </c>
      <c r="H160">
        <v>336.478972373445</v>
      </c>
      <c r="I160">
        <v>336.75301403911402</v>
      </c>
      <c r="J160">
        <v>328.14081672705498</v>
      </c>
      <c r="K160">
        <v>339.64341091006497</v>
      </c>
      <c r="L160">
        <v>332.85278543348198</v>
      </c>
      <c r="M160">
        <v>330.09976365566899</v>
      </c>
      <c r="N160">
        <v>337.22272158973698</v>
      </c>
      <c r="O160">
        <v>323.64825257118099</v>
      </c>
      <c r="P160">
        <v>320.37500013059298</v>
      </c>
      <c r="Q160">
        <v>329.41269247501799</v>
      </c>
      <c r="R160">
        <v>319.88899765456102</v>
      </c>
      <c r="S160">
        <v>319.26179440610701</v>
      </c>
      <c r="T160">
        <v>322.08435870585498</v>
      </c>
      <c r="U160">
        <v>317.37276992286502</v>
      </c>
      <c r="V160">
        <v>321.88851899737398</v>
      </c>
      <c r="W160">
        <v>322.00669479713503</v>
      </c>
      <c r="X160">
        <v>322.91096869307597</v>
      </c>
      <c r="Y160">
        <v>324.765130117468</v>
      </c>
      <c r="Z160">
        <v>322.45144511548199</v>
      </c>
      <c r="AA160">
        <v>337.29479545105602</v>
      </c>
      <c r="AB160">
        <v>331.41561288536002</v>
      </c>
      <c r="AC160">
        <v>343.950973237173</v>
      </c>
      <c r="AD160">
        <v>350.28357277409299</v>
      </c>
      <c r="AE160">
        <v>358.96338043837198</v>
      </c>
      <c r="AF160">
        <v>353.19226379541698</v>
      </c>
      <c r="AG160">
        <v>359.85345433558803</v>
      </c>
      <c r="AH160">
        <v>367.09491550358598</v>
      </c>
      <c r="AI160">
        <v>370.17915796799798</v>
      </c>
      <c r="AJ160">
        <v>366.41241769539999</v>
      </c>
      <c r="AK160">
        <v>374.84989181716497</v>
      </c>
      <c r="AL160">
        <v>376.67151889270201</v>
      </c>
      <c r="AM160">
        <v>373.08309964520998</v>
      </c>
      <c r="AN160">
        <v>373.20589546488702</v>
      </c>
      <c r="AO160">
        <v>373.21837151758001</v>
      </c>
      <c r="AP160">
        <v>370.65785531182701</v>
      </c>
      <c r="AQ160">
        <v>370.14476617339301</v>
      </c>
      <c r="AR160">
        <v>370.70103843050703</v>
      </c>
      <c r="AS160">
        <v>358.731174387669</v>
      </c>
      <c r="AT160">
        <v>365.24630904073399</v>
      </c>
      <c r="AU160">
        <v>365.172434369342</v>
      </c>
      <c r="AV160">
        <v>359.06882775873299</v>
      </c>
      <c r="AW160">
        <v>347.92002712102902</v>
      </c>
      <c r="AX160">
        <v>339.00817802595299</v>
      </c>
      <c r="AY160">
        <v>343.01277976818898</v>
      </c>
      <c r="AZ160">
        <v>336.02577785070298</v>
      </c>
      <c r="BA160">
        <v>323.29589772955899</v>
      </c>
      <c r="BB160">
        <v>323.09466513114501</v>
      </c>
      <c r="BC160">
        <v>327.71539671713799</v>
      </c>
      <c r="BD160">
        <v>319.35181665482003</v>
      </c>
      <c r="BE160">
        <v>323.45974648690799</v>
      </c>
      <c r="BF160">
        <v>320.09754632696399</v>
      </c>
      <c r="BG160">
        <v>317.94487099140099</v>
      </c>
      <c r="BH160">
        <v>318.26617169997297</v>
      </c>
      <c r="BI160">
        <v>324.02776897815102</v>
      </c>
      <c r="BJ160">
        <v>322.62041143551301</v>
      </c>
      <c r="BK160">
        <v>323.38785390958401</v>
      </c>
      <c r="BL160">
        <v>325.48806469557201</v>
      </c>
      <c r="BM160">
        <v>326.26489352812001</v>
      </c>
      <c r="BN160">
        <v>328.36395911827702</v>
      </c>
      <c r="BO160">
        <v>324.33125279889799</v>
      </c>
      <c r="BP160">
        <v>321.77732906156501</v>
      </c>
      <c r="BQ160">
        <v>319.41627456319299</v>
      </c>
      <c r="BR160">
        <v>327.20125582141901</v>
      </c>
      <c r="BS160">
        <v>324.27409120602499</v>
      </c>
      <c r="BT160">
        <v>323.676679713461</v>
      </c>
      <c r="BU160">
        <v>331.68195733965399</v>
      </c>
      <c r="BV160">
        <v>336.37630372638898</v>
      </c>
      <c r="BW160">
        <v>327.49303264540401</v>
      </c>
      <c r="BX160">
        <v>333.52548831096499</v>
      </c>
      <c r="BY160">
        <v>332.994408406714</v>
      </c>
      <c r="BZ160">
        <v>340.31715298181598</v>
      </c>
      <c r="CA160">
        <v>340.10209930215302</v>
      </c>
      <c r="CB160">
        <v>332.31646520517899</v>
      </c>
      <c r="CC160">
        <v>334.08602477427098</v>
      </c>
      <c r="CD160">
        <v>342.47002555259098</v>
      </c>
    </row>
    <row r="161" spans="1:82" x14ac:dyDescent="0.25">
      <c r="A161">
        <v>38.2109479305741</v>
      </c>
      <c r="B161">
        <v>340.67878524219498</v>
      </c>
      <c r="C161">
        <v>348.00137534486299</v>
      </c>
      <c r="D161">
        <v>341.55069120480601</v>
      </c>
      <c r="E161">
        <v>341.51938500511602</v>
      </c>
      <c r="F161">
        <v>345.42612209223802</v>
      </c>
      <c r="G161">
        <v>337.59897220102698</v>
      </c>
      <c r="H161">
        <v>338.23439603299403</v>
      </c>
      <c r="I161">
        <v>337.63730958761602</v>
      </c>
      <c r="J161">
        <v>325.45089836016598</v>
      </c>
      <c r="K161">
        <v>341.232050924509</v>
      </c>
      <c r="L161">
        <v>331.94885073531998</v>
      </c>
      <c r="M161">
        <v>330.570442109966</v>
      </c>
      <c r="N161">
        <v>335.95609623714898</v>
      </c>
      <c r="O161">
        <v>322.19488516275999</v>
      </c>
      <c r="P161">
        <v>320.24038991897601</v>
      </c>
      <c r="Q161">
        <v>331.38958702235698</v>
      </c>
      <c r="R161">
        <v>323.026677103037</v>
      </c>
      <c r="S161">
        <v>319.67050710419602</v>
      </c>
      <c r="T161">
        <v>318.49209386486802</v>
      </c>
      <c r="U161">
        <v>319.891857105479</v>
      </c>
      <c r="V161">
        <v>321.58016412831699</v>
      </c>
      <c r="W161">
        <v>323.69044250949401</v>
      </c>
      <c r="X161">
        <v>324.26662234940397</v>
      </c>
      <c r="Y161">
        <v>324.06550398207401</v>
      </c>
      <c r="Z161">
        <v>324.80523986586599</v>
      </c>
      <c r="AA161">
        <v>336.77789236115098</v>
      </c>
      <c r="AB161">
        <v>335.23200573771601</v>
      </c>
      <c r="AC161">
        <v>344.79816589698902</v>
      </c>
      <c r="AD161">
        <v>351.37424223642398</v>
      </c>
      <c r="AE161">
        <v>359.67439946289397</v>
      </c>
      <c r="AF161">
        <v>352.41130146930402</v>
      </c>
      <c r="AG161">
        <v>357.69836187569098</v>
      </c>
      <c r="AH161">
        <v>366.89888932069499</v>
      </c>
      <c r="AI161">
        <v>370.94916418203502</v>
      </c>
      <c r="AJ161">
        <v>364.911123598161</v>
      </c>
      <c r="AK161">
        <v>376.46390671081798</v>
      </c>
      <c r="AL161">
        <v>378.51554425323502</v>
      </c>
      <c r="AM161">
        <v>370.75156389897302</v>
      </c>
      <c r="AN161">
        <v>371.99796929269002</v>
      </c>
      <c r="AO161">
        <v>373.88118417258602</v>
      </c>
      <c r="AP161">
        <v>371.17933981390399</v>
      </c>
      <c r="AQ161">
        <v>371.47603623769999</v>
      </c>
      <c r="AR161">
        <v>373.16949863912498</v>
      </c>
      <c r="AS161">
        <v>359.10876916974797</v>
      </c>
      <c r="AT161">
        <v>366.586974624135</v>
      </c>
      <c r="AU161">
        <v>364.09982242650801</v>
      </c>
      <c r="AV161">
        <v>359.69038412459003</v>
      </c>
      <c r="AW161">
        <v>344.17545239968501</v>
      </c>
      <c r="AX161">
        <v>340.464613971554</v>
      </c>
      <c r="AY161">
        <v>341.56454696026702</v>
      </c>
      <c r="AZ161">
        <v>334.88844059208401</v>
      </c>
      <c r="BA161">
        <v>323.75874400123502</v>
      </c>
      <c r="BB161">
        <v>324.40324915788898</v>
      </c>
      <c r="BC161">
        <v>330.919640881063</v>
      </c>
      <c r="BD161">
        <v>320.32720700575101</v>
      </c>
      <c r="BE161">
        <v>323.50347568317898</v>
      </c>
      <c r="BF161">
        <v>324.784415454667</v>
      </c>
      <c r="BG161">
        <v>319.06238805186899</v>
      </c>
      <c r="BH161">
        <v>318.00760590790998</v>
      </c>
      <c r="BI161">
        <v>326.52926524839802</v>
      </c>
      <c r="BJ161">
        <v>321.00495021599801</v>
      </c>
      <c r="BK161">
        <v>324.28229185564999</v>
      </c>
      <c r="BL161">
        <v>324.76790609971101</v>
      </c>
      <c r="BM161">
        <v>325.16476800989602</v>
      </c>
      <c r="BN161">
        <v>327.96006553340902</v>
      </c>
      <c r="BO161">
        <v>324.78112127977101</v>
      </c>
      <c r="BP161">
        <v>322.374801270962</v>
      </c>
      <c r="BQ161">
        <v>318.446701685861</v>
      </c>
      <c r="BR161">
        <v>324.46899260273699</v>
      </c>
      <c r="BS161">
        <v>324.04963681841798</v>
      </c>
      <c r="BT161">
        <v>325.21150958444599</v>
      </c>
      <c r="BU161">
        <v>332.56156683962303</v>
      </c>
      <c r="BV161">
        <v>336.91538358347401</v>
      </c>
      <c r="BW161">
        <v>329.79128757261202</v>
      </c>
      <c r="BX161">
        <v>331.06283714949399</v>
      </c>
      <c r="BY161">
        <v>334.279486657608</v>
      </c>
      <c r="BZ161">
        <v>341.69097576727199</v>
      </c>
      <c r="CA161">
        <v>335.71707324407998</v>
      </c>
      <c r="CB161">
        <v>330.08851862610101</v>
      </c>
      <c r="CC161">
        <v>334.40534374350301</v>
      </c>
      <c r="CD161">
        <v>339.43166266728701</v>
      </c>
    </row>
    <row r="162" spans="1:82" x14ac:dyDescent="0.25">
      <c r="A162">
        <v>38.451268357810399</v>
      </c>
      <c r="B162">
        <v>341.77945729151702</v>
      </c>
      <c r="C162">
        <v>347.92773434345099</v>
      </c>
      <c r="D162">
        <v>339.86992856437701</v>
      </c>
      <c r="E162">
        <v>339.87322752520703</v>
      </c>
      <c r="F162">
        <v>346.35073608991098</v>
      </c>
      <c r="G162">
        <v>340.38466603621703</v>
      </c>
      <c r="H162">
        <v>334.77496214619498</v>
      </c>
      <c r="I162">
        <v>334.59882279594501</v>
      </c>
      <c r="J162">
        <v>326.47868931760797</v>
      </c>
      <c r="K162">
        <v>341.67050097689702</v>
      </c>
      <c r="L162">
        <v>331.74596204264299</v>
      </c>
      <c r="M162">
        <v>330.14414503292198</v>
      </c>
      <c r="N162">
        <v>337.517321123925</v>
      </c>
      <c r="O162">
        <v>319.53651853141002</v>
      </c>
      <c r="P162">
        <v>323.33403476927901</v>
      </c>
      <c r="Q162">
        <v>330.48195392074501</v>
      </c>
      <c r="R162">
        <v>324.28281856980198</v>
      </c>
      <c r="S162">
        <v>320.68472323623701</v>
      </c>
      <c r="T162">
        <v>315.13439270352802</v>
      </c>
      <c r="U162">
        <v>319.53004222852798</v>
      </c>
      <c r="V162">
        <v>320.97242829762001</v>
      </c>
      <c r="W162">
        <v>324.11988740056501</v>
      </c>
      <c r="X162">
        <v>323.96079621075</v>
      </c>
      <c r="Y162">
        <v>325.05428724750999</v>
      </c>
      <c r="Z162">
        <v>329.57532110660497</v>
      </c>
      <c r="AA162">
        <v>335.38236770382298</v>
      </c>
      <c r="AB162">
        <v>337.33286546329498</v>
      </c>
      <c r="AC162">
        <v>344.71226618405399</v>
      </c>
      <c r="AD162">
        <v>352.56323590579001</v>
      </c>
      <c r="AE162">
        <v>361.21462126760298</v>
      </c>
      <c r="AF162">
        <v>353.52569732623698</v>
      </c>
      <c r="AG162">
        <v>356.49109557125701</v>
      </c>
      <c r="AH162">
        <v>366.59855832995203</v>
      </c>
      <c r="AI162">
        <v>370.59510729462397</v>
      </c>
      <c r="AJ162">
        <v>365.40524409211099</v>
      </c>
      <c r="AK162">
        <v>376.073943075469</v>
      </c>
      <c r="AL162">
        <v>377.94861215160103</v>
      </c>
      <c r="AM162">
        <v>371.24402622506898</v>
      </c>
      <c r="AN162">
        <v>371.48843619326698</v>
      </c>
      <c r="AO162">
        <v>375.47178217080801</v>
      </c>
      <c r="AP162">
        <v>368.45926845877699</v>
      </c>
      <c r="AQ162">
        <v>374.82764611283699</v>
      </c>
      <c r="AR162">
        <v>373.32951886805603</v>
      </c>
      <c r="AS162">
        <v>360.22253132736199</v>
      </c>
      <c r="AT162">
        <v>368.59035033620302</v>
      </c>
      <c r="AU162">
        <v>364.71656591483702</v>
      </c>
      <c r="AV162">
        <v>359.04946826696602</v>
      </c>
      <c r="AW162">
        <v>342.130642924401</v>
      </c>
      <c r="AX162">
        <v>341.026195085518</v>
      </c>
      <c r="AY162">
        <v>341.90750429820201</v>
      </c>
      <c r="AZ162">
        <v>334.74985960404098</v>
      </c>
      <c r="BA162">
        <v>322.363198551854</v>
      </c>
      <c r="BB162">
        <v>326.00402110070303</v>
      </c>
      <c r="BC162">
        <v>329.67435085785098</v>
      </c>
      <c r="BD162">
        <v>317.59282655114998</v>
      </c>
      <c r="BE162">
        <v>322.55431843575002</v>
      </c>
      <c r="BF162">
        <v>325.52319593876001</v>
      </c>
      <c r="BG162">
        <v>320.866745597506</v>
      </c>
      <c r="BH162">
        <v>316.921551986091</v>
      </c>
      <c r="BI162">
        <v>326.33495389832302</v>
      </c>
      <c r="BJ162">
        <v>321.89094244984898</v>
      </c>
      <c r="BK162">
        <v>323.48623513947302</v>
      </c>
      <c r="BL162">
        <v>324.51647639256601</v>
      </c>
      <c r="BM162">
        <v>326.135031740057</v>
      </c>
      <c r="BN162">
        <v>326.84373559394601</v>
      </c>
      <c r="BO162">
        <v>324.080442881257</v>
      </c>
      <c r="BP162">
        <v>321.41769605516203</v>
      </c>
      <c r="BQ162">
        <v>321.60707938704701</v>
      </c>
      <c r="BR162">
        <v>323.53368458691898</v>
      </c>
      <c r="BS162">
        <v>325.72704121818998</v>
      </c>
      <c r="BT162">
        <v>327.18158363425601</v>
      </c>
      <c r="BU162">
        <v>333.43080168281898</v>
      </c>
      <c r="BV162">
        <v>334.63531768363902</v>
      </c>
      <c r="BW162">
        <v>329.24839457722902</v>
      </c>
      <c r="BX162">
        <v>331.44798919557701</v>
      </c>
      <c r="BY162">
        <v>333.03128854808</v>
      </c>
      <c r="BZ162">
        <v>341.96609301006401</v>
      </c>
      <c r="CA162">
        <v>334.85144468330901</v>
      </c>
      <c r="CB162">
        <v>328.77110622334601</v>
      </c>
      <c r="CC162">
        <v>337.56413833224798</v>
      </c>
      <c r="CD162">
        <v>337.08250791389599</v>
      </c>
    </row>
    <row r="163" spans="1:82" x14ac:dyDescent="0.25">
      <c r="A163">
        <v>38.691588785046697</v>
      </c>
      <c r="B163">
        <v>340.55742595984901</v>
      </c>
      <c r="C163">
        <v>350.19332058635598</v>
      </c>
      <c r="D163">
        <v>342.14376856162602</v>
      </c>
      <c r="E163">
        <v>340.10684638628697</v>
      </c>
      <c r="F163">
        <v>345.30165448241002</v>
      </c>
      <c r="G163">
        <v>342.64795972037399</v>
      </c>
      <c r="H163">
        <v>334.27192097335802</v>
      </c>
      <c r="I163">
        <v>334.35398806384097</v>
      </c>
      <c r="J163">
        <v>331.01923000549698</v>
      </c>
      <c r="K163">
        <v>340.540096251872</v>
      </c>
      <c r="L163">
        <v>329.380525024066</v>
      </c>
      <c r="M163">
        <v>330.65380048368098</v>
      </c>
      <c r="N163">
        <v>337.55987611412201</v>
      </c>
      <c r="O163">
        <v>319.91635291339298</v>
      </c>
      <c r="P163">
        <v>325.67197125466902</v>
      </c>
      <c r="Q163">
        <v>330.83147980312702</v>
      </c>
      <c r="R163">
        <v>323.287309647661</v>
      </c>
      <c r="S163">
        <v>321.16750411120802</v>
      </c>
      <c r="T163">
        <v>315.224823973036</v>
      </c>
      <c r="U163">
        <v>321.50291389567298</v>
      </c>
      <c r="V163">
        <v>322.05757876314698</v>
      </c>
      <c r="W163">
        <v>324.81972982808901</v>
      </c>
      <c r="X163">
        <v>322.60856311852001</v>
      </c>
      <c r="Y163">
        <v>325.98669688106799</v>
      </c>
      <c r="Z163">
        <v>332.04052720570598</v>
      </c>
      <c r="AA163">
        <v>334.20241481609798</v>
      </c>
      <c r="AB163">
        <v>337.862718449743</v>
      </c>
      <c r="AC163">
        <v>344.43650860891</v>
      </c>
      <c r="AD163">
        <v>354.11206134832997</v>
      </c>
      <c r="AE163">
        <v>363.099840147897</v>
      </c>
      <c r="AF163">
        <v>354.801994369775</v>
      </c>
      <c r="AG163">
        <v>357.70323030837602</v>
      </c>
      <c r="AH163">
        <v>368.87765662267998</v>
      </c>
      <c r="AI163">
        <v>372.47263653645399</v>
      </c>
      <c r="AJ163">
        <v>364.46333117529798</v>
      </c>
      <c r="AK163">
        <v>374.89943579999999</v>
      </c>
      <c r="AL163">
        <v>378.30466699045297</v>
      </c>
      <c r="AM163">
        <v>369.74724110289299</v>
      </c>
      <c r="AN163">
        <v>371.176704551912</v>
      </c>
      <c r="AO163">
        <v>375.27571420126998</v>
      </c>
      <c r="AP163">
        <v>366.01564705356702</v>
      </c>
      <c r="AQ163">
        <v>375.43753908008898</v>
      </c>
      <c r="AR163">
        <v>372.703146323493</v>
      </c>
      <c r="AS163">
        <v>359.49838248354502</v>
      </c>
      <c r="AT163">
        <v>371.31955665762501</v>
      </c>
      <c r="AU163">
        <v>364.32681464079798</v>
      </c>
      <c r="AV163">
        <v>357.88909597893701</v>
      </c>
      <c r="AW163">
        <v>339.36228903743603</v>
      </c>
      <c r="AX163">
        <v>341.30557203644798</v>
      </c>
      <c r="AY163">
        <v>343.01017132352098</v>
      </c>
      <c r="AZ163">
        <v>335.301930120203</v>
      </c>
      <c r="BA163">
        <v>321.17324324483099</v>
      </c>
      <c r="BB163">
        <v>326.00257925616899</v>
      </c>
      <c r="BC163">
        <v>326.66208145029998</v>
      </c>
      <c r="BD163">
        <v>315.27461456058103</v>
      </c>
      <c r="BE163">
        <v>322.59963610725703</v>
      </c>
      <c r="BF163">
        <v>325.33265274538797</v>
      </c>
      <c r="BG163">
        <v>322.275453014265</v>
      </c>
      <c r="BH163">
        <v>317.54440506758499</v>
      </c>
      <c r="BI163">
        <v>325.15755571047703</v>
      </c>
      <c r="BJ163">
        <v>321.02727284123</v>
      </c>
      <c r="BK163">
        <v>324.29350891497199</v>
      </c>
      <c r="BL163">
        <v>323.535397080449</v>
      </c>
      <c r="BM163">
        <v>327.40578454617599</v>
      </c>
      <c r="BN163">
        <v>325.48892886273899</v>
      </c>
      <c r="BO163">
        <v>324.15526111141003</v>
      </c>
      <c r="BP163">
        <v>322.80000116689001</v>
      </c>
      <c r="BQ163">
        <v>322.99138370523798</v>
      </c>
      <c r="BR163">
        <v>322.80849310223903</v>
      </c>
      <c r="BS163">
        <v>327.81950247543199</v>
      </c>
      <c r="BT163">
        <v>329.64724635399898</v>
      </c>
      <c r="BU163">
        <v>334.00316610639197</v>
      </c>
      <c r="BV163">
        <v>334.51282674478301</v>
      </c>
      <c r="BW163">
        <v>329.41088723346502</v>
      </c>
      <c r="BX163">
        <v>333.86832518836798</v>
      </c>
      <c r="BY163">
        <v>333.09682913285599</v>
      </c>
      <c r="BZ163">
        <v>340.82330336068901</v>
      </c>
      <c r="CA163">
        <v>332.50475839284297</v>
      </c>
      <c r="CB163">
        <v>326.605907181676</v>
      </c>
      <c r="CC163">
        <v>337.57444819454201</v>
      </c>
      <c r="CD163">
        <v>336.80618160175101</v>
      </c>
    </row>
    <row r="164" spans="1:82" x14ac:dyDescent="0.25">
      <c r="A164">
        <v>38.931909212283003</v>
      </c>
      <c r="B164">
        <v>340.41158652690399</v>
      </c>
      <c r="C164">
        <v>352.328126455019</v>
      </c>
      <c r="D164">
        <v>341.64277441081902</v>
      </c>
      <c r="E164">
        <v>339.717557449764</v>
      </c>
      <c r="F164">
        <v>345.051796711375</v>
      </c>
      <c r="G164">
        <v>343.72159762012399</v>
      </c>
      <c r="H164">
        <v>335.67154253386599</v>
      </c>
      <c r="I164">
        <v>334.85062941738499</v>
      </c>
      <c r="J164">
        <v>331.30899075352198</v>
      </c>
      <c r="K164">
        <v>337.582848288165</v>
      </c>
      <c r="L164">
        <v>329.48036886082298</v>
      </c>
      <c r="M164">
        <v>333.484161086651</v>
      </c>
      <c r="N164">
        <v>336.19065205985601</v>
      </c>
      <c r="O164">
        <v>318.57317428759399</v>
      </c>
      <c r="P164">
        <v>326.46106479400299</v>
      </c>
      <c r="Q164">
        <v>333.08242907214799</v>
      </c>
      <c r="R164">
        <v>323.20115520857399</v>
      </c>
      <c r="S164">
        <v>322.96570322625701</v>
      </c>
      <c r="T164">
        <v>313.28599742843198</v>
      </c>
      <c r="U164">
        <v>321.43724647296898</v>
      </c>
      <c r="V164">
        <v>323.508291441822</v>
      </c>
      <c r="W164">
        <v>324.73973430826499</v>
      </c>
      <c r="X164">
        <v>320.34010373107901</v>
      </c>
      <c r="Y164">
        <v>325.91876151337402</v>
      </c>
      <c r="Z164">
        <v>331.29699667904998</v>
      </c>
      <c r="AA164">
        <v>335.08808415827099</v>
      </c>
      <c r="AB164">
        <v>336.49934443065001</v>
      </c>
      <c r="AC164">
        <v>345.67672823043802</v>
      </c>
      <c r="AD164">
        <v>355.02054479242003</v>
      </c>
      <c r="AE164">
        <v>362.71724268273198</v>
      </c>
      <c r="AF164">
        <v>355.71418480974899</v>
      </c>
      <c r="AG164">
        <v>360.13786901397401</v>
      </c>
      <c r="AH164">
        <v>369.38613800473598</v>
      </c>
      <c r="AI164">
        <v>375.35659654219302</v>
      </c>
      <c r="AJ164">
        <v>362.87097822056199</v>
      </c>
      <c r="AK164">
        <v>373.28767073527098</v>
      </c>
      <c r="AL164">
        <v>380.01392848393601</v>
      </c>
      <c r="AM164">
        <v>370.91761647254202</v>
      </c>
      <c r="AN164">
        <v>366.073966866327</v>
      </c>
      <c r="AO164">
        <v>376.94272042854499</v>
      </c>
      <c r="AP164">
        <v>365.64883802233101</v>
      </c>
      <c r="AQ164">
        <v>376.411586212803</v>
      </c>
      <c r="AR164">
        <v>374.24229788478101</v>
      </c>
      <c r="AS164">
        <v>361.371953276836</v>
      </c>
      <c r="AT164">
        <v>370.33076551292299</v>
      </c>
      <c r="AU164">
        <v>365.28681826592299</v>
      </c>
      <c r="AV164">
        <v>358.98442946791999</v>
      </c>
      <c r="AW164">
        <v>340.94354926720001</v>
      </c>
      <c r="AX164">
        <v>340.429408416748</v>
      </c>
      <c r="AY164">
        <v>340.66084561585302</v>
      </c>
      <c r="AZ164">
        <v>334.68145695348898</v>
      </c>
      <c r="BA164">
        <v>320.04539702714698</v>
      </c>
      <c r="BB164">
        <v>327.62849071195598</v>
      </c>
      <c r="BC164">
        <v>326.66906833089803</v>
      </c>
      <c r="BD164">
        <v>314.29324600191399</v>
      </c>
      <c r="BE164">
        <v>324.97580922029101</v>
      </c>
      <c r="BF164">
        <v>324.62923831977702</v>
      </c>
      <c r="BG164">
        <v>326.36382740107302</v>
      </c>
      <c r="BH164">
        <v>316.79060229753497</v>
      </c>
      <c r="BI164">
        <v>324.30888219294701</v>
      </c>
      <c r="BJ164">
        <v>319.67690234160102</v>
      </c>
      <c r="BK164">
        <v>323.16983501084701</v>
      </c>
      <c r="BL164">
        <v>322.34086592111902</v>
      </c>
      <c r="BM164">
        <v>327.61078023174201</v>
      </c>
      <c r="BN164">
        <v>326.841625284575</v>
      </c>
      <c r="BO164">
        <v>324.56302150286302</v>
      </c>
      <c r="BP164">
        <v>321.13103355245602</v>
      </c>
      <c r="BQ164">
        <v>321.14046114579901</v>
      </c>
      <c r="BR164">
        <v>323.75324838142501</v>
      </c>
      <c r="BS164">
        <v>327.90547427323401</v>
      </c>
      <c r="BT164">
        <v>331.185846476471</v>
      </c>
      <c r="BU164">
        <v>334.51549416937502</v>
      </c>
      <c r="BV164">
        <v>339.24233007773699</v>
      </c>
      <c r="BW164">
        <v>331.98605805495703</v>
      </c>
      <c r="BX164">
        <v>331.44857915437802</v>
      </c>
      <c r="BY164">
        <v>332.90911926856</v>
      </c>
      <c r="BZ164">
        <v>340.66841306207402</v>
      </c>
      <c r="CA164">
        <v>335.40845209824499</v>
      </c>
      <c r="CB164">
        <v>326.26035369023498</v>
      </c>
      <c r="CC164">
        <v>336.10582442935902</v>
      </c>
      <c r="CD164">
        <v>334.33727239203301</v>
      </c>
    </row>
    <row r="165" spans="1:82" x14ac:dyDescent="0.25">
      <c r="A165">
        <v>39.172229639519301</v>
      </c>
      <c r="B165">
        <v>340.72865599309699</v>
      </c>
      <c r="C165">
        <v>351.18886140925002</v>
      </c>
      <c r="D165">
        <v>340.37208200470201</v>
      </c>
      <c r="E165">
        <v>339.09380216901502</v>
      </c>
      <c r="F165">
        <v>342.37644747404102</v>
      </c>
      <c r="G165">
        <v>348.538705874274</v>
      </c>
      <c r="H165">
        <v>339.21064154450301</v>
      </c>
      <c r="I165">
        <v>335.64146756795202</v>
      </c>
      <c r="J165">
        <v>331.90885620105303</v>
      </c>
      <c r="K165">
        <v>335.92380574988499</v>
      </c>
      <c r="L165">
        <v>329.64390194192998</v>
      </c>
      <c r="M165">
        <v>336.15901088814098</v>
      </c>
      <c r="N165">
        <v>334.34424323879301</v>
      </c>
      <c r="O165">
        <v>317.43838443026601</v>
      </c>
      <c r="P165">
        <v>326.63645863642699</v>
      </c>
      <c r="Q165">
        <v>334.40071936939103</v>
      </c>
      <c r="R165">
        <v>323.24612774538002</v>
      </c>
      <c r="S165">
        <v>322.46420182882298</v>
      </c>
      <c r="T165">
        <v>315.14405543280702</v>
      </c>
      <c r="U165">
        <v>321.53721059429802</v>
      </c>
      <c r="V165">
        <v>326.93755236684302</v>
      </c>
      <c r="W165">
        <v>323.16251273348098</v>
      </c>
      <c r="X165">
        <v>318.64730411640801</v>
      </c>
      <c r="Y165">
        <v>326.63427121755399</v>
      </c>
      <c r="Z165">
        <v>325.41220776229397</v>
      </c>
      <c r="AA165">
        <v>331.08519123670402</v>
      </c>
      <c r="AB165">
        <v>337.084606451713</v>
      </c>
      <c r="AC165">
        <v>345.33985186316198</v>
      </c>
      <c r="AD165">
        <v>355.511130880964</v>
      </c>
      <c r="AE165">
        <v>360.43831649112798</v>
      </c>
      <c r="AF165">
        <v>357.32763295343602</v>
      </c>
      <c r="AG165">
        <v>360.33360428923697</v>
      </c>
      <c r="AH165">
        <v>369.92716713311302</v>
      </c>
      <c r="AI165">
        <v>377.491678303725</v>
      </c>
      <c r="AJ165">
        <v>364.14522478695</v>
      </c>
      <c r="AK165">
        <v>370.87806995998301</v>
      </c>
      <c r="AL165">
        <v>378.60918600619101</v>
      </c>
      <c r="AM165">
        <v>374.08414321067102</v>
      </c>
      <c r="AN165">
        <v>363.203575354858</v>
      </c>
      <c r="AO165">
        <v>379.96896146095997</v>
      </c>
      <c r="AP165">
        <v>369.03145773294699</v>
      </c>
      <c r="AQ165">
        <v>373.17499087816401</v>
      </c>
      <c r="AR165">
        <v>373.19908169740199</v>
      </c>
      <c r="AS165">
        <v>363.06687928408599</v>
      </c>
      <c r="AT165">
        <v>371.75423096470598</v>
      </c>
      <c r="AU165">
        <v>360.53713924361301</v>
      </c>
      <c r="AV165">
        <v>360.21380233575002</v>
      </c>
      <c r="AW165">
        <v>342.29869371786998</v>
      </c>
      <c r="AX165">
        <v>337.77660609624502</v>
      </c>
      <c r="AY165">
        <v>336.25461618705401</v>
      </c>
      <c r="AZ165">
        <v>334.22992044258098</v>
      </c>
      <c r="BA165">
        <v>324.02895805297402</v>
      </c>
      <c r="BB165">
        <v>324.36101902437798</v>
      </c>
      <c r="BC165">
        <v>326.58962827770699</v>
      </c>
      <c r="BD165">
        <v>315.92772858035897</v>
      </c>
      <c r="BE165">
        <v>325.25379612060101</v>
      </c>
      <c r="BF165">
        <v>324.22679079627198</v>
      </c>
      <c r="BG165">
        <v>325.84908037427999</v>
      </c>
      <c r="BH165">
        <v>318.66272860342701</v>
      </c>
      <c r="BI165">
        <v>322.54231022301599</v>
      </c>
      <c r="BJ165">
        <v>316.18857849399399</v>
      </c>
      <c r="BK165">
        <v>321.79128529210499</v>
      </c>
      <c r="BL165">
        <v>321.452364210984</v>
      </c>
      <c r="BM165">
        <v>327.13188984819601</v>
      </c>
      <c r="BN165">
        <v>326.798314600178</v>
      </c>
      <c r="BO165">
        <v>324.74955991120498</v>
      </c>
      <c r="BP165">
        <v>320.93557310685799</v>
      </c>
      <c r="BQ165">
        <v>321.68963577233598</v>
      </c>
      <c r="BR165">
        <v>322.72398229447703</v>
      </c>
      <c r="BS165">
        <v>328.43644911148999</v>
      </c>
      <c r="BT165">
        <v>331.71758695752197</v>
      </c>
      <c r="BU165">
        <v>331.69961865201202</v>
      </c>
      <c r="BV165">
        <v>342.85240923260102</v>
      </c>
      <c r="BW165">
        <v>334.24286179303499</v>
      </c>
      <c r="BX165">
        <v>336.07873826436798</v>
      </c>
      <c r="BY165">
        <v>331.33783515240401</v>
      </c>
      <c r="BZ165">
        <v>343.61654953260302</v>
      </c>
      <c r="CA165">
        <v>335.42711656211202</v>
      </c>
      <c r="CB165">
        <v>328.71416769427702</v>
      </c>
      <c r="CC165">
        <v>333.25491166981902</v>
      </c>
      <c r="CD165">
        <v>334.93847558586901</v>
      </c>
    </row>
    <row r="166" spans="1:82" x14ac:dyDescent="0.25">
      <c r="A166">
        <v>39.4125500667556</v>
      </c>
      <c r="B166">
        <v>338.54315594470103</v>
      </c>
      <c r="C166">
        <v>349.47050714786002</v>
      </c>
      <c r="D166">
        <v>341.42193380328303</v>
      </c>
      <c r="E166">
        <v>339.082575489833</v>
      </c>
      <c r="F166">
        <v>340.415071797005</v>
      </c>
      <c r="G166">
        <v>350.311408868071</v>
      </c>
      <c r="H166">
        <v>338.63169165912302</v>
      </c>
      <c r="I166">
        <v>339.48978287143899</v>
      </c>
      <c r="J166">
        <v>336.30265630411901</v>
      </c>
      <c r="K166">
        <v>335.44388894106902</v>
      </c>
      <c r="L166">
        <v>331.05549006561603</v>
      </c>
      <c r="M166">
        <v>337.393356191159</v>
      </c>
      <c r="N166">
        <v>337.55067530425202</v>
      </c>
      <c r="O166">
        <v>323.19613576812998</v>
      </c>
      <c r="P166">
        <v>327.62440486057397</v>
      </c>
      <c r="Q166">
        <v>335.13364578027398</v>
      </c>
      <c r="R166">
        <v>324.769587589168</v>
      </c>
      <c r="S166">
        <v>320.323174616855</v>
      </c>
      <c r="T166">
        <v>314.72002372587002</v>
      </c>
      <c r="U166">
        <v>323.79682043311101</v>
      </c>
      <c r="V166">
        <v>331.88210566027902</v>
      </c>
      <c r="W166">
        <v>325.19359783177202</v>
      </c>
      <c r="X166">
        <v>318.26369428243697</v>
      </c>
      <c r="Y166">
        <v>326.57371045586098</v>
      </c>
      <c r="Z166">
        <v>324.24903246603401</v>
      </c>
      <c r="AA166">
        <v>329.85252710434702</v>
      </c>
      <c r="AB166">
        <v>341.39940279160402</v>
      </c>
      <c r="AC166">
        <v>347.12883186864099</v>
      </c>
      <c r="AD166">
        <v>354.65820140434801</v>
      </c>
      <c r="AE166">
        <v>360.61773602959499</v>
      </c>
      <c r="AF166">
        <v>355.98088093860798</v>
      </c>
      <c r="AG166">
        <v>363.00072199499698</v>
      </c>
      <c r="AH166">
        <v>368.81396431008</v>
      </c>
      <c r="AI166">
        <v>375.80143402973198</v>
      </c>
      <c r="AJ166">
        <v>366.77890216187302</v>
      </c>
      <c r="AK166">
        <v>369.330545283807</v>
      </c>
      <c r="AL166">
        <v>377.61376258486399</v>
      </c>
      <c r="AM166">
        <v>375.59099294846499</v>
      </c>
      <c r="AN166">
        <v>363.66272443400601</v>
      </c>
      <c r="AO166">
        <v>379.93828527880999</v>
      </c>
      <c r="AP166">
        <v>370.74838901764599</v>
      </c>
      <c r="AQ166">
        <v>374.03398737203003</v>
      </c>
      <c r="AR166">
        <v>372.81448210249698</v>
      </c>
      <c r="AS166">
        <v>364.18510089268398</v>
      </c>
      <c r="AT166">
        <v>373.29467542455399</v>
      </c>
      <c r="AU166">
        <v>361.85048230048699</v>
      </c>
      <c r="AV166">
        <v>358.52070294270101</v>
      </c>
      <c r="AW166">
        <v>341.84893088014098</v>
      </c>
      <c r="AX166">
        <v>339.46687065472798</v>
      </c>
      <c r="AY166">
        <v>337.86972410908601</v>
      </c>
      <c r="AZ166">
        <v>335.392385769241</v>
      </c>
      <c r="BA166">
        <v>324.496555273306</v>
      </c>
      <c r="BB166">
        <v>323.16089902891298</v>
      </c>
      <c r="BC166">
        <v>326.09129685757301</v>
      </c>
      <c r="BD166">
        <v>317.67454441694503</v>
      </c>
      <c r="BE166">
        <v>326.39824652034201</v>
      </c>
      <c r="BF166">
        <v>326.64778818790597</v>
      </c>
      <c r="BG166">
        <v>324.58874014898601</v>
      </c>
      <c r="BH166">
        <v>319.59199212888302</v>
      </c>
      <c r="BI166">
        <v>322.30786228659701</v>
      </c>
      <c r="BJ166">
        <v>316.577342434868</v>
      </c>
      <c r="BK166">
        <v>321.217981394633</v>
      </c>
      <c r="BL166">
        <v>323.30908373936398</v>
      </c>
      <c r="BM166">
        <v>325.97354408347798</v>
      </c>
      <c r="BN166">
        <v>325.55879374353299</v>
      </c>
      <c r="BO166">
        <v>325.41528086479201</v>
      </c>
      <c r="BP166">
        <v>322.02470887130698</v>
      </c>
      <c r="BQ166">
        <v>324.79477309667601</v>
      </c>
      <c r="BR166">
        <v>321.936713770842</v>
      </c>
      <c r="BS166">
        <v>330.29600428855503</v>
      </c>
      <c r="BT166">
        <v>329.76556564232902</v>
      </c>
      <c r="BU166">
        <v>328.77060035701197</v>
      </c>
      <c r="BV166">
        <v>343.63999868816001</v>
      </c>
      <c r="BW166">
        <v>333.13791777075801</v>
      </c>
      <c r="BX166">
        <v>335.769563496111</v>
      </c>
      <c r="BY166">
        <v>330.76124743315302</v>
      </c>
      <c r="BZ166">
        <v>346.71793212739198</v>
      </c>
      <c r="CA166">
        <v>332.07933875991398</v>
      </c>
      <c r="CB166">
        <v>330.49779251256098</v>
      </c>
      <c r="CC166">
        <v>337.47041135547897</v>
      </c>
      <c r="CD166">
        <v>332.08237869947197</v>
      </c>
    </row>
    <row r="167" spans="1:82" x14ac:dyDescent="0.25">
      <c r="A167">
        <v>39.652870493991898</v>
      </c>
      <c r="B167">
        <v>336.00976323035798</v>
      </c>
      <c r="C167">
        <v>352.292614934771</v>
      </c>
      <c r="D167">
        <v>339.76362427911403</v>
      </c>
      <c r="E167">
        <v>339.36706985933301</v>
      </c>
      <c r="F167">
        <v>341.41020387987101</v>
      </c>
      <c r="G167">
        <v>350.46299944994701</v>
      </c>
      <c r="H167">
        <v>339.55106992541499</v>
      </c>
      <c r="I167">
        <v>340.57472573008903</v>
      </c>
      <c r="J167">
        <v>335.851344124587</v>
      </c>
      <c r="K167">
        <v>336.43850510370902</v>
      </c>
      <c r="L167">
        <v>328.91271380755501</v>
      </c>
      <c r="M167">
        <v>337.54298102586802</v>
      </c>
      <c r="N167">
        <v>336.44185534135499</v>
      </c>
      <c r="O167">
        <v>322.38855904653502</v>
      </c>
      <c r="P167">
        <v>329.49548824065101</v>
      </c>
      <c r="Q167">
        <v>334.19413023951199</v>
      </c>
      <c r="R167">
        <v>326.91342483147702</v>
      </c>
      <c r="S167">
        <v>320.99051840894202</v>
      </c>
      <c r="T167">
        <v>317.064402604208</v>
      </c>
      <c r="U167">
        <v>324.03850747056998</v>
      </c>
      <c r="V167">
        <v>333.36618763550803</v>
      </c>
      <c r="W167">
        <v>323.91653540108598</v>
      </c>
      <c r="X167">
        <v>318.13174754796398</v>
      </c>
      <c r="Y167">
        <v>325.40256930210302</v>
      </c>
      <c r="Z167">
        <v>323.875409353625</v>
      </c>
      <c r="AA167">
        <v>330.51187928798902</v>
      </c>
      <c r="AB167">
        <v>341.32480119810901</v>
      </c>
      <c r="AC167">
        <v>350.01308418378699</v>
      </c>
      <c r="AD167">
        <v>355.37929109395498</v>
      </c>
      <c r="AE167">
        <v>357.61601111777497</v>
      </c>
      <c r="AF167">
        <v>355.06952177078603</v>
      </c>
      <c r="AG167">
        <v>363.686560872531</v>
      </c>
      <c r="AH167">
        <v>367.94237640410103</v>
      </c>
      <c r="AI167">
        <v>374.27428415028697</v>
      </c>
      <c r="AJ167">
        <v>369.54348744316599</v>
      </c>
      <c r="AK167">
        <v>368.52773368851598</v>
      </c>
      <c r="AL167">
        <v>376.94988830999398</v>
      </c>
      <c r="AM167">
        <v>372.844326203881</v>
      </c>
      <c r="AN167">
        <v>364.25072931965099</v>
      </c>
      <c r="AO167">
        <v>379.686123173493</v>
      </c>
      <c r="AP167">
        <v>371.50579454889998</v>
      </c>
      <c r="AQ167">
        <v>376.63994305056201</v>
      </c>
      <c r="AR167">
        <v>370.85935447861999</v>
      </c>
      <c r="AS167">
        <v>364.77024535125003</v>
      </c>
      <c r="AT167">
        <v>374.52067638009999</v>
      </c>
      <c r="AU167">
        <v>361.14703016175298</v>
      </c>
      <c r="AV167">
        <v>358.469356217795</v>
      </c>
      <c r="AW167">
        <v>339.245599269472</v>
      </c>
      <c r="AX167">
        <v>339.29346514827</v>
      </c>
      <c r="AY167">
        <v>340.69602389039602</v>
      </c>
      <c r="AZ167">
        <v>335.93389839359099</v>
      </c>
      <c r="BA167">
        <v>323.79505088681998</v>
      </c>
      <c r="BB167">
        <v>323.937445660322</v>
      </c>
      <c r="BC167">
        <v>325.35437683705197</v>
      </c>
      <c r="BD167">
        <v>316.03183450219302</v>
      </c>
      <c r="BE167">
        <v>327.10292326631702</v>
      </c>
      <c r="BF167">
        <v>326.38975597115598</v>
      </c>
      <c r="BG167">
        <v>322.63379665922099</v>
      </c>
      <c r="BH167">
        <v>322.10986883977898</v>
      </c>
      <c r="BI167">
        <v>323.94525987250199</v>
      </c>
      <c r="BJ167">
        <v>315.739916897424</v>
      </c>
      <c r="BK167">
        <v>321.40176762023901</v>
      </c>
      <c r="BL167">
        <v>324.27280120888202</v>
      </c>
      <c r="BM167">
        <v>325.76110227380599</v>
      </c>
      <c r="BN167">
        <v>325.63907940567901</v>
      </c>
      <c r="BO167">
        <v>322.43374490083801</v>
      </c>
      <c r="BP167">
        <v>321.98462877939198</v>
      </c>
      <c r="BQ167">
        <v>325.42195180740799</v>
      </c>
      <c r="BR167">
        <v>320.93249725110502</v>
      </c>
      <c r="BS167">
        <v>330.97525891624298</v>
      </c>
      <c r="BT167">
        <v>327.160358954684</v>
      </c>
      <c r="BU167">
        <v>328.70571288377698</v>
      </c>
      <c r="BV167">
        <v>341.84661931227402</v>
      </c>
      <c r="BW167">
        <v>336.18009296364602</v>
      </c>
      <c r="BX167">
        <v>335.42786863798898</v>
      </c>
      <c r="BY167">
        <v>329.74663071378001</v>
      </c>
      <c r="BZ167">
        <v>346.98947147756201</v>
      </c>
      <c r="CA167">
        <v>333.34443217652603</v>
      </c>
      <c r="CB167">
        <v>332.30969127768299</v>
      </c>
      <c r="CC167">
        <v>340.129206753647</v>
      </c>
      <c r="CD167">
        <v>329.55350853848199</v>
      </c>
    </row>
    <row r="168" spans="1:82" x14ac:dyDescent="0.25">
      <c r="A168">
        <v>39.893190921228303</v>
      </c>
      <c r="B168">
        <v>337.48793078395101</v>
      </c>
      <c r="C168">
        <v>352.38784935939401</v>
      </c>
      <c r="D168">
        <v>338.84810988414102</v>
      </c>
      <c r="E168">
        <v>339.09476285135497</v>
      </c>
      <c r="F168">
        <v>342.75574780208001</v>
      </c>
      <c r="G168">
        <v>350.61766782044299</v>
      </c>
      <c r="H168">
        <v>338.49917246063899</v>
      </c>
      <c r="I168">
        <v>340.89556610923398</v>
      </c>
      <c r="J168">
        <v>336.16901033898398</v>
      </c>
      <c r="K168">
        <v>337.23576398249298</v>
      </c>
      <c r="L168">
        <v>328.696656138815</v>
      </c>
      <c r="M168">
        <v>338.05576680266199</v>
      </c>
      <c r="N168">
        <v>336.59273554883703</v>
      </c>
      <c r="O168">
        <v>322.09384236546799</v>
      </c>
      <c r="P168">
        <v>327.81061362591601</v>
      </c>
      <c r="Q168">
        <v>331.095034009909</v>
      </c>
      <c r="R168">
        <v>326.44995987585298</v>
      </c>
      <c r="S168">
        <v>321.82849068508102</v>
      </c>
      <c r="T168">
        <v>319.01881793092798</v>
      </c>
      <c r="U168">
        <v>323.36079192838599</v>
      </c>
      <c r="V168">
        <v>331.169717162582</v>
      </c>
      <c r="W168">
        <v>322.95952496976702</v>
      </c>
      <c r="X168">
        <v>319.14977881910102</v>
      </c>
      <c r="Y168">
        <v>329.36638246739</v>
      </c>
      <c r="Z168">
        <v>323.33731115807802</v>
      </c>
      <c r="AA168">
        <v>329.68590059841</v>
      </c>
      <c r="AB168">
        <v>341.75893304879099</v>
      </c>
      <c r="AC168">
        <v>349.97621721573802</v>
      </c>
      <c r="AD168">
        <v>355.75869007791698</v>
      </c>
      <c r="AE168">
        <v>354.16102273570198</v>
      </c>
      <c r="AF168">
        <v>355.51009447792802</v>
      </c>
      <c r="AG168">
        <v>365.82337043431602</v>
      </c>
      <c r="AH168">
        <v>368.39902480786799</v>
      </c>
      <c r="AI168">
        <v>372.280073961293</v>
      </c>
      <c r="AJ168">
        <v>370.17249873572098</v>
      </c>
      <c r="AK168">
        <v>366.55936854371299</v>
      </c>
      <c r="AL168">
        <v>374.67447722418598</v>
      </c>
      <c r="AM168">
        <v>372.88289682113998</v>
      </c>
      <c r="AN168">
        <v>363.22682171845798</v>
      </c>
      <c r="AO168">
        <v>379.76826720425299</v>
      </c>
      <c r="AP168">
        <v>372.575596468122</v>
      </c>
      <c r="AQ168">
        <v>377.09556144528102</v>
      </c>
      <c r="AR168">
        <v>370.03885416930802</v>
      </c>
      <c r="AS168">
        <v>366.79522569254698</v>
      </c>
      <c r="AT168">
        <v>374.32694027219799</v>
      </c>
      <c r="AU168">
        <v>358.886381010685</v>
      </c>
      <c r="AV168">
        <v>357.49513866618202</v>
      </c>
      <c r="AW168">
        <v>341.96821351605701</v>
      </c>
      <c r="AX168">
        <v>338.46160292215802</v>
      </c>
      <c r="AY168">
        <v>339.86268542734899</v>
      </c>
      <c r="AZ168">
        <v>337.32933362304402</v>
      </c>
      <c r="BA168">
        <v>323.81952074479</v>
      </c>
      <c r="BB168">
        <v>325.866673303048</v>
      </c>
      <c r="BC168">
        <v>323.45844506864699</v>
      </c>
      <c r="BD168">
        <v>315.42928293316299</v>
      </c>
      <c r="BE168">
        <v>326.34496099782501</v>
      </c>
      <c r="BF168">
        <v>325.51337021874798</v>
      </c>
      <c r="BG168">
        <v>322.74109431457703</v>
      </c>
      <c r="BH168">
        <v>323.98784122868199</v>
      </c>
      <c r="BI168">
        <v>324.20971928324201</v>
      </c>
      <c r="BJ168">
        <v>314.08443457696399</v>
      </c>
      <c r="BK168">
        <v>321.2676961949</v>
      </c>
      <c r="BL168">
        <v>325.73298749147801</v>
      </c>
      <c r="BM168">
        <v>327.13187304930898</v>
      </c>
      <c r="BN168">
        <v>326.79087974894401</v>
      </c>
      <c r="BO168">
        <v>323.70398671571701</v>
      </c>
      <c r="BP168">
        <v>323.41865227208001</v>
      </c>
      <c r="BQ168">
        <v>327.42056220856801</v>
      </c>
      <c r="BR168">
        <v>319.671077540873</v>
      </c>
      <c r="BS168">
        <v>330.474517012023</v>
      </c>
      <c r="BT168">
        <v>325.80823208773398</v>
      </c>
      <c r="BU168">
        <v>329.05238579584602</v>
      </c>
      <c r="BV168">
        <v>340.62459346299403</v>
      </c>
      <c r="BW168">
        <v>335.005387656148</v>
      </c>
      <c r="BX168">
        <v>337.37120422731402</v>
      </c>
      <c r="BY168">
        <v>327.01601944251502</v>
      </c>
      <c r="BZ168">
        <v>348.84377753713198</v>
      </c>
      <c r="CA168">
        <v>334.99537518655802</v>
      </c>
      <c r="CB168">
        <v>335.17290254215402</v>
      </c>
      <c r="CC168">
        <v>341.05168739963898</v>
      </c>
      <c r="CD168">
        <v>332.05922573716401</v>
      </c>
    </row>
    <row r="169" spans="1:82" x14ac:dyDescent="0.25">
      <c r="A169">
        <v>40.133511348464602</v>
      </c>
      <c r="B169">
        <v>335.195030975507</v>
      </c>
      <c r="C169">
        <v>348.69052751875199</v>
      </c>
      <c r="D169">
        <v>337.58092527116997</v>
      </c>
      <c r="E169">
        <v>336.828307662128</v>
      </c>
      <c r="F169">
        <v>339.63766268198299</v>
      </c>
      <c r="G169">
        <v>348.33616051864698</v>
      </c>
      <c r="H169">
        <v>338.35662815759702</v>
      </c>
      <c r="I169">
        <v>343.043259090883</v>
      </c>
      <c r="J169">
        <v>336.81776481344599</v>
      </c>
      <c r="K169">
        <v>335.30645629159801</v>
      </c>
      <c r="L169">
        <v>328.89447051334798</v>
      </c>
      <c r="M169">
        <v>334.144879262026</v>
      </c>
      <c r="N169">
        <v>334.13336133068498</v>
      </c>
      <c r="O169">
        <v>324.38713330873497</v>
      </c>
      <c r="P169">
        <v>326.613754479742</v>
      </c>
      <c r="Q169">
        <v>329.69020873182501</v>
      </c>
      <c r="R169">
        <v>323.26615988343298</v>
      </c>
      <c r="S169">
        <v>322.90298946788698</v>
      </c>
      <c r="T169">
        <v>322.16060334185499</v>
      </c>
      <c r="U169">
        <v>321.46989643777698</v>
      </c>
      <c r="V169">
        <v>332.69918642841998</v>
      </c>
      <c r="W169">
        <v>323.927235077548</v>
      </c>
      <c r="X169">
        <v>316.59100773538597</v>
      </c>
      <c r="Y169">
        <v>330.64458034804397</v>
      </c>
      <c r="Z169">
        <v>320.85523225857497</v>
      </c>
      <c r="AA169">
        <v>330.66803324109497</v>
      </c>
      <c r="AB169">
        <v>337.79984991921702</v>
      </c>
      <c r="AC169">
        <v>345.17396521278403</v>
      </c>
      <c r="AD169">
        <v>356.10576210485698</v>
      </c>
      <c r="AE169">
        <v>350.11959848397203</v>
      </c>
      <c r="AF169">
        <v>357.01878650712098</v>
      </c>
      <c r="AG169">
        <v>369.375155198507</v>
      </c>
      <c r="AH169">
        <v>373.54831327203101</v>
      </c>
      <c r="AI169">
        <v>370.74240539197899</v>
      </c>
      <c r="AJ169">
        <v>371.78563126284502</v>
      </c>
      <c r="AK169">
        <v>365.87797459322002</v>
      </c>
      <c r="AL169">
        <v>372.79655687084301</v>
      </c>
      <c r="AM169">
        <v>374.14014531614799</v>
      </c>
      <c r="AN169">
        <v>365.59800866016099</v>
      </c>
      <c r="AO169">
        <v>378.373432637306</v>
      </c>
      <c r="AP169">
        <v>375.59845885447299</v>
      </c>
      <c r="AQ169">
        <v>375.98052244968602</v>
      </c>
      <c r="AR169">
        <v>369.71273849226401</v>
      </c>
      <c r="AS169">
        <v>368.717601695442</v>
      </c>
      <c r="AT169">
        <v>368.35021454598802</v>
      </c>
      <c r="AU169">
        <v>358.939219140906</v>
      </c>
      <c r="AV169">
        <v>358.56423429941799</v>
      </c>
      <c r="AW169">
        <v>347.17344693953902</v>
      </c>
      <c r="AX169">
        <v>342.15706504075501</v>
      </c>
      <c r="AY169">
        <v>340.46439808238603</v>
      </c>
      <c r="AZ169">
        <v>337.672852158794</v>
      </c>
      <c r="BA169">
        <v>325.24165194613403</v>
      </c>
      <c r="BB169">
        <v>325.22589048372998</v>
      </c>
      <c r="BC169">
        <v>321.23936376100198</v>
      </c>
      <c r="BD169">
        <v>318.10205295704299</v>
      </c>
      <c r="BE169">
        <v>325.356168269541</v>
      </c>
      <c r="BF169">
        <v>322.40686450982702</v>
      </c>
      <c r="BG169">
        <v>321.05408105612202</v>
      </c>
      <c r="BH169">
        <v>325.32658104503298</v>
      </c>
      <c r="BI169">
        <v>323.57469206954198</v>
      </c>
      <c r="BJ169">
        <v>310.59592831508201</v>
      </c>
      <c r="BK169">
        <v>322.74120855086699</v>
      </c>
      <c r="BL169">
        <v>323.391560578351</v>
      </c>
      <c r="BM169">
        <v>321.97095569954598</v>
      </c>
      <c r="BN169">
        <v>327.91457365992301</v>
      </c>
      <c r="BO169">
        <v>324.49840293635401</v>
      </c>
      <c r="BP169">
        <v>326.23860765956601</v>
      </c>
      <c r="BQ169">
        <v>324.26431912750598</v>
      </c>
      <c r="BR169">
        <v>318.38422004257899</v>
      </c>
      <c r="BS169">
        <v>328.23123349300801</v>
      </c>
      <c r="BT169">
        <v>323.41514830046299</v>
      </c>
      <c r="BU169">
        <v>327.52063467165999</v>
      </c>
      <c r="BV169">
        <v>337.37753752909299</v>
      </c>
      <c r="BW169">
        <v>334.73721626432803</v>
      </c>
      <c r="BX169">
        <v>335.10393212179298</v>
      </c>
      <c r="BY169">
        <v>326.75778299911701</v>
      </c>
      <c r="BZ169">
        <v>348.04844783136099</v>
      </c>
      <c r="CA169">
        <v>337.958239961689</v>
      </c>
      <c r="CB169">
        <v>331.45110961842198</v>
      </c>
      <c r="CC169">
        <v>338.94414852796501</v>
      </c>
      <c r="CD169">
        <v>336.46921085154497</v>
      </c>
    </row>
    <row r="170" spans="1:82" x14ac:dyDescent="0.25">
      <c r="A170">
        <v>40.3738317757009</v>
      </c>
      <c r="B170">
        <v>337.16845451929203</v>
      </c>
      <c r="C170">
        <v>345.929034840383</v>
      </c>
      <c r="D170">
        <v>338.99987515609598</v>
      </c>
      <c r="E170">
        <v>338.51857580799498</v>
      </c>
      <c r="F170">
        <v>341.39820397244398</v>
      </c>
      <c r="G170">
        <v>347.64710945538502</v>
      </c>
      <c r="H170">
        <v>340.43437382706401</v>
      </c>
      <c r="I170">
        <v>343.34037934878802</v>
      </c>
      <c r="J170">
        <v>339.27566602490401</v>
      </c>
      <c r="K170">
        <v>335.10222410595702</v>
      </c>
      <c r="L170">
        <v>331.422412821482</v>
      </c>
      <c r="M170">
        <v>332.89410427184299</v>
      </c>
      <c r="N170">
        <v>333.02091200507499</v>
      </c>
      <c r="O170">
        <v>327.82572217310297</v>
      </c>
      <c r="P170">
        <v>326.47893643818901</v>
      </c>
      <c r="Q170">
        <v>330.49114351292002</v>
      </c>
      <c r="R170">
        <v>323.33437980772698</v>
      </c>
      <c r="S170">
        <v>322.41002339488801</v>
      </c>
      <c r="T170">
        <v>325.14032980730798</v>
      </c>
      <c r="U170">
        <v>322.79704595801002</v>
      </c>
      <c r="V170">
        <v>336.97729235342302</v>
      </c>
      <c r="W170">
        <v>323.057721792444</v>
      </c>
      <c r="X170">
        <v>317.18551933282799</v>
      </c>
      <c r="Y170">
        <v>332.18029872310302</v>
      </c>
      <c r="Z170">
        <v>319.30145217781501</v>
      </c>
      <c r="AA170">
        <v>331.71491944697101</v>
      </c>
      <c r="AB170">
        <v>337.59093616779001</v>
      </c>
      <c r="AC170">
        <v>346.58726045841797</v>
      </c>
      <c r="AD170">
        <v>353.99991944634399</v>
      </c>
      <c r="AE170">
        <v>347.72861272302799</v>
      </c>
      <c r="AF170">
        <v>359.34564719228598</v>
      </c>
      <c r="AG170">
        <v>370.30672659588299</v>
      </c>
      <c r="AH170">
        <v>376.60883578889701</v>
      </c>
      <c r="AI170">
        <v>369.09212053324097</v>
      </c>
      <c r="AJ170">
        <v>373.214485695745</v>
      </c>
      <c r="AK170">
        <v>365.37749230542897</v>
      </c>
      <c r="AL170">
        <v>371.892228631813</v>
      </c>
      <c r="AM170">
        <v>375.07875194290699</v>
      </c>
      <c r="AN170">
        <v>365.95885789820397</v>
      </c>
      <c r="AO170">
        <v>377.677900809265</v>
      </c>
      <c r="AP170">
        <v>377.30280476479999</v>
      </c>
      <c r="AQ170">
        <v>373.61065569448198</v>
      </c>
      <c r="AR170">
        <v>370.36310251627401</v>
      </c>
      <c r="AS170">
        <v>370.41787641410599</v>
      </c>
      <c r="AT170">
        <v>366.44205820312999</v>
      </c>
      <c r="AU170">
        <v>360.18343435088798</v>
      </c>
      <c r="AV170">
        <v>358.41907652804099</v>
      </c>
      <c r="AW170">
        <v>347.79432617808999</v>
      </c>
      <c r="AX170">
        <v>340.74607436238603</v>
      </c>
      <c r="AY170">
        <v>335.26904073131402</v>
      </c>
      <c r="AZ170">
        <v>339.59000993387201</v>
      </c>
      <c r="BA170">
        <v>326.60971968514599</v>
      </c>
      <c r="BB170">
        <v>327.15834853669702</v>
      </c>
      <c r="BC170">
        <v>322.38530753461299</v>
      </c>
      <c r="BD170">
        <v>320.10661412533398</v>
      </c>
      <c r="BE170">
        <v>326.659882516339</v>
      </c>
      <c r="BF170">
        <v>318.786077210965</v>
      </c>
      <c r="BG170">
        <v>318.05300424609999</v>
      </c>
      <c r="BH170">
        <v>327.00714560182001</v>
      </c>
      <c r="BI170">
        <v>323.321330611539</v>
      </c>
      <c r="BJ170">
        <v>309.05566929199199</v>
      </c>
      <c r="BK170">
        <v>323.212247069608</v>
      </c>
      <c r="BL170">
        <v>323.01815954325002</v>
      </c>
      <c r="BM170">
        <v>319.02311597251799</v>
      </c>
      <c r="BN170">
        <v>328.12833171795899</v>
      </c>
      <c r="BO170">
        <v>324.80202377257098</v>
      </c>
      <c r="BP170">
        <v>326.86501754685798</v>
      </c>
      <c r="BQ170">
        <v>320.28225489599498</v>
      </c>
      <c r="BR170">
        <v>318.07545057876501</v>
      </c>
      <c r="BS170">
        <v>325.38875734508798</v>
      </c>
      <c r="BT170">
        <v>321.01856164862801</v>
      </c>
      <c r="BU170">
        <v>327.92316205394701</v>
      </c>
      <c r="BV170">
        <v>338.01470151845302</v>
      </c>
      <c r="BW170">
        <v>334.64555537352697</v>
      </c>
      <c r="BX170">
        <v>332.77897932789102</v>
      </c>
      <c r="BY170">
        <v>328.69386078954898</v>
      </c>
      <c r="BZ170">
        <v>350.17839974165202</v>
      </c>
      <c r="CA170">
        <v>336.52741093140702</v>
      </c>
      <c r="CB170">
        <v>333.23673115847402</v>
      </c>
      <c r="CC170">
        <v>339.98442554800602</v>
      </c>
      <c r="CD170">
        <v>338.07006464054803</v>
      </c>
    </row>
    <row r="171" spans="1:82" x14ac:dyDescent="0.25">
      <c r="A171">
        <v>40.614152202937198</v>
      </c>
      <c r="B171">
        <v>337.76629701681998</v>
      </c>
      <c r="C171">
        <v>343.94952163337302</v>
      </c>
      <c r="D171">
        <v>338.871448138944</v>
      </c>
      <c r="E171">
        <v>341.18817801529798</v>
      </c>
      <c r="F171">
        <v>341.610077515493</v>
      </c>
      <c r="G171">
        <v>347.68714516314799</v>
      </c>
      <c r="H171">
        <v>342.21856969002101</v>
      </c>
      <c r="I171">
        <v>340.09711208403297</v>
      </c>
      <c r="J171">
        <v>338.68187334499299</v>
      </c>
      <c r="K171">
        <v>334.80148476622998</v>
      </c>
      <c r="L171">
        <v>335.52397104913501</v>
      </c>
      <c r="M171">
        <v>331.721375558879</v>
      </c>
      <c r="N171">
        <v>333.20930832104602</v>
      </c>
      <c r="O171">
        <v>328.843245730896</v>
      </c>
      <c r="P171">
        <v>324.32690912555</v>
      </c>
      <c r="Q171">
        <v>330.43600184935298</v>
      </c>
      <c r="R171">
        <v>322.24807631648798</v>
      </c>
      <c r="S171">
        <v>324.11267398476099</v>
      </c>
      <c r="T171">
        <v>322.27988216221701</v>
      </c>
      <c r="U171">
        <v>322.72625272953297</v>
      </c>
      <c r="V171">
        <v>337.06529838467702</v>
      </c>
      <c r="W171">
        <v>323.77012773917897</v>
      </c>
      <c r="X171">
        <v>322.06457515016399</v>
      </c>
      <c r="Y171">
        <v>332.46726337581401</v>
      </c>
      <c r="Z171">
        <v>316.50565426926499</v>
      </c>
      <c r="AA171">
        <v>330.99461208572501</v>
      </c>
      <c r="AB171">
        <v>337.57773465185602</v>
      </c>
      <c r="AC171">
        <v>347.42910523632202</v>
      </c>
      <c r="AD171">
        <v>354.761437580701</v>
      </c>
      <c r="AE171">
        <v>345.47644421822298</v>
      </c>
      <c r="AF171">
        <v>355.838021259389</v>
      </c>
      <c r="AG171">
        <v>370.262677038763</v>
      </c>
      <c r="AH171">
        <v>378.03070428020698</v>
      </c>
      <c r="AI171">
        <v>363.98720794190302</v>
      </c>
      <c r="AJ171">
        <v>375.40909229331101</v>
      </c>
      <c r="AK171">
        <v>362.91488211249799</v>
      </c>
      <c r="AL171">
        <v>372.76491184477101</v>
      </c>
      <c r="AM171">
        <v>376.58877141529899</v>
      </c>
      <c r="AN171">
        <v>366.79241981089598</v>
      </c>
      <c r="AO171">
        <v>380.95363751808299</v>
      </c>
      <c r="AP171">
        <v>376.36792515320002</v>
      </c>
      <c r="AQ171">
        <v>372.95376953061998</v>
      </c>
      <c r="AR171">
        <v>370.29646463875201</v>
      </c>
      <c r="AS171">
        <v>370.02604563341202</v>
      </c>
      <c r="AT171">
        <v>365.72233175417102</v>
      </c>
      <c r="AU171">
        <v>359.74417732297502</v>
      </c>
      <c r="AV171">
        <v>358.80981746172802</v>
      </c>
      <c r="AW171">
        <v>348.22902591372298</v>
      </c>
      <c r="AX171">
        <v>340.16403649511398</v>
      </c>
      <c r="AY171">
        <v>333.106615249453</v>
      </c>
      <c r="AZ171">
        <v>338.66530116285998</v>
      </c>
      <c r="BA171">
        <v>331.29529916311202</v>
      </c>
      <c r="BB171">
        <v>328.152455694671</v>
      </c>
      <c r="BC171">
        <v>320.38849931697399</v>
      </c>
      <c r="BD171">
        <v>322.08742849457002</v>
      </c>
      <c r="BE171">
        <v>327.43958800700199</v>
      </c>
      <c r="BF171">
        <v>320.20952302245001</v>
      </c>
      <c r="BG171">
        <v>317.47034927194198</v>
      </c>
      <c r="BH171">
        <v>326.30567890604902</v>
      </c>
      <c r="BI171">
        <v>323.42983942007203</v>
      </c>
      <c r="BJ171">
        <v>309.135951579888</v>
      </c>
      <c r="BK171">
        <v>320.62395229420599</v>
      </c>
      <c r="BL171">
        <v>322.63770849287999</v>
      </c>
      <c r="BM171">
        <v>319.67080911932402</v>
      </c>
      <c r="BN171">
        <v>328.684542998582</v>
      </c>
      <c r="BO171">
        <v>324.47796157777299</v>
      </c>
      <c r="BP171">
        <v>324.75461658293699</v>
      </c>
      <c r="BQ171">
        <v>320.79431163542398</v>
      </c>
      <c r="BR171">
        <v>316.95946816296498</v>
      </c>
      <c r="BS171">
        <v>326.99549125230698</v>
      </c>
      <c r="BT171">
        <v>320.35873060137601</v>
      </c>
      <c r="BU171">
        <v>326.64921777282098</v>
      </c>
      <c r="BV171">
        <v>335.23791908573099</v>
      </c>
      <c r="BW171">
        <v>332.11312927822502</v>
      </c>
      <c r="BX171">
        <v>331.683551046952</v>
      </c>
      <c r="BY171">
        <v>326.53450957696299</v>
      </c>
      <c r="BZ171">
        <v>346.59896465717799</v>
      </c>
      <c r="CA171">
        <v>334.10944089756299</v>
      </c>
      <c r="CB171">
        <v>336.44110293080502</v>
      </c>
      <c r="CC171">
        <v>341.60171267249899</v>
      </c>
      <c r="CD171">
        <v>338.867977992443</v>
      </c>
    </row>
    <row r="172" spans="1:82" x14ac:dyDescent="0.25">
      <c r="A172">
        <v>40.854472630173497</v>
      </c>
      <c r="B172">
        <v>335.91433192745302</v>
      </c>
      <c r="C172">
        <v>340.50400841191902</v>
      </c>
      <c r="D172">
        <v>337.63410300245198</v>
      </c>
      <c r="E172">
        <v>343.63424445155101</v>
      </c>
      <c r="F172">
        <v>339.08963671183301</v>
      </c>
      <c r="G172">
        <v>344.59849084637</v>
      </c>
      <c r="H172">
        <v>346.19113558311699</v>
      </c>
      <c r="I172">
        <v>338.254094442618</v>
      </c>
      <c r="J172">
        <v>339.97611656404803</v>
      </c>
      <c r="K172">
        <v>334.884679349051</v>
      </c>
      <c r="L172">
        <v>334.87929767951499</v>
      </c>
      <c r="M172">
        <v>330.483178154283</v>
      </c>
      <c r="N172">
        <v>334.36347287669599</v>
      </c>
      <c r="O172">
        <v>330.76685150407297</v>
      </c>
      <c r="P172">
        <v>325.87552957418802</v>
      </c>
      <c r="Q172">
        <v>328.77401793902601</v>
      </c>
      <c r="R172">
        <v>325.194679561648</v>
      </c>
      <c r="S172">
        <v>324.35905355927599</v>
      </c>
      <c r="T172">
        <v>324.28355376221998</v>
      </c>
      <c r="U172">
        <v>326.95065351626101</v>
      </c>
      <c r="V172">
        <v>337.99043717063699</v>
      </c>
      <c r="W172">
        <v>322.88163681870498</v>
      </c>
      <c r="X172">
        <v>324.31385730456998</v>
      </c>
      <c r="Y172">
        <v>332.77751083370202</v>
      </c>
      <c r="Z172">
        <v>317.87055395282601</v>
      </c>
      <c r="AA172">
        <v>331.186334805071</v>
      </c>
      <c r="AB172">
        <v>338.10234884341202</v>
      </c>
      <c r="AC172">
        <v>344.95650630852401</v>
      </c>
      <c r="AD172">
        <v>354.22694739735601</v>
      </c>
      <c r="AE172">
        <v>344.799819479311</v>
      </c>
      <c r="AF172">
        <v>357.13861492418903</v>
      </c>
      <c r="AG172">
        <v>369.93308288705799</v>
      </c>
      <c r="AH172">
        <v>379.565971341411</v>
      </c>
      <c r="AI172">
        <v>361.19107425102601</v>
      </c>
      <c r="AJ172">
        <v>378.91977762617603</v>
      </c>
      <c r="AK172">
        <v>360.11423773082299</v>
      </c>
      <c r="AL172">
        <v>375.82674676668</v>
      </c>
      <c r="AM172">
        <v>372.81433521022802</v>
      </c>
      <c r="AN172">
        <v>369.88557291098499</v>
      </c>
      <c r="AO172">
        <v>383.31345146665302</v>
      </c>
      <c r="AP172">
        <v>373.87208367554399</v>
      </c>
      <c r="AQ172">
        <v>375.34934135808498</v>
      </c>
      <c r="AR172">
        <v>367.29510888183103</v>
      </c>
      <c r="AS172">
        <v>366.99878083627402</v>
      </c>
      <c r="AT172">
        <v>363.52181761155703</v>
      </c>
      <c r="AU172">
        <v>359.24103677230102</v>
      </c>
      <c r="AV172">
        <v>358.27718491287101</v>
      </c>
      <c r="AW172">
        <v>350.21675289772497</v>
      </c>
      <c r="AX172">
        <v>343.48048557359402</v>
      </c>
      <c r="AY172">
        <v>334.34935116095801</v>
      </c>
      <c r="AZ172">
        <v>336.52928339509401</v>
      </c>
      <c r="BA172">
        <v>331.33563543824499</v>
      </c>
      <c r="BB172">
        <v>328.348893441234</v>
      </c>
      <c r="BC172">
        <v>318.36393929248499</v>
      </c>
      <c r="BD172">
        <v>321.73719001049</v>
      </c>
      <c r="BE172">
        <v>325.46700812864498</v>
      </c>
      <c r="BF172">
        <v>322.51521522203302</v>
      </c>
      <c r="BG172">
        <v>316.97587527815</v>
      </c>
      <c r="BH172">
        <v>328.13584892085498</v>
      </c>
      <c r="BI172">
        <v>324.540174317111</v>
      </c>
      <c r="BJ172">
        <v>310.591896214526</v>
      </c>
      <c r="BK172">
        <v>320.45369854328101</v>
      </c>
      <c r="BL172">
        <v>321.059720804108</v>
      </c>
      <c r="BM172">
        <v>322.20964674952899</v>
      </c>
      <c r="BN172">
        <v>327.47951356889098</v>
      </c>
      <c r="BO172">
        <v>327.20450106379002</v>
      </c>
      <c r="BP172">
        <v>324.45586271429801</v>
      </c>
      <c r="BQ172">
        <v>322.94604287168499</v>
      </c>
      <c r="BR172">
        <v>315.95910719251401</v>
      </c>
      <c r="BS172">
        <v>329.31775053090502</v>
      </c>
      <c r="BT172">
        <v>318.93807126480698</v>
      </c>
      <c r="BU172">
        <v>328.13287947776701</v>
      </c>
      <c r="BV172">
        <v>333.44532989014903</v>
      </c>
      <c r="BW172">
        <v>331.21298951964098</v>
      </c>
      <c r="BX172">
        <v>330.73878024439801</v>
      </c>
      <c r="BY172">
        <v>329.19993923496702</v>
      </c>
      <c r="BZ172">
        <v>344.08531169834902</v>
      </c>
      <c r="CA172">
        <v>331.98818798131799</v>
      </c>
      <c r="CB172">
        <v>336.658050607066</v>
      </c>
      <c r="CC172">
        <v>344.17634549655298</v>
      </c>
      <c r="CD172">
        <v>337.40671354605598</v>
      </c>
    </row>
    <row r="173" spans="1:82" x14ac:dyDescent="0.25">
      <c r="A173">
        <v>41.094793057409802</v>
      </c>
      <c r="B173">
        <v>338.49671728246199</v>
      </c>
      <c r="C173">
        <v>338.820956264546</v>
      </c>
      <c r="D173">
        <v>338.81270267597398</v>
      </c>
      <c r="E173">
        <v>343.29127911635197</v>
      </c>
      <c r="F173">
        <v>335.63053735171502</v>
      </c>
      <c r="G173">
        <v>340.967674766828</v>
      </c>
      <c r="H173">
        <v>345.64353244514501</v>
      </c>
      <c r="I173">
        <v>338.39588055623801</v>
      </c>
      <c r="J173">
        <v>344.57002249802298</v>
      </c>
      <c r="K173">
        <v>333.49599007013899</v>
      </c>
      <c r="L173">
        <v>331.35391252285501</v>
      </c>
      <c r="M173">
        <v>324.35457459764899</v>
      </c>
      <c r="N173">
        <v>334.85761597657699</v>
      </c>
      <c r="O173">
        <v>332.56432459905801</v>
      </c>
      <c r="P173">
        <v>323.66637574440102</v>
      </c>
      <c r="Q173">
        <v>325.92197361147498</v>
      </c>
      <c r="R173">
        <v>327.51133692350498</v>
      </c>
      <c r="S173">
        <v>323.92004687901903</v>
      </c>
      <c r="T173">
        <v>324.39213440697699</v>
      </c>
      <c r="U173">
        <v>330.093587189299</v>
      </c>
      <c r="V173">
        <v>339.104093003777</v>
      </c>
      <c r="W173">
        <v>321.87107107762301</v>
      </c>
      <c r="X173">
        <v>324.93104257510203</v>
      </c>
      <c r="Y173">
        <v>333.90282694110698</v>
      </c>
      <c r="Z173">
        <v>319.20227620875198</v>
      </c>
      <c r="AA173">
        <v>332.70640006810203</v>
      </c>
      <c r="AB173">
        <v>339.18778925022002</v>
      </c>
      <c r="AC173">
        <v>342.15722231715301</v>
      </c>
      <c r="AD173">
        <v>354.114746147311</v>
      </c>
      <c r="AE173">
        <v>345.48433875117598</v>
      </c>
      <c r="AF173">
        <v>355.96351773179703</v>
      </c>
      <c r="AG173">
        <v>368.99365737915002</v>
      </c>
      <c r="AH173">
        <v>381.51194233074102</v>
      </c>
      <c r="AI173">
        <v>360.82548600559801</v>
      </c>
      <c r="AJ173">
        <v>376.71880373029097</v>
      </c>
      <c r="AK173">
        <v>363.39970469615702</v>
      </c>
      <c r="AL173">
        <v>379.00473868572902</v>
      </c>
      <c r="AM173">
        <v>371.14826401653801</v>
      </c>
      <c r="AN173">
        <v>371.43226732464899</v>
      </c>
      <c r="AO173">
        <v>379.68331686474698</v>
      </c>
      <c r="AP173">
        <v>374.17702742776902</v>
      </c>
      <c r="AQ173">
        <v>376.44755477480402</v>
      </c>
      <c r="AR173">
        <v>367.71209045654899</v>
      </c>
      <c r="AS173">
        <v>367.87707288669799</v>
      </c>
      <c r="AT173">
        <v>364.44966601527199</v>
      </c>
      <c r="AU173">
        <v>362.38730227082198</v>
      </c>
      <c r="AV173">
        <v>357.94273555279301</v>
      </c>
      <c r="AW173">
        <v>354.20385345218102</v>
      </c>
      <c r="AX173">
        <v>346.85932277873599</v>
      </c>
      <c r="AY173">
        <v>333.090078741588</v>
      </c>
      <c r="AZ173">
        <v>338.04915542645102</v>
      </c>
      <c r="BA173">
        <v>329.52869237847898</v>
      </c>
      <c r="BB173">
        <v>330.65523685918498</v>
      </c>
      <c r="BC173">
        <v>322.77504663896798</v>
      </c>
      <c r="BD173">
        <v>321.55739018067197</v>
      </c>
      <c r="BE173">
        <v>324.03510657624901</v>
      </c>
      <c r="BF173">
        <v>325.08387670288602</v>
      </c>
      <c r="BG173">
        <v>315.683081686815</v>
      </c>
      <c r="BH173">
        <v>328.89748072910601</v>
      </c>
      <c r="BI173">
        <v>325.79851788323998</v>
      </c>
      <c r="BJ173">
        <v>315.92594089983697</v>
      </c>
      <c r="BK173">
        <v>322.68732690591401</v>
      </c>
      <c r="BL173">
        <v>317.96151807654098</v>
      </c>
      <c r="BM173">
        <v>323.650833752653</v>
      </c>
      <c r="BN173">
        <v>322.34849713039</v>
      </c>
      <c r="BO173">
        <v>327.53249969449303</v>
      </c>
      <c r="BP173">
        <v>323.925266358675</v>
      </c>
      <c r="BQ173">
        <v>323.395198113341</v>
      </c>
      <c r="BR173">
        <v>318.04425977802299</v>
      </c>
      <c r="BS173">
        <v>327.60695216815998</v>
      </c>
      <c r="BT173">
        <v>319.42122782087102</v>
      </c>
      <c r="BU173">
        <v>330.220970198055</v>
      </c>
      <c r="BV173">
        <v>334.385203931685</v>
      </c>
      <c r="BW173">
        <v>332.39107475640202</v>
      </c>
      <c r="BX173">
        <v>331.41599831685102</v>
      </c>
      <c r="BY173">
        <v>334.31306689763801</v>
      </c>
      <c r="BZ173">
        <v>341.886433948199</v>
      </c>
      <c r="CA173">
        <v>331.53385565934298</v>
      </c>
      <c r="CB173">
        <v>334.681240845395</v>
      </c>
      <c r="CC173">
        <v>342.364011074149</v>
      </c>
      <c r="CD173">
        <v>338.465831176824</v>
      </c>
    </row>
    <row r="174" spans="1:82" x14ac:dyDescent="0.25">
      <c r="A174">
        <v>41.335113484646101</v>
      </c>
      <c r="B174">
        <v>340.20521307796702</v>
      </c>
      <c r="C174">
        <v>337.39415746216901</v>
      </c>
      <c r="D174">
        <v>338.44108339747902</v>
      </c>
      <c r="E174">
        <v>346.56755911536601</v>
      </c>
      <c r="F174">
        <v>334.46997809898397</v>
      </c>
      <c r="G174">
        <v>338.631244566352</v>
      </c>
      <c r="H174">
        <v>341.92993439327199</v>
      </c>
      <c r="I174">
        <v>338.26069082471798</v>
      </c>
      <c r="J174">
        <v>342.45920146868099</v>
      </c>
      <c r="K174">
        <v>331.48704121070898</v>
      </c>
      <c r="L174">
        <v>332.25038540345503</v>
      </c>
      <c r="M174">
        <v>319.49072388621198</v>
      </c>
      <c r="N174">
        <v>332.07855849456598</v>
      </c>
      <c r="O174">
        <v>329.12970324322498</v>
      </c>
      <c r="P174">
        <v>322.12803372626701</v>
      </c>
      <c r="Q174">
        <v>324.31485144558002</v>
      </c>
      <c r="R174">
        <v>325.99590848849198</v>
      </c>
      <c r="S174">
        <v>325.71424191816402</v>
      </c>
      <c r="T174">
        <v>325.45201719890798</v>
      </c>
      <c r="U174">
        <v>328.37555255902799</v>
      </c>
      <c r="V174">
        <v>336.31356966370601</v>
      </c>
      <c r="W174">
        <v>323.09644843991498</v>
      </c>
      <c r="X174">
        <v>324.08977903109297</v>
      </c>
      <c r="Y174">
        <v>333.74001134677798</v>
      </c>
      <c r="Z174">
        <v>322.82633878669299</v>
      </c>
      <c r="AA174">
        <v>332.03431910144201</v>
      </c>
      <c r="AB174">
        <v>335.56526697116198</v>
      </c>
      <c r="AC174">
        <v>342.12858918665302</v>
      </c>
      <c r="AD174">
        <v>355.15458134941701</v>
      </c>
      <c r="AE174">
        <v>343.703966825603</v>
      </c>
      <c r="AF174">
        <v>357.710832495651</v>
      </c>
      <c r="AG174">
        <v>368.81712698660999</v>
      </c>
      <c r="AH174">
        <v>381.17461234634698</v>
      </c>
      <c r="AI174">
        <v>361.43348948227498</v>
      </c>
      <c r="AJ174">
        <v>374.39287840239399</v>
      </c>
      <c r="AK174">
        <v>363.74446967529099</v>
      </c>
      <c r="AL174">
        <v>379.76275372021399</v>
      </c>
      <c r="AM174">
        <v>370.38477089940898</v>
      </c>
      <c r="AN174">
        <v>372.29425871726397</v>
      </c>
      <c r="AO174">
        <v>380.204400716024</v>
      </c>
      <c r="AP174">
        <v>373.49006578202898</v>
      </c>
      <c r="AQ174">
        <v>375.73708939521998</v>
      </c>
      <c r="AR174">
        <v>367.37228653962097</v>
      </c>
      <c r="AS174">
        <v>367.63289367592199</v>
      </c>
      <c r="AT174">
        <v>365.03276357962102</v>
      </c>
      <c r="AU174">
        <v>362.08206273248499</v>
      </c>
      <c r="AV174">
        <v>359.82217482534202</v>
      </c>
      <c r="AW174">
        <v>356.20750002557003</v>
      </c>
      <c r="AX174">
        <v>347.49527280418801</v>
      </c>
      <c r="AY174">
        <v>333.89337773391497</v>
      </c>
      <c r="AZ174">
        <v>336.12738100048603</v>
      </c>
      <c r="BA174">
        <v>327.997566816914</v>
      </c>
      <c r="BB174">
        <v>333.07486944131199</v>
      </c>
      <c r="BC174">
        <v>323.76717543959802</v>
      </c>
      <c r="BD174">
        <v>321.10342790172098</v>
      </c>
      <c r="BE174">
        <v>324.11994467373398</v>
      </c>
      <c r="BF174">
        <v>325.54264582639098</v>
      </c>
      <c r="BG174">
        <v>315.44582799692603</v>
      </c>
      <c r="BH174">
        <v>326.79405166688599</v>
      </c>
      <c r="BI174">
        <v>326.94446554669901</v>
      </c>
      <c r="BJ174">
        <v>316.79556092706201</v>
      </c>
      <c r="BK174">
        <v>323.03755968459097</v>
      </c>
      <c r="BL174">
        <v>321.34151586354398</v>
      </c>
      <c r="BM174">
        <v>324.83881120388997</v>
      </c>
      <c r="BN174">
        <v>319.43603936715903</v>
      </c>
      <c r="BO174">
        <v>325.0047633424</v>
      </c>
      <c r="BP174">
        <v>323.37549884857901</v>
      </c>
      <c r="BQ174">
        <v>322.94621545206002</v>
      </c>
      <c r="BR174">
        <v>318.54934034739802</v>
      </c>
      <c r="BS174">
        <v>324.15461900423901</v>
      </c>
      <c r="BT174">
        <v>319.58558861450501</v>
      </c>
      <c r="BU174">
        <v>331.29370142686599</v>
      </c>
      <c r="BV174">
        <v>332.11962546525899</v>
      </c>
      <c r="BW174">
        <v>332.80079594834302</v>
      </c>
      <c r="BX174">
        <v>331.03555770529402</v>
      </c>
      <c r="BY174">
        <v>335.94447483567097</v>
      </c>
      <c r="BZ174">
        <v>340.402141292556</v>
      </c>
      <c r="CA174">
        <v>331.67091136931498</v>
      </c>
      <c r="CB174">
        <v>334.68582365271999</v>
      </c>
      <c r="CC174">
        <v>341.46224143272298</v>
      </c>
      <c r="CD174">
        <v>339.424794031305</v>
      </c>
    </row>
    <row r="175" spans="1:82" x14ac:dyDescent="0.25">
      <c r="A175">
        <v>41.575433911882499</v>
      </c>
      <c r="B175">
        <v>343.65600704326101</v>
      </c>
      <c r="C175">
        <v>335.99643884767403</v>
      </c>
      <c r="D175">
        <v>339.98848784707201</v>
      </c>
      <c r="E175">
        <v>344.508069837731</v>
      </c>
      <c r="F175">
        <v>335.08316204939803</v>
      </c>
      <c r="G175">
        <v>339.46313461373899</v>
      </c>
      <c r="H175">
        <v>344.38088697424899</v>
      </c>
      <c r="I175">
        <v>337.064427854825</v>
      </c>
      <c r="J175">
        <v>343.43438080713702</v>
      </c>
      <c r="K175">
        <v>332.61123711953798</v>
      </c>
      <c r="L175">
        <v>335.57265527390598</v>
      </c>
      <c r="M175">
        <v>320.65425197153502</v>
      </c>
      <c r="N175">
        <v>331.28812754367698</v>
      </c>
      <c r="O175">
        <v>329.03959306693901</v>
      </c>
      <c r="P175">
        <v>323.02613686315902</v>
      </c>
      <c r="Q175">
        <v>323.245874119137</v>
      </c>
      <c r="R175">
        <v>322.45960248930197</v>
      </c>
      <c r="S175">
        <v>325.07453361356499</v>
      </c>
      <c r="T175">
        <v>324.75983733430598</v>
      </c>
      <c r="U175">
        <v>326.38530945922503</v>
      </c>
      <c r="V175">
        <v>335.40292352693501</v>
      </c>
      <c r="W175">
        <v>326.62369087331001</v>
      </c>
      <c r="X175">
        <v>325.17390354019602</v>
      </c>
      <c r="Y175">
        <v>333.05532593885698</v>
      </c>
      <c r="Z175">
        <v>323.78150086086299</v>
      </c>
      <c r="AA175">
        <v>331.97802951403497</v>
      </c>
      <c r="AB175">
        <v>336.114259929436</v>
      </c>
      <c r="AC175">
        <v>339.57814093278398</v>
      </c>
      <c r="AD175">
        <v>354.30088410334298</v>
      </c>
      <c r="AE175">
        <v>345.937603953409</v>
      </c>
      <c r="AF175">
        <v>355.97748517678701</v>
      </c>
      <c r="AG175">
        <v>367.09085257830498</v>
      </c>
      <c r="AH175">
        <v>381.49283609916301</v>
      </c>
      <c r="AI175">
        <v>359.77547018929198</v>
      </c>
      <c r="AJ175">
        <v>368.64368445912697</v>
      </c>
      <c r="AK175">
        <v>362.495073318251</v>
      </c>
      <c r="AL175">
        <v>381.27434802769397</v>
      </c>
      <c r="AM175">
        <v>370.14313814264102</v>
      </c>
      <c r="AN175">
        <v>374.86159697236099</v>
      </c>
      <c r="AO175">
        <v>381.10989005400199</v>
      </c>
      <c r="AP175">
        <v>372.61666356785298</v>
      </c>
      <c r="AQ175">
        <v>372.781471324199</v>
      </c>
      <c r="AR175">
        <v>367.22611268628702</v>
      </c>
      <c r="AS175">
        <v>364.09001023206099</v>
      </c>
      <c r="AT175">
        <v>363.19922001798301</v>
      </c>
      <c r="AU175">
        <v>361.57489933691801</v>
      </c>
      <c r="AV175">
        <v>361.39785512690099</v>
      </c>
      <c r="AW175">
        <v>359.12535651819798</v>
      </c>
      <c r="AX175">
        <v>348.35417360188802</v>
      </c>
      <c r="AY175">
        <v>334.34338301137899</v>
      </c>
      <c r="AZ175">
        <v>332.97054536153502</v>
      </c>
      <c r="BA175">
        <v>326.82441211588798</v>
      </c>
      <c r="BB175">
        <v>332.65319863728001</v>
      </c>
      <c r="BC175">
        <v>323.71353215109701</v>
      </c>
      <c r="BD175">
        <v>321.90207571197197</v>
      </c>
      <c r="BE175">
        <v>323.531909409744</v>
      </c>
      <c r="BF175">
        <v>326.42406678311897</v>
      </c>
      <c r="BG175">
        <v>315.75565451542298</v>
      </c>
      <c r="BH175">
        <v>326.970903349987</v>
      </c>
      <c r="BI175">
        <v>324.531319114403</v>
      </c>
      <c r="BJ175">
        <v>319.57686542404599</v>
      </c>
      <c r="BK175">
        <v>321.34475668653101</v>
      </c>
      <c r="BL175">
        <v>322.25198362720101</v>
      </c>
      <c r="BM175">
        <v>320.78887455728602</v>
      </c>
      <c r="BN175">
        <v>320.52201059217703</v>
      </c>
      <c r="BO175">
        <v>325.17950322640201</v>
      </c>
      <c r="BP175">
        <v>322.97442675672102</v>
      </c>
      <c r="BQ175">
        <v>321.74509479068399</v>
      </c>
      <c r="BR175">
        <v>318.33195525402101</v>
      </c>
      <c r="BS175">
        <v>321.24784068293002</v>
      </c>
      <c r="BT175">
        <v>318.54075829755902</v>
      </c>
      <c r="BU175">
        <v>334.84037217325601</v>
      </c>
      <c r="BV175">
        <v>332.35853882292002</v>
      </c>
      <c r="BW175">
        <v>333.11116119925401</v>
      </c>
      <c r="BX175">
        <v>332.02604286735198</v>
      </c>
      <c r="BY175">
        <v>338.300826735935</v>
      </c>
      <c r="BZ175">
        <v>339.24666671628898</v>
      </c>
      <c r="CA175">
        <v>332.56660047564799</v>
      </c>
      <c r="CB175">
        <v>331.55267994265898</v>
      </c>
      <c r="CC175">
        <v>340.66106604861102</v>
      </c>
      <c r="CD175">
        <v>340.06459469400301</v>
      </c>
    </row>
    <row r="176" spans="1:82" x14ac:dyDescent="0.25">
      <c r="A176">
        <v>41.815754339118797</v>
      </c>
      <c r="B176">
        <v>343.99106219995502</v>
      </c>
      <c r="C176">
        <v>333.19183117190101</v>
      </c>
      <c r="D176">
        <v>343.58051111689099</v>
      </c>
      <c r="E176">
        <v>340.917000673882</v>
      </c>
      <c r="F176">
        <v>332.41990635405898</v>
      </c>
      <c r="G176">
        <v>338.70610772442598</v>
      </c>
      <c r="H176">
        <v>345.87988095763598</v>
      </c>
      <c r="I176">
        <v>333.835100020553</v>
      </c>
      <c r="J176">
        <v>345.64550760915103</v>
      </c>
      <c r="K176">
        <v>334.88561729154799</v>
      </c>
      <c r="L176">
        <v>336.05200170332802</v>
      </c>
      <c r="M176">
        <v>321.57021282440598</v>
      </c>
      <c r="N176">
        <v>331.772504482974</v>
      </c>
      <c r="O176">
        <v>329.58832687390799</v>
      </c>
      <c r="P176">
        <v>323.30080330596502</v>
      </c>
      <c r="Q176">
        <v>321.92331759046903</v>
      </c>
      <c r="R176">
        <v>318.51041361818397</v>
      </c>
      <c r="S176">
        <v>324.15536549239903</v>
      </c>
      <c r="T176">
        <v>324.763642638661</v>
      </c>
      <c r="U176">
        <v>326.07167362900702</v>
      </c>
      <c r="V176">
        <v>334.69792343711799</v>
      </c>
      <c r="W176">
        <v>328.00708870574499</v>
      </c>
      <c r="X176">
        <v>324.309013064726</v>
      </c>
      <c r="Y176">
        <v>329.55255868681297</v>
      </c>
      <c r="Z176">
        <v>324.15163204088202</v>
      </c>
      <c r="AA176">
        <v>329.82796391562403</v>
      </c>
      <c r="AB176">
        <v>336.01813724955502</v>
      </c>
      <c r="AC176">
        <v>340.80655292135299</v>
      </c>
      <c r="AD176">
        <v>356.09947463679498</v>
      </c>
      <c r="AE176">
        <v>347.247560028995</v>
      </c>
      <c r="AF176">
        <v>354.90910895173801</v>
      </c>
      <c r="AG176">
        <v>364.26079331620099</v>
      </c>
      <c r="AH176">
        <v>375.67064630866997</v>
      </c>
      <c r="AI176">
        <v>359.70299398550901</v>
      </c>
      <c r="AJ176">
        <v>366.14119859800701</v>
      </c>
      <c r="AK176">
        <v>359.76443370493803</v>
      </c>
      <c r="AL176">
        <v>379.15434742810498</v>
      </c>
      <c r="AM176">
        <v>369.36726885949997</v>
      </c>
      <c r="AN176">
        <v>374.869248312607</v>
      </c>
      <c r="AO176">
        <v>381.853115703534</v>
      </c>
      <c r="AP176">
        <v>368.99504675639997</v>
      </c>
      <c r="AQ176">
        <v>374.20471909840199</v>
      </c>
      <c r="AR176">
        <v>364.61727614260798</v>
      </c>
      <c r="AS176">
        <v>365.21635677475098</v>
      </c>
      <c r="AT176">
        <v>366.64652081809101</v>
      </c>
      <c r="AU176">
        <v>361.19193645701301</v>
      </c>
      <c r="AV176">
        <v>363.96092656039201</v>
      </c>
      <c r="AW176">
        <v>358.66099578080798</v>
      </c>
      <c r="AX176">
        <v>347.24609783575301</v>
      </c>
      <c r="AY176">
        <v>337.28360221875499</v>
      </c>
      <c r="AZ176">
        <v>331.78888289876897</v>
      </c>
      <c r="BA176">
        <v>325.65842613946103</v>
      </c>
      <c r="BB176">
        <v>333.719750882619</v>
      </c>
      <c r="BC176">
        <v>323.42610330774397</v>
      </c>
      <c r="BD176">
        <v>323.850541012983</v>
      </c>
      <c r="BE176">
        <v>322.79016524037701</v>
      </c>
      <c r="BF176">
        <v>324.21180660554398</v>
      </c>
      <c r="BG176">
        <v>315.98039270413199</v>
      </c>
      <c r="BH176">
        <v>324.01208731783299</v>
      </c>
      <c r="BI176">
        <v>324.75934551860797</v>
      </c>
      <c r="BJ176">
        <v>324.04177189222497</v>
      </c>
      <c r="BK176">
        <v>319.42121165004801</v>
      </c>
      <c r="BL176">
        <v>320.093784653684</v>
      </c>
      <c r="BM176">
        <v>318.50504024711</v>
      </c>
      <c r="BN176">
        <v>322.60772518340201</v>
      </c>
      <c r="BO176">
        <v>323.02621271094603</v>
      </c>
      <c r="BP176">
        <v>321.14225700077299</v>
      </c>
      <c r="BQ176">
        <v>321.49340843165999</v>
      </c>
      <c r="BR176">
        <v>321.59166885925299</v>
      </c>
      <c r="BS176">
        <v>319.436572312745</v>
      </c>
      <c r="BT176">
        <v>319.47295544731497</v>
      </c>
      <c r="BU176">
        <v>333.59416179022901</v>
      </c>
      <c r="BV176">
        <v>332.36558868791099</v>
      </c>
      <c r="BW176">
        <v>330.94483608162898</v>
      </c>
      <c r="BX176">
        <v>334.12691178943999</v>
      </c>
      <c r="BY176">
        <v>340.44103626052902</v>
      </c>
      <c r="BZ176">
        <v>336.55610401625302</v>
      </c>
      <c r="CA176">
        <v>334.68582969300701</v>
      </c>
      <c r="CB176">
        <v>331.180322653129</v>
      </c>
      <c r="CC176">
        <v>339.64675976621697</v>
      </c>
      <c r="CD176">
        <v>341.09775588903301</v>
      </c>
    </row>
    <row r="177" spans="1:82" x14ac:dyDescent="0.25">
      <c r="A177">
        <v>42.056074766355103</v>
      </c>
      <c r="B177">
        <v>342.602147660176</v>
      </c>
      <c r="C177">
        <v>334.17166306880699</v>
      </c>
      <c r="D177">
        <v>345.124232248314</v>
      </c>
      <c r="E177">
        <v>340.6876264887</v>
      </c>
      <c r="F177">
        <v>330.75148723202398</v>
      </c>
      <c r="G177">
        <v>338.35739022624801</v>
      </c>
      <c r="H177">
        <v>346.57017617030101</v>
      </c>
      <c r="I177">
        <v>333.99208844249301</v>
      </c>
      <c r="J177">
        <v>345.095418913591</v>
      </c>
      <c r="K177">
        <v>336.22961319429498</v>
      </c>
      <c r="L177">
        <v>335.15872933705901</v>
      </c>
      <c r="M177">
        <v>321.43181876691102</v>
      </c>
      <c r="N177">
        <v>331.687440738519</v>
      </c>
      <c r="O177">
        <v>329.14489599218302</v>
      </c>
      <c r="P177">
        <v>323.89828657465802</v>
      </c>
      <c r="Q177">
        <v>319.96271224889398</v>
      </c>
      <c r="R177">
        <v>317.29162709243701</v>
      </c>
      <c r="S177">
        <v>323.57135093033202</v>
      </c>
      <c r="T177">
        <v>325.60373911672099</v>
      </c>
      <c r="U177">
        <v>327.19988442489699</v>
      </c>
      <c r="V177">
        <v>332.924252119946</v>
      </c>
      <c r="W177">
        <v>327.317742311026</v>
      </c>
      <c r="X177">
        <v>325.31572420689099</v>
      </c>
      <c r="Y177">
        <v>327.20212164519597</v>
      </c>
      <c r="Z177">
        <v>325.01937944514702</v>
      </c>
      <c r="AA177">
        <v>330.97651918978301</v>
      </c>
      <c r="AB177">
        <v>338.07494392590303</v>
      </c>
      <c r="AC177">
        <v>340.36940503126999</v>
      </c>
      <c r="AD177">
        <v>357.59982739450197</v>
      </c>
      <c r="AE177">
        <v>347.453498911108</v>
      </c>
      <c r="AF177">
        <v>354.64769740632801</v>
      </c>
      <c r="AG177">
        <v>365.00663117992298</v>
      </c>
      <c r="AH177">
        <v>373.16245813875503</v>
      </c>
      <c r="AI177">
        <v>361.02151757810299</v>
      </c>
      <c r="AJ177">
        <v>364.99397039439901</v>
      </c>
      <c r="AK177">
        <v>360.14810333392597</v>
      </c>
      <c r="AL177">
        <v>375.99155532383998</v>
      </c>
      <c r="AM177">
        <v>368.459414069795</v>
      </c>
      <c r="AN177">
        <v>374.68314345493201</v>
      </c>
      <c r="AO177">
        <v>382.48563500904402</v>
      </c>
      <c r="AP177">
        <v>368.60937387253199</v>
      </c>
      <c r="AQ177">
        <v>375.018430180081</v>
      </c>
      <c r="AR177">
        <v>364.93433202094002</v>
      </c>
      <c r="AS177">
        <v>364.39610121296101</v>
      </c>
      <c r="AT177">
        <v>367.93946819137398</v>
      </c>
      <c r="AU177">
        <v>361.51328620836898</v>
      </c>
      <c r="AV177">
        <v>364.24413996640698</v>
      </c>
      <c r="AW177">
        <v>358.51364013767801</v>
      </c>
      <c r="AX177">
        <v>347.41096621021097</v>
      </c>
      <c r="AY177">
        <v>336.88567399240998</v>
      </c>
      <c r="AZ177">
        <v>330.58655040410702</v>
      </c>
      <c r="BA177">
        <v>327.39551071668302</v>
      </c>
      <c r="BB177">
        <v>334.49603385529599</v>
      </c>
      <c r="BC177">
        <v>322.07156992344699</v>
      </c>
      <c r="BD177">
        <v>323.599920947724</v>
      </c>
      <c r="BE177">
        <v>323.712851441944</v>
      </c>
      <c r="BF177">
        <v>323.84572151718299</v>
      </c>
      <c r="BG177">
        <v>316.41065491031702</v>
      </c>
      <c r="BH177">
        <v>324.167381200139</v>
      </c>
      <c r="BI177">
        <v>325.91944857113401</v>
      </c>
      <c r="BJ177">
        <v>324.843910714017</v>
      </c>
      <c r="BK177">
        <v>319.26424606883302</v>
      </c>
      <c r="BL177">
        <v>318.92676718663</v>
      </c>
      <c r="BM177">
        <v>318.28772740915002</v>
      </c>
      <c r="BN177">
        <v>322.03670198911101</v>
      </c>
      <c r="BO177">
        <v>324.16291805441398</v>
      </c>
      <c r="BP177">
        <v>320.54350471735103</v>
      </c>
      <c r="BQ177">
        <v>321.426794074859</v>
      </c>
      <c r="BR177">
        <v>323.57890052519502</v>
      </c>
      <c r="BS177">
        <v>319.01723826068297</v>
      </c>
      <c r="BT177">
        <v>321.568636709663</v>
      </c>
      <c r="BU177">
        <v>334.593137765248</v>
      </c>
      <c r="BV177">
        <v>332.47292100772597</v>
      </c>
      <c r="BW177">
        <v>330.52965797666297</v>
      </c>
      <c r="BX177">
        <v>332.80786923221098</v>
      </c>
      <c r="BY177">
        <v>340.41071791196299</v>
      </c>
      <c r="BZ177">
        <v>334.88301774635897</v>
      </c>
      <c r="CA177">
        <v>334.66273802183298</v>
      </c>
      <c r="CB177">
        <v>331.61979001237899</v>
      </c>
      <c r="CC177">
        <v>339.858451687642</v>
      </c>
      <c r="CD177">
        <v>341.29233510972199</v>
      </c>
    </row>
    <row r="178" spans="1:82" x14ac:dyDescent="0.25">
      <c r="A178">
        <v>42.296395193591401</v>
      </c>
      <c r="B178">
        <v>342.07674281071098</v>
      </c>
      <c r="C178">
        <v>332.80573743533802</v>
      </c>
      <c r="D178">
        <v>347.67600780859499</v>
      </c>
      <c r="E178">
        <v>338.77109706127197</v>
      </c>
      <c r="F178">
        <v>328.31603924429697</v>
      </c>
      <c r="G178">
        <v>336.371249187064</v>
      </c>
      <c r="H178">
        <v>346.54094363071999</v>
      </c>
      <c r="I178">
        <v>330.99466449687702</v>
      </c>
      <c r="J178">
        <v>343.68081965113601</v>
      </c>
      <c r="K178">
        <v>336.90098878396498</v>
      </c>
      <c r="L178">
        <v>332.664992434206</v>
      </c>
      <c r="M178">
        <v>324.79491504281299</v>
      </c>
      <c r="N178">
        <v>330.34364567333898</v>
      </c>
      <c r="O178">
        <v>324.798930936006</v>
      </c>
      <c r="P178">
        <v>323.57637349404001</v>
      </c>
      <c r="Q178">
        <v>318.66946130421297</v>
      </c>
      <c r="R178">
        <v>318.72684428771601</v>
      </c>
      <c r="S178">
        <v>323.29654620720299</v>
      </c>
      <c r="T178">
        <v>325.75716138463798</v>
      </c>
      <c r="U178">
        <v>327.72281875372101</v>
      </c>
      <c r="V178">
        <v>332.56301626438398</v>
      </c>
      <c r="W178">
        <v>326.66889319033299</v>
      </c>
      <c r="X178">
        <v>324.85053677141502</v>
      </c>
      <c r="Y178">
        <v>328.202730089608</v>
      </c>
      <c r="Z178">
        <v>328.19740860572398</v>
      </c>
      <c r="AA178">
        <v>329.36283834890497</v>
      </c>
      <c r="AB178">
        <v>337.71420927966102</v>
      </c>
      <c r="AC178">
        <v>342.30599146897498</v>
      </c>
      <c r="AD178">
        <v>357.65862010833098</v>
      </c>
      <c r="AE178">
        <v>348.433067100968</v>
      </c>
      <c r="AF178">
        <v>355.21727675356999</v>
      </c>
      <c r="AG178">
        <v>365.23747909781503</v>
      </c>
      <c r="AH178">
        <v>369.817516703526</v>
      </c>
      <c r="AI178">
        <v>361.53994541166298</v>
      </c>
      <c r="AJ178">
        <v>363.82948138734798</v>
      </c>
      <c r="AK178">
        <v>361.838914699724</v>
      </c>
      <c r="AL178">
        <v>374.95850822861797</v>
      </c>
      <c r="AM178">
        <v>367.98472214428301</v>
      </c>
      <c r="AN178">
        <v>375.53082088836902</v>
      </c>
      <c r="AO178">
        <v>379.60695028780498</v>
      </c>
      <c r="AP178">
        <v>366.89813613091599</v>
      </c>
      <c r="AQ178">
        <v>376.84632308247598</v>
      </c>
      <c r="AR178">
        <v>365.54307725722498</v>
      </c>
      <c r="AS178">
        <v>365.95017159928398</v>
      </c>
      <c r="AT178">
        <v>367.15554098249402</v>
      </c>
      <c r="AU178">
        <v>364.87534567107798</v>
      </c>
      <c r="AV178">
        <v>362.98376423746498</v>
      </c>
      <c r="AW178">
        <v>358.70858488564301</v>
      </c>
      <c r="AX178">
        <v>350.35185981480498</v>
      </c>
      <c r="AY178">
        <v>340.24651064200702</v>
      </c>
      <c r="AZ178">
        <v>328.40712323456</v>
      </c>
      <c r="BA178">
        <v>326.690379471315</v>
      </c>
      <c r="BB178">
        <v>329.55171014151102</v>
      </c>
      <c r="BC178">
        <v>323.16940988334198</v>
      </c>
      <c r="BD178">
        <v>319.46606375682597</v>
      </c>
      <c r="BE178">
        <v>326.48949799413299</v>
      </c>
      <c r="BF178">
        <v>325.43347490129702</v>
      </c>
      <c r="BG178">
        <v>317.63313757123598</v>
      </c>
      <c r="BH178">
        <v>324.5363408005</v>
      </c>
      <c r="BI178">
        <v>325.873299700362</v>
      </c>
      <c r="BJ178">
        <v>326.89268741556702</v>
      </c>
      <c r="BK178">
        <v>317.23992656715097</v>
      </c>
      <c r="BL178">
        <v>319.68408136625499</v>
      </c>
      <c r="BM178">
        <v>319.056797589209</v>
      </c>
      <c r="BN178">
        <v>319.05331862152099</v>
      </c>
      <c r="BO178">
        <v>325.36053462650602</v>
      </c>
      <c r="BP178">
        <v>319.84473410816503</v>
      </c>
      <c r="BQ178">
        <v>324.24196525047</v>
      </c>
      <c r="BR178">
        <v>324.63047913832997</v>
      </c>
      <c r="BS178">
        <v>317.78305869331399</v>
      </c>
      <c r="BT178">
        <v>320.977264439522</v>
      </c>
      <c r="BU178">
        <v>335.98651979150799</v>
      </c>
      <c r="BV178">
        <v>337.50869552968402</v>
      </c>
      <c r="BW178">
        <v>333.400510293808</v>
      </c>
      <c r="BX178">
        <v>334.31717448469499</v>
      </c>
      <c r="BY178">
        <v>338.992914892535</v>
      </c>
      <c r="BZ178">
        <v>334.767390547172</v>
      </c>
      <c r="CA178">
        <v>336.05955010054998</v>
      </c>
      <c r="CB178">
        <v>332.68213416314899</v>
      </c>
      <c r="CC178">
        <v>336.90834702363998</v>
      </c>
      <c r="CD178">
        <v>338.31791677214602</v>
      </c>
    </row>
    <row r="179" spans="1:82" x14ac:dyDescent="0.25">
      <c r="A179">
        <v>42.5367156208277</v>
      </c>
      <c r="B179">
        <v>344.35115097158501</v>
      </c>
      <c r="C179">
        <v>334.35061509889903</v>
      </c>
      <c r="D179">
        <v>350.09372913146899</v>
      </c>
      <c r="E179">
        <v>336.74760847004598</v>
      </c>
      <c r="F179">
        <v>326.05948992967001</v>
      </c>
      <c r="G179">
        <v>336.631684448778</v>
      </c>
      <c r="H179">
        <v>343.26622499023802</v>
      </c>
      <c r="I179">
        <v>331.72059003688003</v>
      </c>
      <c r="J179">
        <v>339.97050203106198</v>
      </c>
      <c r="K179">
        <v>337.24154418417498</v>
      </c>
      <c r="L179">
        <v>329.08854697496503</v>
      </c>
      <c r="M179">
        <v>328.93529363698002</v>
      </c>
      <c r="N179">
        <v>329.21440227104</v>
      </c>
      <c r="O179">
        <v>322.21244620956202</v>
      </c>
      <c r="P179">
        <v>324.30106574697101</v>
      </c>
      <c r="Q179">
        <v>318.38802379705999</v>
      </c>
      <c r="R179">
        <v>318.802829293591</v>
      </c>
      <c r="S179">
        <v>324.43799691763002</v>
      </c>
      <c r="T179">
        <v>326.06922188326701</v>
      </c>
      <c r="U179">
        <v>325.36674996490399</v>
      </c>
      <c r="V179">
        <v>331.57820949948302</v>
      </c>
      <c r="W179">
        <v>325.33294061243402</v>
      </c>
      <c r="X179">
        <v>323.13454458447001</v>
      </c>
      <c r="Y179">
        <v>329.06577185422401</v>
      </c>
      <c r="Z179">
        <v>329.8564552007</v>
      </c>
      <c r="AA179">
        <v>327.22143435050299</v>
      </c>
      <c r="AB179">
        <v>337.75800720103899</v>
      </c>
      <c r="AC179">
        <v>343.20572163114599</v>
      </c>
      <c r="AD179">
        <v>354.71025875123098</v>
      </c>
      <c r="AE179">
        <v>350.716783834745</v>
      </c>
      <c r="AF179">
        <v>356.37808483013799</v>
      </c>
      <c r="AG179">
        <v>364.523498495095</v>
      </c>
      <c r="AH179">
        <v>365.952694869651</v>
      </c>
      <c r="AI179">
        <v>362.88728346385898</v>
      </c>
      <c r="AJ179">
        <v>359.34239158579902</v>
      </c>
      <c r="AK179">
        <v>361.44705421046501</v>
      </c>
      <c r="AL179">
        <v>368.72802978360198</v>
      </c>
      <c r="AM179">
        <v>370.62387944151197</v>
      </c>
      <c r="AN179">
        <v>373.98822095174899</v>
      </c>
      <c r="AO179">
        <v>376.19110293246501</v>
      </c>
      <c r="AP179">
        <v>370.85656731970101</v>
      </c>
      <c r="AQ179">
        <v>374.143912222447</v>
      </c>
      <c r="AR179">
        <v>369.390640698786</v>
      </c>
      <c r="AS179">
        <v>369.45168958812201</v>
      </c>
      <c r="AT179">
        <v>365.87233450350197</v>
      </c>
      <c r="AU179">
        <v>362.44980078121603</v>
      </c>
      <c r="AV179">
        <v>362.68461822037801</v>
      </c>
      <c r="AW179">
        <v>359.45558897291897</v>
      </c>
      <c r="AX179">
        <v>350.23207779877902</v>
      </c>
      <c r="AY179">
        <v>343.43402716521098</v>
      </c>
      <c r="AZ179">
        <v>327.56380972061697</v>
      </c>
      <c r="BA179">
        <v>325.85039788716301</v>
      </c>
      <c r="BB179">
        <v>327.28238614594102</v>
      </c>
      <c r="BC179">
        <v>328.10900132734702</v>
      </c>
      <c r="BD179">
        <v>316.04816674638101</v>
      </c>
      <c r="BE179">
        <v>326.66189983775399</v>
      </c>
      <c r="BF179">
        <v>321.62868307464203</v>
      </c>
      <c r="BG179">
        <v>314.44235989093301</v>
      </c>
      <c r="BH179">
        <v>322.26109346939802</v>
      </c>
      <c r="BI179">
        <v>322.07350422474798</v>
      </c>
      <c r="BJ179">
        <v>330.17789757198898</v>
      </c>
      <c r="BK179">
        <v>319.46561130382003</v>
      </c>
      <c r="BL179">
        <v>321.16820847025298</v>
      </c>
      <c r="BM179">
        <v>319.93692506207799</v>
      </c>
      <c r="BN179">
        <v>316.88059482059703</v>
      </c>
      <c r="BO179">
        <v>325.04516175129203</v>
      </c>
      <c r="BP179">
        <v>322.27911090460299</v>
      </c>
      <c r="BQ179">
        <v>325.157658207861</v>
      </c>
      <c r="BR179">
        <v>325.37027509537597</v>
      </c>
      <c r="BS179">
        <v>311.48281881114798</v>
      </c>
      <c r="BT179">
        <v>322.01067918639899</v>
      </c>
      <c r="BU179">
        <v>335.94095708134302</v>
      </c>
      <c r="BV179">
        <v>340.79932624147301</v>
      </c>
      <c r="BW179">
        <v>336.03206662727501</v>
      </c>
      <c r="BX179">
        <v>333.45170144875101</v>
      </c>
      <c r="BY179">
        <v>342.67526740064199</v>
      </c>
      <c r="BZ179">
        <v>336.35016119192301</v>
      </c>
      <c r="CA179">
        <v>335.87657725886902</v>
      </c>
      <c r="CB179">
        <v>333.206291282937</v>
      </c>
      <c r="CC179">
        <v>332.82074224256502</v>
      </c>
      <c r="CD179">
        <v>337.14367063280997</v>
      </c>
    </row>
    <row r="180" spans="1:82" x14ac:dyDescent="0.25">
      <c r="A180">
        <v>42.777036048063998</v>
      </c>
      <c r="B180">
        <v>344.43393389635798</v>
      </c>
      <c r="C180">
        <v>336.38881926825002</v>
      </c>
      <c r="D180">
        <v>348.49201733742098</v>
      </c>
      <c r="E180">
        <v>335.17050319922402</v>
      </c>
      <c r="F180">
        <v>328.369316107972</v>
      </c>
      <c r="G180">
        <v>339.858060901145</v>
      </c>
      <c r="H180">
        <v>341.373871180116</v>
      </c>
      <c r="I180">
        <v>331.62054237785202</v>
      </c>
      <c r="J180">
        <v>336.40459564026901</v>
      </c>
      <c r="K180">
        <v>339.31994533450199</v>
      </c>
      <c r="L180">
        <v>327.186234094295</v>
      </c>
      <c r="M180">
        <v>330.29704376727602</v>
      </c>
      <c r="N180">
        <v>328.67102114355703</v>
      </c>
      <c r="O180">
        <v>319.64579621155502</v>
      </c>
      <c r="P180">
        <v>321.51742791735097</v>
      </c>
      <c r="Q180">
        <v>317.50062833702202</v>
      </c>
      <c r="R180">
        <v>317.62780164196499</v>
      </c>
      <c r="S180">
        <v>329.53253479697003</v>
      </c>
      <c r="T180">
        <v>321.28370906780998</v>
      </c>
      <c r="U180">
        <v>320.40696435764602</v>
      </c>
      <c r="V180">
        <v>329.33665067068699</v>
      </c>
      <c r="W180">
        <v>327.73625682383198</v>
      </c>
      <c r="X180">
        <v>321.20756681564802</v>
      </c>
      <c r="Y180">
        <v>329.47761683275701</v>
      </c>
      <c r="Z180">
        <v>330.680215286764</v>
      </c>
      <c r="AA180">
        <v>327.96140274569098</v>
      </c>
      <c r="AB180">
        <v>335.68989776410302</v>
      </c>
      <c r="AC180">
        <v>343.41787428753599</v>
      </c>
      <c r="AD180">
        <v>351.15325838694997</v>
      </c>
      <c r="AE180">
        <v>349.99361114807402</v>
      </c>
      <c r="AF180">
        <v>356.90081081381999</v>
      </c>
      <c r="AG180">
        <v>365.219214930058</v>
      </c>
      <c r="AH180">
        <v>364.27146211614098</v>
      </c>
      <c r="AI180">
        <v>363.08852142328499</v>
      </c>
      <c r="AJ180">
        <v>356.192848225624</v>
      </c>
      <c r="AK180">
        <v>359.18966527633398</v>
      </c>
      <c r="AL180">
        <v>366.12858808992598</v>
      </c>
      <c r="AM180">
        <v>373.95777896559002</v>
      </c>
      <c r="AN180">
        <v>372.82046565904199</v>
      </c>
      <c r="AO180">
        <v>377.46529680655402</v>
      </c>
      <c r="AP180">
        <v>370.94135173233099</v>
      </c>
      <c r="AQ180">
        <v>372.19732375477599</v>
      </c>
      <c r="AR180">
        <v>372.36096229162899</v>
      </c>
      <c r="AS180">
        <v>372.71906602502003</v>
      </c>
      <c r="AT180">
        <v>363.35336932200801</v>
      </c>
      <c r="AU180">
        <v>357.08373659359597</v>
      </c>
      <c r="AV180">
        <v>359.45529485893599</v>
      </c>
      <c r="AW180">
        <v>355.04240386551697</v>
      </c>
      <c r="AX180">
        <v>345.94195570688902</v>
      </c>
      <c r="AY180">
        <v>347.25727470976301</v>
      </c>
      <c r="AZ180">
        <v>328.43944932247399</v>
      </c>
      <c r="BA180">
        <v>326.39532616584597</v>
      </c>
      <c r="BB180">
        <v>324.35987030207201</v>
      </c>
      <c r="BC180">
        <v>328.609995127302</v>
      </c>
      <c r="BD180">
        <v>315.7873198524</v>
      </c>
      <c r="BE180">
        <v>327.767899919044</v>
      </c>
      <c r="BF180">
        <v>315.98398934173002</v>
      </c>
      <c r="BG180">
        <v>314.080960362084</v>
      </c>
      <c r="BH180">
        <v>320.533337719619</v>
      </c>
      <c r="BI180">
        <v>321.468368052573</v>
      </c>
      <c r="BJ180">
        <v>330.745521329761</v>
      </c>
      <c r="BK180">
        <v>320.624674961376</v>
      </c>
      <c r="BL180">
        <v>324.29923901319302</v>
      </c>
      <c r="BM180">
        <v>321.53867374658</v>
      </c>
      <c r="BN180">
        <v>318.36964758199798</v>
      </c>
      <c r="BO180">
        <v>322.74817477510101</v>
      </c>
      <c r="BP180">
        <v>324.82240583828798</v>
      </c>
      <c r="BQ180">
        <v>323.064414226309</v>
      </c>
      <c r="BR180">
        <v>323.50387896209003</v>
      </c>
      <c r="BS180">
        <v>309.94093877440901</v>
      </c>
      <c r="BT180">
        <v>322.01179392746599</v>
      </c>
      <c r="BU180">
        <v>331.62830865105002</v>
      </c>
      <c r="BV180">
        <v>338.60400433437201</v>
      </c>
      <c r="BW180">
        <v>335.903119668334</v>
      </c>
      <c r="BX180">
        <v>332.14388046680699</v>
      </c>
      <c r="BY180">
        <v>337.65851201599901</v>
      </c>
      <c r="BZ180">
        <v>338.10595417012098</v>
      </c>
      <c r="CA180">
        <v>331.31070369246999</v>
      </c>
      <c r="CB180">
        <v>335.84539398402097</v>
      </c>
      <c r="CC180">
        <v>330.41589358302798</v>
      </c>
      <c r="CD180">
        <v>337.72640302450498</v>
      </c>
    </row>
    <row r="181" spans="1:82" x14ac:dyDescent="0.25">
      <c r="A181">
        <v>43.017356475300403</v>
      </c>
      <c r="B181">
        <v>344.72422211850301</v>
      </c>
      <c r="C181">
        <v>336.36891816463901</v>
      </c>
      <c r="D181">
        <v>348.07234200419799</v>
      </c>
      <c r="E181">
        <v>335.28463373233097</v>
      </c>
      <c r="F181">
        <v>328.63177120729898</v>
      </c>
      <c r="G181">
        <v>340.14245139806798</v>
      </c>
      <c r="H181">
        <v>341.53602865455298</v>
      </c>
      <c r="I181">
        <v>331.331986307752</v>
      </c>
      <c r="J181">
        <v>335.86198906788502</v>
      </c>
      <c r="K181">
        <v>339.83064592916702</v>
      </c>
      <c r="L181">
        <v>327.35739861121999</v>
      </c>
      <c r="M181">
        <v>330.70468552646003</v>
      </c>
      <c r="N181">
        <v>328.59326678637598</v>
      </c>
      <c r="O181">
        <v>319.49736014051399</v>
      </c>
      <c r="P181">
        <v>321.59945170830099</v>
      </c>
      <c r="Q181">
        <v>317.13545228101998</v>
      </c>
      <c r="R181">
        <v>317.69518358085901</v>
      </c>
      <c r="S181">
        <v>329.62303891224298</v>
      </c>
      <c r="T181">
        <v>321.117443650523</v>
      </c>
      <c r="U181">
        <v>320.21811433124299</v>
      </c>
      <c r="V181">
        <v>329.26431488139201</v>
      </c>
      <c r="W181">
        <v>327.62657281736102</v>
      </c>
      <c r="X181">
        <v>321.293914355916</v>
      </c>
      <c r="Y181">
        <v>329.379813233253</v>
      </c>
      <c r="Z181">
        <v>330.674696352512</v>
      </c>
      <c r="AA181">
        <v>328.036805763801</v>
      </c>
      <c r="AB181">
        <v>335.87466900078601</v>
      </c>
      <c r="AC181">
        <v>343.89688613935198</v>
      </c>
      <c r="AD181">
        <v>351.246025926046</v>
      </c>
      <c r="AE181">
        <v>350.04273291018001</v>
      </c>
      <c r="AF181">
        <v>357.05372180447699</v>
      </c>
      <c r="AG181">
        <v>365.07733858631599</v>
      </c>
      <c r="AH181">
        <v>363.978797871702</v>
      </c>
      <c r="AI181">
        <v>363.00877145460402</v>
      </c>
      <c r="AJ181">
        <v>356.48938402625299</v>
      </c>
      <c r="AK181">
        <v>358.87220118575198</v>
      </c>
      <c r="AL181">
        <v>366.35555267751499</v>
      </c>
      <c r="AM181">
        <v>374.01023923734499</v>
      </c>
      <c r="AN181">
        <v>372.413123343927</v>
      </c>
      <c r="AO181">
        <v>377.47248391616102</v>
      </c>
      <c r="AP181">
        <v>370.69343953590902</v>
      </c>
      <c r="AQ181">
        <v>372.30232293169098</v>
      </c>
      <c r="AR181">
        <v>372.25671226805099</v>
      </c>
      <c r="AS181">
        <v>372.75762751199602</v>
      </c>
      <c r="AT181">
        <v>363.66572056482698</v>
      </c>
      <c r="AU181">
        <v>356.56684472852498</v>
      </c>
      <c r="AV181">
        <v>359.550963820633</v>
      </c>
      <c r="AW181">
        <v>354.82492885338797</v>
      </c>
      <c r="AX181">
        <v>345.90024788656802</v>
      </c>
      <c r="AY181">
        <v>347.52619293263598</v>
      </c>
      <c r="AZ181">
        <v>328.46385205553702</v>
      </c>
      <c r="BA181">
        <v>326.41211014398999</v>
      </c>
      <c r="BB181">
        <v>323.92057080339998</v>
      </c>
      <c r="BC181">
        <v>328.59213539865402</v>
      </c>
      <c r="BD181">
        <v>315.76341909722203</v>
      </c>
      <c r="BE181">
        <v>327.90168892999799</v>
      </c>
      <c r="BF181">
        <v>315.794978385614</v>
      </c>
      <c r="BG181">
        <v>314.01376495126402</v>
      </c>
      <c r="BH181">
        <v>320.31126350857198</v>
      </c>
      <c r="BI181">
        <v>321.64102676054102</v>
      </c>
      <c r="BJ181">
        <v>330.76371976271599</v>
      </c>
      <c r="BK181">
        <v>320.74326656109298</v>
      </c>
      <c r="BL181">
        <v>324.57675701219603</v>
      </c>
      <c r="BM181">
        <v>321.51180986649098</v>
      </c>
      <c r="BN181">
        <v>318.22086276599902</v>
      </c>
      <c r="BO181">
        <v>322.71847974193003</v>
      </c>
      <c r="BP181">
        <v>324.97206356950102</v>
      </c>
      <c r="BQ181">
        <v>323.06076177720701</v>
      </c>
      <c r="BR181">
        <v>323.80888083609102</v>
      </c>
      <c r="BS181">
        <v>310.42012661249498</v>
      </c>
      <c r="BT181">
        <v>322.03808062888999</v>
      </c>
      <c r="BU181">
        <v>331.32816993274702</v>
      </c>
      <c r="BV181">
        <v>338.44151679060298</v>
      </c>
      <c r="BW181">
        <v>336.107675943939</v>
      </c>
      <c r="BX181">
        <v>331.81965743553502</v>
      </c>
      <c r="BY181">
        <v>337.28188984359298</v>
      </c>
      <c r="BZ181">
        <v>338.04375213713899</v>
      </c>
      <c r="CA181">
        <v>331.15533480649498</v>
      </c>
      <c r="CB181">
        <v>336.11453666346398</v>
      </c>
      <c r="CC181">
        <v>330.36228646734099</v>
      </c>
      <c r="CD181">
        <v>337.36798509634798</v>
      </c>
    </row>
    <row r="182" spans="1:82" x14ac:dyDescent="0.25">
      <c r="A182">
        <v>43.257676902536701</v>
      </c>
      <c r="B182">
        <v>346.63460708610199</v>
      </c>
      <c r="C182">
        <v>334.02672054892702</v>
      </c>
      <c r="D182">
        <v>345.09578757264302</v>
      </c>
      <c r="E182">
        <v>334.459525728931</v>
      </c>
      <c r="F182">
        <v>329.50474417726798</v>
      </c>
      <c r="G182">
        <v>341.36085356536603</v>
      </c>
      <c r="H182">
        <v>340.50489531174497</v>
      </c>
      <c r="I182">
        <v>327.96024090644801</v>
      </c>
      <c r="J182">
        <v>332.98893692869802</v>
      </c>
      <c r="K182">
        <v>344.872300579507</v>
      </c>
      <c r="L182">
        <v>325.188760314646</v>
      </c>
      <c r="M182">
        <v>334.32741808383201</v>
      </c>
      <c r="N182">
        <v>329.53891081169598</v>
      </c>
      <c r="O182">
        <v>316.90020869622998</v>
      </c>
      <c r="P182">
        <v>321.57858566530598</v>
      </c>
      <c r="Q182">
        <v>314.52595734052602</v>
      </c>
      <c r="R182">
        <v>317.357746750579</v>
      </c>
      <c r="S182">
        <v>328.51584605414098</v>
      </c>
      <c r="T182">
        <v>321.00218557170098</v>
      </c>
      <c r="U182">
        <v>318.52637150579199</v>
      </c>
      <c r="V182">
        <v>327.18922474294999</v>
      </c>
      <c r="W182">
        <v>326.60029904483503</v>
      </c>
      <c r="X182">
        <v>321.87820604996699</v>
      </c>
      <c r="Y182">
        <v>328.05470739446099</v>
      </c>
      <c r="Z182">
        <v>329.55199534328602</v>
      </c>
      <c r="AA182">
        <v>323.86911777677301</v>
      </c>
      <c r="AB182">
        <v>337.000393531729</v>
      </c>
      <c r="AC182">
        <v>346.21058444645899</v>
      </c>
      <c r="AD182">
        <v>353.03472749809498</v>
      </c>
      <c r="AE182">
        <v>351.06890973348601</v>
      </c>
      <c r="AF182">
        <v>357.49633651090898</v>
      </c>
      <c r="AG182">
        <v>363.57788528122802</v>
      </c>
      <c r="AH182">
        <v>363.94144345320598</v>
      </c>
      <c r="AI182">
        <v>364.84922881955998</v>
      </c>
      <c r="AJ182">
        <v>362.034374399125</v>
      </c>
      <c r="AK182">
        <v>357.65264478501501</v>
      </c>
      <c r="AL182">
        <v>367.14418962187102</v>
      </c>
      <c r="AM182">
        <v>374.75065276151298</v>
      </c>
      <c r="AN182">
        <v>369.14855788203101</v>
      </c>
      <c r="AO182">
        <v>375.88605428791601</v>
      </c>
      <c r="AP182">
        <v>367.92610339171</v>
      </c>
      <c r="AQ182">
        <v>374.870231618508</v>
      </c>
      <c r="AR182">
        <v>371.91472825688197</v>
      </c>
      <c r="AS182">
        <v>368.81101195605498</v>
      </c>
      <c r="AT182">
        <v>365.60612193127503</v>
      </c>
      <c r="AU182">
        <v>355.65840975195403</v>
      </c>
      <c r="AV182">
        <v>359.43946371043398</v>
      </c>
      <c r="AW182">
        <v>352.87425538078901</v>
      </c>
      <c r="AX182">
        <v>344.15382580463398</v>
      </c>
      <c r="AY182">
        <v>346.101063775471</v>
      </c>
      <c r="AZ182">
        <v>329.07025707204798</v>
      </c>
      <c r="BA182">
        <v>327.72770775546797</v>
      </c>
      <c r="BB182">
        <v>322.912737441236</v>
      </c>
      <c r="BC182">
        <v>326.78747634254501</v>
      </c>
      <c r="BD182">
        <v>315.15337765733102</v>
      </c>
      <c r="BE182">
        <v>329.51006788836298</v>
      </c>
      <c r="BF182">
        <v>316.12851034549499</v>
      </c>
      <c r="BG182">
        <v>314.17345310107402</v>
      </c>
      <c r="BH182">
        <v>319.66635477794398</v>
      </c>
      <c r="BI182">
        <v>320.51002615508702</v>
      </c>
      <c r="BJ182">
        <v>330.39448993714399</v>
      </c>
      <c r="BK182">
        <v>322.01441417700102</v>
      </c>
      <c r="BL182">
        <v>322.72666535204399</v>
      </c>
      <c r="BM182">
        <v>320.54976276930898</v>
      </c>
      <c r="BN182">
        <v>315.04087914036501</v>
      </c>
      <c r="BO182">
        <v>324.55963082790402</v>
      </c>
      <c r="BP182">
        <v>325.17364781217799</v>
      </c>
      <c r="BQ182">
        <v>324.52346825224203</v>
      </c>
      <c r="BR182">
        <v>323.783949129429</v>
      </c>
      <c r="BS182">
        <v>312.07245701218801</v>
      </c>
      <c r="BT182">
        <v>322.73559593171001</v>
      </c>
      <c r="BU182">
        <v>328.85023405311102</v>
      </c>
      <c r="BV182">
        <v>337.68947947841002</v>
      </c>
      <c r="BW182">
        <v>335.53282439146398</v>
      </c>
      <c r="BX182">
        <v>331.53359384478</v>
      </c>
      <c r="BY182">
        <v>336.98712977906001</v>
      </c>
      <c r="BZ182">
        <v>337.62549154636798</v>
      </c>
      <c r="CA182">
        <v>331.957371460991</v>
      </c>
      <c r="CB182">
        <v>335.08066096987898</v>
      </c>
      <c r="CC182">
        <v>326.72200462506601</v>
      </c>
      <c r="CD182">
        <v>335.851030481181</v>
      </c>
    </row>
    <row r="183" spans="1:82" x14ac:dyDescent="0.25">
      <c r="A183">
        <v>43.497997329773</v>
      </c>
      <c r="B183">
        <v>347.502602908749</v>
      </c>
      <c r="C183">
        <v>333.53044602075698</v>
      </c>
      <c r="D183">
        <v>340.53640128039598</v>
      </c>
      <c r="E183">
        <v>339.72600585759699</v>
      </c>
      <c r="F183">
        <v>332.49290568202599</v>
      </c>
      <c r="G183">
        <v>342.65866050655501</v>
      </c>
      <c r="H183">
        <v>338.97251753488598</v>
      </c>
      <c r="I183">
        <v>328.46914231187702</v>
      </c>
      <c r="J183">
        <v>335.94242943314202</v>
      </c>
      <c r="K183">
        <v>341.08951498161599</v>
      </c>
      <c r="L183">
        <v>321.97063047238203</v>
      </c>
      <c r="M183">
        <v>333.13824532617201</v>
      </c>
      <c r="N183">
        <v>331.93042792895898</v>
      </c>
      <c r="O183">
        <v>313.563362341144</v>
      </c>
      <c r="P183">
        <v>315.24481857577598</v>
      </c>
      <c r="Q183">
        <v>313.87566076356597</v>
      </c>
      <c r="R183">
        <v>321.03794742598899</v>
      </c>
      <c r="S183">
        <v>332.00707496755598</v>
      </c>
      <c r="T183">
        <v>319.40877239525901</v>
      </c>
      <c r="U183">
        <v>315.37859186642299</v>
      </c>
      <c r="V183">
        <v>322.82900568149199</v>
      </c>
      <c r="W183">
        <v>325.79757342330203</v>
      </c>
      <c r="X183">
        <v>320.60201009060199</v>
      </c>
      <c r="Y183">
        <v>330.39274851278799</v>
      </c>
      <c r="Z183">
        <v>329.949832127452</v>
      </c>
      <c r="AA183">
        <v>323.242480678753</v>
      </c>
      <c r="AB183">
        <v>337.44865633499597</v>
      </c>
      <c r="AC183">
        <v>347.95234873649099</v>
      </c>
      <c r="AD183">
        <v>347.32784463843598</v>
      </c>
      <c r="AE183">
        <v>351.13509208291299</v>
      </c>
      <c r="AF183">
        <v>359.25927355031399</v>
      </c>
      <c r="AG183">
        <v>362.01549241521099</v>
      </c>
      <c r="AH183">
        <v>367.42425073560798</v>
      </c>
      <c r="AI183">
        <v>368.544873953776</v>
      </c>
      <c r="AJ183">
        <v>371.26218754375702</v>
      </c>
      <c r="AK183">
        <v>362.43803098583498</v>
      </c>
      <c r="AL183">
        <v>370.69372832914701</v>
      </c>
      <c r="AM183">
        <v>372.47611155987698</v>
      </c>
      <c r="AN183">
        <v>367.56448689702</v>
      </c>
      <c r="AO183">
        <v>373.68668305523403</v>
      </c>
      <c r="AP183">
        <v>369.86720977985101</v>
      </c>
      <c r="AQ183">
        <v>373.79570703766097</v>
      </c>
      <c r="AR183">
        <v>374.74208685058602</v>
      </c>
      <c r="AS183">
        <v>372.57537478028098</v>
      </c>
      <c r="AT183">
        <v>363.096477645542</v>
      </c>
      <c r="AU183">
        <v>359.22918620902499</v>
      </c>
      <c r="AV183">
        <v>360.74726812414002</v>
      </c>
      <c r="AW183">
        <v>345.55240867238899</v>
      </c>
      <c r="AX183">
        <v>340.95431851619998</v>
      </c>
      <c r="AY183">
        <v>339.85750134322501</v>
      </c>
      <c r="AZ183">
        <v>334.86062735671197</v>
      </c>
      <c r="BA183">
        <v>331.71711339553599</v>
      </c>
      <c r="BB183">
        <v>322.156780690201</v>
      </c>
      <c r="BC183">
        <v>323.61103294152099</v>
      </c>
      <c r="BD183">
        <v>313.56098236981597</v>
      </c>
      <c r="BE183">
        <v>331.37690379845401</v>
      </c>
      <c r="BF183">
        <v>317.50662593359499</v>
      </c>
      <c r="BG183">
        <v>319.43510740658701</v>
      </c>
      <c r="BH183">
        <v>326.34410142586199</v>
      </c>
      <c r="BI183">
        <v>319.58598060260198</v>
      </c>
      <c r="BJ183">
        <v>328.798152204519</v>
      </c>
      <c r="BK183">
        <v>325.07388097664801</v>
      </c>
      <c r="BL183">
        <v>322.15165106548801</v>
      </c>
      <c r="BM183">
        <v>322.24233540240499</v>
      </c>
      <c r="BN183">
        <v>310.62061082924799</v>
      </c>
      <c r="BO183">
        <v>327.43440659024799</v>
      </c>
      <c r="BP183">
        <v>327.37273538843999</v>
      </c>
      <c r="BQ183">
        <v>327.41141379928899</v>
      </c>
      <c r="BR183">
        <v>319.60841518875901</v>
      </c>
      <c r="BS183">
        <v>314.57227851960698</v>
      </c>
      <c r="BT183">
        <v>324.941284474599</v>
      </c>
      <c r="BU183">
        <v>325.18457111165299</v>
      </c>
      <c r="BV183">
        <v>337.53521562684398</v>
      </c>
      <c r="BW183">
        <v>335.95182196246202</v>
      </c>
      <c r="BX183">
        <v>329.08482859981001</v>
      </c>
      <c r="BY183">
        <v>331.76804150387198</v>
      </c>
      <c r="BZ183">
        <v>338.34098868241301</v>
      </c>
      <c r="CA183">
        <v>331.45428366300098</v>
      </c>
      <c r="CB183">
        <v>334.99165615412102</v>
      </c>
      <c r="CC183">
        <v>325.69109372969399</v>
      </c>
      <c r="CD183">
        <v>331.581794832404</v>
      </c>
    </row>
    <row r="184" spans="1:82" x14ac:dyDescent="0.25">
      <c r="A184">
        <v>43.738317757009298</v>
      </c>
      <c r="B184">
        <v>348.49179452538101</v>
      </c>
      <c r="C184">
        <v>334.19937920616701</v>
      </c>
      <c r="D184">
        <v>338.37805168649101</v>
      </c>
      <c r="E184">
        <v>342.06680658507298</v>
      </c>
      <c r="F184">
        <v>335.024523647732</v>
      </c>
      <c r="G184">
        <v>343.86119776771699</v>
      </c>
      <c r="H184">
        <v>339.069017972967</v>
      </c>
      <c r="I184">
        <v>328.77178601217702</v>
      </c>
      <c r="J184">
        <v>337.54361438528298</v>
      </c>
      <c r="K184">
        <v>341.34101209213901</v>
      </c>
      <c r="L184">
        <v>320.85360009261302</v>
      </c>
      <c r="M184">
        <v>333.723479521304</v>
      </c>
      <c r="N184">
        <v>332.35543204874199</v>
      </c>
      <c r="O184">
        <v>313.93382666362402</v>
      </c>
      <c r="P184">
        <v>313.73272296602698</v>
      </c>
      <c r="Q184">
        <v>314.58747388559902</v>
      </c>
      <c r="R184">
        <v>322.87833120730897</v>
      </c>
      <c r="S184">
        <v>333.82473792296298</v>
      </c>
      <c r="T184">
        <v>316.80334541950998</v>
      </c>
      <c r="U184">
        <v>314.31993537235002</v>
      </c>
      <c r="V184">
        <v>323.16969688604001</v>
      </c>
      <c r="W184">
        <v>326.717521249973</v>
      </c>
      <c r="X184">
        <v>320.90091730120503</v>
      </c>
      <c r="Y184">
        <v>330.08395751644298</v>
      </c>
      <c r="Z184">
        <v>329.60574915452298</v>
      </c>
      <c r="AA184">
        <v>324.36323509392901</v>
      </c>
      <c r="AB184">
        <v>338.689685761151</v>
      </c>
      <c r="AC184">
        <v>348.39721436796901</v>
      </c>
      <c r="AD184">
        <v>345.89472164648203</v>
      </c>
      <c r="AE184">
        <v>349.91907982757698</v>
      </c>
      <c r="AF184">
        <v>359.22557990868597</v>
      </c>
      <c r="AG184">
        <v>362.82442810879797</v>
      </c>
      <c r="AH184">
        <v>367.61269837031199</v>
      </c>
      <c r="AI184">
        <v>369.86511130078998</v>
      </c>
      <c r="AJ184">
        <v>372.30790131919599</v>
      </c>
      <c r="AK184">
        <v>363.887041967286</v>
      </c>
      <c r="AL184">
        <v>372.82796223816302</v>
      </c>
      <c r="AM184">
        <v>371.22139224718899</v>
      </c>
      <c r="AN184">
        <v>367.87663342450998</v>
      </c>
      <c r="AO184">
        <v>372.54636921731498</v>
      </c>
      <c r="AP184">
        <v>368.971906442229</v>
      </c>
      <c r="AQ184">
        <v>372.14556332142803</v>
      </c>
      <c r="AR184">
        <v>377.09855037083503</v>
      </c>
      <c r="AS184">
        <v>372.93767443117002</v>
      </c>
      <c r="AT184">
        <v>361.890765445081</v>
      </c>
      <c r="AU184">
        <v>360.12334483655798</v>
      </c>
      <c r="AV184">
        <v>362.31303568062202</v>
      </c>
      <c r="AW184">
        <v>343.68049780525803</v>
      </c>
      <c r="AX184">
        <v>340.12419848509597</v>
      </c>
      <c r="AY184">
        <v>339.10646034196498</v>
      </c>
      <c r="AZ184">
        <v>336.50706417908401</v>
      </c>
      <c r="BA184">
        <v>332.02329333776601</v>
      </c>
      <c r="BB184">
        <v>323.152006077355</v>
      </c>
      <c r="BC184">
        <v>324.161494912362</v>
      </c>
      <c r="BD184">
        <v>313.32325652204798</v>
      </c>
      <c r="BE184">
        <v>331.716931281955</v>
      </c>
      <c r="BF184">
        <v>319.44633730102601</v>
      </c>
      <c r="BG184">
        <v>319.76706174662598</v>
      </c>
      <c r="BH184">
        <v>328.80893483113999</v>
      </c>
      <c r="BI184">
        <v>319.64260504394701</v>
      </c>
      <c r="BJ184">
        <v>327.82141946140399</v>
      </c>
      <c r="BK184">
        <v>323.11293733343501</v>
      </c>
      <c r="BL184">
        <v>322.490121829288</v>
      </c>
      <c r="BM184">
        <v>322.32032453973301</v>
      </c>
      <c r="BN184">
        <v>310.19446228718903</v>
      </c>
      <c r="BO184">
        <v>327.76581386569501</v>
      </c>
      <c r="BP184">
        <v>327.74921248522702</v>
      </c>
      <c r="BQ184">
        <v>328.32733684818197</v>
      </c>
      <c r="BR184">
        <v>318.33756616338502</v>
      </c>
      <c r="BS184">
        <v>315.12845540144599</v>
      </c>
      <c r="BT184">
        <v>323.39073077954998</v>
      </c>
      <c r="BU184">
        <v>324.922465957437</v>
      </c>
      <c r="BV184">
        <v>338.48086543075198</v>
      </c>
      <c r="BW184">
        <v>336.04544064785301</v>
      </c>
      <c r="BX184">
        <v>330.47993303274598</v>
      </c>
      <c r="BY184">
        <v>329.66338169602199</v>
      </c>
      <c r="BZ184">
        <v>338.60505705013702</v>
      </c>
      <c r="CA184">
        <v>331.81677916208798</v>
      </c>
      <c r="CB184">
        <v>335.46686608767101</v>
      </c>
      <c r="CC184">
        <v>326.093183768747</v>
      </c>
      <c r="CD184">
        <v>331.12077896295898</v>
      </c>
    </row>
    <row r="185" spans="1:82" x14ac:dyDescent="0.25">
      <c r="A185">
        <v>43.978638184245597</v>
      </c>
      <c r="B185">
        <v>348.49179452538101</v>
      </c>
      <c r="C185">
        <v>334.19937920616701</v>
      </c>
      <c r="D185">
        <v>338.37805168649101</v>
      </c>
      <c r="E185">
        <v>342.06680658507298</v>
      </c>
      <c r="F185">
        <v>335.024523647732</v>
      </c>
      <c r="G185">
        <v>343.86119776771699</v>
      </c>
      <c r="H185">
        <v>339.069017972967</v>
      </c>
      <c r="I185">
        <v>328.77178601217702</v>
      </c>
      <c r="J185">
        <v>337.54361438528298</v>
      </c>
      <c r="K185">
        <v>341.34101209213901</v>
      </c>
      <c r="L185">
        <v>320.85360009261302</v>
      </c>
      <c r="M185">
        <v>333.723479521304</v>
      </c>
      <c r="N185">
        <v>332.35543204874199</v>
      </c>
      <c r="O185">
        <v>313.93382666362402</v>
      </c>
      <c r="P185">
        <v>313.73272296602698</v>
      </c>
      <c r="Q185">
        <v>314.58747388559902</v>
      </c>
      <c r="R185">
        <v>322.87833120730897</v>
      </c>
      <c r="S185">
        <v>333.82473792296298</v>
      </c>
      <c r="T185">
        <v>316.80334541950998</v>
      </c>
      <c r="U185">
        <v>314.31993537235002</v>
      </c>
      <c r="V185">
        <v>323.16969688604001</v>
      </c>
      <c r="W185">
        <v>326.717521249973</v>
      </c>
      <c r="X185">
        <v>320.90091730120503</v>
      </c>
      <c r="Y185">
        <v>330.08395751644298</v>
      </c>
      <c r="Z185">
        <v>329.60574915452298</v>
      </c>
      <c r="AA185">
        <v>324.36323509392901</v>
      </c>
      <c r="AB185">
        <v>338.689685761151</v>
      </c>
      <c r="AC185">
        <v>348.39721436796901</v>
      </c>
      <c r="AD185">
        <v>345.89472164648203</v>
      </c>
      <c r="AE185">
        <v>349.91907982757698</v>
      </c>
      <c r="AF185">
        <v>359.22557990868597</v>
      </c>
      <c r="AG185">
        <v>362.82442810879797</v>
      </c>
      <c r="AH185">
        <v>367.61269837031199</v>
      </c>
      <c r="AI185">
        <v>369.86511130078998</v>
      </c>
      <c r="AJ185">
        <v>372.30790131919599</v>
      </c>
      <c r="AK185">
        <v>363.887041967286</v>
      </c>
      <c r="AL185">
        <v>372.82796223816302</v>
      </c>
      <c r="AM185">
        <v>371.22139224718899</v>
      </c>
      <c r="AN185">
        <v>367.87663342450998</v>
      </c>
      <c r="AO185">
        <v>372.54636921731498</v>
      </c>
      <c r="AP185">
        <v>368.971906442229</v>
      </c>
      <c r="AQ185">
        <v>372.14556332142803</v>
      </c>
      <c r="AR185">
        <v>377.09855037083503</v>
      </c>
      <c r="AS185">
        <v>372.93767443117002</v>
      </c>
      <c r="AT185">
        <v>361.890765445081</v>
      </c>
      <c r="AU185">
        <v>360.12334483655798</v>
      </c>
      <c r="AV185">
        <v>362.31303568062202</v>
      </c>
      <c r="AW185">
        <v>343.68049780525803</v>
      </c>
      <c r="AX185">
        <v>340.12419848509597</v>
      </c>
      <c r="AY185">
        <v>339.10646034196498</v>
      </c>
      <c r="AZ185">
        <v>336.50706417908401</v>
      </c>
      <c r="BA185">
        <v>332.02329333776601</v>
      </c>
      <c r="BB185">
        <v>323.152006077355</v>
      </c>
      <c r="BC185">
        <v>324.161494912362</v>
      </c>
      <c r="BD185">
        <v>313.32325652204798</v>
      </c>
      <c r="BE185">
        <v>331.716931281955</v>
      </c>
      <c r="BF185">
        <v>319.44633730102601</v>
      </c>
      <c r="BG185">
        <v>319.76706174662598</v>
      </c>
      <c r="BH185">
        <v>328.80893483113999</v>
      </c>
      <c r="BI185">
        <v>319.64260504394701</v>
      </c>
      <c r="BJ185">
        <v>327.82141946140399</v>
      </c>
      <c r="BK185">
        <v>323.11293733343501</v>
      </c>
      <c r="BL185">
        <v>322.490121829288</v>
      </c>
      <c r="BM185">
        <v>322.32032453973301</v>
      </c>
      <c r="BN185">
        <v>310.19446228718903</v>
      </c>
      <c r="BO185">
        <v>327.76581386569501</v>
      </c>
      <c r="BP185">
        <v>327.74921248522702</v>
      </c>
      <c r="BQ185">
        <v>328.32733684818197</v>
      </c>
      <c r="BR185">
        <v>318.33756616338502</v>
      </c>
      <c r="BS185">
        <v>315.12845540144599</v>
      </c>
      <c r="BT185">
        <v>323.39073077954998</v>
      </c>
      <c r="BU185">
        <v>324.922465957437</v>
      </c>
      <c r="BV185">
        <v>338.48086543075198</v>
      </c>
      <c r="BW185">
        <v>336.04544064785301</v>
      </c>
      <c r="BX185">
        <v>330.47993303274598</v>
      </c>
      <c r="BY185">
        <v>329.66338169602199</v>
      </c>
      <c r="BZ185">
        <v>338.60505705013702</v>
      </c>
      <c r="CA185">
        <v>331.81677916208798</v>
      </c>
      <c r="CB185">
        <v>335.46686608767101</v>
      </c>
      <c r="CC185">
        <v>326.093183768747</v>
      </c>
      <c r="CD185">
        <v>331.12077896295898</v>
      </c>
    </row>
    <row r="186" spans="1:82" x14ac:dyDescent="0.25">
      <c r="A186">
        <v>44.218958611481902</v>
      </c>
      <c r="B186">
        <v>349.654127658466</v>
      </c>
      <c r="C186">
        <v>334.31811043851098</v>
      </c>
      <c r="D186">
        <v>335.28169480078901</v>
      </c>
      <c r="E186">
        <v>341.71660476031099</v>
      </c>
      <c r="F186">
        <v>336.56248107736099</v>
      </c>
      <c r="G186">
        <v>344.96755777354298</v>
      </c>
      <c r="H186">
        <v>337.93428477116402</v>
      </c>
      <c r="I186">
        <v>328.13682657451801</v>
      </c>
      <c r="J186">
        <v>337.084672017939</v>
      </c>
      <c r="K186">
        <v>341.18423342407402</v>
      </c>
      <c r="L186">
        <v>322.61590547673097</v>
      </c>
      <c r="M186">
        <v>332.09521780438303</v>
      </c>
      <c r="N186">
        <v>332.799636211723</v>
      </c>
      <c r="O186">
        <v>315.56361633505401</v>
      </c>
      <c r="P186">
        <v>314.02665078697498</v>
      </c>
      <c r="Q186">
        <v>316.176807215162</v>
      </c>
      <c r="R186">
        <v>322.17233330897898</v>
      </c>
      <c r="S186">
        <v>333.24530188841698</v>
      </c>
      <c r="T186">
        <v>315.544618871377</v>
      </c>
      <c r="U186">
        <v>314.20503369313502</v>
      </c>
      <c r="V186">
        <v>322.88387303395598</v>
      </c>
      <c r="W186">
        <v>326.423226561452</v>
      </c>
      <c r="X186">
        <v>319.00395131436301</v>
      </c>
      <c r="Y186">
        <v>328.920630729685</v>
      </c>
      <c r="Z186">
        <v>326.20675293934403</v>
      </c>
      <c r="AA186">
        <v>325.473809697467</v>
      </c>
      <c r="AB186">
        <v>338.83932338857801</v>
      </c>
      <c r="AC186">
        <v>347.09915459389799</v>
      </c>
      <c r="AD186">
        <v>345.017518935005</v>
      </c>
      <c r="AE186">
        <v>350.35359061264103</v>
      </c>
      <c r="AF186">
        <v>360.47793585572202</v>
      </c>
      <c r="AG186">
        <v>361.64709766816401</v>
      </c>
      <c r="AH186">
        <v>370.10087026751</v>
      </c>
      <c r="AI186">
        <v>374.19512570397802</v>
      </c>
      <c r="AJ186">
        <v>372.31893806517598</v>
      </c>
      <c r="AK186">
        <v>363.85268721700498</v>
      </c>
      <c r="AL186">
        <v>374.76845071505102</v>
      </c>
      <c r="AM186">
        <v>371.57638440193398</v>
      </c>
      <c r="AN186">
        <v>367.42894648919003</v>
      </c>
      <c r="AO186">
        <v>372.62563187388997</v>
      </c>
      <c r="AP186">
        <v>369.89908305502399</v>
      </c>
      <c r="AQ186">
        <v>373.14186297908998</v>
      </c>
      <c r="AR186">
        <v>375.59224779091898</v>
      </c>
      <c r="AS186">
        <v>376.728293848249</v>
      </c>
      <c r="AT186">
        <v>364.41119934034901</v>
      </c>
      <c r="AU186">
        <v>360.86900372906001</v>
      </c>
      <c r="AV186">
        <v>363.43097758448999</v>
      </c>
      <c r="AW186">
        <v>343.543647933687</v>
      </c>
      <c r="AX186">
        <v>340.23485538779897</v>
      </c>
      <c r="AY186">
        <v>337.37041709689203</v>
      </c>
      <c r="AZ186">
        <v>337.126951814682</v>
      </c>
      <c r="BA186">
        <v>329.57110678777701</v>
      </c>
      <c r="BB186">
        <v>322.84738519371803</v>
      </c>
      <c r="BC186">
        <v>324.062149846463</v>
      </c>
      <c r="BD186">
        <v>318.13130609801999</v>
      </c>
      <c r="BE186">
        <v>328.28777322105998</v>
      </c>
      <c r="BF186">
        <v>321.18786925421699</v>
      </c>
      <c r="BG186">
        <v>320.67740209785001</v>
      </c>
      <c r="BH186">
        <v>327.90161647236602</v>
      </c>
      <c r="BI186">
        <v>319.57605312298801</v>
      </c>
      <c r="BJ186">
        <v>326.62348954037998</v>
      </c>
      <c r="BK186">
        <v>323.57887324429697</v>
      </c>
      <c r="BL186">
        <v>322.63088265584997</v>
      </c>
      <c r="BM186">
        <v>322.28856510005897</v>
      </c>
      <c r="BN186">
        <v>312.87302019686598</v>
      </c>
      <c r="BO186">
        <v>325.52355658725901</v>
      </c>
      <c r="BP186">
        <v>326.62344909386098</v>
      </c>
      <c r="BQ186">
        <v>327.97794664778598</v>
      </c>
      <c r="BR186">
        <v>318.458155529431</v>
      </c>
      <c r="BS186">
        <v>316.47088724512702</v>
      </c>
      <c r="BT186">
        <v>323.09245250269498</v>
      </c>
      <c r="BU186">
        <v>323.598499214882</v>
      </c>
      <c r="BV186">
        <v>335.61993394426702</v>
      </c>
      <c r="BW186">
        <v>335.64121211758197</v>
      </c>
      <c r="BX186">
        <v>330.78830936972201</v>
      </c>
      <c r="BY186">
        <v>332.49794981236101</v>
      </c>
      <c r="BZ186">
        <v>338.57480088624499</v>
      </c>
      <c r="CA186">
        <v>331.956889932862</v>
      </c>
      <c r="CB186">
        <v>337.37946513279098</v>
      </c>
      <c r="CC186">
        <v>328.47941943474302</v>
      </c>
      <c r="CD186">
        <v>330.51081844855099</v>
      </c>
    </row>
    <row r="187" spans="1:82" x14ac:dyDescent="0.25">
      <c r="A187">
        <v>44.459279038718201</v>
      </c>
      <c r="B187">
        <v>348.30299847837</v>
      </c>
      <c r="C187">
        <v>331.45354328501497</v>
      </c>
      <c r="D187">
        <v>329.88208741382499</v>
      </c>
      <c r="E187">
        <v>343.19606517245501</v>
      </c>
      <c r="F187">
        <v>342.947509124612</v>
      </c>
      <c r="G187">
        <v>344.80542812697001</v>
      </c>
      <c r="H187">
        <v>334.69382343013098</v>
      </c>
      <c r="I187">
        <v>332.02849318103398</v>
      </c>
      <c r="J187">
        <v>337.45328480385899</v>
      </c>
      <c r="K187">
        <v>337.293664893227</v>
      </c>
      <c r="L187">
        <v>326.78774613640098</v>
      </c>
      <c r="M187">
        <v>326.23239209421803</v>
      </c>
      <c r="N187">
        <v>331.84274263384799</v>
      </c>
      <c r="O187">
        <v>317.15452042366599</v>
      </c>
      <c r="P187">
        <v>316.93534611353698</v>
      </c>
      <c r="Q187">
        <v>320.33612681622401</v>
      </c>
      <c r="R187">
        <v>320.72064040751798</v>
      </c>
      <c r="S187">
        <v>329.55248649570899</v>
      </c>
      <c r="T187">
        <v>316.71643723964303</v>
      </c>
      <c r="U187">
        <v>321.37287177902601</v>
      </c>
      <c r="V187">
        <v>320.42115053346299</v>
      </c>
      <c r="W187">
        <v>322.19376309240403</v>
      </c>
      <c r="X187">
        <v>319.74371640052198</v>
      </c>
      <c r="Y187">
        <v>327.61085151606102</v>
      </c>
      <c r="Z187">
        <v>325.65865208523098</v>
      </c>
      <c r="AA187">
        <v>327.77063904409403</v>
      </c>
      <c r="AB187">
        <v>340.05327630604501</v>
      </c>
      <c r="AC187">
        <v>346.24263526948602</v>
      </c>
      <c r="AD187">
        <v>344.717203932698</v>
      </c>
      <c r="AE187">
        <v>351.72247787038702</v>
      </c>
      <c r="AF187">
        <v>359.162549716407</v>
      </c>
      <c r="AG187">
        <v>361.868045090198</v>
      </c>
      <c r="AH187">
        <v>373.83869040167201</v>
      </c>
      <c r="AI187">
        <v>380.241103330903</v>
      </c>
      <c r="AJ187">
        <v>375.003647267541</v>
      </c>
      <c r="AK187">
        <v>363.205181659061</v>
      </c>
      <c r="AL187">
        <v>373.64472524760998</v>
      </c>
      <c r="AM187">
        <v>371.035646352068</v>
      </c>
      <c r="AN187">
        <v>366.58366262725599</v>
      </c>
      <c r="AO187">
        <v>375.19273835703098</v>
      </c>
      <c r="AP187">
        <v>367.64229756124797</v>
      </c>
      <c r="AQ187">
        <v>377.89620471340498</v>
      </c>
      <c r="AR187">
        <v>374.06753432423</v>
      </c>
      <c r="AS187">
        <v>379.230838320705</v>
      </c>
      <c r="AT187">
        <v>368.49373119370398</v>
      </c>
      <c r="AU187">
        <v>363.45967487550399</v>
      </c>
      <c r="AV187">
        <v>363.37870053513899</v>
      </c>
      <c r="AW187">
        <v>345.198188270603</v>
      </c>
      <c r="AX187">
        <v>342.50193723453401</v>
      </c>
      <c r="AY187">
        <v>332.310196239069</v>
      </c>
      <c r="AZ187">
        <v>340.30572527885499</v>
      </c>
      <c r="BA187">
        <v>329.12379515848301</v>
      </c>
      <c r="BB187">
        <v>325.33781797182201</v>
      </c>
      <c r="BC187">
        <v>321.02078406363597</v>
      </c>
      <c r="BD187">
        <v>323.980361148344</v>
      </c>
      <c r="BE187">
        <v>319.51660960214298</v>
      </c>
      <c r="BF187">
        <v>322.43717396841998</v>
      </c>
      <c r="BG187">
        <v>323.37466003750399</v>
      </c>
      <c r="BH187">
        <v>327.62293645049903</v>
      </c>
      <c r="BI187">
        <v>322.24910603114802</v>
      </c>
      <c r="BJ187">
        <v>317.34233254838199</v>
      </c>
      <c r="BK187">
        <v>324.84936777539599</v>
      </c>
      <c r="BL187">
        <v>321.47017509007998</v>
      </c>
      <c r="BM187">
        <v>318.33331578532398</v>
      </c>
      <c r="BN187">
        <v>318.14882384349897</v>
      </c>
      <c r="BO187">
        <v>324.30614952621602</v>
      </c>
      <c r="BP187">
        <v>321.44183103353299</v>
      </c>
      <c r="BQ187">
        <v>325.793190620139</v>
      </c>
      <c r="BR187">
        <v>318.94761707348999</v>
      </c>
      <c r="BS187">
        <v>321.969840838501</v>
      </c>
      <c r="BT187">
        <v>319.87861089107099</v>
      </c>
      <c r="BU187">
        <v>324.57218140954302</v>
      </c>
      <c r="BV187">
        <v>332.37192314142402</v>
      </c>
      <c r="BW187">
        <v>336.06762574879798</v>
      </c>
      <c r="BX187">
        <v>332.31285655583201</v>
      </c>
      <c r="BY187">
        <v>333.98204244390098</v>
      </c>
      <c r="BZ187">
        <v>337.86577736824597</v>
      </c>
      <c r="CA187">
        <v>335.67043154998697</v>
      </c>
      <c r="CB187">
        <v>336.33528632065202</v>
      </c>
      <c r="CC187">
        <v>334.26725998796201</v>
      </c>
      <c r="CD187">
        <v>331.68055473622297</v>
      </c>
    </row>
    <row r="188" spans="1:82" x14ac:dyDescent="0.25">
      <c r="A188">
        <v>44.699599465954599</v>
      </c>
      <c r="B188">
        <v>348.28886738766698</v>
      </c>
      <c r="C188">
        <v>331.42170079524499</v>
      </c>
      <c r="D188">
        <v>329.92661025376498</v>
      </c>
      <c r="E188">
        <v>343.42435253517101</v>
      </c>
      <c r="F188">
        <v>343.02719302123501</v>
      </c>
      <c r="G188">
        <v>344.71593746090201</v>
      </c>
      <c r="H188">
        <v>334.60134521807299</v>
      </c>
      <c r="I188">
        <v>332.04892760051803</v>
      </c>
      <c r="J188">
        <v>337.415675490019</v>
      </c>
      <c r="K188">
        <v>337.20444230124599</v>
      </c>
      <c r="L188">
        <v>326.74596851697299</v>
      </c>
      <c r="M188">
        <v>326.16981064671501</v>
      </c>
      <c r="N188">
        <v>331.82624956401202</v>
      </c>
      <c r="O188">
        <v>317.13628567998501</v>
      </c>
      <c r="P188">
        <v>316.87498527128599</v>
      </c>
      <c r="Q188">
        <v>320.361617097242</v>
      </c>
      <c r="R188">
        <v>320.60742018133499</v>
      </c>
      <c r="S188">
        <v>329.54376258240802</v>
      </c>
      <c r="T188">
        <v>316.70324727135801</v>
      </c>
      <c r="U188">
        <v>321.44915234070203</v>
      </c>
      <c r="V188">
        <v>320.349861030331</v>
      </c>
      <c r="W188">
        <v>322.22081327079002</v>
      </c>
      <c r="X188">
        <v>319.69215093429398</v>
      </c>
      <c r="Y188">
        <v>327.58960446574901</v>
      </c>
      <c r="Z188">
        <v>325.71664858300198</v>
      </c>
      <c r="AA188">
        <v>327.75207225586502</v>
      </c>
      <c r="AB188">
        <v>339.93025181134101</v>
      </c>
      <c r="AC188">
        <v>346.22837601765298</v>
      </c>
      <c r="AD188">
        <v>344.63268336819601</v>
      </c>
      <c r="AE188">
        <v>351.765176569419</v>
      </c>
      <c r="AF188">
        <v>359.14543233724697</v>
      </c>
      <c r="AG188">
        <v>361.90428886900003</v>
      </c>
      <c r="AH188">
        <v>373.83712792052597</v>
      </c>
      <c r="AI188">
        <v>380.15300074505802</v>
      </c>
      <c r="AJ188">
        <v>375.13272547589497</v>
      </c>
      <c r="AK188">
        <v>363.25483105849497</v>
      </c>
      <c r="AL188">
        <v>373.59298970673098</v>
      </c>
      <c r="AM188">
        <v>371.05396000014701</v>
      </c>
      <c r="AN188">
        <v>366.56237316470703</v>
      </c>
      <c r="AO188">
        <v>375.23797298944601</v>
      </c>
      <c r="AP188">
        <v>367.59290057379002</v>
      </c>
      <c r="AQ188">
        <v>377.83307115397298</v>
      </c>
      <c r="AR188">
        <v>374.03604162117603</v>
      </c>
      <c r="AS188">
        <v>379.16010806041498</v>
      </c>
      <c r="AT188">
        <v>368.45317130241801</v>
      </c>
      <c r="AU188">
        <v>363.51311812265902</v>
      </c>
      <c r="AV188">
        <v>363.35676604433797</v>
      </c>
      <c r="AW188">
        <v>345.16959508782298</v>
      </c>
      <c r="AX188">
        <v>342.451079871015</v>
      </c>
      <c r="AY188">
        <v>332.19777866419798</v>
      </c>
      <c r="AZ188">
        <v>340.32155791173801</v>
      </c>
      <c r="BA188">
        <v>329.12127692330199</v>
      </c>
      <c r="BB188">
        <v>325.36811586709098</v>
      </c>
      <c r="BC188">
        <v>320.97276569850197</v>
      </c>
      <c r="BD188">
        <v>324.00114644712698</v>
      </c>
      <c r="BE188">
        <v>319.42868521852199</v>
      </c>
      <c r="BF188">
        <v>322.37172197405101</v>
      </c>
      <c r="BG188">
        <v>323.48680199184503</v>
      </c>
      <c r="BH188">
        <v>327.659670489132</v>
      </c>
      <c r="BI188">
        <v>322.16696014538201</v>
      </c>
      <c r="BJ188">
        <v>317.34968174710002</v>
      </c>
      <c r="BK188">
        <v>324.86189493503701</v>
      </c>
      <c r="BL188">
        <v>321.40268839261103</v>
      </c>
      <c r="BM188">
        <v>318.30628622516599</v>
      </c>
      <c r="BN188">
        <v>318.17657354284398</v>
      </c>
      <c r="BO188">
        <v>324.28041325545001</v>
      </c>
      <c r="BP188">
        <v>321.40128922817701</v>
      </c>
      <c r="BQ188">
        <v>325.76354097731598</v>
      </c>
      <c r="BR188">
        <v>318.88318916759499</v>
      </c>
      <c r="BS188">
        <v>321.87857132574601</v>
      </c>
      <c r="BT188">
        <v>319.827344727016</v>
      </c>
      <c r="BU188">
        <v>324.63728421518198</v>
      </c>
      <c r="BV188">
        <v>332.317686656055</v>
      </c>
      <c r="BW188">
        <v>336.01648213697001</v>
      </c>
      <c r="BX188">
        <v>332.32807851130798</v>
      </c>
      <c r="BY188">
        <v>333.97645078189601</v>
      </c>
      <c r="BZ188">
        <v>337.94022116412401</v>
      </c>
      <c r="CA188">
        <v>335.75480442168799</v>
      </c>
      <c r="CB188">
        <v>336.243434106454</v>
      </c>
      <c r="CC188">
        <v>334.37204250108999</v>
      </c>
      <c r="CD188">
        <v>331.802500895077</v>
      </c>
    </row>
    <row r="189" spans="1:82" x14ac:dyDescent="0.25">
      <c r="A189">
        <v>44.939919893190897</v>
      </c>
      <c r="B189">
        <v>348.28886738766698</v>
      </c>
      <c r="C189">
        <v>331.42170079524499</v>
      </c>
      <c r="D189">
        <v>329.92661025376498</v>
      </c>
      <c r="E189">
        <v>343.42435253517101</v>
      </c>
      <c r="F189">
        <v>343.02719302123501</v>
      </c>
      <c r="G189">
        <v>344.71593746090201</v>
      </c>
      <c r="H189">
        <v>334.60134521807299</v>
      </c>
      <c r="I189">
        <v>332.04892760051803</v>
      </c>
      <c r="J189">
        <v>337.415675490019</v>
      </c>
      <c r="K189">
        <v>337.20444230124599</v>
      </c>
      <c r="L189">
        <v>326.74596851697299</v>
      </c>
      <c r="M189">
        <v>326.16981064671501</v>
      </c>
      <c r="N189">
        <v>331.82624956401202</v>
      </c>
      <c r="O189">
        <v>317.13628567998501</v>
      </c>
      <c r="P189">
        <v>316.87498527128599</v>
      </c>
      <c r="Q189">
        <v>320.361617097242</v>
      </c>
      <c r="R189">
        <v>320.60742018133499</v>
      </c>
      <c r="S189">
        <v>329.54376258240802</v>
      </c>
      <c r="T189">
        <v>316.70324727135801</v>
      </c>
      <c r="U189">
        <v>321.44915234070203</v>
      </c>
      <c r="V189">
        <v>320.349861030331</v>
      </c>
      <c r="W189">
        <v>322.22081327079002</v>
      </c>
      <c r="X189">
        <v>319.69215093429398</v>
      </c>
      <c r="Y189">
        <v>327.58960446574901</v>
      </c>
      <c r="Z189">
        <v>325.71664858300198</v>
      </c>
      <c r="AA189">
        <v>327.75207225586502</v>
      </c>
      <c r="AB189">
        <v>339.93025181134101</v>
      </c>
      <c r="AC189">
        <v>346.22837601765298</v>
      </c>
      <c r="AD189">
        <v>344.63268336819601</v>
      </c>
      <c r="AE189">
        <v>351.765176569419</v>
      </c>
      <c r="AF189">
        <v>359.14543233724697</v>
      </c>
      <c r="AG189">
        <v>361.90428886900003</v>
      </c>
      <c r="AH189">
        <v>373.83712792052597</v>
      </c>
      <c r="AI189">
        <v>380.15300074505802</v>
      </c>
      <c r="AJ189">
        <v>375.13272547589497</v>
      </c>
      <c r="AK189">
        <v>363.25483105849497</v>
      </c>
      <c r="AL189">
        <v>373.59298970673098</v>
      </c>
      <c r="AM189">
        <v>371.05396000014701</v>
      </c>
      <c r="AN189">
        <v>366.56237316470703</v>
      </c>
      <c r="AO189">
        <v>375.23797298944601</v>
      </c>
      <c r="AP189">
        <v>367.59290057379002</v>
      </c>
      <c r="AQ189">
        <v>377.83307115397298</v>
      </c>
      <c r="AR189">
        <v>374.03604162117603</v>
      </c>
      <c r="AS189">
        <v>379.16010806041498</v>
      </c>
      <c r="AT189">
        <v>368.45317130241801</v>
      </c>
      <c r="AU189">
        <v>363.51311812265902</v>
      </c>
      <c r="AV189">
        <v>363.35676604433797</v>
      </c>
      <c r="AW189">
        <v>345.16959508782298</v>
      </c>
      <c r="AX189">
        <v>342.451079871015</v>
      </c>
      <c r="AY189">
        <v>332.19777866419798</v>
      </c>
      <c r="AZ189">
        <v>340.32155791173801</v>
      </c>
      <c r="BA189">
        <v>329.12127692330199</v>
      </c>
      <c r="BB189">
        <v>325.36811586709098</v>
      </c>
      <c r="BC189">
        <v>320.97276569850197</v>
      </c>
      <c r="BD189">
        <v>324.00114644712698</v>
      </c>
      <c r="BE189">
        <v>319.42868521852199</v>
      </c>
      <c r="BF189">
        <v>322.37172197405101</v>
      </c>
      <c r="BG189">
        <v>323.48680199184503</v>
      </c>
      <c r="BH189">
        <v>327.659670489132</v>
      </c>
      <c r="BI189">
        <v>322.16696014538201</v>
      </c>
      <c r="BJ189">
        <v>317.34968174710002</v>
      </c>
      <c r="BK189">
        <v>324.86189493503701</v>
      </c>
      <c r="BL189">
        <v>321.40268839261103</v>
      </c>
      <c r="BM189">
        <v>318.30628622516599</v>
      </c>
      <c r="BN189">
        <v>318.17657354284398</v>
      </c>
      <c r="BO189">
        <v>324.28041325545001</v>
      </c>
      <c r="BP189">
        <v>321.40128922817701</v>
      </c>
      <c r="BQ189">
        <v>325.76354097731598</v>
      </c>
      <c r="BR189">
        <v>318.88318916759499</v>
      </c>
      <c r="BS189">
        <v>321.87857132574601</v>
      </c>
      <c r="BT189">
        <v>319.827344727016</v>
      </c>
      <c r="BU189">
        <v>324.63728421518198</v>
      </c>
      <c r="BV189">
        <v>332.317686656055</v>
      </c>
      <c r="BW189">
        <v>336.01648213697001</v>
      </c>
      <c r="BX189">
        <v>332.32807851130798</v>
      </c>
      <c r="BY189">
        <v>333.97645078189601</v>
      </c>
      <c r="BZ189">
        <v>337.94022116412401</v>
      </c>
      <c r="CA189">
        <v>335.75480442168799</v>
      </c>
      <c r="CB189">
        <v>336.243434106454</v>
      </c>
      <c r="CC189">
        <v>334.37204250108999</v>
      </c>
      <c r="CD189">
        <v>331.802500895077</v>
      </c>
    </row>
    <row r="190" spans="1:82" x14ac:dyDescent="0.25">
      <c r="A190">
        <v>45.180240320427203</v>
      </c>
      <c r="B190">
        <v>346.34604271896899</v>
      </c>
      <c r="C190">
        <v>331.05395476437701</v>
      </c>
      <c r="D190">
        <v>330.61515697025601</v>
      </c>
      <c r="E190">
        <v>340.57697260237398</v>
      </c>
      <c r="F190">
        <v>339.67317871479202</v>
      </c>
      <c r="G190">
        <v>345.29021051944699</v>
      </c>
      <c r="H190">
        <v>335.32241874120001</v>
      </c>
      <c r="I190">
        <v>332.86366511432999</v>
      </c>
      <c r="J190">
        <v>336.00529244899099</v>
      </c>
      <c r="K190">
        <v>336.74076575475601</v>
      </c>
      <c r="L190">
        <v>325.48397258744598</v>
      </c>
      <c r="M190">
        <v>326.86139752780701</v>
      </c>
      <c r="N190">
        <v>331.60229131054899</v>
      </c>
      <c r="O190">
        <v>317.50351167992</v>
      </c>
      <c r="P190">
        <v>318.57805509211602</v>
      </c>
      <c r="Q190">
        <v>323.56675404532001</v>
      </c>
      <c r="R190">
        <v>319.82572998856301</v>
      </c>
      <c r="S190">
        <v>327.80812247488501</v>
      </c>
      <c r="T190">
        <v>317.631583417645</v>
      </c>
      <c r="U190">
        <v>323.66782519319599</v>
      </c>
      <c r="V190">
        <v>320.18668923634903</v>
      </c>
      <c r="W190">
        <v>322.017394034294</v>
      </c>
      <c r="X190">
        <v>322.51197184073698</v>
      </c>
      <c r="Y190">
        <v>325.23890083435299</v>
      </c>
      <c r="Z190">
        <v>325.29099829816403</v>
      </c>
      <c r="AA190">
        <v>327.74353941603601</v>
      </c>
      <c r="AB190">
        <v>340.33612373486602</v>
      </c>
      <c r="AC190">
        <v>347.39626470631902</v>
      </c>
      <c r="AD190">
        <v>345.89797110240301</v>
      </c>
      <c r="AE190">
        <v>352.42240060212401</v>
      </c>
      <c r="AF190">
        <v>358.155993880241</v>
      </c>
      <c r="AG190">
        <v>359.99150449202898</v>
      </c>
      <c r="AH190">
        <v>370.139332969137</v>
      </c>
      <c r="AI190">
        <v>376.924454491218</v>
      </c>
      <c r="AJ190">
        <v>373.80213493302398</v>
      </c>
      <c r="AK190">
        <v>366.66377561402697</v>
      </c>
      <c r="AL190">
        <v>372.61403315346303</v>
      </c>
      <c r="AM190">
        <v>374.29240195520799</v>
      </c>
      <c r="AN190">
        <v>367.97804838971302</v>
      </c>
      <c r="AO190">
        <v>379.25380012347199</v>
      </c>
      <c r="AP190">
        <v>367.86165834715501</v>
      </c>
      <c r="AQ190">
        <v>377.77925436105699</v>
      </c>
      <c r="AR190">
        <v>376.15394654230698</v>
      </c>
      <c r="AS190">
        <v>377.92833369911898</v>
      </c>
      <c r="AT190">
        <v>370.349496043248</v>
      </c>
      <c r="AU190">
        <v>362.19603591161001</v>
      </c>
      <c r="AV190">
        <v>360.64434337317999</v>
      </c>
      <c r="AW190">
        <v>346.25709064584498</v>
      </c>
      <c r="AX190">
        <v>344.68420531376103</v>
      </c>
      <c r="AY190">
        <v>332.71348505467</v>
      </c>
      <c r="AZ190">
        <v>336.58744918813898</v>
      </c>
      <c r="BA190">
        <v>326.85859626889601</v>
      </c>
      <c r="BB190">
        <v>323.88040831158202</v>
      </c>
      <c r="BC190">
        <v>323.556224716575</v>
      </c>
      <c r="BD190">
        <v>325.95484734579099</v>
      </c>
      <c r="BE190">
        <v>316.20334002126202</v>
      </c>
      <c r="BF190">
        <v>319.78239937586699</v>
      </c>
      <c r="BG190">
        <v>320.76703428423099</v>
      </c>
      <c r="BH190">
        <v>323.751193881885</v>
      </c>
      <c r="BI190">
        <v>321.22122175740901</v>
      </c>
      <c r="BJ190">
        <v>320.96516695614798</v>
      </c>
      <c r="BK190">
        <v>325.05962760282102</v>
      </c>
      <c r="BL190">
        <v>320.61718429441203</v>
      </c>
      <c r="BM190">
        <v>318.73899708496998</v>
      </c>
      <c r="BN190">
        <v>320.66590451902402</v>
      </c>
      <c r="BO190">
        <v>323.01104112357098</v>
      </c>
      <c r="BP190">
        <v>320.97559841800501</v>
      </c>
      <c r="BQ190">
        <v>323.55948479556901</v>
      </c>
      <c r="BR190">
        <v>320.93909137997701</v>
      </c>
      <c r="BS190">
        <v>322.27133330147899</v>
      </c>
      <c r="BT190">
        <v>321.14982802804701</v>
      </c>
      <c r="BU190">
        <v>325.77527728665598</v>
      </c>
      <c r="BV190">
        <v>331.60403965299599</v>
      </c>
      <c r="BW190">
        <v>332.99516907181902</v>
      </c>
      <c r="BX190">
        <v>332.92297174533599</v>
      </c>
      <c r="BY190">
        <v>335.61895755231598</v>
      </c>
      <c r="BZ190">
        <v>337.26998647728698</v>
      </c>
      <c r="CA190">
        <v>334.64971309695397</v>
      </c>
      <c r="CB190">
        <v>335.45731077692</v>
      </c>
      <c r="CC190">
        <v>336.58222262986698</v>
      </c>
      <c r="CD190">
        <v>330.28424274199199</v>
      </c>
    </row>
    <row r="191" spans="1:82" x14ac:dyDescent="0.25">
      <c r="A191">
        <v>45.420560747663501</v>
      </c>
      <c r="B191">
        <v>342.548795552993</v>
      </c>
      <c r="C191">
        <v>330.81825130368998</v>
      </c>
      <c r="D191">
        <v>331.85100790921598</v>
      </c>
      <c r="E191">
        <v>335.86241202692401</v>
      </c>
      <c r="F191">
        <v>335.170231182728</v>
      </c>
      <c r="G191">
        <v>347.56729829737299</v>
      </c>
      <c r="H191">
        <v>337.02437785617298</v>
      </c>
      <c r="I191">
        <v>335.60106789360401</v>
      </c>
      <c r="J191">
        <v>334.679086609244</v>
      </c>
      <c r="K191">
        <v>335.61850394295499</v>
      </c>
      <c r="L191">
        <v>322.87545509082298</v>
      </c>
      <c r="M191">
        <v>328.432432311139</v>
      </c>
      <c r="N191">
        <v>331.77399410726503</v>
      </c>
      <c r="O191">
        <v>318.84179054478</v>
      </c>
      <c r="P191">
        <v>321.177557891341</v>
      </c>
      <c r="Q191">
        <v>329.46596240625098</v>
      </c>
      <c r="R191">
        <v>318.28063980087597</v>
      </c>
      <c r="S191">
        <v>325.80429176715199</v>
      </c>
      <c r="T191">
        <v>319.28978280396302</v>
      </c>
      <c r="U191">
        <v>327.61654693736</v>
      </c>
      <c r="V191">
        <v>320.71051318045301</v>
      </c>
      <c r="W191">
        <v>323.14964861717499</v>
      </c>
      <c r="X191">
        <v>327.1672566666</v>
      </c>
      <c r="Y191">
        <v>321.56810692680102</v>
      </c>
      <c r="Z191">
        <v>323.69272673245598</v>
      </c>
      <c r="AA191">
        <v>328.81149169963902</v>
      </c>
      <c r="AB191">
        <v>341.73092599004002</v>
      </c>
      <c r="AC191">
        <v>348.26839546638598</v>
      </c>
      <c r="AD191">
        <v>348.19528241009999</v>
      </c>
      <c r="AE191">
        <v>354.22833014215001</v>
      </c>
      <c r="AF191">
        <v>357.37981277262799</v>
      </c>
      <c r="AG191">
        <v>356.67415452039398</v>
      </c>
      <c r="AH191">
        <v>364.72759459576599</v>
      </c>
      <c r="AI191">
        <v>372.47851690478001</v>
      </c>
      <c r="AJ191">
        <v>372.58364488199499</v>
      </c>
      <c r="AK191">
        <v>372.593555303107</v>
      </c>
      <c r="AL191">
        <v>370.84195594829703</v>
      </c>
      <c r="AM191">
        <v>379.07393672222099</v>
      </c>
      <c r="AN191">
        <v>371.12186473394701</v>
      </c>
      <c r="AO191">
        <v>386.17494017351697</v>
      </c>
      <c r="AP191">
        <v>368.371699705004</v>
      </c>
      <c r="AQ191">
        <v>375.48871034492498</v>
      </c>
      <c r="AR191">
        <v>380.34679549621399</v>
      </c>
      <c r="AS191">
        <v>377.19495010076901</v>
      </c>
      <c r="AT191">
        <v>372.72936868278998</v>
      </c>
      <c r="AU191">
        <v>360.91157594898698</v>
      </c>
      <c r="AV191">
        <v>356.44549749383401</v>
      </c>
      <c r="AW191">
        <v>347.93359554430401</v>
      </c>
      <c r="AX191">
        <v>348.67420874465802</v>
      </c>
      <c r="AY191">
        <v>334.50110831067099</v>
      </c>
      <c r="AZ191">
        <v>331.31138821471302</v>
      </c>
      <c r="BA191">
        <v>325.05283357028497</v>
      </c>
      <c r="BB191">
        <v>322.19892779517897</v>
      </c>
      <c r="BC191">
        <v>328.712137330134</v>
      </c>
      <c r="BD191">
        <v>328.73846269614899</v>
      </c>
      <c r="BE191">
        <v>310.54074338664498</v>
      </c>
      <c r="BF191">
        <v>315.65844705364702</v>
      </c>
      <c r="BG191">
        <v>317.51254522341497</v>
      </c>
      <c r="BH191">
        <v>318.872193399644</v>
      </c>
      <c r="BI191">
        <v>320.62784077713297</v>
      </c>
      <c r="BJ191">
        <v>325.57500993021301</v>
      </c>
      <c r="BK191">
        <v>325.18505082799902</v>
      </c>
      <c r="BL191">
        <v>320.604417045113</v>
      </c>
      <c r="BM191">
        <v>318.19391619695</v>
      </c>
      <c r="BN191">
        <v>325.83049020885198</v>
      </c>
      <c r="BO191">
        <v>320.65777340976302</v>
      </c>
      <c r="BP191">
        <v>320.50663836531697</v>
      </c>
      <c r="BQ191">
        <v>320.43113865590499</v>
      </c>
      <c r="BR191">
        <v>323.34364609154699</v>
      </c>
      <c r="BS191">
        <v>322.66250252630601</v>
      </c>
      <c r="BT191">
        <v>322.02965796455197</v>
      </c>
      <c r="BU191">
        <v>328.27254996400802</v>
      </c>
      <c r="BV191">
        <v>331.41898366679902</v>
      </c>
      <c r="BW191">
        <v>326.64029379745699</v>
      </c>
      <c r="BX191">
        <v>332.76714451439199</v>
      </c>
      <c r="BY191">
        <v>337.55319687466698</v>
      </c>
      <c r="BZ191">
        <v>335.57015066116901</v>
      </c>
      <c r="CA191">
        <v>332.13166486959</v>
      </c>
      <c r="CB191">
        <v>334.998315823219</v>
      </c>
      <c r="CC191">
        <v>340.55544794991198</v>
      </c>
      <c r="CD191">
        <v>326.89394072334898</v>
      </c>
    </row>
    <row r="192" spans="1:82" x14ac:dyDescent="0.25">
      <c r="A192">
        <v>45.660881174899799</v>
      </c>
      <c r="B192">
        <v>342.548795552993</v>
      </c>
      <c r="C192">
        <v>330.81825130368998</v>
      </c>
      <c r="D192">
        <v>331.85100790921598</v>
      </c>
      <c r="E192">
        <v>335.86241202692401</v>
      </c>
      <c r="F192">
        <v>335.170231182728</v>
      </c>
      <c r="G192">
        <v>347.56729829737299</v>
      </c>
      <c r="H192">
        <v>337.02437785617298</v>
      </c>
      <c r="I192">
        <v>335.60106789360401</v>
      </c>
      <c r="J192">
        <v>334.679086609244</v>
      </c>
      <c r="K192">
        <v>335.61850394295499</v>
      </c>
      <c r="L192">
        <v>322.87545509082298</v>
      </c>
      <c r="M192">
        <v>328.432432311139</v>
      </c>
      <c r="N192">
        <v>331.77399410726503</v>
      </c>
      <c r="O192">
        <v>318.84179054478</v>
      </c>
      <c r="P192">
        <v>321.177557891341</v>
      </c>
      <c r="Q192">
        <v>329.46596240625098</v>
      </c>
      <c r="R192">
        <v>318.28063980087597</v>
      </c>
      <c r="S192">
        <v>325.80429176715199</v>
      </c>
      <c r="T192">
        <v>319.28978280396302</v>
      </c>
      <c r="U192">
        <v>327.61654693736</v>
      </c>
      <c r="V192">
        <v>320.71051318045301</v>
      </c>
      <c r="W192">
        <v>323.14964861717499</v>
      </c>
      <c r="X192">
        <v>327.1672566666</v>
      </c>
      <c r="Y192">
        <v>321.56810692680102</v>
      </c>
      <c r="Z192">
        <v>323.69272673245598</v>
      </c>
      <c r="AA192">
        <v>328.81149169963902</v>
      </c>
      <c r="AB192">
        <v>341.73092599004002</v>
      </c>
      <c r="AC192">
        <v>348.26839546638598</v>
      </c>
      <c r="AD192">
        <v>348.19528241009999</v>
      </c>
      <c r="AE192">
        <v>354.22833014215001</v>
      </c>
      <c r="AF192">
        <v>357.37981277262799</v>
      </c>
      <c r="AG192">
        <v>356.67415452039398</v>
      </c>
      <c r="AH192">
        <v>364.72759459576599</v>
      </c>
      <c r="AI192">
        <v>372.47851690478001</v>
      </c>
      <c r="AJ192">
        <v>372.58364488199499</v>
      </c>
      <c r="AK192">
        <v>372.593555303107</v>
      </c>
      <c r="AL192">
        <v>370.84195594829703</v>
      </c>
      <c r="AM192">
        <v>379.07393672222099</v>
      </c>
      <c r="AN192">
        <v>371.12186473394701</v>
      </c>
      <c r="AO192">
        <v>386.17494017351697</v>
      </c>
      <c r="AP192">
        <v>368.371699705004</v>
      </c>
      <c r="AQ192">
        <v>375.48871034492498</v>
      </c>
      <c r="AR192">
        <v>380.34679549621399</v>
      </c>
      <c r="AS192">
        <v>377.19495010076901</v>
      </c>
      <c r="AT192">
        <v>372.72936868278998</v>
      </c>
      <c r="AU192">
        <v>360.91157594898698</v>
      </c>
      <c r="AV192">
        <v>356.44549749383401</v>
      </c>
      <c r="AW192">
        <v>347.93359554430401</v>
      </c>
      <c r="AX192">
        <v>348.67420874465802</v>
      </c>
      <c r="AY192">
        <v>334.50110831067099</v>
      </c>
      <c r="AZ192">
        <v>331.31138821471302</v>
      </c>
      <c r="BA192">
        <v>325.05283357028497</v>
      </c>
      <c r="BB192">
        <v>322.19892779517897</v>
      </c>
      <c r="BC192">
        <v>328.712137330134</v>
      </c>
      <c r="BD192">
        <v>328.73846269614899</v>
      </c>
      <c r="BE192">
        <v>310.54074338664498</v>
      </c>
      <c r="BF192">
        <v>315.65844705364702</v>
      </c>
      <c r="BG192">
        <v>317.51254522341497</v>
      </c>
      <c r="BH192">
        <v>318.872193399644</v>
      </c>
      <c r="BI192">
        <v>320.62784077713297</v>
      </c>
      <c r="BJ192">
        <v>325.57500993021301</v>
      </c>
      <c r="BK192">
        <v>325.18505082799902</v>
      </c>
      <c r="BL192">
        <v>320.604417045113</v>
      </c>
      <c r="BM192">
        <v>318.19391619695</v>
      </c>
      <c r="BN192">
        <v>325.83049020885198</v>
      </c>
      <c r="BO192">
        <v>320.65777340976302</v>
      </c>
      <c r="BP192">
        <v>320.50663836531697</v>
      </c>
      <c r="BQ192">
        <v>320.43113865590499</v>
      </c>
      <c r="BR192">
        <v>323.34364609154699</v>
      </c>
      <c r="BS192">
        <v>322.66250252630601</v>
      </c>
      <c r="BT192">
        <v>322.02965796455197</v>
      </c>
      <c r="BU192">
        <v>328.27254996400802</v>
      </c>
      <c r="BV192">
        <v>331.41898366679902</v>
      </c>
      <c r="BW192">
        <v>326.64029379745699</v>
      </c>
      <c r="BX192">
        <v>332.76714451439199</v>
      </c>
      <c r="BY192">
        <v>337.55319687466698</v>
      </c>
      <c r="BZ192">
        <v>335.57015066116901</v>
      </c>
      <c r="CA192">
        <v>332.13166486959</v>
      </c>
      <c r="CB192">
        <v>334.998315823219</v>
      </c>
      <c r="CC192">
        <v>340.55544794991198</v>
      </c>
      <c r="CD192">
        <v>326.89394072334898</v>
      </c>
    </row>
    <row r="193" spans="1:82" x14ac:dyDescent="0.25">
      <c r="A193">
        <v>45.901201602136098</v>
      </c>
      <c r="B193">
        <v>342.57773746515801</v>
      </c>
      <c r="C193">
        <v>330.822197892948</v>
      </c>
      <c r="D193">
        <v>331.83897953389101</v>
      </c>
      <c r="E193">
        <v>335.79345830787997</v>
      </c>
      <c r="F193">
        <v>335.12783466283798</v>
      </c>
      <c r="G193">
        <v>347.55333558792501</v>
      </c>
      <c r="H193">
        <v>337.03967860799298</v>
      </c>
      <c r="I193">
        <v>335.60788293062899</v>
      </c>
      <c r="J193">
        <v>334.701804639427</v>
      </c>
      <c r="K193">
        <v>335.64436833506898</v>
      </c>
      <c r="L193">
        <v>322.89625380392602</v>
      </c>
      <c r="M193">
        <v>328.44109262520698</v>
      </c>
      <c r="N193">
        <v>331.763511309666</v>
      </c>
      <c r="O193">
        <v>318.83681110700201</v>
      </c>
      <c r="P193">
        <v>321.20941423431799</v>
      </c>
      <c r="Q193">
        <v>329.47594991727101</v>
      </c>
      <c r="R193">
        <v>318.32970121275798</v>
      </c>
      <c r="S193">
        <v>325.78661109538098</v>
      </c>
      <c r="T193">
        <v>319.29446659578701</v>
      </c>
      <c r="U193">
        <v>327.61391263046801</v>
      </c>
      <c r="V193">
        <v>320.71308090363601</v>
      </c>
      <c r="W193">
        <v>323.16892851648902</v>
      </c>
      <c r="X193">
        <v>327.17465874423101</v>
      </c>
      <c r="Y193">
        <v>321.58479740535802</v>
      </c>
      <c r="Z193">
        <v>323.68241934065401</v>
      </c>
      <c r="AA193">
        <v>328.82153763847401</v>
      </c>
      <c r="AB193">
        <v>341.765595244574</v>
      </c>
      <c r="AC193">
        <v>348.29512911367601</v>
      </c>
      <c r="AD193">
        <v>348.188207080881</v>
      </c>
      <c r="AE193">
        <v>354.26851345815697</v>
      </c>
      <c r="AF193">
        <v>357.38862123767098</v>
      </c>
      <c r="AG193">
        <v>356.65449351945199</v>
      </c>
      <c r="AH193">
        <v>364.70268235794401</v>
      </c>
      <c r="AI193">
        <v>372.53047895584001</v>
      </c>
      <c r="AJ193">
        <v>372.54613145777699</v>
      </c>
      <c r="AK193">
        <v>372.58436640398298</v>
      </c>
      <c r="AL193">
        <v>370.87642868629598</v>
      </c>
      <c r="AM193">
        <v>379.04528433569197</v>
      </c>
      <c r="AN193">
        <v>371.11161479451999</v>
      </c>
      <c r="AO193">
        <v>386.15661495083901</v>
      </c>
      <c r="AP193">
        <v>368.38478291839402</v>
      </c>
      <c r="AQ193">
        <v>375.47281841099499</v>
      </c>
      <c r="AR193">
        <v>380.36852763128798</v>
      </c>
      <c r="AS193">
        <v>377.18772530153001</v>
      </c>
      <c r="AT193">
        <v>372.74768540545801</v>
      </c>
      <c r="AU193">
        <v>360.92399697485303</v>
      </c>
      <c r="AV193">
        <v>356.44193112899097</v>
      </c>
      <c r="AW193">
        <v>347.92931588154499</v>
      </c>
      <c r="AX193">
        <v>348.67787467442298</v>
      </c>
      <c r="AY193">
        <v>334.48629394438098</v>
      </c>
      <c r="AZ193">
        <v>331.32037240547101</v>
      </c>
      <c r="BA193">
        <v>325.06606136052801</v>
      </c>
      <c r="BB193">
        <v>322.18620754034998</v>
      </c>
      <c r="BC193">
        <v>328.71140470281199</v>
      </c>
      <c r="BD193">
        <v>328.75665815205798</v>
      </c>
      <c r="BE193">
        <v>310.56568416097701</v>
      </c>
      <c r="BF193">
        <v>315.65236087963598</v>
      </c>
      <c r="BG193">
        <v>317.48403443051899</v>
      </c>
      <c r="BH193">
        <v>318.85628916625598</v>
      </c>
      <c r="BI193">
        <v>320.62258199660897</v>
      </c>
      <c r="BJ193">
        <v>325.56009776367199</v>
      </c>
      <c r="BK193">
        <v>325.145677996882</v>
      </c>
      <c r="BL193">
        <v>320.62308245742298</v>
      </c>
      <c r="BM193">
        <v>318.18702132204697</v>
      </c>
      <c r="BN193">
        <v>325.82561013074002</v>
      </c>
      <c r="BO193">
        <v>320.65383867841899</v>
      </c>
      <c r="BP193">
        <v>320.49215102871398</v>
      </c>
      <c r="BQ193">
        <v>320.43420068375298</v>
      </c>
      <c r="BR193">
        <v>323.35540530256498</v>
      </c>
      <c r="BS193">
        <v>322.68367264721297</v>
      </c>
      <c r="BT193">
        <v>322.05160945040899</v>
      </c>
      <c r="BU193">
        <v>328.25153074513997</v>
      </c>
      <c r="BV193">
        <v>331.44536926306102</v>
      </c>
      <c r="BW193">
        <v>326.65281076492602</v>
      </c>
      <c r="BX193">
        <v>332.77423770162801</v>
      </c>
      <c r="BY193">
        <v>337.55385832251199</v>
      </c>
      <c r="BZ193">
        <v>335.53733838434698</v>
      </c>
      <c r="CA193">
        <v>332.08436662313801</v>
      </c>
      <c r="CB193">
        <v>335.00491656319201</v>
      </c>
      <c r="CC193">
        <v>340.539887628526</v>
      </c>
      <c r="CD193">
        <v>326.901890135305</v>
      </c>
    </row>
    <row r="194" spans="1:82" x14ac:dyDescent="0.25">
      <c r="A194">
        <v>46.141522029372403</v>
      </c>
      <c r="B194">
        <v>343.50797181067702</v>
      </c>
      <c r="C194">
        <v>332.59727850809202</v>
      </c>
      <c r="D194">
        <v>335.05526688930701</v>
      </c>
      <c r="E194">
        <v>336.472540760698</v>
      </c>
      <c r="F194">
        <v>334.23430742301798</v>
      </c>
      <c r="G194">
        <v>348.27611674974003</v>
      </c>
      <c r="H194">
        <v>336.751903988648</v>
      </c>
      <c r="I194">
        <v>334.91462884207698</v>
      </c>
      <c r="J194">
        <v>333.27695863443302</v>
      </c>
      <c r="K194">
        <v>333.685029328761</v>
      </c>
      <c r="L194">
        <v>320.627183419716</v>
      </c>
      <c r="M194">
        <v>330.72971251300601</v>
      </c>
      <c r="N194">
        <v>334.12006849150401</v>
      </c>
      <c r="O194">
        <v>318.100640117485</v>
      </c>
      <c r="P194">
        <v>322.11011855269498</v>
      </c>
      <c r="Q194">
        <v>330.161825189897</v>
      </c>
      <c r="R194">
        <v>316.28421113943602</v>
      </c>
      <c r="S194">
        <v>319.37051541007003</v>
      </c>
      <c r="T194">
        <v>317.20054424838997</v>
      </c>
      <c r="U194">
        <v>326.59561740006399</v>
      </c>
      <c r="V194">
        <v>323.091451551018</v>
      </c>
      <c r="W194">
        <v>325.82759983687902</v>
      </c>
      <c r="X194">
        <v>325.255144664738</v>
      </c>
      <c r="Y194">
        <v>321.914105965197</v>
      </c>
      <c r="Z194">
        <v>324.051224619859</v>
      </c>
      <c r="AA194">
        <v>329.05011339561798</v>
      </c>
      <c r="AB194">
        <v>338.12982249274501</v>
      </c>
      <c r="AC194">
        <v>349.49545063292697</v>
      </c>
      <c r="AD194">
        <v>346.35003072280398</v>
      </c>
      <c r="AE194">
        <v>356.34656191853401</v>
      </c>
      <c r="AF194">
        <v>356.85134201114101</v>
      </c>
      <c r="AG194">
        <v>352.11422251466001</v>
      </c>
      <c r="AH194">
        <v>364.20252159919397</v>
      </c>
      <c r="AI194">
        <v>371.17841320749397</v>
      </c>
      <c r="AJ194">
        <v>369.24812233511602</v>
      </c>
      <c r="AK194">
        <v>374.54895877405198</v>
      </c>
      <c r="AL194">
        <v>374.94454233836399</v>
      </c>
      <c r="AM194">
        <v>376.86401822223701</v>
      </c>
      <c r="AN194">
        <v>374.408168321137</v>
      </c>
      <c r="AO194">
        <v>383.31179941654699</v>
      </c>
      <c r="AP194">
        <v>366.146217573174</v>
      </c>
      <c r="AQ194">
        <v>369.40256795446601</v>
      </c>
      <c r="AR194">
        <v>378.03943233879198</v>
      </c>
      <c r="AS194">
        <v>372.74148980909501</v>
      </c>
      <c r="AT194">
        <v>371.60655881710397</v>
      </c>
      <c r="AU194">
        <v>361.330139880182</v>
      </c>
      <c r="AV194">
        <v>357.25077930662098</v>
      </c>
      <c r="AW194">
        <v>348.03787308019002</v>
      </c>
      <c r="AX194">
        <v>347.36548556229297</v>
      </c>
      <c r="AY194">
        <v>329.67908439294598</v>
      </c>
      <c r="AZ194">
        <v>327.50371857041</v>
      </c>
      <c r="BA194">
        <v>323.23946270326599</v>
      </c>
      <c r="BB194">
        <v>319.70732270170299</v>
      </c>
      <c r="BC194">
        <v>329.05262381526597</v>
      </c>
      <c r="BD194">
        <v>330.51629943225697</v>
      </c>
      <c r="BE194">
        <v>311.912947533286</v>
      </c>
      <c r="BF194">
        <v>316.131353893089</v>
      </c>
      <c r="BG194">
        <v>317.59338449581497</v>
      </c>
      <c r="BH194">
        <v>317.55825567339201</v>
      </c>
      <c r="BI194">
        <v>320.69597508716703</v>
      </c>
      <c r="BJ194">
        <v>326.99635356571702</v>
      </c>
      <c r="BK194">
        <v>321.03998769219402</v>
      </c>
      <c r="BL194">
        <v>321.19121491307499</v>
      </c>
      <c r="BM194">
        <v>320.621049941362</v>
      </c>
      <c r="BN194">
        <v>324.33147291421</v>
      </c>
      <c r="BO194">
        <v>319.14974236337798</v>
      </c>
      <c r="BP194">
        <v>320.79955607479701</v>
      </c>
      <c r="BQ194">
        <v>319.496476161229</v>
      </c>
      <c r="BR194">
        <v>321.46716749379198</v>
      </c>
      <c r="BS194">
        <v>321.56054562761898</v>
      </c>
      <c r="BT194">
        <v>321.889669100258</v>
      </c>
      <c r="BU194">
        <v>329.00297247957798</v>
      </c>
      <c r="BV194">
        <v>328.69533354328399</v>
      </c>
      <c r="BW194">
        <v>325.88201894604902</v>
      </c>
      <c r="BX194">
        <v>335.50661262188999</v>
      </c>
      <c r="BY194">
        <v>335.68602227927602</v>
      </c>
      <c r="BZ194">
        <v>332.33969318763297</v>
      </c>
      <c r="CA194">
        <v>332.899137257907</v>
      </c>
      <c r="CB194">
        <v>335.52926827046298</v>
      </c>
      <c r="CC194">
        <v>341.38264147822798</v>
      </c>
      <c r="CD194">
        <v>325.50043496788697</v>
      </c>
    </row>
    <row r="195" spans="1:82" x14ac:dyDescent="0.25">
      <c r="A195">
        <v>46.381842456608801</v>
      </c>
      <c r="B195">
        <v>338.603193375861</v>
      </c>
      <c r="C195">
        <v>331.81412327071303</v>
      </c>
      <c r="D195">
        <v>336.81600146391497</v>
      </c>
      <c r="E195">
        <v>340.99943634560702</v>
      </c>
      <c r="F195">
        <v>335.85254849163402</v>
      </c>
      <c r="G195">
        <v>347.65052028731299</v>
      </c>
      <c r="H195">
        <v>334.28202925182501</v>
      </c>
      <c r="I195">
        <v>338.20842409826702</v>
      </c>
      <c r="J195">
        <v>331.91961177852897</v>
      </c>
      <c r="K195">
        <v>328.44879044884999</v>
      </c>
      <c r="L195">
        <v>318.31136727892698</v>
      </c>
      <c r="M195">
        <v>329.87544386661602</v>
      </c>
      <c r="N195">
        <v>337.61157166469502</v>
      </c>
      <c r="O195">
        <v>316.301109822321</v>
      </c>
      <c r="P195">
        <v>326.073538541537</v>
      </c>
      <c r="Q195">
        <v>330.69738926473298</v>
      </c>
      <c r="R195">
        <v>314.02736621299198</v>
      </c>
      <c r="S195">
        <v>313.59925764132697</v>
      </c>
      <c r="T195">
        <v>316.74347262981098</v>
      </c>
      <c r="U195">
        <v>328.44237216025499</v>
      </c>
      <c r="V195">
        <v>324.44202119159002</v>
      </c>
      <c r="W195">
        <v>322.95306724825099</v>
      </c>
      <c r="X195">
        <v>327.09017072705598</v>
      </c>
      <c r="Y195">
        <v>321.61339424012903</v>
      </c>
      <c r="Z195">
        <v>323.984723227578</v>
      </c>
      <c r="AA195">
        <v>326.733617533656</v>
      </c>
      <c r="AB195">
        <v>334.13769549105501</v>
      </c>
      <c r="AC195">
        <v>351.06117172256899</v>
      </c>
      <c r="AD195">
        <v>344.56622289946</v>
      </c>
      <c r="AE195">
        <v>352.49949460042802</v>
      </c>
      <c r="AF195">
        <v>355.41727439843999</v>
      </c>
      <c r="AG195">
        <v>352.90622764464001</v>
      </c>
      <c r="AH195">
        <v>365.12263183277298</v>
      </c>
      <c r="AI195">
        <v>370.28134372907903</v>
      </c>
      <c r="AJ195">
        <v>367.97724893438698</v>
      </c>
      <c r="AK195">
        <v>378.57901428324601</v>
      </c>
      <c r="AL195">
        <v>375.34974994408799</v>
      </c>
      <c r="AM195">
        <v>379.02566847419899</v>
      </c>
      <c r="AN195">
        <v>376.073629522023</v>
      </c>
      <c r="AO195">
        <v>384.47821793699501</v>
      </c>
      <c r="AP195">
        <v>362.28260797286799</v>
      </c>
      <c r="AQ195">
        <v>366.99115511746697</v>
      </c>
      <c r="AR195">
        <v>380.44564989421502</v>
      </c>
      <c r="AS195">
        <v>368.933897536649</v>
      </c>
      <c r="AT195">
        <v>371.26709842854598</v>
      </c>
      <c r="AU195">
        <v>360.54076148969602</v>
      </c>
      <c r="AV195">
        <v>356.67591689902201</v>
      </c>
      <c r="AW195">
        <v>349.53331296836302</v>
      </c>
      <c r="AX195">
        <v>347.13963720372101</v>
      </c>
      <c r="AY195">
        <v>327.13051370965098</v>
      </c>
      <c r="AZ195">
        <v>325.011630886994</v>
      </c>
      <c r="BA195">
        <v>322.87507482154598</v>
      </c>
      <c r="BB195">
        <v>318.69811155131998</v>
      </c>
      <c r="BC195">
        <v>328.09522473076498</v>
      </c>
      <c r="BD195">
        <v>326.52323370317299</v>
      </c>
      <c r="BE195">
        <v>310.74736867331899</v>
      </c>
      <c r="BF195">
        <v>315.94592252986899</v>
      </c>
      <c r="BG195">
        <v>315.01680859687701</v>
      </c>
      <c r="BH195">
        <v>317.27385634971102</v>
      </c>
      <c r="BI195">
        <v>323.81542344828102</v>
      </c>
      <c r="BJ195">
        <v>326.72297724761398</v>
      </c>
      <c r="BK195">
        <v>321.25730727647999</v>
      </c>
      <c r="BL195">
        <v>320.51688321027598</v>
      </c>
      <c r="BM195">
        <v>320.41252039091898</v>
      </c>
      <c r="BN195">
        <v>322.93473537229801</v>
      </c>
      <c r="BO195">
        <v>319.79812983950097</v>
      </c>
      <c r="BP195">
        <v>323.42315859164199</v>
      </c>
      <c r="BQ195">
        <v>316.30456625362302</v>
      </c>
      <c r="BR195">
        <v>323.42963965277698</v>
      </c>
      <c r="BS195">
        <v>320.41331140281699</v>
      </c>
      <c r="BT195">
        <v>320.18638086363302</v>
      </c>
      <c r="BU195">
        <v>328.350836642545</v>
      </c>
      <c r="BV195">
        <v>325.68981801287703</v>
      </c>
      <c r="BW195">
        <v>324.14586325713202</v>
      </c>
      <c r="BX195">
        <v>336.15866830507798</v>
      </c>
      <c r="BY195">
        <v>333.25695624361902</v>
      </c>
      <c r="BZ195">
        <v>327.28140720627601</v>
      </c>
      <c r="CA195">
        <v>337.08470915011702</v>
      </c>
      <c r="CB195">
        <v>333.80131139357798</v>
      </c>
      <c r="CC195">
        <v>340.99791916872698</v>
      </c>
      <c r="CD195">
        <v>326.02861613861398</v>
      </c>
    </row>
    <row r="196" spans="1:82" x14ac:dyDescent="0.25">
      <c r="A196">
        <v>46.6221628838451</v>
      </c>
      <c r="B196">
        <v>338.38167409864798</v>
      </c>
      <c r="C196">
        <v>331.87212587975199</v>
      </c>
      <c r="D196">
        <v>337.066668759111</v>
      </c>
      <c r="E196">
        <v>341.38574062744601</v>
      </c>
      <c r="F196">
        <v>335.88818950641701</v>
      </c>
      <c r="G196">
        <v>347.34079603240002</v>
      </c>
      <c r="H196">
        <v>334.15099230777997</v>
      </c>
      <c r="I196">
        <v>338.57571279570499</v>
      </c>
      <c r="J196">
        <v>331.96359807187901</v>
      </c>
      <c r="K196">
        <v>328.39917009852201</v>
      </c>
      <c r="L196">
        <v>318.070269174305</v>
      </c>
      <c r="M196">
        <v>330.03588119937399</v>
      </c>
      <c r="N196">
        <v>338.14306590903101</v>
      </c>
      <c r="O196">
        <v>316.21477974299302</v>
      </c>
      <c r="P196">
        <v>326.42183557991001</v>
      </c>
      <c r="Q196">
        <v>330.58212724633802</v>
      </c>
      <c r="R196">
        <v>313.94229592394998</v>
      </c>
      <c r="S196">
        <v>313.37189018875199</v>
      </c>
      <c r="T196">
        <v>316.76483490761598</v>
      </c>
      <c r="U196">
        <v>328.50746695301098</v>
      </c>
      <c r="V196">
        <v>324.44246311185998</v>
      </c>
      <c r="W196">
        <v>322.797362797635</v>
      </c>
      <c r="X196">
        <v>327.23912796959701</v>
      </c>
      <c r="Y196">
        <v>321.71706795213299</v>
      </c>
      <c r="Z196">
        <v>323.81746520839999</v>
      </c>
      <c r="AA196">
        <v>326.64368418485202</v>
      </c>
      <c r="AB196">
        <v>334.13934305170199</v>
      </c>
      <c r="AC196">
        <v>351.13567830010101</v>
      </c>
      <c r="AD196">
        <v>344.50366564900702</v>
      </c>
      <c r="AE196">
        <v>352.77342437164401</v>
      </c>
      <c r="AF196">
        <v>355.465068300344</v>
      </c>
      <c r="AG196">
        <v>353.18816182534999</v>
      </c>
      <c r="AH196">
        <v>365.275238232775</v>
      </c>
      <c r="AI196">
        <v>370.42743554803798</v>
      </c>
      <c r="AJ196">
        <v>367.77912095827497</v>
      </c>
      <c r="AK196">
        <v>378.595343482646</v>
      </c>
      <c r="AL196">
        <v>375.75481580247202</v>
      </c>
      <c r="AM196">
        <v>378.96303479155102</v>
      </c>
      <c r="AN196">
        <v>376.08311848955202</v>
      </c>
      <c r="AO196">
        <v>384.868765539999</v>
      </c>
      <c r="AP196">
        <v>361.91477503601999</v>
      </c>
      <c r="AQ196">
        <v>366.489758068622</v>
      </c>
      <c r="AR196">
        <v>380.41753650665498</v>
      </c>
      <c r="AS196">
        <v>368.69518059197202</v>
      </c>
      <c r="AT196">
        <v>371.40435122162501</v>
      </c>
      <c r="AU196">
        <v>360.07816697820198</v>
      </c>
      <c r="AV196">
        <v>356.48486386737602</v>
      </c>
      <c r="AW196">
        <v>349.65972061193702</v>
      </c>
      <c r="AX196">
        <v>347.14875225845702</v>
      </c>
      <c r="AY196">
        <v>326.99114482570599</v>
      </c>
      <c r="AZ196">
        <v>325.07693501922301</v>
      </c>
      <c r="BA196">
        <v>322.75112287352403</v>
      </c>
      <c r="BB196">
        <v>318.90985476453102</v>
      </c>
      <c r="BC196">
        <v>328.05593110802198</v>
      </c>
      <c r="BD196">
        <v>326.69227288822998</v>
      </c>
      <c r="BE196">
        <v>310.74036989700301</v>
      </c>
      <c r="BF196">
        <v>316.12693747870202</v>
      </c>
      <c r="BG196">
        <v>314.828702424131</v>
      </c>
      <c r="BH196">
        <v>317.28201449820699</v>
      </c>
      <c r="BI196">
        <v>323.80891595442802</v>
      </c>
      <c r="BJ196">
        <v>326.896153244093</v>
      </c>
      <c r="BK196">
        <v>321.51798813037402</v>
      </c>
      <c r="BL196">
        <v>320.12516585554602</v>
      </c>
      <c r="BM196">
        <v>320.23734074784699</v>
      </c>
      <c r="BN196">
        <v>322.90746890870702</v>
      </c>
      <c r="BO196">
        <v>319.83424436318899</v>
      </c>
      <c r="BP196">
        <v>323.59537257468497</v>
      </c>
      <c r="BQ196">
        <v>316.17588823947699</v>
      </c>
      <c r="BR196">
        <v>323.36315189787302</v>
      </c>
      <c r="BS196">
        <v>320.33943583698999</v>
      </c>
      <c r="BT196">
        <v>319.93185564421202</v>
      </c>
      <c r="BU196">
        <v>328.29533234622699</v>
      </c>
      <c r="BV196">
        <v>325.51000667499198</v>
      </c>
      <c r="BW196">
        <v>323.725661781621</v>
      </c>
      <c r="BX196">
        <v>335.81312097615501</v>
      </c>
      <c r="BY196">
        <v>332.981047315203</v>
      </c>
      <c r="BZ196">
        <v>327.50379410866901</v>
      </c>
      <c r="CA196">
        <v>337.31913751427902</v>
      </c>
      <c r="CB196">
        <v>333.35535806482102</v>
      </c>
      <c r="CC196">
        <v>340.78797327895398</v>
      </c>
      <c r="CD196">
        <v>325.86890719159402</v>
      </c>
    </row>
    <row r="197" spans="1:82" x14ac:dyDescent="0.25">
      <c r="A197">
        <v>46.862483311081398</v>
      </c>
      <c r="B197">
        <v>338.26099258001801</v>
      </c>
      <c r="C197">
        <v>332.007029317839</v>
      </c>
      <c r="D197">
        <v>337.548746314678</v>
      </c>
      <c r="E197">
        <v>341.44458106586501</v>
      </c>
      <c r="F197">
        <v>335.349805926035</v>
      </c>
      <c r="G197">
        <v>346.846718824162</v>
      </c>
      <c r="H197">
        <v>334.11151167469899</v>
      </c>
      <c r="I197">
        <v>340.23371301223199</v>
      </c>
      <c r="J197">
        <v>331.57182525204598</v>
      </c>
      <c r="K197">
        <v>326.32713220185599</v>
      </c>
      <c r="L197">
        <v>318.15967162892099</v>
      </c>
      <c r="M197">
        <v>330.042946699075</v>
      </c>
      <c r="N197">
        <v>338.41969357431299</v>
      </c>
      <c r="O197">
        <v>315.212486180518</v>
      </c>
      <c r="P197">
        <v>325.90054755530099</v>
      </c>
      <c r="Q197">
        <v>330.30059775884803</v>
      </c>
      <c r="R197">
        <v>314.47621400434099</v>
      </c>
      <c r="S197">
        <v>312.81179710976198</v>
      </c>
      <c r="T197">
        <v>316.621604567215</v>
      </c>
      <c r="U197">
        <v>328.59286927008401</v>
      </c>
      <c r="V197">
        <v>324.70010780771599</v>
      </c>
      <c r="W197">
        <v>321.90204035007298</v>
      </c>
      <c r="X197">
        <v>326.68349789753699</v>
      </c>
      <c r="Y197">
        <v>321.72784419596297</v>
      </c>
      <c r="Z197">
        <v>322.47110411825099</v>
      </c>
      <c r="AA197">
        <v>325.18211490368498</v>
      </c>
      <c r="AB197">
        <v>332.91232474659699</v>
      </c>
      <c r="AC197">
        <v>349.76180831803401</v>
      </c>
      <c r="AD197">
        <v>343.233337655821</v>
      </c>
      <c r="AE197">
        <v>353.22742304375498</v>
      </c>
      <c r="AF197">
        <v>356.37994165653402</v>
      </c>
      <c r="AG197">
        <v>354.16010781736799</v>
      </c>
      <c r="AH197">
        <v>366.12933072237098</v>
      </c>
      <c r="AI197">
        <v>372.17252686040001</v>
      </c>
      <c r="AJ197">
        <v>368.85387823371201</v>
      </c>
      <c r="AK197">
        <v>377.99302335846801</v>
      </c>
      <c r="AL197">
        <v>375.99570428924198</v>
      </c>
      <c r="AM197">
        <v>379.02485150840403</v>
      </c>
      <c r="AN197">
        <v>377.68944467096799</v>
      </c>
      <c r="AO197">
        <v>383.00523400686802</v>
      </c>
      <c r="AP197">
        <v>362.39075892434602</v>
      </c>
      <c r="AQ197">
        <v>365.80483795536998</v>
      </c>
      <c r="AR197">
        <v>379.58373104593301</v>
      </c>
      <c r="AS197">
        <v>369.22070592815601</v>
      </c>
      <c r="AT197">
        <v>369.713999596544</v>
      </c>
      <c r="AU197">
        <v>359.59508133457098</v>
      </c>
      <c r="AV197">
        <v>357.32592831048402</v>
      </c>
      <c r="AW197">
        <v>351.09711651681499</v>
      </c>
      <c r="AX197">
        <v>347.71058771526401</v>
      </c>
      <c r="AY197">
        <v>329.15920763788</v>
      </c>
      <c r="AZ197">
        <v>325.574089500931</v>
      </c>
      <c r="BA197">
        <v>323.76861958751601</v>
      </c>
      <c r="BB197">
        <v>319.59827129798799</v>
      </c>
      <c r="BC197">
        <v>327.73717870426299</v>
      </c>
      <c r="BD197">
        <v>328.41762040177099</v>
      </c>
      <c r="BE197">
        <v>310.633739913493</v>
      </c>
      <c r="BF197">
        <v>316.90479762995102</v>
      </c>
      <c r="BG197">
        <v>315.15767123490502</v>
      </c>
      <c r="BH197">
        <v>316.48390165900503</v>
      </c>
      <c r="BI197">
        <v>324.65190949201201</v>
      </c>
      <c r="BJ197">
        <v>325.65406652230899</v>
      </c>
      <c r="BK197">
        <v>321.04877757140099</v>
      </c>
      <c r="BL197">
        <v>320.49409089670797</v>
      </c>
      <c r="BM197">
        <v>320.13792486608901</v>
      </c>
      <c r="BN197">
        <v>324.01700564958799</v>
      </c>
      <c r="BO197">
        <v>318.18918596565499</v>
      </c>
      <c r="BP197">
        <v>322.031704930687</v>
      </c>
      <c r="BQ197">
        <v>316.526906927553</v>
      </c>
      <c r="BR197">
        <v>322.59875684961997</v>
      </c>
      <c r="BS197">
        <v>321.435161549025</v>
      </c>
      <c r="BT197">
        <v>319.46351889234899</v>
      </c>
      <c r="BU197">
        <v>329.58963508538397</v>
      </c>
      <c r="BV197">
        <v>324.53072421610398</v>
      </c>
      <c r="BW197">
        <v>324.65297049732999</v>
      </c>
      <c r="BX197">
        <v>334.23912455893202</v>
      </c>
      <c r="BY197">
        <v>333.17586725374099</v>
      </c>
      <c r="BZ197">
        <v>326.34545735075301</v>
      </c>
      <c r="CA197">
        <v>336.78046402751301</v>
      </c>
      <c r="CB197">
        <v>333.26883412640098</v>
      </c>
      <c r="CC197">
        <v>341.46156165511798</v>
      </c>
      <c r="CD197">
        <v>325.05501493740701</v>
      </c>
    </row>
    <row r="198" spans="1:82" x14ac:dyDescent="0.25">
      <c r="A198">
        <v>47.102803738317697</v>
      </c>
      <c r="B198">
        <v>333.31131119595398</v>
      </c>
      <c r="C198">
        <v>330.95199187602998</v>
      </c>
      <c r="D198">
        <v>340.06026727155501</v>
      </c>
      <c r="E198">
        <v>340.45804314882099</v>
      </c>
      <c r="F198">
        <v>336.77953843836701</v>
      </c>
      <c r="G198">
        <v>342.46218215702498</v>
      </c>
      <c r="H198">
        <v>328.11848403193898</v>
      </c>
      <c r="I198">
        <v>339.36889551667002</v>
      </c>
      <c r="J198">
        <v>331.024243441686</v>
      </c>
      <c r="K198">
        <v>323.35368113989102</v>
      </c>
      <c r="L198">
        <v>320.156846620431</v>
      </c>
      <c r="M198">
        <v>327.55022379211698</v>
      </c>
      <c r="N198">
        <v>338.73050226894298</v>
      </c>
      <c r="O198">
        <v>315.82209419699501</v>
      </c>
      <c r="P198">
        <v>326.27440523269701</v>
      </c>
      <c r="Q198">
        <v>329.29681565929798</v>
      </c>
      <c r="R198">
        <v>311.182854502905</v>
      </c>
      <c r="S198">
        <v>313.66747458111797</v>
      </c>
      <c r="T198">
        <v>314.72501931202902</v>
      </c>
      <c r="U198">
        <v>328.16997852766002</v>
      </c>
      <c r="V198">
        <v>329.16006751036002</v>
      </c>
      <c r="W198">
        <v>319.91912289955599</v>
      </c>
      <c r="X198">
        <v>320.50667771142901</v>
      </c>
      <c r="Y198">
        <v>320.69141913313803</v>
      </c>
      <c r="Z198">
        <v>320.72298199429002</v>
      </c>
      <c r="AA198">
        <v>324.49509245372502</v>
      </c>
      <c r="AB198">
        <v>330.21658521016298</v>
      </c>
      <c r="AC198">
        <v>347.64516248196497</v>
      </c>
      <c r="AD198">
        <v>340.72410038298898</v>
      </c>
      <c r="AE198">
        <v>355.03265462241097</v>
      </c>
      <c r="AF198">
        <v>357.071760159988</v>
      </c>
      <c r="AG198">
        <v>355.84977749731399</v>
      </c>
      <c r="AH198">
        <v>370.810878160031</v>
      </c>
      <c r="AI198">
        <v>377.41901036030498</v>
      </c>
      <c r="AJ198">
        <v>372.82646041221398</v>
      </c>
      <c r="AK198">
        <v>377.391698355291</v>
      </c>
      <c r="AL198">
        <v>376.54172840005299</v>
      </c>
      <c r="AM198">
        <v>380.48312415398499</v>
      </c>
      <c r="AN198">
        <v>379.14904335360899</v>
      </c>
      <c r="AO198">
        <v>380.02870692957401</v>
      </c>
      <c r="AP198">
        <v>365.04591018219202</v>
      </c>
      <c r="AQ198">
        <v>365.50324805560598</v>
      </c>
      <c r="AR198">
        <v>376.84813775505398</v>
      </c>
      <c r="AS198">
        <v>373.93795478644802</v>
      </c>
      <c r="AT198">
        <v>364.37603179823799</v>
      </c>
      <c r="AU198">
        <v>357.19329108017598</v>
      </c>
      <c r="AV198">
        <v>356.827850458054</v>
      </c>
      <c r="AW198">
        <v>353.30272357886003</v>
      </c>
      <c r="AX198">
        <v>345.53518408619101</v>
      </c>
      <c r="AY198">
        <v>330.95136789625002</v>
      </c>
      <c r="AZ198">
        <v>324.19188460320999</v>
      </c>
      <c r="BA198">
        <v>326.33732053671201</v>
      </c>
      <c r="BB198">
        <v>320.15508801608303</v>
      </c>
      <c r="BC198">
        <v>326.62762605722099</v>
      </c>
      <c r="BD198">
        <v>328.28133361514199</v>
      </c>
      <c r="BE198">
        <v>312.77692446066601</v>
      </c>
      <c r="BF198">
        <v>316.63211592537198</v>
      </c>
      <c r="BG198">
        <v>316.88131442525702</v>
      </c>
      <c r="BH198">
        <v>316.73793220586901</v>
      </c>
      <c r="BI198">
        <v>321.82800590842402</v>
      </c>
      <c r="BJ198">
        <v>323.18881044466201</v>
      </c>
      <c r="BK198">
        <v>321.06998163559803</v>
      </c>
      <c r="BL198">
        <v>318.801046464271</v>
      </c>
      <c r="BM198">
        <v>319.12844769936498</v>
      </c>
      <c r="BN198">
        <v>320.88266597425701</v>
      </c>
      <c r="BO198">
        <v>316.66994059591599</v>
      </c>
      <c r="BP198">
        <v>316.684945762773</v>
      </c>
      <c r="BQ198">
        <v>319.00560281527601</v>
      </c>
      <c r="BR198">
        <v>322.10797775874897</v>
      </c>
      <c r="BS198">
        <v>322.058942445627</v>
      </c>
      <c r="BT198">
        <v>320.63198457343498</v>
      </c>
      <c r="BU198">
        <v>328.43703842814102</v>
      </c>
      <c r="BV198">
        <v>323.00087526152998</v>
      </c>
      <c r="BW198">
        <v>324.45247887470202</v>
      </c>
      <c r="BX198">
        <v>327.96569569031698</v>
      </c>
      <c r="BY198">
        <v>332.691538891314</v>
      </c>
      <c r="BZ198">
        <v>329.891444875655</v>
      </c>
      <c r="CA198">
        <v>334.85649321313701</v>
      </c>
      <c r="CB198">
        <v>334.31814399089302</v>
      </c>
      <c r="CC198">
        <v>339.21014352303399</v>
      </c>
      <c r="CD198">
        <v>324.81064524557598</v>
      </c>
    </row>
    <row r="199" spans="1:82" x14ac:dyDescent="0.25">
      <c r="A199">
        <v>47.343124165554002</v>
      </c>
      <c r="B199">
        <v>332.13808220121899</v>
      </c>
      <c r="C199">
        <v>334.49296964871002</v>
      </c>
      <c r="D199">
        <v>344.40178029984997</v>
      </c>
      <c r="E199">
        <v>344.90788203482401</v>
      </c>
      <c r="F199">
        <v>333.81950025997401</v>
      </c>
      <c r="G199">
        <v>337.80635694653802</v>
      </c>
      <c r="H199">
        <v>326.02235597132898</v>
      </c>
      <c r="I199">
        <v>338.10133086045499</v>
      </c>
      <c r="J199">
        <v>328.36838091214003</v>
      </c>
      <c r="K199">
        <v>324.663041155933</v>
      </c>
      <c r="L199">
        <v>323.25755864402203</v>
      </c>
      <c r="M199">
        <v>326.31899762424098</v>
      </c>
      <c r="N199">
        <v>337.63537683440597</v>
      </c>
      <c r="O199">
        <v>315.88538169742799</v>
      </c>
      <c r="P199">
        <v>325.70850846812903</v>
      </c>
      <c r="Q199">
        <v>327.63544510849499</v>
      </c>
      <c r="R199">
        <v>312.10784599143699</v>
      </c>
      <c r="S199">
        <v>311.702416519037</v>
      </c>
      <c r="T199">
        <v>314.05533346196103</v>
      </c>
      <c r="U199">
        <v>324.591888489442</v>
      </c>
      <c r="V199">
        <v>328.43562637715797</v>
      </c>
      <c r="W199">
        <v>318.901573877418</v>
      </c>
      <c r="X199">
        <v>316.69474779422399</v>
      </c>
      <c r="Y199">
        <v>318.84084863218999</v>
      </c>
      <c r="Z199">
        <v>323.48895656922298</v>
      </c>
      <c r="AA199">
        <v>324.95423524648902</v>
      </c>
      <c r="AB199">
        <v>328.43540298981299</v>
      </c>
      <c r="AC199">
        <v>346.73925796810698</v>
      </c>
      <c r="AD199">
        <v>338.11866388694102</v>
      </c>
      <c r="AE199">
        <v>354.58193347175302</v>
      </c>
      <c r="AF199">
        <v>357.985207091066</v>
      </c>
      <c r="AG199">
        <v>360.05569901254302</v>
      </c>
      <c r="AH199">
        <v>371.91595756506001</v>
      </c>
      <c r="AI199">
        <v>380.88961599285</v>
      </c>
      <c r="AJ199">
        <v>371.65974812293598</v>
      </c>
      <c r="AK199">
        <v>377.73075237730001</v>
      </c>
      <c r="AL199">
        <v>374.85680039523697</v>
      </c>
      <c r="AM199">
        <v>379.88016071275302</v>
      </c>
      <c r="AN199">
        <v>378.50264717458799</v>
      </c>
      <c r="AO199">
        <v>379.28317825777498</v>
      </c>
      <c r="AP199">
        <v>363.38052695891702</v>
      </c>
      <c r="AQ199">
        <v>370.155330912034</v>
      </c>
      <c r="AR199">
        <v>374.37657611174501</v>
      </c>
      <c r="AS199">
        <v>376.55538541125799</v>
      </c>
      <c r="AT199">
        <v>366.63837158318302</v>
      </c>
      <c r="AU199">
        <v>360.448687392176</v>
      </c>
      <c r="AV199">
        <v>356.056225942335</v>
      </c>
      <c r="AW199">
        <v>352.081505577813</v>
      </c>
      <c r="AX199">
        <v>341.89421790373001</v>
      </c>
      <c r="AY199">
        <v>329.17957389684602</v>
      </c>
      <c r="AZ199">
        <v>323.614665225907</v>
      </c>
      <c r="BA199">
        <v>325.60710098345697</v>
      </c>
      <c r="BB199">
        <v>322.12041632926002</v>
      </c>
      <c r="BC199">
        <v>322.18852924781999</v>
      </c>
      <c r="BD199">
        <v>327.15012134621799</v>
      </c>
      <c r="BE199">
        <v>314.45488679044502</v>
      </c>
      <c r="BF199">
        <v>320.78241251862698</v>
      </c>
      <c r="BG199">
        <v>315.785640955475</v>
      </c>
      <c r="BH199">
        <v>312.04162475494701</v>
      </c>
      <c r="BI199">
        <v>320.79479661994498</v>
      </c>
      <c r="BJ199">
        <v>321.65237272711801</v>
      </c>
      <c r="BK199">
        <v>317.61740689483997</v>
      </c>
      <c r="BL199">
        <v>318.305337644541</v>
      </c>
      <c r="BM199">
        <v>322.43379328595199</v>
      </c>
      <c r="BN199">
        <v>316.359816044973</v>
      </c>
      <c r="BO199">
        <v>314.168910621343</v>
      </c>
      <c r="BP199">
        <v>317.09339062279798</v>
      </c>
      <c r="BQ199">
        <v>320.42597282570398</v>
      </c>
      <c r="BR199">
        <v>320.65736904794699</v>
      </c>
      <c r="BS199">
        <v>323.01752143804799</v>
      </c>
      <c r="BT199">
        <v>320.89164827149301</v>
      </c>
      <c r="BU199">
        <v>325.84234464375999</v>
      </c>
      <c r="BV199">
        <v>322.83142777732098</v>
      </c>
      <c r="BW199">
        <v>325.12108297220499</v>
      </c>
      <c r="BX199">
        <v>324.770589921414</v>
      </c>
      <c r="BY199">
        <v>333.959600993072</v>
      </c>
      <c r="BZ199">
        <v>335.18653295080298</v>
      </c>
      <c r="CA199">
        <v>336.96457649689398</v>
      </c>
      <c r="CB199">
        <v>331.77275223735103</v>
      </c>
      <c r="CC199">
        <v>339.17832733109401</v>
      </c>
      <c r="CD199">
        <v>329.02511181110998</v>
      </c>
    </row>
    <row r="200" spans="1:82" x14ac:dyDescent="0.25">
      <c r="A200">
        <v>47.5834445927903</v>
      </c>
      <c r="B200">
        <v>332.25439601754903</v>
      </c>
      <c r="C200">
        <v>335.53301399931399</v>
      </c>
      <c r="D200">
        <v>345.38834082958402</v>
      </c>
      <c r="E200">
        <v>344.53877018556699</v>
      </c>
      <c r="F200">
        <v>333.53096587538801</v>
      </c>
      <c r="G200">
        <v>336.51520666727902</v>
      </c>
      <c r="H200">
        <v>325.23582044313099</v>
      </c>
      <c r="I200">
        <v>337.73081887630798</v>
      </c>
      <c r="J200">
        <v>327.95510922428502</v>
      </c>
      <c r="K200">
        <v>324.294046587406</v>
      </c>
      <c r="L200">
        <v>325.106408744031</v>
      </c>
      <c r="M200">
        <v>325.08411008381398</v>
      </c>
      <c r="N200">
        <v>337.50704933080999</v>
      </c>
      <c r="O200">
        <v>316.16132881078499</v>
      </c>
      <c r="P200">
        <v>325.01138605110901</v>
      </c>
      <c r="Q200">
        <v>326.41847945633299</v>
      </c>
      <c r="R200">
        <v>312.83756231729598</v>
      </c>
      <c r="S200">
        <v>312.85083571224902</v>
      </c>
      <c r="T200">
        <v>313.61707231863198</v>
      </c>
      <c r="U200">
        <v>324.67672474463802</v>
      </c>
      <c r="V200">
        <v>326.95661712349403</v>
      </c>
      <c r="W200">
        <v>318.22599236469802</v>
      </c>
      <c r="X200">
        <v>316.84903796720602</v>
      </c>
      <c r="Y200">
        <v>318.40659201725299</v>
      </c>
      <c r="Z200">
        <v>324.60934331904201</v>
      </c>
      <c r="AA200">
        <v>323.90161037591298</v>
      </c>
      <c r="AB200">
        <v>326.99859489171502</v>
      </c>
      <c r="AC200">
        <v>346.46157221623901</v>
      </c>
      <c r="AD200">
        <v>338.658266021629</v>
      </c>
      <c r="AE200">
        <v>353.16967795135599</v>
      </c>
      <c r="AF200">
        <v>358.176818270811</v>
      </c>
      <c r="AG200">
        <v>361.31671920711898</v>
      </c>
      <c r="AH200">
        <v>372.43329615960897</v>
      </c>
      <c r="AI200">
        <v>381.23643004029401</v>
      </c>
      <c r="AJ200">
        <v>371.17727125061202</v>
      </c>
      <c r="AK200">
        <v>377.26828307725702</v>
      </c>
      <c r="AL200">
        <v>373.73224652868703</v>
      </c>
      <c r="AM200">
        <v>380.364904500389</v>
      </c>
      <c r="AN200">
        <v>378.63019769516001</v>
      </c>
      <c r="AO200">
        <v>380.10105212388601</v>
      </c>
      <c r="AP200">
        <v>363.531005068453</v>
      </c>
      <c r="AQ200">
        <v>372.28375842836499</v>
      </c>
      <c r="AR200">
        <v>374.73073343473999</v>
      </c>
      <c r="AS200">
        <v>377.83315356464402</v>
      </c>
      <c r="AT200">
        <v>365.47366545866799</v>
      </c>
      <c r="AU200">
        <v>360.58751277407299</v>
      </c>
      <c r="AV200">
        <v>356.95569755174301</v>
      </c>
      <c r="AW200">
        <v>352.01944240958602</v>
      </c>
      <c r="AX200">
        <v>342.06123867870201</v>
      </c>
      <c r="AY200">
        <v>329.09393191594597</v>
      </c>
      <c r="AZ200">
        <v>324.396338218636</v>
      </c>
      <c r="BA200">
        <v>324.54870709832801</v>
      </c>
      <c r="BB200">
        <v>321.579305010197</v>
      </c>
      <c r="BC200">
        <v>321.22109793207397</v>
      </c>
      <c r="BD200">
        <v>327.77602015611302</v>
      </c>
      <c r="BE200">
        <v>315.18256999174503</v>
      </c>
      <c r="BF200">
        <v>321.40259299200898</v>
      </c>
      <c r="BG200">
        <v>315.44376276855098</v>
      </c>
      <c r="BH200">
        <v>312.16076109961301</v>
      </c>
      <c r="BI200">
        <v>320.60634350765901</v>
      </c>
      <c r="BJ200">
        <v>320.819395908373</v>
      </c>
      <c r="BK200">
        <v>316.364364095241</v>
      </c>
      <c r="BL200">
        <v>318.505906479945</v>
      </c>
      <c r="BM200">
        <v>323.84659404371001</v>
      </c>
      <c r="BN200">
        <v>315.75342714004302</v>
      </c>
      <c r="BO200">
        <v>314.43104857607398</v>
      </c>
      <c r="BP200">
        <v>317.27651045594598</v>
      </c>
      <c r="BQ200">
        <v>318.92236342398201</v>
      </c>
      <c r="BR200">
        <v>320.328590303076</v>
      </c>
      <c r="BS200">
        <v>323.57739151364001</v>
      </c>
      <c r="BT200">
        <v>320.48571340742899</v>
      </c>
      <c r="BU200">
        <v>325.47457569210502</v>
      </c>
      <c r="BV200">
        <v>321.08156568169301</v>
      </c>
      <c r="BW200">
        <v>326.28343708212498</v>
      </c>
      <c r="BX200">
        <v>324.33200085488897</v>
      </c>
      <c r="BY200">
        <v>334.08544488871399</v>
      </c>
      <c r="BZ200">
        <v>335.36621377116802</v>
      </c>
      <c r="CA200">
        <v>338.014832918075</v>
      </c>
      <c r="CB200">
        <v>331.36660113305697</v>
      </c>
      <c r="CC200">
        <v>339.277109906725</v>
      </c>
      <c r="CD200">
        <v>330.88884459148397</v>
      </c>
    </row>
    <row r="201" spans="1:82" x14ac:dyDescent="0.25">
      <c r="A201">
        <v>47.823765020026698</v>
      </c>
      <c r="B201">
        <v>330.06350519036698</v>
      </c>
      <c r="C201">
        <v>333.01652336399502</v>
      </c>
      <c r="D201">
        <v>343.72181719148602</v>
      </c>
      <c r="E201">
        <v>345.281820378953</v>
      </c>
      <c r="F201">
        <v>334.35864935697703</v>
      </c>
      <c r="G201">
        <v>334.14694138117198</v>
      </c>
      <c r="H201">
        <v>325.220228642422</v>
      </c>
      <c r="I201">
        <v>335.48935514643199</v>
      </c>
      <c r="J201">
        <v>331.08714868708398</v>
      </c>
      <c r="K201">
        <v>323.750598451857</v>
      </c>
      <c r="L201">
        <v>324.44902974839999</v>
      </c>
      <c r="M201">
        <v>327.90738841385797</v>
      </c>
      <c r="N201">
        <v>338.47817822924901</v>
      </c>
      <c r="O201">
        <v>318.64281727348498</v>
      </c>
      <c r="P201">
        <v>323.86573603340202</v>
      </c>
      <c r="Q201">
        <v>327.26229450902702</v>
      </c>
      <c r="R201">
        <v>313.66786429598699</v>
      </c>
      <c r="S201">
        <v>315.14499817454401</v>
      </c>
      <c r="T201">
        <v>313.13663994020499</v>
      </c>
      <c r="U201">
        <v>324.96832420237502</v>
      </c>
      <c r="V201">
        <v>325.00069493851601</v>
      </c>
      <c r="W201">
        <v>317.91270656637499</v>
      </c>
      <c r="X201">
        <v>319.13226969555598</v>
      </c>
      <c r="Y201">
        <v>319.64994035478702</v>
      </c>
      <c r="Z201">
        <v>323.470414694684</v>
      </c>
      <c r="AA201">
        <v>323.09106098468902</v>
      </c>
      <c r="AB201">
        <v>329.30188930390699</v>
      </c>
      <c r="AC201">
        <v>346.17896504760603</v>
      </c>
      <c r="AD201">
        <v>340.51198313817298</v>
      </c>
      <c r="AE201">
        <v>349.426632740228</v>
      </c>
      <c r="AF201">
        <v>359.69304869861799</v>
      </c>
      <c r="AG201">
        <v>360.41903443408103</v>
      </c>
      <c r="AH201">
        <v>370.60150258360602</v>
      </c>
      <c r="AI201">
        <v>381.33420060020399</v>
      </c>
      <c r="AJ201">
        <v>372.41079256170298</v>
      </c>
      <c r="AK201">
        <v>379.66044505698301</v>
      </c>
      <c r="AL201">
        <v>372.57111514625899</v>
      </c>
      <c r="AM201">
        <v>382.292211640061</v>
      </c>
      <c r="AN201">
        <v>379.84731644823398</v>
      </c>
      <c r="AO201">
        <v>381.24936370476098</v>
      </c>
      <c r="AP201">
        <v>364.82164651784501</v>
      </c>
      <c r="AQ201">
        <v>374.677580055129</v>
      </c>
      <c r="AR201">
        <v>375.215683651593</v>
      </c>
      <c r="AS201">
        <v>381.41665164040398</v>
      </c>
      <c r="AT201">
        <v>366.04371083120799</v>
      </c>
      <c r="AU201">
        <v>361.95794926741303</v>
      </c>
      <c r="AV201">
        <v>359.666252621583</v>
      </c>
      <c r="AW201">
        <v>351.88373081676798</v>
      </c>
      <c r="AX201">
        <v>341.47693422391399</v>
      </c>
      <c r="AY201">
        <v>329.87811132317199</v>
      </c>
      <c r="AZ201">
        <v>326.38759436733</v>
      </c>
      <c r="BA201">
        <v>323.023822725787</v>
      </c>
      <c r="BB201">
        <v>319.37602115449801</v>
      </c>
      <c r="BC201">
        <v>323.107531641506</v>
      </c>
      <c r="BD201">
        <v>327.062491039002</v>
      </c>
      <c r="BE201">
        <v>316.06374794490898</v>
      </c>
      <c r="BF201">
        <v>321.11707145870298</v>
      </c>
      <c r="BG201">
        <v>313.18152006081402</v>
      </c>
      <c r="BH201">
        <v>312.09584080800499</v>
      </c>
      <c r="BI201">
        <v>320.63170186836697</v>
      </c>
      <c r="BJ201">
        <v>321.36647013292003</v>
      </c>
      <c r="BK201">
        <v>317.72402831633701</v>
      </c>
      <c r="BL201">
        <v>319.28443819174498</v>
      </c>
      <c r="BM201">
        <v>323.13134167940302</v>
      </c>
      <c r="BN201">
        <v>313.75669454790699</v>
      </c>
      <c r="BO201">
        <v>313.87482816991098</v>
      </c>
      <c r="BP201">
        <v>318.83434493713497</v>
      </c>
      <c r="BQ201">
        <v>320.19881481942298</v>
      </c>
      <c r="BR201">
        <v>322.341757159265</v>
      </c>
      <c r="BS201">
        <v>325.52891021642699</v>
      </c>
      <c r="BT201">
        <v>322.909943573259</v>
      </c>
      <c r="BU201">
        <v>323.14403413957098</v>
      </c>
      <c r="BV201">
        <v>320.41977802247698</v>
      </c>
      <c r="BW201">
        <v>328.82556306787501</v>
      </c>
      <c r="BX201">
        <v>325.26868911126297</v>
      </c>
      <c r="BY201">
        <v>336.91209095122099</v>
      </c>
      <c r="BZ201">
        <v>334.42991648358901</v>
      </c>
      <c r="CA201">
        <v>341.137300803274</v>
      </c>
      <c r="CB201">
        <v>333.45962556198998</v>
      </c>
      <c r="CC201">
        <v>337.95932997989001</v>
      </c>
      <c r="CD201">
        <v>328.64396893055402</v>
      </c>
    </row>
    <row r="202" spans="1:82" x14ac:dyDescent="0.25">
      <c r="A202">
        <v>48.064085447262997</v>
      </c>
      <c r="B202">
        <v>329.87731318849802</v>
      </c>
      <c r="C202">
        <v>329.57231708722702</v>
      </c>
      <c r="D202">
        <v>340.01902155032599</v>
      </c>
      <c r="E202">
        <v>343.80781461845697</v>
      </c>
      <c r="F202">
        <v>332.236000426808</v>
      </c>
      <c r="G202">
        <v>332.72336623174601</v>
      </c>
      <c r="H202">
        <v>326.78025372863499</v>
      </c>
      <c r="I202">
        <v>335.25695490232999</v>
      </c>
      <c r="J202">
        <v>333.86997939987901</v>
      </c>
      <c r="K202">
        <v>327.05627754129102</v>
      </c>
      <c r="L202">
        <v>325.48647638380697</v>
      </c>
      <c r="M202">
        <v>327.76957873248199</v>
      </c>
      <c r="N202">
        <v>336.23115841881202</v>
      </c>
      <c r="O202">
        <v>318.95157405344401</v>
      </c>
      <c r="P202">
        <v>323.51038956233202</v>
      </c>
      <c r="Q202">
        <v>327.81028809759198</v>
      </c>
      <c r="R202">
        <v>320.48791485396998</v>
      </c>
      <c r="S202">
        <v>317.199929986288</v>
      </c>
      <c r="T202">
        <v>313.57635284825</v>
      </c>
      <c r="U202">
        <v>325.25798890308198</v>
      </c>
      <c r="V202">
        <v>322.24203723196001</v>
      </c>
      <c r="W202">
        <v>318.454447168022</v>
      </c>
      <c r="X202">
        <v>317.329896778511</v>
      </c>
      <c r="Y202">
        <v>318.76537975035598</v>
      </c>
      <c r="Z202">
        <v>323.76370041055901</v>
      </c>
      <c r="AA202">
        <v>321.51169206768202</v>
      </c>
      <c r="AB202">
        <v>333.37795761713602</v>
      </c>
      <c r="AC202">
        <v>344.25965315397599</v>
      </c>
      <c r="AD202">
        <v>341.31407446544301</v>
      </c>
      <c r="AE202">
        <v>347.17051775554103</v>
      </c>
      <c r="AF202">
        <v>362.336846604725</v>
      </c>
      <c r="AG202">
        <v>360.87615091226002</v>
      </c>
      <c r="AH202">
        <v>370.48072738269599</v>
      </c>
      <c r="AI202">
        <v>378.75055989399903</v>
      </c>
      <c r="AJ202">
        <v>372.42003269100002</v>
      </c>
      <c r="AK202">
        <v>383.43018400867101</v>
      </c>
      <c r="AL202">
        <v>374.28328986192997</v>
      </c>
      <c r="AM202">
        <v>383.39806969245598</v>
      </c>
      <c r="AN202">
        <v>381.61013808977498</v>
      </c>
      <c r="AO202">
        <v>382.72510395665802</v>
      </c>
      <c r="AP202">
        <v>366.49350656139097</v>
      </c>
      <c r="AQ202">
        <v>378.12488304328002</v>
      </c>
      <c r="AR202">
        <v>375.74540831276403</v>
      </c>
      <c r="AS202">
        <v>386.34685502824101</v>
      </c>
      <c r="AT202">
        <v>370.55085798481298</v>
      </c>
      <c r="AU202">
        <v>362.41229892529299</v>
      </c>
      <c r="AV202">
        <v>360.277725314468</v>
      </c>
      <c r="AW202">
        <v>350.460561116186</v>
      </c>
      <c r="AX202">
        <v>335.82349820368302</v>
      </c>
      <c r="AY202">
        <v>333.15033155733198</v>
      </c>
      <c r="AZ202">
        <v>332.94478820829897</v>
      </c>
      <c r="BA202">
        <v>324.48323295835399</v>
      </c>
      <c r="BB202">
        <v>319.472961388974</v>
      </c>
      <c r="BC202">
        <v>321.532049853579</v>
      </c>
      <c r="BD202">
        <v>324.30072192335899</v>
      </c>
      <c r="BE202">
        <v>316.11880974815699</v>
      </c>
      <c r="BF202">
        <v>320.61194628975102</v>
      </c>
      <c r="BG202">
        <v>314.93732484688098</v>
      </c>
      <c r="BH202">
        <v>313.19246954546901</v>
      </c>
      <c r="BI202">
        <v>320.937851629514</v>
      </c>
      <c r="BJ202">
        <v>321.45142453894698</v>
      </c>
      <c r="BK202">
        <v>318.40922761124602</v>
      </c>
      <c r="BL202">
        <v>319.50168959649</v>
      </c>
      <c r="BM202">
        <v>322.78638581417698</v>
      </c>
      <c r="BN202">
        <v>317.12814128578498</v>
      </c>
      <c r="BO202">
        <v>314.76074073419801</v>
      </c>
      <c r="BP202">
        <v>318.37173229807797</v>
      </c>
      <c r="BQ202">
        <v>320.20316223869997</v>
      </c>
      <c r="BR202">
        <v>321.72222335709603</v>
      </c>
      <c r="BS202">
        <v>328.28958973719699</v>
      </c>
      <c r="BT202">
        <v>324.78755397306298</v>
      </c>
      <c r="BU202">
        <v>324.00641669960999</v>
      </c>
      <c r="BV202">
        <v>322.33922493852498</v>
      </c>
      <c r="BW202">
        <v>331.27145879168302</v>
      </c>
      <c r="BX202">
        <v>324.51139764134501</v>
      </c>
      <c r="BY202">
        <v>337.71951533217702</v>
      </c>
      <c r="BZ202">
        <v>333.561904931892</v>
      </c>
      <c r="CA202">
        <v>341.685741965982</v>
      </c>
      <c r="CB202">
        <v>335.588082951648</v>
      </c>
      <c r="CC202">
        <v>335.67070785967599</v>
      </c>
      <c r="CD202">
        <v>327.229170110219</v>
      </c>
    </row>
    <row r="203" spans="1:82" x14ac:dyDescent="0.25">
      <c r="A203">
        <v>48.304405874499302</v>
      </c>
      <c r="B203">
        <v>330.36272312581099</v>
      </c>
      <c r="C203">
        <v>329.75839895594203</v>
      </c>
      <c r="D203">
        <v>339.29335298963099</v>
      </c>
      <c r="E203">
        <v>345.63178323219603</v>
      </c>
      <c r="F203">
        <v>332.24816949111801</v>
      </c>
      <c r="G203">
        <v>332.71584812318901</v>
      </c>
      <c r="H203">
        <v>330.647876880794</v>
      </c>
      <c r="I203">
        <v>333.00965983763501</v>
      </c>
      <c r="J203">
        <v>333.24578543247998</v>
      </c>
      <c r="K203">
        <v>329.62746155681401</v>
      </c>
      <c r="L203">
        <v>328.28540984545299</v>
      </c>
      <c r="M203">
        <v>327.99600097345098</v>
      </c>
      <c r="N203">
        <v>332.782410809385</v>
      </c>
      <c r="O203">
        <v>320.07119008102597</v>
      </c>
      <c r="P203">
        <v>322.86365161281498</v>
      </c>
      <c r="Q203">
        <v>327.28673315192901</v>
      </c>
      <c r="R203">
        <v>323.71093910859702</v>
      </c>
      <c r="S203">
        <v>318.14281590481102</v>
      </c>
      <c r="T203">
        <v>314.85113861419899</v>
      </c>
      <c r="U203">
        <v>323.40260857850097</v>
      </c>
      <c r="V203">
        <v>323.925758183575</v>
      </c>
      <c r="W203">
        <v>319.00536861890299</v>
      </c>
      <c r="X203">
        <v>314.59505298207301</v>
      </c>
      <c r="Y203">
        <v>316.82289577049397</v>
      </c>
      <c r="Z203">
        <v>324.78808396482998</v>
      </c>
      <c r="AA203">
        <v>322.216303399541</v>
      </c>
      <c r="AB203">
        <v>337.07667320619601</v>
      </c>
      <c r="AC203">
        <v>344.21043164028498</v>
      </c>
      <c r="AD203">
        <v>344.83203463985501</v>
      </c>
      <c r="AE203">
        <v>350.23352836698803</v>
      </c>
      <c r="AF203">
        <v>361.73986020707798</v>
      </c>
      <c r="AG203">
        <v>360.88621473653097</v>
      </c>
      <c r="AH203">
        <v>371.09325568792798</v>
      </c>
      <c r="AI203">
        <v>376.4268814875</v>
      </c>
      <c r="AJ203">
        <v>371.80858813160398</v>
      </c>
      <c r="AK203">
        <v>382.24719478281799</v>
      </c>
      <c r="AL203">
        <v>376.363041765714</v>
      </c>
      <c r="AM203">
        <v>382.582820458632</v>
      </c>
      <c r="AN203">
        <v>381.251717943551</v>
      </c>
      <c r="AO203">
        <v>381.22252779738102</v>
      </c>
      <c r="AP203">
        <v>369.43717373143102</v>
      </c>
      <c r="AQ203">
        <v>378.62023898803301</v>
      </c>
      <c r="AR203">
        <v>376.226277436744</v>
      </c>
      <c r="AS203">
        <v>388.152335345165</v>
      </c>
      <c r="AT203">
        <v>372.41095670688298</v>
      </c>
      <c r="AU203">
        <v>365.85515562911701</v>
      </c>
      <c r="AV203">
        <v>357.80678701968202</v>
      </c>
      <c r="AW203">
        <v>349.40761407232799</v>
      </c>
      <c r="AX203">
        <v>337.18768816219603</v>
      </c>
      <c r="AY203">
        <v>335.249339616589</v>
      </c>
      <c r="AZ203">
        <v>335.034009896859</v>
      </c>
      <c r="BA203">
        <v>325.66788653720198</v>
      </c>
      <c r="BB203">
        <v>321.51863643083198</v>
      </c>
      <c r="BC203">
        <v>320.04078038890498</v>
      </c>
      <c r="BD203">
        <v>322.96279784060602</v>
      </c>
      <c r="BE203">
        <v>316.323994033058</v>
      </c>
      <c r="BF203">
        <v>320.43198938139898</v>
      </c>
      <c r="BG203">
        <v>316.84543525356202</v>
      </c>
      <c r="BH203">
        <v>311.16306021036098</v>
      </c>
      <c r="BI203">
        <v>320.75232788995999</v>
      </c>
      <c r="BJ203">
        <v>324.50118975945901</v>
      </c>
      <c r="BK203">
        <v>317.79653812871499</v>
      </c>
      <c r="BL203">
        <v>320.27174857080399</v>
      </c>
      <c r="BM203">
        <v>325.245837957584</v>
      </c>
      <c r="BN203">
        <v>316.87843416799399</v>
      </c>
      <c r="BO203">
        <v>311.970890600514</v>
      </c>
      <c r="BP203">
        <v>318.58937453649997</v>
      </c>
      <c r="BQ203">
        <v>320.632757512539</v>
      </c>
      <c r="BR203">
        <v>318.77745666389501</v>
      </c>
      <c r="BS203">
        <v>328.047076354534</v>
      </c>
      <c r="BT203">
        <v>321.61678499951199</v>
      </c>
      <c r="BU203">
        <v>322.95045985028298</v>
      </c>
      <c r="BV203">
        <v>321.68735117850503</v>
      </c>
      <c r="BW203">
        <v>329.95038697050501</v>
      </c>
      <c r="BX203">
        <v>323.02696941053603</v>
      </c>
      <c r="BY203">
        <v>337.73746850581398</v>
      </c>
      <c r="BZ203">
        <v>336.97744527560099</v>
      </c>
      <c r="CA203">
        <v>339.81305662356999</v>
      </c>
      <c r="CB203">
        <v>334.80151683336499</v>
      </c>
      <c r="CC203">
        <v>333.57729957382702</v>
      </c>
      <c r="CD203">
        <v>327.07161509360702</v>
      </c>
    </row>
    <row r="204" spans="1:82" x14ac:dyDescent="0.25">
      <c r="A204">
        <v>48.544726301735601</v>
      </c>
      <c r="B204">
        <v>331.27089042889901</v>
      </c>
      <c r="C204">
        <v>329.645836299042</v>
      </c>
      <c r="D204">
        <v>339.35308026023398</v>
      </c>
      <c r="E204">
        <v>342.11241217412498</v>
      </c>
      <c r="F204">
        <v>335.281476924103</v>
      </c>
      <c r="G204">
        <v>335.59906747539998</v>
      </c>
      <c r="H204">
        <v>331.61999295156602</v>
      </c>
      <c r="I204">
        <v>332.14400971174001</v>
      </c>
      <c r="J204">
        <v>333.24624987077499</v>
      </c>
      <c r="K204">
        <v>330.97602227656699</v>
      </c>
      <c r="L204">
        <v>328.96808331557702</v>
      </c>
      <c r="M204">
        <v>327.91852032044198</v>
      </c>
      <c r="N204">
        <v>330.373197483024</v>
      </c>
      <c r="O204">
        <v>321.028431340456</v>
      </c>
      <c r="P204">
        <v>321.43660759463597</v>
      </c>
      <c r="Q204">
        <v>328.36790731386498</v>
      </c>
      <c r="R204">
        <v>324.68280273072497</v>
      </c>
      <c r="S204">
        <v>319.61246178616699</v>
      </c>
      <c r="T204">
        <v>314.74990884572702</v>
      </c>
      <c r="U204">
        <v>322.49022609343598</v>
      </c>
      <c r="V204">
        <v>323.11248079612898</v>
      </c>
      <c r="W204">
        <v>322.63063952875802</v>
      </c>
      <c r="X204">
        <v>314.28621004239602</v>
      </c>
      <c r="Y204">
        <v>315.04300930406299</v>
      </c>
      <c r="Z204">
        <v>326.590404225545</v>
      </c>
      <c r="AA204">
        <v>323.88709066028798</v>
      </c>
      <c r="AB204">
        <v>338.98371744343098</v>
      </c>
      <c r="AC204">
        <v>343.105850294037</v>
      </c>
      <c r="AD204">
        <v>346.43461501783798</v>
      </c>
      <c r="AE204">
        <v>355.07489280484901</v>
      </c>
      <c r="AF204">
        <v>360.926062578477</v>
      </c>
      <c r="AG204">
        <v>363.88018577016999</v>
      </c>
      <c r="AH204">
        <v>370.43907440472202</v>
      </c>
      <c r="AI204">
        <v>372.70882040398601</v>
      </c>
      <c r="AJ204">
        <v>371.98883699562202</v>
      </c>
      <c r="AK204">
        <v>383.04600345725697</v>
      </c>
      <c r="AL204">
        <v>376.80983071172898</v>
      </c>
      <c r="AM204">
        <v>384.31284626375401</v>
      </c>
      <c r="AN204">
        <v>380.04029561350899</v>
      </c>
      <c r="AO204">
        <v>379.463204418636</v>
      </c>
      <c r="AP204">
        <v>370.66018365270702</v>
      </c>
      <c r="AQ204">
        <v>381.41973453414499</v>
      </c>
      <c r="AR204">
        <v>377.90909372398102</v>
      </c>
      <c r="AS204">
        <v>388.34138151749301</v>
      </c>
      <c r="AT204">
        <v>372.611179007212</v>
      </c>
      <c r="AU204">
        <v>366.52570742913099</v>
      </c>
      <c r="AV204">
        <v>356.99319668968201</v>
      </c>
      <c r="AW204">
        <v>349.55870741536501</v>
      </c>
      <c r="AX204">
        <v>336.85098348286198</v>
      </c>
      <c r="AY204">
        <v>335.08687372900403</v>
      </c>
      <c r="AZ204">
        <v>333.40483994464802</v>
      </c>
      <c r="BA204">
        <v>325.63696563997502</v>
      </c>
      <c r="BB204">
        <v>321.99348902721698</v>
      </c>
      <c r="BC204">
        <v>319.83023380445297</v>
      </c>
      <c r="BD204">
        <v>321.40001534853502</v>
      </c>
      <c r="BE204">
        <v>317.64044927416899</v>
      </c>
      <c r="BF204">
        <v>320.59063722096101</v>
      </c>
      <c r="BG204">
        <v>319.96286544910998</v>
      </c>
      <c r="BH204">
        <v>313.16031402740703</v>
      </c>
      <c r="BI204">
        <v>319.62590879786399</v>
      </c>
      <c r="BJ204">
        <v>324.36076732768601</v>
      </c>
      <c r="BK204">
        <v>317.17845530874303</v>
      </c>
      <c r="BL204">
        <v>320.96660933941399</v>
      </c>
      <c r="BM204">
        <v>327.78757844798702</v>
      </c>
      <c r="BN204">
        <v>315.33726341515103</v>
      </c>
      <c r="BO204">
        <v>313.60193348619703</v>
      </c>
      <c r="BP204">
        <v>319.163504950478</v>
      </c>
      <c r="BQ204">
        <v>322.25705443833903</v>
      </c>
      <c r="BR204">
        <v>318.13151503740499</v>
      </c>
      <c r="BS204">
        <v>327.35797583447999</v>
      </c>
      <c r="BT204">
        <v>320.50052730222001</v>
      </c>
      <c r="BU204">
        <v>320.49283567144403</v>
      </c>
      <c r="BV204">
        <v>323.13119767899502</v>
      </c>
      <c r="BW204">
        <v>331.26478248579599</v>
      </c>
      <c r="BX204">
        <v>323.81534489041098</v>
      </c>
      <c r="BY204">
        <v>336.55228949289898</v>
      </c>
      <c r="BZ204">
        <v>338.94641591890399</v>
      </c>
      <c r="CA204">
        <v>337.45974898019801</v>
      </c>
      <c r="CB204">
        <v>336.74250172677802</v>
      </c>
      <c r="CC204">
        <v>332.571683481337</v>
      </c>
      <c r="CD204">
        <v>327.63156402787399</v>
      </c>
    </row>
    <row r="205" spans="1:82" x14ac:dyDescent="0.25">
      <c r="A205">
        <v>48.785046728971899</v>
      </c>
      <c r="B205">
        <v>333.26858829034899</v>
      </c>
      <c r="C205">
        <v>331.83810916023799</v>
      </c>
      <c r="D205">
        <v>341.0630067633</v>
      </c>
      <c r="E205">
        <v>341.83862023569998</v>
      </c>
      <c r="F205">
        <v>335.42004894029901</v>
      </c>
      <c r="G205">
        <v>335.16301034150098</v>
      </c>
      <c r="H205">
        <v>336.99992205242398</v>
      </c>
      <c r="I205">
        <v>332.29125241848698</v>
      </c>
      <c r="J205">
        <v>330.39468772528102</v>
      </c>
      <c r="K205">
        <v>334.99294920226299</v>
      </c>
      <c r="L205">
        <v>329.84662605667398</v>
      </c>
      <c r="M205">
        <v>328.00321177761901</v>
      </c>
      <c r="N205">
        <v>331.77762933640503</v>
      </c>
      <c r="O205">
        <v>322.83421601356503</v>
      </c>
      <c r="P205">
        <v>323.34096773749201</v>
      </c>
      <c r="Q205">
        <v>325.765957820636</v>
      </c>
      <c r="R205">
        <v>327.05947948900098</v>
      </c>
      <c r="S205">
        <v>319.384602775161</v>
      </c>
      <c r="T205">
        <v>315.65255573309702</v>
      </c>
      <c r="U205">
        <v>317.23961329581101</v>
      </c>
      <c r="V205">
        <v>317.65928675487697</v>
      </c>
      <c r="W205">
        <v>326.17697513603002</v>
      </c>
      <c r="X205">
        <v>317.39643745087102</v>
      </c>
      <c r="Y205">
        <v>316.93936263577001</v>
      </c>
      <c r="Z205">
        <v>330.80379691868899</v>
      </c>
      <c r="AA205">
        <v>325.59974493597599</v>
      </c>
      <c r="AB205">
        <v>344.34499593942297</v>
      </c>
      <c r="AC205">
        <v>343.68378791153799</v>
      </c>
      <c r="AD205">
        <v>349.89362482929602</v>
      </c>
      <c r="AE205">
        <v>355.66378859366199</v>
      </c>
      <c r="AF205">
        <v>356.69985904499902</v>
      </c>
      <c r="AG205">
        <v>363.39485469551698</v>
      </c>
      <c r="AH205">
        <v>369.174624166748</v>
      </c>
      <c r="AI205">
        <v>369.880662634575</v>
      </c>
      <c r="AJ205">
        <v>367.76350241115898</v>
      </c>
      <c r="AK205">
        <v>383.07829235014799</v>
      </c>
      <c r="AL205">
        <v>377.68390959209103</v>
      </c>
      <c r="AM205">
        <v>384.25510413465901</v>
      </c>
      <c r="AN205">
        <v>377.07904768109802</v>
      </c>
      <c r="AO205">
        <v>384.34107534826001</v>
      </c>
      <c r="AP205">
        <v>369.04959923690097</v>
      </c>
      <c r="AQ205">
        <v>382.55997411898301</v>
      </c>
      <c r="AR205">
        <v>379.45658001351802</v>
      </c>
      <c r="AS205">
        <v>388.02378485965397</v>
      </c>
      <c r="AT205">
        <v>378.71847516566402</v>
      </c>
      <c r="AU205">
        <v>367.64777891078103</v>
      </c>
      <c r="AV205">
        <v>356.22157834526303</v>
      </c>
      <c r="AW205">
        <v>347.58742716814299</v>
      </c>
      <c r="AX205">
        <v>332.42021296678303</v>
      </c>
      <c r="AY205">
        <v>335.662160474475</v>
      </c>
      <c r="AZ205">
        <v>334.61003057529598</v>
      </c>
      <c r="BA205">
        <v>327.44405995421999</v>
      </c>
      <c r="BB205">
        <v>321.41142247900098</v>
      </c>
      <c r="BC205">
        <v>320.08475405658299</v>
      </c>
      <c r="BD205">
        <v>320.60229546003802</v>
      </c>
      <c r="BE205">
        <v>317.07199919266702</v>
      </c>
      <c r="BF205">
        <v>319.36084086329902</v>
      </c>
      <c r="BG205">
        <v>323.370289021963</v>
      </c>
      <c r="BH205">
        <v>315.50954326188997</v>
      </c>
      <c r="BI205">
        <v>320.64190806447999</v>
      </c>
      <c r="BJ205">
        <v>321.83679730554599</v>
      </c>
      <c r="BK205">
        <v>315.84579826329599</v>
      </c>
      <c r="BL205">
        <v>322.05622379033002</v>
      </c>
      <c r="BM205">
        <v>326.187449899304</v>
      </c>
      <c r="BN205">
        <v>313.17480531844302</v>
      </c>
      <c r="BO205">
        <v>317.38370947077698</v>
      </c>
      <c r="BP205">
        <v>319.84804344400698</v>
      </c>
      <c r="BQ205">
        <v>322.789420043973</v>
      </c>
      <c r="BR205">
        <v>317.95723107856497</v>
      </c>
      <c r="BS205">
        <v>326.87706767872697</v>
      </c>
      <c r="BT205">
        <v>317.50066376824202</v>
      </c>
      <c r="BU205">
        <v>317.15877277856902</v>
      </c>
      <c r="BV205">
        <v>327.209114894523</v>
      </c>
      <c r="BW205">
        <v>331.55498051435097</v>
      </c>
      <c r="BX205">
        <v>326.451993678061</v>
      </c>
      <c r="BY205">
        <v>335.96326284912402</v>
      </c>
      <c r="BZ205">
        <v>337.04446452967397</v>
      </c>
      <c r="CA205">
        <v>339.67313864739799</v>
      </c>
      <c r="CB205">
        <v>336.53150477961299</v>
      </c>
      <c r="CC205">
        <v>330.865425370286</v>
      </c>
      <c r="CD205">
        <v>330.73335514832399</v>
      </c>
    </row>
    <row r="206" spans="1:82" x14ac:dyDescent="0.25">
      <c r="A206">
        <v>49.025367156208198</v>
      </c>
      <c r="B206">
        <v>336.62591301232402</v>
      </c>
      <c r="C206">
        <v>332.93357713843699</v>
      </c>
      <c r="D206">
        <v>339.19605132375</v>
      </c>
      <c r="E206">
        <v>345.59123791971098</v>
      </c>
      <c r="F206">
        <v>333.21536917800398</v>
      </c>
      <c r="G206">
        <v>338.63725571670398</v>
      </c>
      <c r="H206">
        <v>339.849124932275</v>
      </c>
      <c r="I206">
        <v>331.27263799721402</v>
      </c>
      <c r="J206">
        <v>329.9780455545</v>
      </c>
      <c r="K206">
        <v>335.62107816768201</v>
      </c>
      <c r="L206">
        <v>331.54991127959698</v>
      </c>
      <c r="M206">
        <v>329.03662121066202</v>
      </c>
      <c r="N206">
        <v>328.63741314339399</v>
      </c>
      <c r="O206">
        <v>322.60352981624499</v>
      </c>
      <c r="P206">
        <v>324.60425808479403</v>
      </c>
      <c r="Q206">
        <v>325.69122446246803</v>
      </c>
      <c r="R206">
        <v>325.59916267661299</v>
      </c>
      <c r="S206">
        <v>320.02743708115997</v>
      </c>
      <c r="T206">
        <v>314.97607677285799</v>
      </c>
      <c r="U206">
        <v>316.64346742628402</v>
      </c>
      <c r="V206">
        <v>314.96936462225398</v>
      </c>
      <c r="W206">
        <v>326.79485028636998</v>
      </c>
      <c r="X206">
        <v>319.10279734722502</v>
      </c>
      <c r="Y206">
        <v>319.31456831630601</v>
      </c>
      <c r="Z206">
        <v>326.80125082298201</v>
      </c>
      <c r="AA206">
        <v>327.709616711092</v>
      </c>
      <c r="AB206">
        <v>348.24472649627501</v>
      </c>
      <c r="AC206">
        <v>344.02580267542601</v>
      </c>
      <c r="AD206">
        <v>350.78846665435401</v>
      </c>
      <c r="AE206">
        <v>355.75318106682897</v>
      </c>
      <c r="AF206">
        <v>357.30576270313901</v>
      </c>
      <c r="AG206">
        <v>365.62230304410002</v>
      </c>
      <c r="AH206">
        <v>368.29968389956798</v>
      </c>
      <c r="AI206">
        <v>370.48136688983499</v>
      </c>
      <c r="AJ206">
        <v>368.10007985972197</v>
      </c>
      <c r="AK206">
        <v>383.12809075495301</v>
      </c>
      <c r="AL206">
        <v>377.20917106168503</v>
      </c>
      <c r="AM206">
        <v>383.69146626507899</v>
      </c>
      <c r="AN206">
        <v>380.46506311758799</v>
      </c>
      <c r="AO206">
        <v>386.84124797094199</v>
      </c>
      <c r="AP206">
        <v>369.29275411680499</v>
      </c>
      <c r="AQ206">
        <v>387.37068836335197</v>
      </c>
      <c r="AR206">
        <v>382.94317409618498</v>
      </c>
      <c r="AS206">
        <v>384.53643581211298</v>
      </c>
      <c r="AT206">
        <v>381.42863778033802</v>
      </c>
      <c r="AU206">
        <v>365.95773050951902</v>
      </c>
      <c r="AV206">
        <v>357.99530080408698</v>
      </c>
      <c r="AW206">
        <v>349.00876593270903</v>
      </c>
      <c r="AX206">
        <v>331.94394289362702</v>
      </c>
      <c r="AY206">
        <v>336.37722357912901</v>
      </c>
      <c r="AZ206">
        <v>338.31019568750003</v>
      </c>
      <c r="BA206">
        <v>324.96167222741599</v>
      </c>
      <c r="BB206">
        <v>322.67581220357101</v>
      </c>
      <c r="BC206">
        <v>316.35474681391997</v>
      </c>
      <c r="BD206">
        <v>319.67292212920103</v>
      </c>
      <c r="BE206">
        <v>318.74688058085098</v>
      </c>
      <c r="BF206">
        <v>320.00895291707701</v>
      </c>
      <c r="BG206">
        <v>321.96717037797799</v>
      </c>
      <c r="BH206">
        <v>317.444693145955</v>
      </c>
      <c r="BI206">
        <v>322.65869953061201</v>
      </c>
      <c r="BJ206">
        <v>318.93244655646799</v>
      </c>
      <c r="BK206">
        <v>313.56144588236998</v>
      </c>
      <c r="BL206">
        <v>321.81361532510698</v>
      </c>
      <c r="BM206">
        <v>327.05860644387502</v>
      </c>
      <c r="BN206">
        <v>315.981713595793</v>
      </c>
      <c r="BO206">
        <v>314.72133034012103</v>
      </c>
      <c r="BP206">
        <v>320.16462187628599</v>
      </c>
      <c r="BQ206">
        <v>321.90777177253801</v>
      </c>
      <c r="BR206">
        <v>316.71009410822001</v>
      </c>
      <c r="BS206">
        <v>326.40439645305003</v>
      </c>
      <c r="BT206">
        <v>316.414810195879</v>
      </c>
      <c r="BU206">
        <v>320.57306294123299</v>
      </c>
      <c r="BV206">
        <v>325.82245011045501</v>
      </c>
      <c r="BW206">
        <v>336.34382609920601</v>
      </c>
      <c r="BX206">
        <v>330.7569833828</v>
      </c>
      <c r="BY206">
        <v>335.16192960208002</v>
      </c>
      <c r="BZ206">
        <v>334.17083009200599</v>
      </c>
      <c r="CA206">
        <v>338.10193795727997</v>
      </c>
      <c r="CB206">
        <v>335.308105226593</v>
      </c>
      <c r="CC206">
        <v>330.51793148580998</v>
      </c>
      <c r="CD206">
        <v>328.63279160552901</v>
      </c>
    </row>
    <row r="207" spans="1:82" x14ac:dyDescent="0.25">
      <c r="A207">
        <v>49.265687583444503</v>
      </c>
      <c r="B207">
        <v>337.96847377478201</v>
      </c>
      <c r="C207">
        <v>333.53963427078099</v>
      </c>
      <c r="D207">
        <v>337.25207459862401</v>
      </c>
      <c r="E207">
        <v>341.58109405927797</v>
      </c>
      <c r="F207">
        <v>334.53346236744898</v>
      </c>
      <c r="G207">
        <v>339.32988351005298</v>
      </c>
      <c r="H207">
        <v>339.72026861522397</v>
      </c>
      <c r="I207">
        <v>330.49458228720101</v>
      </c>
      <c r="J207">
        <v>333.16766072158703</v>
      </c>
      <c r="K207">
        <v>332.58046438945399</v>
      </c>
      <c r="L207">
        <v>331.34033890454401</v>
      </c>
      <c r="M207">
        <v>326.96727628184101</v>
      </c>
      <c r="N207">
        <v>328.99913547698202</v>
      </c>
      <c r="O207">
        <v>325.64928007838603</v>
      </c>
      <c r="P207">
        <v>325.25437938267697</v>
      </c>
      <c r="Q207">
        <v>325.43360708491298</v>
      </c>
      <c r="R207">
        <v>327.77803157903497</v>
      </c>
      <c r="S207">
        <v>320.11561625305899</v>
      </c>
      <c r="T207">
        <v>315.98500756044598</v>
      </c>
      <c r="U207">
        <v>316.76539742557401</v>
      </c>
      <c r="V207">
        <v>315.13418884828701</v>
      </c>
      <c r="W207">
        <v>325.25853835235301</v>
      </c>
      <c r="X207">
        <v>318.119570641895</v>
      </c>
      <c r="Y207">
        <v>321.11405692910199</v>
      </c>
      <c r="Z207">
        <v>326.94253249403801</v>
      </c>
      <c r="AA207">
        <v>328.367306878443</v>
      </c>
      <c r="AB207">
        <v>349.17558921089102</v>
      </c>
      <c r="AC207">
        <v>344.58423875855601</v>
      </c>
      <c r="AD207">
        <v>351.90069747247702</v>
      </c>
      <c r="AE207">
        <v>357.65572124977598</v>
      </c>
      <c r="AF207">
        <v>357.54678650717</v>
      </c>
      <c r="AG207">
        <v>367.33604216724399</v>
      </c>
      <c r="AH207">
        <v>370.71679630413399</v>
      </c>
      <c r="AI207">
        <v>371.35022459015801</v>
      </c>
      <c r="AJ207">
        <v>370.47916418308</v>
      </c>
      <c r="AK207">
        <v>383.348271248461</v>
      </c>
      <c r="AL207">
        <v>379.69007941340499</v>
      </c>
      <c r="AM207">
        <v>385.23754313662198</v>
      </c>
      <c r="AN207">
        <v>380.19590345150402</v>
      </c>
      <c r="AO207">
        <v>386.90211041013498</v>
      </c>
      <c r="AP207">
        <v>372.98126614970101</v>
      </c>
      <c r="AQ207">
        <v>387.29506190940998</v>
      </c>
      <c r="AR207">
        <v>386.99462319425197</v>
      </c>
      <c r="AS207">
        <v>385.510546168877</v>
      </c>
      <c r="AT207">
        <v>382.20501854537201</v>
      </c>
      <c r="AU207">
        <v>365.70103966595502</v>
      </c>
      <c r="AV207">
        <v>359.49360918812602</v>
      </c>
      <c r="AW207">
        <v>352.80273956573097</v>
      </c>
      <c r="AX207">
        <v>333.71489477155802</v>
      </c>
      <c r="AY207">
        <v>335.96069743123098</v>
      </c>
      <c r="AZ207">
        <v>338.78169932096398</v>
      </c>
      <c r="BA207">
        <v>323.97817077393199</v>
      </c>
      <c r="BB207">
        <v>323.233931537373</v>
      </c>
      <c r="BC207">
        <v>317.85789251532202</v>
      </c>
      <c r="BD207">
        <v>320.07086527169599</v>
      </c>
      <c r="BE207">
        <v>317.66002833516001</v>
      </c>
      <c r="BF207">
        <v>317.80982126561702</v>
      </c>
      <c r="BG207">
        <v>321.83851999936297</v>
      </c>
      <c r="BH207">
        <v>320.73077142546202</v>
      </c>
      <c r="BI207">
        <v>323.01469142056499</v>
      </c>
      <c r="BJ207">
        <v>318.46438092113902</v>
      </c>
      <c r="BK207">
        <v>314.011283900629</v>
      </c>
      <c r="BL207">
        <v>320.93362567617299</v>
      </c>
      <c r="BM207">
        <v>325.32923045817398</v>
      </c>
      <c r="BN207">
        <v>316.38540789741501</v>
      </c>
      <c r="BO207">
        <v>315.65985201720798</v>
      </c>
      <c r="BP207">
        <v>320.28114399785898</v>
      </c>
      <c r="BQ207">
        <v>321.812059131686</v>
      </c>
      <c r="BR207">
        <v>315.70817743165901</v>
      </c>
      <c r="BS207">
        <v>326.26113979385798</v>
      </c>
      <c r="BT207">
        <v>316.18744902909299</v>
      </c>
      <c r="BU207">
        <v>321.01640401070301</v>
      </c>
      <c r="BV207">
        <v>324.79221038422298</v>
      </c>
      <c r="BW207">
        <v>336.854963120165</v>
      </c>
      <c r="BX207">
        <v>334.92442182131998</v>
      </c>
      <c r="BY207">
        <v>331.60634847419698</v>
      </c>
      <c r="BZ207">
        <v>331.96563370285099</v>
      </c>
      <c r="CA207">
        <v>339.80639539016897</v>
      </c>
      <c r="CB207">
        <v>335.80026898576898</v>
      </c>
      <c r="CC207">
        <v>326.66075088598899</v>
      </c>
      <c r="CD207">
        <v>328.82501036637802</v>
      </c>
    </row>
    <row r="208" spans="1:82" x14ac:dyDescent="0.25">
      <c r="A208">
        <v>49.506008010680901</v>
      </c>
      <c r="B208">
        <v>338.65421138196399</v>
      </c>
      <c r="C208">
        <v>335.71860498303101</v>
      </c>
      <c r="D208">
        <v>338.95150189563401</v>
      </c>
      <c r="E208">
        <v>340.81226618866401</v>
      </c>
      <c r="F208">
        <v>338.89951437916102</v>
      </c>
      <c r="G208">
        <v>339.66746206841498</v>
      </c>
      <c r="H208">
        <v>343.50193741638901</v>
      </c>
      <c r="I208">
        <v>330.77070961389398</v>
      </c>
      <c r="J208">
        <v>332.24287736813</v>
      </c>
      <c r="K208">
        <v>333.23517440314998</v>
      </c>
      <c r="L208">
        <v>333.20185687778798</v>
      </c>
      <c r="M208">
        <v>324.596401552457</v>
      </c>
      <c r="N208">
        <v>326.82688424527998</v>
      </c>
      <c r="O208">
        <v>327.59754716761398</v>
      </c>
      <c r="P208">
        <v>330.12931848344698</v>
      </c>
      <c r="Q208">
        <v>323.66586476661399</v>
      </c>
      <c r="R208">
        <v>330.34569459538</v>
      </c>
      <c r="S208">
        <v>317.31416267936902</v>
      </c>
      <c r="T208">
        <v>318.04796705703598</v>
      </c>
      <c r="U208">
        <v>315.40205875257402</v>
      </c>
      <c r="V208">
        <v>317.860723834569</v>
      </c>
      <c r="W208">
        <v>325.68726580422998</v>
      </c>
      <c r="X208">
        <v>316.76596668942301</v>
      </c>
      <c r="Y208">
        <v>320.11687039508598</v>
      </c>
      <c r="Z208">
        <v>327.95794269449101</v>
      </c>
      <c r="AA208">
        <v>327.93631053561899</v>
      </c>
      <c r="AB208">
        <v>351.43297720084098</v>
      </c>
      <c r="AC208">
        <v>345.161218203879</v>
      </c>
      <c r="AD208">
        <v>352.84891991735998</v>
      </c>
      <c r="AE208">
        <v>357.32391337826101</v>
      </c>
      <c r="AF208">
        <v>358.28345637509301</v>
      </c>
      <c r="AG208">
        <v>373.77743341209299</v>
      </c>
      <c r="AH208">
        <v>374.00707283690798</v>
      </c>
      <c r="AI208">
        <v>369.95348842451602</v>
      </c>
      <c r="AJ208">
        <v>370.86736655041</v>
      </c>
      <c r="AK208">
        <v>379.44371253751501</v>
      </c>
      <c r="AL208">
        <v>383.80624979847801</v>
      </c>
      <c r="AM208">
        <v>382.73298594628699</v>
      </c>
      <c r="AN208">
        <v>379.42427484011199</v>
      </c>
      <c r="AO208">
        <v>386.16699121295198</v>
      </c>
      <c r="AP208">
        <v>376.32614929308698</v>
      </c>
      <c r="AQ208">
        <v>388.51622039112601</v>
      </c>
      <c r="AR208">
        <v>386.64625764601499</v>
      </c>
      <c r="AS208">
        <v>381.43029313478002</v>
      </c>
      <c r="AT208">
        <v>386.28789842592698</v>
      </c>
      <c r="AU208">
        <v>365.43367038936401</v>
      </c>
      <c r="AV208">
        <v>363.85432524888699</v>
      </c>
      <c r="AW208">
        <v>355.337996414651</v>
      </c>
      <c r="AX208">
        <v>335.00905783303801</v>
      </c>
      <c r="AY208">
        <v>336.95326573068002</v>
      </c>
      <c r="AZ208">
        <v>338.6908190497</v>
      </c>
      <c r="BA208">
        <v>327.95322700403602</v>
      </c>
      <c r="BB208">
        <v>325.01193757307499</v>
      </c>
      <c r="BC208">
        <v>314.64077358681902</v>
      </c>
      <c r="BD208">
        <v>321.237614455276</v>
      </c>
      <c r="BE208">
        <v>317.94230820267597</v>
      </c>
      <c r="BF208">
        <v>321.51478117037198</v>
      </c>
      <c r="BG208">
        <v>322.45364686575198</v>
      </c>
      <c r="BH208">
        <v>323.37372402623998</v>
      </c>
      <c r="BI208">
        <v>321.40535524675897</v>
      </c>
      <c r="BJ208">
        <v>320.508874328243</v>
      </c>
      <c r="BK208">
        <v>315.16739372784798</v>
      </c>
      <c r="BL208">
        <v>322.16210177443003</v>
      </c>
      <c r="BM208">
        <v>325.32978782023201</v>
      </c>
      <c r="BN208">
        <v>319.04696311359203</v>
      </c>
      <c r="BO208">
        <v>318.35355133262999</v>
      </c>
      <c r="BP208">
        <v>321.01735430109801</v>
      </c>
      <c r="BQ208">
        <v>323.57229271269102</v>
      </c>
      <c r="BR208">
        <v>317.23492917262001</v>
      </c>
      <c r="BS208">
        <v>324.67456832486499</v>
      </c>
      <c r="BT208">
        <v>318.800736189752</v>
      </c>
      <c r="BU208">
        <v>322.34180827390401</v>
      </c>
      <c r="BV208">
        <v>325.584114138171</v>
      </c>
      <c r="BW208">
        <v>336.97440945574101</v>
      </c>
      <c r="BX208">
        <v>335.19416408862298</v>
      </c>
      <c r="BY208">
        <v>330.11290542004201</v>
      </c>
      <c r="BZ208">
        <v>332.71606494381899</v>
      </c>
      <c r="CA208">
        <v>336.62879917743697</v>
      </c>
      <c r="CB208">
        <v>335.82904765434103</v>
      </c>
      <c r="CC208">
        <v>327.93814662800901</v>
      </c>
      <c r="CD208">
        <v>329.05458983653102</v>
      </c>
    </row>
    <row r="209" spans="1:82" x14ac:dyDescent="0.25">
      <c r="A209">
        <v>49.746328437917199</v>
      </c>
      <c r="B209">
        <v>339.27533907432502</v>
      </c>
      <c r="C209">
        <v>339.40801902439102</v>
      </c>
      <c r="D209">
        <v>339.417427807617</v>
      </c>
      <c r="E209">
        <v>338.93909937934001</v>
      </c>
      <c r="F209">
        <v>339.03341834474799</v>
      </c>
      <c r="G209">
        <v>338.49787968416803</v>
      </c>
      <c r="H209">
        <v>349.40200389479702</v>
      </c>
      <c r="I209">
        <v>331.77409638410501</v>
      </c>
      <c r="J209">
        <v>333.35678378234502</v>
      </c>
      <c r="K209">
        <v>333.71223157361999</v>
      </c>
      <c r="L209">
        <v>332.91568720397203</v>
      </c>
      <c r="M209">
        <v>324.74479544854302</v>
      </c>
      <c r="N209">
        <v>328.014413757809</v>
      </c>
      <c r="O209">
        <v>326.915598638012</v>
      </c>
      <c r="P209">
        <v>330.86455497876801</v>
      </c>
      <c r="Q209">
        <v>323.80579904353101</v>
      </c>
      <c r="R209">
        <v>328.46910857884399</v>
      </c>
      <c r="S209">
        <v>316.39387628449799</v>
      </c>
      <c r="T209">
        <v>318.60607248856502</v>
      </c>
      <c r="U209">
        <v>312.434511647595</v>
      </c>
      <c r="V209">
        <v>320.54491981926401</v>
      </c>
      <c r="W209">
        <v>328.66246763418502</v>
      </c>
      <c r="X209">
        <v>315.927714657205</v>
      </c>
      <c r="Y209">
        <v>319.09200368812702</v>
      </c>
      <c r="Z209">
        <v>327.83124111233002</v>
      </c>
      <c r="AA209">
        <v>328.109206143547</v>
      </c>
      <c r="AB209">
        <v>350.80412467218099</v>
      </c>
      <c r="AC209">
        <v>344.61013282339502</v>
      </c>
      <c r="AD209">
        <v>352.77221612448199</v>
      </c>
      <c r="AE209">
        <v>359.652973430023</v>
      </c>
      <c r="AF209">
        <v>358.86343804639199</v>
      </c>
      <c r="AG209">
        <v>375.55974406326999</v>
      </c>
      <c r="AH209">
        <v>377.30624217552798</v>
      </c>
      <c r="AI209">
        <v>370.07893805660598</v>
      </c>
      <c r="AJ209">
        <v>372.153023248843</v>
      </c>
      <c r="AK209">
        <v>375.92136923046098</v>
      </c>
      <c r="AL209">
        <v>387.62618810667101</v>
      </c>
      <c r="AM209">
        <v>379.10981392855098</v>
      </c>
      <c r="AN209">
        <v>376.36709168267203</v>
      </c>
      <c r="AO209">
        <v>380.37754512298301</v>
      </c>
      <c r="AP209">
        <v>376.78131987203898</v>
      </c>
      <c r="AQ209">
        <v>386.80811165011301</v>
      </c>
      <c r="AR209">
        <v>389.30727901591899</v>
      </c>
      <c r="AS209">
        <v>378.94851331186902</v>
      </c>
      <c r="AT209">
        <v>387.63829326092701</v>
      </c>
      <c r="AU209">
        <v>364.96221697560497</v>
      </c>
      <c r="AV209">
        <v>365.64988327580301</v>
      </c>
      <c r="AW209">
        <v>358.92460678286898</v>
      </c>
      <c r="AX209">
        <v>337.52084661243401</v>
      </c>
      <c r="AY209">
        <v>337.31005833986001</v>
      </c>
      <c r="AZ209">
        <v>334.68298206353001</v>
      </c>
      <c r="BA209">
        <v>330.10481290518402</v>
      </c>
      <c r="BB209">
        <v>329.18791765282299</v>
      </c>
      <c r="BC209">
        <v>311.53462026564898</v>
      </c>
      <c r="BD209">
        <v>323.70645708149902</v>
      </c>
      <c r="BE209">
        <v>318.15999598074399</v>
      </c>
      <c r="BF209">
        <v>323.99406838203703</v>
      </c>
      <c r="BG209">
        <v>322.40535531372899</v>
      </c>
      <c r="BH209">
        <v>323.335356899717</v>
      </c>
      <c r="BI209">
        <v>322.54866400918098</v>
      </c>
      <c r="BJ209">
        <v>321.27772176784498</v>
      </c>
      <c r="BK209">
        <v>314.52639127723103</v>
      </c>
      <c r="BL209">
        <v>323.84493969696399</v>
      </c>
      <c r="BM209">
        <v>324.032940190067</v>
      </c>
      <c r="BN209">
        <v>319.43955149576101</v>
      </c>
      <c r="BO209">
        <v>317.30224597246598</v>
      </c>
      <c r="BP209">
        <v>318.56814753682397</v>
      </c>
      <c r="BQ209">
        <v>323.85487005042199</v>
      </c>
      <c r="BR209">
        <v>318.31303606534698</v>
      </c>
      <c r="BS209">
        <v>321.76600023624201</v>
      </c>
      <c r="BT209">
        <v>319.32849772581699</v>
      </c>
      <c r="BU209">
        <v>322.80520207056099</v>
      </c>
      <c r="BV209">
        <v>323.79135495084898</v>
      </c>
      <c r="BW209">
        <v>335.74223035784399</v>
      </c>
      <c r="BX209">
        <v>336.24917463641498</v>
      </c>
      <c r="BY209">
        <v>327.673659029156</v>
      </c>
      <c r="BZ209">
        <v>334.54516323792302</v>
      </c>
      <c r="CA209">
        <v>334.94273505240398</v>
      </c>
      <c r="CB209">
        <v>334.55310916038599</v>
      </c>
      <c r="CC209">
        <v>327.16378508665701</v>
      </c>
      <c r="CD209">
        <v>329.15062382609602</v>
      </c>
    </row>
    <row r="210" spans="1:82" x14ac:dyDescent="0.25">
      <c r="A210">
        <v>49.986648865153498</v>
      </c>
      <c r="B210">
        <v>338.556775352025</v>
      </c>
      <c r="C210">
        <v>339.99938137943201</v>
      </c>
      <c r="D210">
        <v>341.31482005243703</v>
      </c>
      <c r="E210">
        <v>339.17881760458999</v>
      </c>
      <c r="F210">
        <v>337.96562620598002</v>
      </c>
      <c r="G210">
        <v>337.29775596928101</v>
      </c>
      <c r="H210">
        <v>349.79800157704398</v>
      </c>
      <c r="I210">
        <v>331.51988167560501</v>
      </c>
      <c r="J210">
        <v>333.62849498129401</v>
      </c>
      <c r="K210">
        <v>333.09828232472103</v>
      </c>
      <c r="L210">
        <v>332.87033126675101</v>
      </c>
      <c r="M210">
        <v>327.562539327754</v>
      </c>
      <c r="N210">
        <v>328.892834946135</v>
      </c>
      <c r="O210">
        <v>327.398853154905</v>
      </c>
      <c r="P210">
        <v>330.78412709329899</v>
      </c>
      <c r="Q210">
        <v>322.48506645967899</v>
      </c>
      <c r="R210">
        <v>329.46332054543097</v>
      </c>
      <c r="S210">
        <v>315.006306153796</v>
      </c>
      <c r="T210">
        <v>321.07143367824</v>
      </c>
      <c r="U210">
        <v>312.10441484376503</v>
      </c>
      <c r="V210">
        <v>321.49178651046901</v>
      </c>
      <c r="W210">
        <v>328.707473269677</v>
      </c>
      <c r="X210">
        <v>317.78442251857001</v>
      </c>
      <c r="Y210">
        <v>317.660876589081</v>
      </c>
      <c r="Z210">
        <v>327.45091566214103</v>
      </c>
      <c r="AA210">
        <v>328.88108652647099</v>
      </c>
      <c r="AB210">
        <v>348.33517758698298</v>
      </c>
      <c r="AC210">
        <v>345.43197908836402</v>
      </c>
      <c r="AD210">
        <v>352.64960896558802</v>
      </c>
      <c r="AE210">
        <v>358.06314302424602</v>
      </c>
      <c r="AF210">
        <v>357.85318887528001</v>
      </c>
      <c r="AG210">
        <v>377.74725464511999</v>
      </c>
      <c r="AH210">
        <v>379.042234974378</v>
      </c>
      <c r="AI210">
        <v>372.86153253945798</v>
      </c>
      <c r="AJ210">
        <v>373.95508413240702</v>
      </c>
      <c r="AK210">
        <v>373.97563198195598</v>
      </c>
      <c r="AL210">
        <v>387.50438379680799</v>
      </c>
      <c r="AM210">
        <v>380.99006066652998</v>
      </c>
      <c r="AN210">
        <v>373.45244413725601</v>
      </c>
      <c r="AO210">
        <v>380.10174058779597</v>
      </c>
      <c r="AP210">
        <v>376.66254113409701</v>
      </c>
      <c r="AQ210">
        <v>387.30155852568498</v>
      </c>
      <c r="AR210">
        <v>388.40700882377701</v>
      </c>
      <c r="AS210">
        <v>376.939083451057</v>
      </c>
      <c r="AT210">
        <v>387.222216133063</v>
      </c>
      <c r="AU210">
        <v>363.366670804009</v>
      </c>
      <c r="AV210">
        <v>366.31491352940299</v>
      </c>
      <c r="AW210">
        <v>360.03460074685398</v>
      </c>
      <c r="AX210">
        <v>339.41290624772898</v>
      </c>
      <c r="AY210">
        <v>336.70591515302698</v>
      </c>
      <c r="AZ210">
        <v>333.09702008028898</v>
      </c>
      <c r="BA210">
        <v>328.24022280537002</v>
      </c>
      <c r="BB210">
        <v>331.20022789842699</v>
      </c>
      <c r="BC210">
        <v>314.905004589626</v>
      </c>
      <c r="BD210">
        <v>325.11720022765797</v>
      </c>
      <c r="BE210">
        <v>316.81727222038199</v>
      </c>
      <c r="BF210">
        <v>324.860092972031</v>
      </c>
      <c r="BG210">
        <v>322.36535575834102</v>
      </c>
      <c r="BH210">
        <v>323.33430217227999</v>
      </c>
      <c r="BI210">
        <v>320.77437597194302</v>
      </c>
      <c r="BJ210">
        <v>322.57493627294201</v>
      </c>
      <c r="BK210">
        <v>315.06406363634397</v>
      </c>
      <c r="BL210">
        <v>322.68255197928499</v>
      </c>
      <c r="BM210">
        <v>322.82456539387698</v>
      </c>
      <c r="BN210">
        <v>319.695842665496</v>
      </c>
      <c r="BO210">
        <v>316.67927199811498</v>
      </c>
      <c r="BP210">
        <v>322.16500601518601</v>
      </c>
      <c r="BQ210">
        <v>322.59622780272002</v>
      </c>
      <c r="BR210">
        <v>318.22549267755198</v>
      </c>
      <c r="BS210">
        <v>321.50454797761103</v>
      </c>
      <c r="BT210">
        <v>321.154162062615</v>
      </c>
      <c r="BU210">
        <v>323.102613853224</v>
      </c>
      <c r="BV210">
        <v>321.76448741890499</v>
      </c>
      <c r="BW210">
        <v>335.95939394837097</v>
      </c>
      <c r="BX210">
        <v>335.33046322246997</v>
      </c>
      <c r="BY210">
        <v>326.88585147711399</v>
      </c>
      <c r="BZ210">
        <v>334.11921069707103</v>
      </c>
      <c r="CA210">
        <v>334.73018285340601</v>
      </c>
      <c r="CB210">
        <v>333.67975965805601</v>
      </c>
      <c r="CC210">
        <v>328.45672017592699</v>
      </c>
      <c r="CD210">
        <v>328.162222630781</v>
      </c>
    </row>
    <row r="211" spans="1:82" x14ac:dyDescent="0.25">
      <c r="A211">
        <v>50.226969292389803</v>
      </c>
      <c r="B211">
        <v>337.66633438705099</v>
      </c>
      <c r="C211">
        <v>339.42689626151503</v>
      </c>
      <c r="D211">
        <v>343.37978468774003</v>
      </c>
      <c r="E211">
        <v>340.30784401172798</v>
      </c>
      <c r="F211">
        <v>340.02783043336098</v>
      </c>
      <c r="G211">
        <v>338.48800445604701</v>
      </c>
      <c r="H211">
        <v>347.50870464651899</v>
      </c>
      <c r="I211">
        <v>331.88198348728298</v>
      </c>
      <c r="J211">
        <v>333.46971065655401</v>
      </c>
      <c r="K211">
        <v>333.17674777395501</v>
      </c>
      <c r="L211">
        <v>332.39420218626299</v>
      </c>
      <c r="M211">
        <v>329.041084732625</v>
      </c>
      <c r="N211">
        <v>328.23318317445001</v>
      </c>
      <c r="O211">
        <v>327.72620499208801</v>
      </c>
      <c r="P211">
        <v>328.67579032602401</v>
      </c>
      <c r="Q211">
        <v>322.39198263813398</v>
      </c>
      <c r="R211">
        <v>327.79993932403102</v>
      </c>
      <c r="S211">
        <v>316.355798749776</v>
      </c>
      <c r="T211">
        <v>323.03653846859999</v>
      </c>
      <c r="U211">
        <v>312.18826795946899</v>
      </c>
      <c r="V211">
        <v>320.98298236040603</v>
      </c>
      <c r="W211">
        <v>328.032535162486</v>
      </c>
      <c r="X211">
        <v>321.27495892666599</v>
      </c>
      <c r="Y211">
        <v>316.95222905278001</v>
      </c>
      <c r="Z211">
        <v>329.26490632625399</v>
      </c>
      <c r="AA211">
        <v>331.60214692328799</v>
      </c>
      <c r="AB211">
        <v>346.82709806350999</v>
      </c>
      <c r="AC211">
        <v>346.09603831901802</v>
      </c>
      <c r="AD211">
        <v>353.44388267088698</v>
      </c>
      <c r="AE211">
        <v>356.73064035968599</v>
      </c>
      <c r="AF211">
        <v>358.62973766124702</v>
      </c>
      <c r="AG211">
        <v>378.16526282113398</v>
      </c>
      <c r="AH211">
        <v>380.08853535483797</v>
      </c>
      <c r="AI211">
        <v>375.62681880423901</v>
      </c>
      <c r="AJ211">
        <v>376.69652579875401</v>
      </c>
      <c r="AK211">
        <v>374.81202643034402</v>
      </c>
      <c r="AL211">
        <v>388.86961015562702</v>
      </c>
      <c r="AM211">
        <v>384.52266066051402</v>
      </c>
      <c r="AN211">
        <v>375.10680001296402</v>
      </c>
      <c r="AO211">
        <v>381.51181919883902</v>
      </c>
      <c r="AP211">
        <v>380.39335129763498</v>
      </c>
      <c r="AQ211">
        <v>386.898849640322</v>
      </c>
      <c r="AR211">
        <v>387.52991446166101</v>
      </c>
      <c r="AS211">
        <v>378.11837866099199</v>
      </c>
      <c r="AT211">
        <v>387.03042044929299</v>
      </c>
      <c r="AU211">
        <v>363.470195041853</v>
      </c>
      <c r="AV211">
        <v>368.57729498618102</v>
      </c>
      <c r="AW211">
        <v>362.79670370308298</v>
      </c>
      <c r="AX211">
        <v>339.679688786616</v>
      </c>
      <c r="AY211">
        <v>337.00991871184698</v>
      </c>
      <c r="AZ211">
        <v>331.97633500194001</v>
      </c>
      <c r="BA211">
        <v>328.32023105282002</v>
      </c>
      <c r="BB211">
        <v>331.36648276244898</v>
      </c>
      <c r="BC211">
        <v>316.77994683295401</v>
      </c>
      <c r="BD211">
        <v>326.974309874315</v>
      </c>
      <c r="BE211">
        <v>317.87788147574798</v>
      </c>
      <c r="BF211">
        <v>323.934529337394</v>
      </c>
      <c r="BG211">
        <v>320.23415726755599</v>
      </c>
      <c r="BH211">
        <v>324.27434049607899</v>
      </c>
      <c r="BI211">
        <v>320.72902018524798</v>
      </c>
      <c r="BJ211">
        <v>321.84764804153502</v>
      </c>
      <c r="BK211">
        <v>317.74468569987101</v>
      </c>
      <c r="BL211">
        <v>322.028043637542</v>
      </c>
      <c r="BM211">
        <v>321.25595802109501</v>
      </c>
      <c r="BN211">
        <v>320.762998184222</v>
      </c>
      <c r="BO211">
        <v>318.57801425912999</v>
      </c>
      <c r="BP211">
        <v>321.773656786564</v>
      </c>
      <c r="BQ211">
        <v>322.69608109327203</v>
      </c>
      <c r="BR211">
        <v>319.10490529850699</v>
      </c>
      <c r="BS211">
        <v>323.06309654024602</v>
      </c>
      <c r="BT211">
        <v>325.14286948207598</v>
      </c>
      <c r="BU211">
        <v>326.320261885251</v>
      </c>
      <c r="BV211">
        <v>321.41767229741799</v>
      </c>
      <c r="BW211">
        <v>336.79017271477397</v>
      </c>
      <c r="BX211">
        <v>335.48429234585802</v>
      </c>
      <c r="BY211">
        <v>323.96555878476897</v>
      </c>
      <c r="BZ211">
        <v>333.67661225520698</v>
      </c>
      <c r="CA211">
        <v>333.46386475455699</v>
      </c>
      <c r="CB211">
        <v>334.19951726305999</v>
      </c>
      <c r="CC211">
        <v>330.31349786286899</v>
      </c>
      <c r="CD211">
        <v>331.35539132995598</v>
      </c>
    </row>
    <row r="212" spans="1:82" x14ac:dyDescent="0.25">
      <c r="A212">
        <v>50.467289719626102</v>
      </c>
      <c r="B212">
        <v>339.85745741668501</v>
      </c>
      <c r="C212">
        <v>338.40144321308497</v>
      </c>
      <c r="D212">
        <v>341.82331712192001</v>
      </c>
      <c r="E212">
        <v>339.69918481992801</v>
      </c>
      <c r="F212">
        <v>340.63797189049501</v>
      </c>
      <c r="G212">
        <v>340.21659680118597</v>
      </c>
      <c r="H212">
        <v>344.507247357533</v>
      </c>
      <c r="I212">
        <v>332.93492000385299</v>
      </c>
      <c r="J212">
        <v>332.42448519331401</v>
      </c>
      <c r="K212">
        <v>330.691198660689</v>
      </c>
      <c r="L212">
        <v>331.69793316979099</v>
      </c>
      <c r="M212">
        <v>329.87914732954903</v>
      </c>
      <c r="N212">
        <v>327.4862612865</v>
      </c>
      <c r="O212">
        <v>326.47681386175702</v>
      </c>
      <c r="P212">
        <v>329.71021582209102</v>
      </c>
      <c r="Q212">
        <v>322.12740337603202</v>
      </c>
      <c r="R212">
        <v>326.16125979111803</v>
      </c>
      <c r="S212">
        <v>317.42276118323502</v>
      </c>
      <c r="T212">
        <v>325.40924077076698</v>
      </c>
      <c r="U212">
        <v>314.55519716359902</v>
      </c>
      <c r="V212">
        <v>324.06398442137601</v>
      </c>
      <c r="W212">
        <v>326.18674235045302</v>
      </c>
      <c r="X212">
        <v>322.90620347275899</v>
      </c>
      <c r="Y212">
        <v>317.81422597658701</v>
      </c>
      <c r="Z212">
        <v>327.66407606083101</v>
      </c>
      <c r="AA212">
        <v>332.490904056109</v>
      </c>
      <c r="AB212">
        <v>343.275342797132</v>
      </c>
      <c r="AC212">
        <v>347.49114099755002</v>
      </c>
      <c r="AD212">
        <v>352.77213595286202</v>
      </c>
      <c r="AE212">
        <v>354.43619270327798</v>
      </c>
      <c r="AF212">
        <v>359.98415491582699</v>
      </c>
      <c r="AG212">
        <v>375.590103950605</v>
      </c>
      <c r="AH212">
        <v>381.08589315004502</v>
      </c>
      <c r="AI212">
        <v>378.14068054559402</v>
      </c>
      <c r="AJ212">
        <v>380.21898229531598</v>
      </c>
      <c r="AK212">
        <v>373.62950155099799</v>
      </c>
      <c r="AL212">
        <v>389.885148689939</v>
      </c>
      <c r="AM212">
        <v>385.21367698196599</v>
      </c>
      <c r="AN212">
        <v>376.40110182333802</v>
      </c>
      <c r="AO212">
        <v>379.96617484826498</v>
      </c>
      <c r="AP212">
        <v>382.157150671853</v>
      </c>
      <c r="AQ212">
        <v>383.42477614683798</v>
      </c>
      <c r="AR212">
        <v>389.18796979291199</v>
      </c>
      <c r="AS212">
        <v>376.89894503371301</v>
      </c>
      <c r="AT212">
        <v>387.04004965063598</v>
      </c>
      <c r="AU212">
        <v>361.30039130634498</v>
      </c>
      <c r="AV212">
        <v>371.634100415136</v>
      </c>
      <c r="AW212">
        <v>365.61383156079103</v>
      </c>
      <c r="AX212">
        <v>346.54274514070198</v>
      </c>
      <c r="AY212">
        <v>336.113285136581</v>
      </c>
      <c r="AZ212">
        <v>333.82978104231597</v>
      </c>
      <c r="BA212">
        <v>328.61302633794998</v>
      </c>
      <c r="BB212">
        <v>327.52080212078999</v>
      </c>
      <c r="BC212">
        <v>318.07218954675301</v>
      </c>
      <c r="BD212">
        <v>324.34169406872201</v>
      </c>
      <c r="BE212">
        <v>319.04563272582601</v>
      </c>
      <c r="BF212">
        <v>326.381131530902</v>
      </c>
      <c r="BG212">
        <v>314.34672838704699</v>
      </c>
      <c r="BH212">
        <v>322.11606280731399</v>
      </c>
      <c r="BI212">
        <v>323.10350144064802</v>
      </c>
      <c r="BJ212">
        <v>322.42552931625698</v>
      </c>
      <c r="BK212">
        <v>321.68060366142203</v>
      </c>
      <c r="BL212">
        <v>324.197233214569</v>
      </c>
      <c r="BM212">
        <v>321.21832584704202</v>
      </c>
      <c r="BN212">
        <v>322.545415250384</v>
      </c>
      <c r="BO212">
        <v>318.89130661891198</v>
      </c>
      <c r="BP212">
        <v>322.53876742213299</v>
      </c>
      <c r="BQ212">
        <v>325.092383757574</v>
      </c>
      <c r="BR212">
        <v>317.28166033492602</v>
      </c>
      <c r="BS212">
        <v>325.33916666009401</v>
      </c>
      <c r="BT212">
        <v>329.101690921081</v>
      </c>
      <c r="BU212">
        <v>332.60772057771402</v>
      </c>
      <c r="BV212">
        <v>320.96473127311498</v>
      </c>
      <c r="BW212">
        <v>337.73086951529899</v>
      </c>
      <c r="BX212">
        <v>333.203381734689</v>
      </c>
      <c r="BY212">
        <v>321.72187817704202</v>
      </c>
      <c r="BZ212">
        <v>335.80396122128002</v>
      </c>
      <c r="CA212">
        <v>334.04590507261901</v>
      </c>
      <c r="CB212">
        <v>334.17131059084699</v>
      </c>
      <c r="CC212">
        <v>332.02199692857801</v>
      </c>
      <c r="CD212">
        <v>330.45602538548201</v>
      </c>
    </row>
    <row r="213" spans="1:82" x14ac:dyDescent="0.25">
      <c r="A213">
        <v>50.7076101468624</v>
      </c>
      <c r="B213">
        <v>340.05356364419202</v>
      </c>
      <c r="C213">
        <v>336.53026613281202</v>
      </c>
      <c r="D213">
        <v>342.48637788735402</v>
      </c>
      <c r="E213">
        <v>336.396372524176</v>
      </c>
      <c r="F213">
        <v>341.131682260003</v>
      </c>
      <c r="G213">
        <v>342.05672039121498</v>
      </c>
      <c r="H213">
        <v>345.59452610938399</v>
      </c>
      <c r="I213">
        <v>334.34871178192799</v>
      </c>
      <c r="J213">
        <v>332.31707672708097</v>
      </c>
      <c r="K213">
        <v>330.28090837667702</v>
      </c>
      <c r="L213">
        <v>328.96715136911598</v>
      </c>
      <c r="M213">
        <v>327.20605405326501</v>
      </c>
      <c r="N213">
        <v>329.125910207147</v>
      </c>
      <c r="O213">
        <v>326.33951721723099</v>
      </c>
      <c r="P213">
        <v>328.65673587536702</v>
      </c>
      <c r="Q213">
        <v>324.497808084052</v>
      </c>
      <c r="R213">
        <v>326.83837968341197</v>
      </c>
      <c r="S213">
        <v>320.12922005424599</v>
      </c>
      <c r="T213">
        <v>328.11899935202598</v>
      </c>
      <c r="U213">
        <v>316.41777663293902</v>
      </c>
      <c r="V213">
        <v>324.518623207583</v>
      </c>
      <c r="W213">
        <v>324.66683935043397</v>
      </c>
      <c r="X213">
        <v>321.986267951446</v>
      </c>
      <c r="Y213">
        <v>318.33560090668101</v>
      </c>
      <c r="Z213">
        <v>327.04375906703399</v>
      </c>
      <c r="AA213">
        <v>331.65709870482499</v>
      </c>
      <c r="AB213">
        <v>342.87010968403399</v>
      </c>
      <c r="AC213">
        <v>347.27423269542498</v>
      </c>
      <c r="AD213">
        <v>355.02641643726599</v>
      </c>
      <c r="AE213">
        <v>352.70221581966803</v>
      </c>
      <c r="AF213">
        <v>362.37812616094601</v>
      </c>
      <c r="AG213">
        <v>375.03122243639598</v>
      </c>
      <c r="AH213">
        <v>382.35564667185901</v>
      </c>
      <c r="AI213">
        <v>379.07774639973599</v>
      </c>
      <c r="AJ213">
        <v>384.30031515998098</v>
      </c>
      <c r="AK213">
        <v>370.52457666603101</v>
      </c>
      <c r="AL213">
        <v>390.738412673585</v>
      </c>
      <c r="AM213">
        <v>384.24502699729197</v>
      </c>
      <c r="AN213">
        <v>374.20725713785799</v>
      </c>
      <c r="AO213">
        <v>379.23058586932302</v>
      </c>
      <c r="AP213">
        <v>378.53280529227698</v>
      </c>
      <c r="AQ213">
        <v>382.15306866746897</v>
      </c>
      <c r="AR213">
        <v>387.96619440018497</v>
      </c>
      <c r="AS213">
        <v>379.83190170326299</v>
      </c>
      <c r="AT213">
        <v>381.53804147078898</v>
      </c>
      <c r="AU213">
        <v>362.74876358976002</v>
      </c>
      <c r="AV213">
        <v>370.76961271649702</v>
      </c>
      <c r="AW213">
        <v>367.105434564051</v>
      </c>
      <c r="AX213">
        <v>350.27785089102503</v>
      </c>
      <c r="AY213">
        <v>339.20320608513902</v>
      </c>
      <c r="AZ213">
        <v>331.93142208894</v>
      </c>
      <c r="BA213">
        <v>327.18502214430902</v>
      </c>
      <c r="BB213">
        <v>324.88616304980098</v>
      </c>
      <c r="BC213">
        <v>323.52038446512898</v>
      </c>
      <c r="BD213">
        <v>319.70245591048803</v>
      </c>
      <c r="BE213">
        <v>320.29807368164802</v>
      </c>
      <c r="BF213">
        <v>328.48554976775699</v>
      </c>
      <c r="BG213">
        <v>313.26477369270799</v>
      </c>
      <c r="BH213">
        <v>322.86765833398601</v>
      </c>
      <c r="BI213">
        <v>323.759841144581</v>
      </c>
      <c r="BJ213">
        <v>325.38170915981902</v>
      </c>
      <c r="BK213">
        <v>324.93182046250899</v>
      </c>
      <c r="BL213">
        <v>323.416855399062</v>
      </c>
      <c r="BM213">
        <v>322.91057406847</v>
      </c>
      <c r="BN213">
        <v>321.39608669723401</v>
      </c>
      <c r="BO213">
        <v>319.10902278408298</v>
      </c>
      <c r="BP213">
        <v>323.08675720712398</v>
      </c>
      <c r="BQ213">
        <v>323.60912867709197</v>
      </c>
      <c r="BR213">
        <v>318.28312727162597</v>
      </c>
      <c r="BS213">
        <v>326.11514817721701</v>
      </c>
      <c r="BT213">
        <v>329.05007915029103</v>
      </c>
      <c r="BU213">
        <v>333.56443272956102</v>
      </c>
      <c r="BV213">
        <v>319.28070029250102</v>
      </c>
      <c r="BW213">
        <v>333.943502606339</v>
      </c>
      <c r="BX213">
        <v>331.11831390849602</v>
      </c>
      <c r="BY213">
        <v>323.70254729229998</v>
      </c>
      <c r="BZ213">
        <v>336.32635457236597</v>
      </c>
      <c r="CA213">
        <v>335.78040126378801</v>
      </c>
      <c r="CB213">
        <v>336.403504473076</v>
      </c>
      <c r="CC213">
        <v>333.014646930308</v>
      </c>
      <c r="CD213">
        <v>330.12298321163701</v>
      </c>
    </row>
    <row r="214" spans="1:82" x14ac:dyDescent="0.25">
      <c r="A214">
        <v>50.947930574098798</v>
      </c>
      <c r="B214">
        <v>338.34883088577402</v>
      </c>
      <c r="C214">
        <v>336.92477498510999</v>
      </c>
      <c r="D214">
        <v>342.06118874656698</v>
      </c>
      <c r="E214">
        <v>335.75689126818497</v>
      </c>
      <c r="F214">
        <v>341.633470094926</v>
      </c>
      <c r="G214">
        <v>343.53671188352899</v>
      </c>
      <c r="H214">
        <v>347.35896417124002</v>
      </c>
      <c r="I214">
        <v>333.01284638285199</v>
      </c>
      <c r="J214">
        <v>330.43275304120999</v>
      </c>
      <c r="K214">
        <v>330.39676056771401</v>
      </c>
      <c r="L214">
        <v>329.78295498581798</v>
      </c>
      <c r="M214">
        <v>327.26815862654797</v>
      </c>
      <c r="N214">
        <v>330.78532124726797</v>
      </c>
      <c r="O214">
        <v>326.36806046850398</v>
      </c>
      <c r="P214">
        <v>326.83550596111502</v>
      </c>
      <c r="Q214">
        <v>324.19255110208201</v>
      </c>
      <c r="R214">
        <v>328.77843198255499</v>
      </c>
      <c r="S214">
        <v>320.31725082262398</v>
      </c>
      <c r="T214">
        <v>328.143812657561</v>
      </c>
      <c r="U214">
        <v>318.65272991093599</v>
      </c>
      <c r="V214">
        <v>325.665490299775</v>
      </c>
      <c r="W214">
        <v>323.87678831433601</v>
      </c>
      <c r="X214">
        <v>322.03358377785997</v>
      </c>
      <c r="Y214">
        <v>316.84184195485102</v>
      </c>
      <c r="Z214">
        <v>326.72493622645101</v>
      </c>
      <c r="AA214">
        <v>330.517332113544</v>
      </c>
      <c r="AB214">
        <v>341.65167177124499</v>
      </c>
      <c r="AC214">
        <v>349.10823090426402</v>
      </c>
      <c r="AD214">
        <v>357.82309932986902</v>
      </c>
      <c r="AE214">
        <v>356.410034830683</v>
      </c>
      <c r="AF214">
        <v>363.94720471546702</v>
      </c>
      <c r="AG214">
        <v>374.63058489549599</v>
      </c>
      <c r="AH214">
        <v>381.94288971862198</v>
      </c>
      <c r="AI214">
        <v>375.93176520590299</v>
      </c>
      <c r="AJ214">
        <v>385.373893466673</v>
      </c>
      <c r="AK214">
        <v>369.17213398835997</v>
      </c>
      <c r="AL214">
        <v>388.99276612347597</v>
      </c>
      <c r="AM214">
        <v>384.67121857281302</v>
      </c>
      <c r="AN214">
        <v>371.79584528186598</v>
      </c>
      <c r="AO214">
        <v>379.66645788868499</v>
      </c>
      <c r="AP214">
        <v>379.73397311941699</v>
      </c>
      <c r="AQ214">
        <v>380.42240378990198</v>
      </c>
      <c r="AR214">
        <v>388.80169337166899</v>
      </c>
      <c r="AS214">
        <v>379.80475210604698</v>
      </c>
      <c r="AT214">
        <v>379.53040974287597</v>
      </c>
      <c r="AU214">
        <v>364.304747909105</v>
      </c>
      <c r="AV214">
        <v>370.25824048670302</v>
      </c>
      <c r="AW214">
        <v>366.70426139070503</v>
      </c>
      <c r="AX214">
        <v>351.596850057381</v>
      </c>
      <c r="AY214">
        <v>341.41867309523599</v>
      </c>
      <c r="AZ214">
        <v>331.332503148623</v>
      </c>
      <c r="BA214">
        <v>327.05349359408802</v>
      </c>
      <c r="BB214">
        <v>323.05711084452798</v>
      </c>
      <c r="BC214">
        <v>327.93638814868598</v>
      </c>
      <c r="BD214">
        <v>319.14099901119499</v>
      </c>
      <c r="BE214">
        <v>319.24825942743598</v>
      </c>
      <c r="BF214">
        <v>329.32826450765299</v>
      </c>
      <c r="BG214">
        <v>314.37460642399401</v>
      </c>
      <c r="BH214">
        <v>322.34084168191299</v>
      </c>
      <c r="BI214">
        <v>324.07430649649098</v>
      </c>
      <c r="BJ214">
        <v>326.85992630159399</v>
      </c>
      <c r="BK214">
        <v>327.70008758047697</v>
      </c>
      <c r="BL214">
        <v>324.32745250825798</v>
      </c>
      <c r="BM214">
        <v>322.51061647941702</v>
      </c>
      <c r="BN214">
        <v>321.287262608145</v>
      </c>
      <c r="BO214">
        <v>321.22121634958501</v>
      </c>
      <c r="BP214">
        <v>323.15722755262402</v>
      </c>
      <c r="BQ214">
        <v>322.66688249345401</v>
      </c>
      <c r="BR214">
        <v>317.98976837748501</v>
      </c>
      <c r="BS214">
        <v>327.07384491745898</v>
      </c>
      <c r="BT214">
        <v>328.277632273584</v>
      </c>
      <c r="BU214">
        <v>335.76732360608497</v>
      </c>
      <c r="BV214">
        <v>320.00531012775298</v>
      </c>
      <c r="BW214">
        <v>332.94478969587999</v>
      </c>
      <c r="BX214">
        <v>330.30498721705698</v>
      </c>
      <c r="BY214">
        <v>325.57295744081</v>
      </c>
      <c r="BZ214">
        <v>336.41219424025797</v>
      </c>
      <c r="CA214">
        <v>338.57754015024801</v>
      </c>
      <c r="CB214">
        <v>337.79123769437803</v>
      </c>
      <c r="CC214">
        <v>333.31097664144198</v>
      </c>
      <c r="CD214">
        <v>330.434433133384</v>
      </c>
    </row>
    <row r="215" spans="1:82" x14ac:dyDescent="0.25">
      <c r="A215">
        <v>51.188251001335097</v>
      </c>
      <c r="B215">
        <v>337.63336925694199</v>
      </c>
      <c r="C215">
        <v>334.20426597765999</v>
      </c>
      <c r="D215">
        <v>341.04795534742499</v>
      </c>
      <c r="E215">
        <v>339.35759266274403</v>
      </c>
      <c r="F215">
        <v>339.80122399251297</v>
      </c>
      <c r="G215">
        <v>342.92074339809398</v>
      </c>
      <c r="H215">
        <v>348.12141325604398</v>
      </c>
      <c r="I215">
        <v>332.58142871383501</v>
      </c>
      <c r="J215">
        <v>328.93219916400398</v>
      </c>
      <c r="K215">
        <v>333.13212220165099</v>
      </c>
      <c r="L215">
        <v>330.548511990073</v>
      </c>
      <c r="M215">
        <v>330.549765342331</v>
      </c>
      <c r="N215">
        <v>329.25182181234999</v>
      </c>
      <c r="O215">
        <v>326.35195142017801</v>
      </c>
      <c r="P215">
        <v>324.81374702307698</v>
      </c>
      <c r="Q215">
        <v>322.22549609801803</v>
      </c>
      <c r="R215">
        <v>327.70500450960498</v>
      </c>
      <c r="S215">
        <v>319.88157971835</v>
      </c>
      <c r="T215">
        <v>327.50130238985099</v>
      </c>
      <c r="U215">
        <v>319.61537282810201</v>
      </c>
      <c r="V215">
        <v>325.84759215822697</v>
      </c>
      <c r="W215">
        <v>325.57755953447401</v>
      </c>
      <c r="X215">
        <v>323.79656251872598</v>
      </c>
      <c r="Y215">
        <v>316.03493144476499</v>
      </c>
      <c r="Z215">
        <v>326.20153932964098</v>
      </c>
      <c r="AA215">
        <v>329.45067765774502</v>
      </c>
      <c r="AB215">
        <v>339.94831001769103</v>
      </c>
      <c r="AC215">
        <v>349.45834144169203</v>
      </c>
      <c r="AD215">
        <v>361.12500197245902</v>
      </c>
      <c r="AE215">
        <v>360.68203545256898</v>
      </c>
      <c r="AF215">
        <v>365.99380779250498</v>
      </c>
      <c r="AG215">
        <v>373.42582308035202</v>
      </c>
      <c r="AH215">
        <v>383.43014703274901</v>
      </c>
      <c r="AI215">
        <v>375.559535897525</v>
      </c>
      <c r="AJ215">
        <v>384.845240712068</v>
      </c>
      <c r="AK215">
        <v>368.39785189873498</v>
      </c>
      <c r="AL215">
        <v>390.32226849690898</v>
      </c>
      <c r="AM215">
        <v>383.238338600465</v>
      </c>
      <c r="AN215">
        <v>371.98569942904498</v>
      </c>
      <c r="AO215">
        <v>378.64436511067998</v>
      </c>
      <c r="AP215">
        <v>377.54663729494501</v>
      </c>
      <c r="AQ215">
        <v>382.04671351036802</v>
      </c>
      <c r="AR215">
        <v>388.63716121937802</v>
      </c>
      <c r="AS215">
        <v>381.05176760168501</v>
      </c>
      <c r="AT215">
        <v>379.60787494184501</v>
      </c>
      <c r="AU215">
        <v>365.39498588877098</v>
      </c>
      <c r="AV215">
        <v>368.56198761642298</v>
      </c>
      <c r="AW215">
        <v>363.88641471186202</v>
      </c>
      <c r="AX215">
        <v>350.65360304013899</v>
      </c>
      <c r="AY215">
        <v>345.32434752092701</v>
      </c>
      <c r="AZ215">
        <v>331.35797855407702</v>
      </c>
      <c r="BA215">
        <v>325.40572723071102</v>
      </c>
      <c r="BB215">
        <v>321.50441728851803</v>
      </c>
      <c r="BC215">
        <v>328.10838660047102</v>
      </c>
      <c r="BD215">
        <v>317.58540187892902</v>
      </c>
      <c r="BE215">
        <v>321.33992864615402</v>
      </c>
      <c r="BF215">
        <v>327.47577411024702</v>
      </c>
      <c r="BG215">
        <v>315.68273153858303</v>
      </c>
      <c r="BH215">
        <v>320.11595766528001</v>
      </c>
      <c r="BI215">
        <v>322.19062487479403</v>
      </c>
      <c r="BJ215">
        <v>326.70412226019602</v>
      </c>
      <c r="BK215">
        <v>328.00430597894501</v>
      </c>
      <c r="BL215">
        <v>323.79187072147403</v>
      </c>
      <c r="BM215">
        <v>320.878082405138</v>
      </c>
      <c r="BN215">
        <v>322.204670300396</v>
      </c>
      <c r="BO215">
        <v>318.69333860369102</v>
      </c>
      <c r="BP215">
        <v>321.56693993077198</v>
      </c>
      <c r="BQ215">
        <v>321.30651298138901</v>
      </c>
      <c r="BR215">
        <v>318.161858349689</v>
      </c>
      <c r="BS215">
        <v>327.268440621568</v>
      </c>
      <c r="BT215">
        <v>330.24478918385699</v>
      </c>
      <c r="BU215">
        <v>337.58137014913501</v>
      </c>
      <c r="BV215">
        <v>320.49450352501202</v>
      </c>
      <c r="BW215">
        <v>332.78001591832998</v>
      </c>
      <c r="BX215">
        <v>327.65725243806497</v>
      </c>
      <c r="BY215">
        <v>326.126903863959</v>
      </c>
      <c r="BZ215">
        <v>337.61011256202403</v>
      </c>
      <c r="CA215">
        <v>337.747481073225</v>
      </c>
      <c r="CB215">
        <v>339.45749762615202</v>
      </c>
      <c r="CC215">
        <v>333.573449877874</v>
      </c>
      <c r="CD215">
        <v>331.66278605065202</v>
      </c>
    </row>
    <row r="216" spans="1:82" x14ac:dyDescent="0.25">
      <c r="A216">
        <v>51.428571428571402</v>
      </c>
      <c r="B216">
        <v>337.03861861351601</v>
      </c>
      <c r="C216">
        <v>331.425303801354</v>
      </c>
      <c r="D216">
        <v>339.63625219604103</v>
      </c>
      <c r="E216">
        <v>342.48892977004601</v>
      </c>
      <c r="F216">
        <v>337.00544126001699</v>
      </c>
      <c r="G216">
        <v>346.59673937667498</v>
      </c>
      <c r="H216">
        <v>346.28541955512702</v>
      </c>
      <c r="I216">
        <v>333.28374532471798</v>
      </c>
      <c r="J216">
        <v>325.51127401355598</v>
      </c>
      <c r="K216">
        <v>333.20328501866101</v>
      </c>
      <c r="L216">
        <v>327.50196819420898</v>
      </c>
      <c r="M216">
        <v>331.495466585766</v>
      </c>
      <c r="N216">
        <v>329.142317306954</v>
      </c>
      <c r="O216">
        <v>327.25080237506501</v>
      </c>
      <c r="P216">
        <v>324.24347014851401</v>
      </c>
      <c r="Q216">
        <v>320.95331859994798</v>
      </c>
      <c r="R216">
        <v>327.94145974298903</v>
      </c>
      <c r="S216">
        <v>317.79740152769602</v>
      </c>
      <c r="T216">
        <v>326.02229100616699</v>
      </c>
      <c r="U216">
        <v>316.66554401914101</v>
      </c>
      <c r="V216">
        <v>322.52153206673802</v>
      </c>
      <c r="W216">
        <v>323.799474252572</v>
      </c>
      <c r="X216">
        <v>326.99444203192797</v>
      </c>
      <c r="Y216">
        <v>313.16177386807402</v>
      </c>
      <c r="Z216">
        <v>329.34503114040001</v>
      </c>
      <c r="AA216">
        <v>330.693521523882</v>
      </c>
      <c r="AB216">
        <v>335.61103963677999</v>
      </c>
      <c r="AC216">
        <v>353.57837142320699</v>
      </c>
      <c r="AD216">
        <v>363.28716095969202</v>
      </c>
      <c r="AE216">
        <v>359.04123012101797</v>
      </c>
      <c r="AF216">
        <v>364.92339365459998</v>
      </c>
      <c r="AG216">
        <v>374.08808605193502</v>
      </c>
      <c r="AH216">
        <v>382.34814036686601</v>
      </c>
      <c r="AI216">
        <v>379.02017703653303</v>
      </c>
      <c r="AJ216">
        <v>387.26012796338699</v>
      </c>
      <c r="AK216">
        <v>371.58006501764498</v>
      </c>
      <c r="AL216">
        <v>387.602059962282</v>
      </c>
      <c r="AM216">
        <v>383.74366008692698</v>
      </c>
      <c r="AN216">
        <v>372.87946870657402</v>
      </c>
      <c r="AO216">
        <v>380.62625030653402</v>
      </c>
      <c r="AP216">
        <v>374.44592895594297</v>
      </c>
      <c r="AQ216">
        <v>385.54795831077797</v>
      </c>
      <c r="AR216">
        <v>384.26846953073499</v>
      </c>
      <c r="AS216">
        <v>379.33514497410903</v>
      </c>
      <c r="AT216">
        <v>377.90463553394602</v>
      </c>
      <c r="AU216">
        <v>366.584748950603</v>
      </c>
      <c r="AV216">
        <v>366.56205040441102</v>
      </c>
      <c r="AW216">
        <v>361.59416074874099</v>
      </c>
      <c r="AX216">
        <v>348.90348587316902</v>
      </c>
      <c r="AY216">
        <v>344.46843547811602</v>
      </c>
      <c r="AZ216">
        <v>331.34165575784601</v>
      </c>
      <c r="BA216">
        <v>323.09696529982102</v>
      </c>
      <c r="BB216">
        <v>321.82686131305201</v>
      </c>
      <c r="BC216">
        <v>331.39768170014702</v>
      </c>
      <c r="BD216">
        <v>315.66545653581102</v>
      </c>
      <c r="BE216">
        <v>320.143582731648</v>
      </c>
      <c r="BF216">
        <v>325.64366229091002</v>
      </c>
      <c r="BG216">
        <v>314.96246144057397</v>
      </c>
      <c r="BH216">
        <v>319.05217511660197</v>
      </c>
      <c r="BI216">
        <v>320.26869616151299</v>
      </c>
      <c r="BJ216">
        <v>328.41578925391298</v>
      </c>
      <c r="BK216">
        <v>330.098791933494</v>
      </c>
      <c r="BL216">
        <v>321.39417436270003</v>
      </c>
      <c r="BM216">
        <v>319.348892481809</v>
      </c>
      <c r="BN216">
        <v>324.02206033808</v>
      </c>
      <c r="BO216">
        <v>316.87200863908299</v>
      </c>
      <c r="BP216">
        <v>321.19869220752997</v>
      </c>
      <c r="BQ216">
        <v>321.55055907686898</v>
      </c>
      <c r="BR216">
        <v>317.530585135872</v>
      </c>
      <c r="BS216">
        <v>326.76795714637802</v>
      </c>
      <c r="BT216">
        <v>329.40870454453199</v>
      </c>
      <c r="BU216">
        <v>337.24639184942203</v>
      </c>
      <c r="BV216">
        <v>323.12864591826298</v>
      </c>
      <c r="BW216">
        <v>330.83009488927098</v>
      </c>
      <c r="BX216">
        <v>329.53006219003402</v>
      </c>
      <c r="BY216">
        <v>329.99008488017802</v>
      </c>
      <c r="BZ216">
        <v>337.68224356513599</v>
      </c>
      <c r="CA216">
        <v>337.23122531007999</v>
      </c>
      <c r="CB216">
        <v>343.64220154358401</v>
      </c>
      <c r="CC216">
        <v>335.09508846002899</v>
      </c>
      <c r="CD216">
        <v>334.70225463245401</v>
      </c>
    </row>
    <row r="217" spans="1:82" x14ac:dyDescent="0.25">
      <c r="A217">
        <v>51.668891855807701</v>
      </c>
      <c r="B217">
        <v>334.03977687676701</v>
      </c>
      <c r="C217">
        <v>330.68681792429902</v>
      </c>
      <c r="D217">
        <v>337.81261903255302</v>
      </c>
      <c r="E217">
        <v>340.266389791829</v>
      </c>
      <c r="F217">
        <v>336.554861287763</v>
      </c>
      <c r="G217">
        <v>344.72213685200398</v>
      </c>
      <c r="H217">
        <v>342.721674692134</v>
      </c>
      <c r="I217">
        <v>332.07072686636099</v>
      </c>
      <c r="J217">
        <v>326.15273504050998</v>
      </c>
      <c r="K217">
        <v>333.93203880820198</v>
      </c>
      <c r="L217">
        <v>326.00015449351503</v>
      </c>
      <c r="M217">
        <v>329.29384881077698</v>
      </c>
      <c r="N217">
        <v>330.703507762779</v>
      </c>
      <c r="O217">
        <v>324.239352078384</v>
      </c>
      <c r="P217">
        <v>322.58985898377898</v>
      </c>
      <c r="Q217">
        <v>320.62250571071303</v>
      </c>
      <c r="R217">
        <v>326.403499002839</v>
      </c>
      <c r="S217">
        <v>321.69553209982598</v>
      </c>
      <c r="T217">
        <v>327.41739494599801</v>
      </c>
      <c r="U217">
        <v>314.66647502816198</v>
      </c>
      <c r="V217">
        <v>322.36737469907303</v>
      </c>
      <c r="W217">
        <v>322.119830224211</v>
      </c>
      <c r="X217">
        <v>325.06084970839601</v>
      </c>
      <c r="Y217">
        <v>313.00284406953801</v>
      </c>
      <c r="Z217">
        <v>332.83856681562901</v>
      </c>
      <c r="AA217">
        <v>330.97293620735201</v>
      </c>
      <c r="AB217">
        <v>333.971668134911</v>
      </c>
      <c r="AC217">
        <v>354.95161462580199</v>
      </c>
      <c r="AD217">
        <v>361.99695301692702</v>
      </c>
      <c r="AE217">
        <v>361.83282412994998</v>
      </c>
      <c r="AF217">
        <v>365.37621533230202</v>
      </c>
      <c r="AG217">
        <v>373.964563269488</v>
      </c>
      <c r="AH217">
        <v>380.35976133608102</v>
      </c>
      <c r="AI217">
        <v>381.27087463766202</v>
      </c>
      <c r="AJ217">
        <v>388.37353422048699</v>
      </c>
      <c r="AK217">
        <v>373.994618331982</v>
      </c>
      <c r="AL217">
        <v>384.754159893875</v>
      </c>
      <c r="AM217">
        <v>384.971865292264</v>
      </c>
      <c r="AN217">
        <v>374.438501433201</v>
      </c>
      <c r="AO217">
        <v>385.32155193135299</v>
      </c>
      <c r="AP217">
        <v>374.73636003685698</v>
      </c>
      <c r="AQ217">
        <v>385.47524301806499</v>
      </c>
      <c r="AR217">
        <v>382.44148967381</v>
      </c>
      <c r="AS217">
        <v>379.263277875602</v>
      </c>
      <c r="AT217">
        <v>381.204981082431</v>
      </c>
      <c r="AU217">
        <v>367.33587937449101</v>
      </c>
      <c r="AV217">
        <v>367.89477023757001</v>
      </c>
      <c r="AW217">
        <v>360.26058659255301</v>
      </c>
      <c r="AX217">
        <v>348.17222238732501</v>
      </c>
      <c r="AY217">
        <v>345.34054007006603</v>
      </c>
      <c r="AZ217">
        <v>332.38291490632702</v>
      </c>
      <c r="BA217">
        <v>324.91147920774603</v>
      </c>
      <c r="BB217">
        <v>320.18174043123298</v>
      </c>
      <c r="BC217">
        <v>335.816695611265</v>
      </c>
      <c r="BD217">
        <v>312.29113331643799</v>
      </c>
      <c r="BE217">
        <v>320.95725822873402</v>
      </c>
      <c r="BF217">
        <v>324.436524538291</v>
      </c>
      <c r="BG217">
        <v>314.91459378648398</v>
      </c>
      <c r="BH217">
        <v>322.39056512431102</v>
      </c>
      <c r="BI217">
        <v>323.02415008137399</v>
      </c>
      <c r="BJ217">
        <v>329.34323364085498</v>
      </c>
      <c r="BK217">
        <v>331.84975061680399</v>
      </c>
      <c r="BL217">
        <v>321.82386254037499</v>
      </c>
      <c r="BM217">
        <v>319.50927212074703</v>
      </c>
      <c r="BN217">
        <v>322.155581291283</v>
      </c>
      <c r="BO217">
        <v>320.569712942563</v>
      </c>
      <c r="BP217">
        <v>319.90462836452002</v>
      </c>
      <c r="BQ217">
        <v>320.53433361877899</v>
      </c>
      <c r="BR217">
        <v>316.06097190871498</v>
      </c>
      <c r="BS217">
        <v>327.518511218904</v>
      </c>
      <c r="BT217">
        <v>326.12418693735401</v>
      </c>
      <c r="BU217">
        <v>339.489555410614</v>
      </c>
      <c r="BV217">
        <v>323.70593845115098</v>
      </c>
      <c r="BW217">
        <v>330.90690773448398</v>
      </c>
      <c r="BX217">
        <v>327.54741080370798</v>
      </c>
      <c r="BY217">
        <v>330.46464505777499</v>
      </c>
      <c r="BZ217">
        <v>335.70204673652103</v>
      </c>
      <c r="CA217">
        <v>334.08859391883999</v>
      </c>
      <c r="CB217">
        <v>338.63194640000501</v>
      </c>
      <c r="CC217">
        <v>335.39304225635601</v>
      </c>
      <c r="CD217">
        <v>337.365516298655</v>
      </c>
    </row>
    <row r="218" spans="1:82" x14ac:dyDescent="0.25">
      <c r="A218">
        <v>51.909212283043999</v>
      </c>
      <c r="B218">
        <v>333.04351918257299</v>
      </c>
      <c r="C218">
        <v>331.39706034022299</v>
      </c>
      <c r="D218">
        <v>336.09635954059502</v>
      </c>
      <c r="E218">
        <v>341.17872080214801</v>
      </c>
      <c r="F218">
        <v>336.32385427921599</v>
      </c>
      <c r="G218">
        <v>342.935020526632</v>
      </c>
      <c r="H218">
        <v>342.44733956879497</v>
      </c>
      <c r="I218">
        <v>331.19945125859601</v>
      </c>
      <c r="J218">
        <v>327.448535988961</v>
      </c>
      <c r="K218">
        <v>333.59467015523802</v>
      </c>
      <c r="L218">
        <v>326.44484438602501</v>
      </c>
      <c r="M218">
        <v>330.22082130061301</v>
      </c>
      <c r="N218">
        <v>329.63124592820299</v>
      </c>
      <c r="O218">
        <v>324.92137630712301</v>
      </c>
      <c r="P218">
        <v>320.21070215095301</v>
      </c>
      <c r="Q218">
        <v>322.014630605028</v>
      </c>
      <c r="R218">
        <v>325.74247481821601</v>
      </c>
      <c r="S218">
        <v>324.66030001576399</v>
      </c>
      <c r="T218">
        <v>324.57322518840499</v>
      </c>
      <c r="U218">
        <v>314.65163042337502</v>
      </c>
      <c r="V218">
        <v>324.34047342504101</v>
      </c>
      <c r="W218">
        <v>323.24070280842699</v>
      </c>
      <c r="X218">
        <v>324.83326197767099</v>
      </c>
      <c r="Y218">
        <v>314.60986268222803</v>
      </c>
      <c r="Z218">
        <v>332.48621114262397</v>
      </c>
      <c r="AA218">
        <v>329.585641932241</v>
      </c>
      <c r="AB218">
        <v>336.53382658363398</v>
      </c>
      <c r="AC218">
        <v>355.37984735084098</v>
      </c>
      <c r="AD218">
        <v>360.74872322986897</v>
      </c>
      <c r="AE218">
        <v>366.35745594889801</v>
      </c>
      <c r="AF218">
        <v>368.44147337706301</v>
      </c>
      <c r="AG218">
        <v>376.312505206531</v>
      </c>
      <c r="AH218">
        <v>382.157015868776</v>
      </c>
      <c r="AI218">
        <v>380.824261259293</v>
      </c>
      <c r="AJ218">
        <v>391.69119631367602</v>
      </c>
      <c r="AK218">
        <v>377.24099048937501</v>
      </c>
      <c r="AL218">
        <v>385.01611603776701</v>
      </c>
      <c r="AM218">
        <v>383.95658344196301</v>
      </c>
      <c r="AN218">
        <v>374.96953940073001</v>
      </c>
      <c r="AO218">
        <v>388.443782861312</v>
      </c>
      <c r="AP218">
        <v>374.277616166717</v>
      </c>
      <c r="AQ218">
        <v>389.23643393885601</v>
      </c>
      <c r="AR218">
        <v>382.929593157792</v>
      </c>
      <c r="AS218">
        <v>382.40368888500399</v>
      </c>
      <c r="AT218">
        <v>378.70390902578202</v>
      </c>
      <c r="AU218">
        <v>369.94020229651898</v>
      </c>
      <c r="AV218">
        <v>368.52648678172199</v>
      </c>
      <c r="AW218">
        <v>360.01614824719297</v>
      </c>
      <c r="AX218">
        <v>349.33542425052201</v>
      </c>
      <c r="AY218">
        <v>346.49819789087098</v>
      </c>
      <c r="AZ218">
        <v>334.378587639903</v>
      </c>
      <c r="BA218">
        <v>325.58963856761301</v>
      </c>
      <c r="BB218">
        <v>319.25498564126298</v>
      </c>
      <c r="BC218">
        <v>335.23045945726699</v>
      </c>
      <c r="BD218">
        <v>311.40748994705399</v>
      </c>
      <c r="BE218">
        <v>321.24698770329599</v>
      </c>
      <c r="BF218">
        <v>324.45060419018802</v>
      </c>
      <c r="BG218">
        <v>314.32563890999199</v>
      </c>
      <c r="BH218">
        <v>321.26684537674703</v>
      </c>
      <c r="BI218">
        <v>323.5098314137</v>
      </c>
      <c r="BJ218">
        <v>329.91995655552603</v>
      </c>
      <c r="BK218">
        <v>332.71037636074101</v>
      </c>
      <c r="BL218">
        <v>320.25602253012602</v>
      </c>
      <c r="BM218">
        <v>320.26571258043998</v>
      </c>
      <c r="BN218">
        <v>324.10375799747101</v>
      </c>
      <c r="BO218">
        <v>321.61453904977202</v>
      </c>
      <c r="BP218">
        <v>318.53776498885702</v>
      </c>
      <c r="BQ218">
        <v>321.30757561275198</v>
      </c>
      <c r="BR218">
        <v>315.71764361274302</v>
      </c>
      <c r="BS218">
        <v>327.57860130437399</v>
      </c>
      <c r="BT218">
        <v>326.976811556244</v>
      </c>
      <c r="BU218">
        <v>337.00237552685599</v>
      </c>
      <c r="BV218">
        <v>324.54191290805301</v>
      </c>
      <c r="BW218">
        <v>332.82317258577501</v>
      </c>
      <c r="BX218">
        <v>328.36297110858999</v>
      </c>
      <c r="BY218">
        <v>334.57425022632998</v>
      </c>
      <c r="BZ218">
        <v>337.51975309901002</v>
      </c>
      <c r="CA218">
        <v>332.60846282129103</v>
      </c>
      <c r="CB218">
        <v>338.706203730281</v>
      </c>
      <c r="CC218">
        <v>335.07964492669902</v>
      </c>
      <c r="CD218">
        <v>338.51872785855699</v>
      </c>
    </row>
    <row r="219" spans="1:82" x14ac:dyDescent="0.25">
      <c r="A219">
        <v>52.149532710280297</v>
      </c>
      <c r="B219">
        <v>331.01442756479798</v>
      </c>
      <c r="C219">
        <v>332.85688756863999</v>
      </c>
      <c r="D219">
        <v>333.55268878297699</v>
      </c>
      <c r="E219">
        <v>340.83046757168802</v>
      </c>
      <c r="F219">
        <v>333.94087227198298</v>
      </c>
      <c r="G219">
        <v>342.82346984450197</v>
      </c>
      <c r="H219">
        <v>341.20970688539398</v>
      </c>
      <c r="I219">
        <v>330.38547584719902</v>
      </c>
      <c r="J219">
        <v>331.74251341344399</v>
      </c>
      <c r="K219">
        <v>335.20046074263502</v>
      </c>
      <c r="L219">
        <v>328.87719816901</v>
      </c>
      <c r="M219">
        <v>328.39276305590403</v>
      </c>
      <c r="N219">
        <v>330.73176259781701</v>
      </c>
      <c r="O219">
        <v>323.90177083013901</v>
      </c>
      <c r="P219">
        <v>320.20966349581499</v>
      </c>
      <c r="Q219">
        <v>323.34287474355102</v>
      </c>
      <c r="R219">
        <v>326.07525182847297</v>
      </c>
      <c r="S219">
        <v>324.25364049878698</v>
      </c>
      <c r="T219">
        <v>322.40108082275901</v>
      </c>
      <c r="U219">
        <v>314.461026809244</v>
      </c>
      <c r="V219">
        <v>322.58897199770001</v>
      </c>
      <c r="W219">
        <v>324.96950153446602</v>
      </c>
      <c r="X219">
        <v>325.61119934372101</v>
      </c>
      <c r="Y219">
        <v>317.923332065951</v>
      </c>
      <c r="Z219">
        <v>332.76748950421597</v>
      </c>
      <c r="AA219">
        <v>328.50173423394699</v>
      </c>
      <c r="AB219">
        <v>338.53963227456398</v>
      </c>
      <c r="AC219">
        <v>358.05522090617399</v>
      </c>
      <c r="AD219">
        <v>361.95293585104798</v>
      </c>
      <c r="AE219">
        <v>367.36316274004099</v>
      </c>
      <c r="AF219">
        <v>369.43538951292697</v>
      </c>
      <c r="AG219">
        <v>379.88592514872499</v>
      </c>
      <c r="AH219">
        <v>385.52209742768201</v>
      </c>
      <c r="AI219">
        <v>381.27643476005301</v>
      </c>
      <c r="AJ219">
        <v>393.44105936639801</v>
      </c>
      <c r="AK219">
        <v>378.02754469225601</v>
      </c>
      <c r="AL219">
        <v>382.21336331986402</v>
      </c>
      <c r="AM219">
        <v>381.87448882720099</v>
      </c>
      <c r="AN219">
        <v>374.98002097939298</v>
      </c>
      <c r="AO219">
        <v>388.28008633799698</v>
      </c>
      <c r="AP219">
        <v>373.25873857019099</v>
      </c>
      <c r="AQ219">
        <v>392.41636857999799</v>
      </c>
      <c r="AR219">
        <v>379.76810503352999</v>
      </c>
      <c r="AS219">
        <v>382.902300377953</v>
      </c>
      <c r="AT219">
        <v>378.722176775739</v>
      </c>
      <c r="AU219">
        <v>374.73707538628099</v>
      </c>
      <c r="AV219">
        <v>366.584920167186</v>
      </c>
      <c r="AW219">
        <v>357.73130996085899</v>
      </c>
      <c r="AX219">
        <v>344.74477536943999</v>
      </c>
      <c r="AY219">
        <v>345.377806381384</v>
      </c>
      <c r="AZ219">
        <v>338.11033706146998</v>
      </c>
      <c r="BA219">
        <v>324.92995356428099</v>
      </c>
      <c r="BB219">
        <v>322.59992667042701</v>
      </c>
      <c r="BC219">
        <v>335.15966673980802</v>
      </c>
      <c r="BD219">
        <v>314.47102182949999</v>
      </c>
      <c r="BE219">
        <v>319.16609089315398</v>
      </c>
      <c r="BF219">
        <v>324.92313997614502</v>
      </c>
      <c r="BG219">
        <v>314.93606097072899</v>
      </c>
      <c r="BH219">
        <v>319.71491414995</v>
      </c>
      <c r="BI219">
        <v>324.23150351313399</v>
      </c>
      <c r="BJ219">
        <v>330.080473130396</v>
      </c>
      <c r="BK219">
        <v>330.42514942029101</v>
      </c>
      <c r="BL219">
        <v>320.57796664385802</v>
      </c>
      <c r="BM219">
        <v>318.64261833563398</v>
      </c>
      <c r="BN219">
        <v>323.141291498756</v>
      </c>
      <c r="BO219">
        <v>320.10393643363199</v>
      </c>
      <c r="BP219">
        <v>319.02923207412903</v>
      </c>
      <c r="BQ219">
        <v>320.06312353122001</v>
      </c>
      <c r="BR219">
        <v>315.94620992739902</v>
      </c>
      <c r="BS219">
        <v>329.19665476319</v>
      </c>
      <c r="BT219">
        <v>326.56381609798399</v>
      </c>
      <c r="BU219">
        <v>335.63979513905002</v>
      </c>
      <c r="BV219">
        <v>328.57630054818202</v>
      </c>
      <c r="BW219">
        <v>334.89226747622098</v>
      </c>
      <c r="BX219">
        <v>327.725167022682</v>
      </c>
      <c r="BY219">
        <v>338.22102459718798</v>
      </c>
      <c r="BZ219">
        <v>337.58837147721499</v>
      </c>
      <c r="CA219">
        <v>332.112176196993</v>
      </c>
      <c r="CB219">
        <v>340.12108460969</v>
      </c>
      <c r="CC219">
        <v>333.41701574659402</v>
      </c>
      <c r="CD219">
        <v>336.37843795516699</v>
      </c>
    </row>
    <row r="220" spans="1:82" x14ac:dyDescent="0.25">
      <c r="A220">
        <v>52.389853137516603</v>
      </c>
      <c r="B220">
        <v>333.71553185622298</v>
      </c>
      <c r="C220">
        <v>332.70274256575402</v>
      </c>
      <c r="D220">
        <v>331.62811037187299</v>
      </c>
      <c r="E220">
        <v>339.78607108911598</v>
      </c>
      <c r="F220">
        <v>333.39669983897699</v>
      </c>
      <c r="G220">
        <v>340.17860878416502</v>
      </c>
      <c r="H220">
        <v>339.60755202416999</v>
      </c>
      <c r="I220">
        <v>331.76064730794798</v>
      </c>
      <c r="J220">
        <v>336.22922909597901</v>
      </c>
      <c r="K220">
        <v>333.62529193756399</v>
      </c>
      <c r="L220">
        <v>330.78326244189702</v>
      </c>
      <c r="M220">
        <v>327.77147864226203</v>
      </c>
      <c r="N220">
        <v>330.184825825632</v>
      </c>
      <c r="O220">
        <v>326.32821643901099</v>
      </c>
      <c r="P220">
        <v>318.76289511899699</v>
      </c>
      <c r="Q220">
        <v>323.21957627007203</v>
      </c>
      <c r="R220">
        <v>324.25463725496002</v>
      </c>
      <c r="S220">
        <v>323.20120303528</v>
      </c>
      <c r="T220">
        <v>323.74819430095999</v>
      </c>
      <c r="U220">
        <v>313.881300788776</v>
      </c>
      <c r="V220">
        <v>323.37111019655202</v>
      </c>
      <c r="W220">
        <v>325.878936268502</v>
      </c>
      <c r="X220">
        <v>325.03915218306599</v>
      </c>
      <c r="Y220">
        <v>318.90735441512999</v>
      </c>
      <c r="Z220">
        <v>334.72694437822599</v>
      </c>
      <c r="AA220">
        <v>329.27801003259799</v>
      </c>
      <c r="AB220">
        <v>338.73620194013</v>
      </c>
      <c r="AC220">
        <v>357.52494554343798</v>
      </c>
      <c r="AD220">
        <v>363.251933976391</v>
      </c>
      <c r="AE220">
        <v>372.46627870408702</v>
      </c>
      <c r="AF220">
        <v>369.29316439135403</v>
      </c>
      <c r="AG220">
        <v>380.32325439418099</v>
      </c>
      <c r="AH220">
        <v>387.72018527111402</v>
      </c>
      <c r="AI220">
        <v>384.65698147722998</v>
      </c>
      <c r="AJ220">
        <v>395.20067431331398</v>
      </c>
      <c r="AK220">
        <v>377.90021146101702</v>
      </c>
      <c r="AL220">
        <v>381.733387397</v>
      </c>
      <c r="AM220">
        <v>382.39778197310898</v>
      </c>
      <c r="AN220">
        <v>373.15814860503599</v>
      </c>
      <c r="AO220">
        <v>389.72779050648302</v>
      </c>
      <c r="AP220">
        <v>374.23093619863101</v>
      </c>
      <c r="AQ220">
        <v>393.48454180237701</v>
      </c>
      <c r="AR220">
        <v>381.61478677484098</v>
      </c>
      <c r="AS220">
        <v>382.68405439086001</v>
      </c>
      <c r="AT220">
        <v>377.24745804127599</v>
      </c>
      <c r="AU220">
        <v>377.81749425557098</v>
      </c>
      <c r="AV220">
        <v>369.82466579597298</v>
      </c>
      <c r="AW220">
        <v>359.799448338476</v>
      </c>
      <c r="AX220">
        <v>342.935282260885</v>
      </c>
      <c r="AY220">
        <v>344.21772246682201</v>
      </c>
      <c r="AZ220">
        <v>340.48052534708899</v>
      </c>
      <c r="BA220">
        <v>325.31636703459901</v>
      </c>
      <c r="BB220">
        <v>325.75141226393498</v>
      </c>
      <c r="BC220">
        <v>335.09372175316298</v>
      </c>
      <c r="BD220">
        <v>316.38654231040698</v>
      </c>
      <c r="BE220">
        <v>316.572228363536</v>
      </c>
      <c r="BF220">
        <v>323.99426503389901</v>
      </c>
      <c r="BG220">
        <v>315.36057439254699</v>
      </c>
      <c r="BH220">
        <v>322.22667753308502</v>
      </c>
      <c r="BI220">
        <v>323.14214048429699</v>
      </c>
      <c r="BJ220">
        <v>326.60061352503601</v>
      </c>
      <c r="BK220">
        <v>328.85783721599699</v>
      </c>
      <c r="BL220">
        <v>321.77024839818301</v>
      </c>
      <c r="BM220">
        <v>318.92869629644599</v>
      </c>
      <c r="BN220">
        <v>323.06708921591502</v>
      </c>
      <c r="BO220">
        <v>317.99766668640098</v>
      </c>
      <c r="BP220">
        <v>318.07903052455998</v>
      </c>
      <c r="BQ220">
        <v>316.886971333997</v>
      </c>
      <c r="BR220">
        <v>315.99190280472402</v>
      </c>
      <c r="BS220">
        <v>330.57496980835703</v>
      </c>
      <c r="BT220">
        <v>327.29092352751701</v>
      </c>
      <c r="BU220">
        <v>335.88815814516403</v>
      </c>
      <c r="BV220">
        <v>330.13104180105699</v>
      </c>
      <c r="BW220">
        <v>328.31101648811602</v>
      </c>
      <c r="BX220">
        <v>328.29220994789603</v>
      </c>
      <c r="BY220">
        <v>342.65457566315598</v>
      </c>
      <c r="BZ220">
        <v>336.132931201568</v>
      </c>
      <c r="CA220">
        <v>332.82677198224098</v>
      </c>
      <c r="CB220">
        <v>339.080250635482</v>
      </c>
      <c r="CC220">
        <v>331.743626364889</v>
      </c>
      <c r="CD220">
        <v>336.27212826595297</v>
      </c>
    </row>
    <row r="221" spans="1:82" x14ac:dyDescent="0.25">
      <c r="A221">
        <v>52.630173564753001</v>
      </c>
      <c r="B221">
        <v>335.49970051641401</v>
      </c>
      <c r="C221">
        <v>333.31469568932403</v>
      </c>
      <c r="D221">
        <v>333.90799056259902</v>
      </c>
      <c r="E221">
        <v>342.34226158822298</v>
      </c>
      <c r="F221">
        <v>334.72339349223103</v>
      </c>
      <c r="G221">
        <v>335.38211095895298</v>
      </c>
      <c r="H221">
        <v>340.33690206441702</v>
      </c>
      <c r="I221">
        <v>331.107870905261</v>
      </c>
      <c r="J221">
        <v>340.041971580606</v>
      </c>
      <c r="K221">
        <v>333.58976386783098</v>
      </c>
      <c r="L221">
        <v>330.53899201659198</v>
      </c>
      <c r="M221">
        <v>327.64933362690198</v>
      </c>
      <c r="N221">
        <v>327.06133758659598</v>
      </c>
      <c r="O221">
        <v>323.57325443011399</v>
      </c>
      <c r="P221">
        <v>317.625024815811</v>
      </c>
      <c r="Q221">
        <v>324.59556098980403</v>
      </c>
      <c r="R221">
        <v>322.77476507400098</v>
      </c>
      <c r="S221">
        <v>320.718237078811</v>
      </c>
      <c r="T221">
        <v>325.43175287509399</v>
      </c>
      <c r="U221">
        <v>312.55877369084601</v>
      </c>
      <c r="V221">
        <v>326.97152884012502</v>
      </c>
      <c r="W221">
        <v>326.67041283464698</v>
      </c>
      <c r="X221">
        <v>326.70593773847497</v>
      </c>
      <c r="Y221">
        <v>317.51324808579699</v>
      </c>
      <c r="Z221">
        <v>335.64632403847997</v>
      </c>
      <c r="AA221">
        <v>327.73848018402799</v>
      </c>
      <c r="AB221">
        <v>339.18666268101498</v>
      </c>
      <c r="AC221">
        <v>354.56387906846498</v>
      </c>
      <c r="AD221">
        <v>362.39427757613697</v>
      </c>
      <c r="AE221">
        <v>372.43397253765301</v>
      </c>
      <c r="AF221">
        <v>368.53157148250199</v>
      </c>
      <c r="AG221">
        <v>384.03723786531901</v>
      </c>
      <c r="AH221">
        <v>390.72588677553199</v>
      </c>
      <c r="AI221">
        <v>383.82223693015698</v>
      </c>
      <c r="AJ221">
        <v>395.93378831915101</v>
      </c>
      <c r="AK221">
        <v>379.42256565051099</v>
      </c>
      <c r="AL221">
        <v>385.03057973384699</v>
      </c>
      <c r="AM221">
        <v>382.204290358837</v>
      </c>
      <c r="AN221">
        <v>375.36301676183001</v>
      </c>
      <c r="AO221">
        <v>389.93104945243499</v>
      </c>
      <c r="AP221">
        <v>374.60874369229401</v>
      </c>
      <c r="AQ221">
        <v>393.51239685084198</v>
      </c>
      <c r="AR221">
        <v>382.418641277532</v>
      </c>
      <c r="AS221">
        <v>383.54936146618599</v>
      </c>
      <c r="AT221">
        <v>377.92884946483798</v>
      </c>
      <c r="AU221">
        <v>377.43301410122399</v>
      </c>
      <c r="AV221">
        <v>372.37908290003003</v>
      </c>
      <c r="AW221">
        <v>359.62912798474503</v>
      </c>
      <c r="AX221">
        <v>344.12338581444698</v>
      </c>
      <c r="AY221">
        <v>343.82073925735199</v>
      </c>
      <c r="AZ221">
        <v>338.85784466179899</v>
      </c>
      <c r="BA221">
        <v>328.68053614149102</v>
      </c>
      <c r="BB221">
        <v>329.366401482865</v>
      </c>
      <c r="BC221">
        <v>330.29362165885999</v>
      </c>
      <c r="BD221">
        <v>315.44343453439302</v>
      </c>
      <c r="BE221">
        <v>317.40548287308201</v>
      </c>
      <c r="BF221">
        <v>322.89101712362401</v>
      </c>
      <c r="BG221">
        <v>314.91115080899601</v>
      </c>
      <c r="BH221">
        <v>323.04455229773401</v>
      </c>
      <c r="BI221">
        <v>321.95516935254699</v>
      </c>
      <c r="BJ221">
        <v>328.16887171272799</v>
      </c>
      <c r="BK221">
        <v>326.14861133621201</v>
      </c>
      <c r="BL221">
        <v>320.88671048796999</v>
      </c>
      <c r="BM221">
        <v>318.63801425198801</v>
      </c>
      <c r="BN221">
        <v>325.05977781152001</v>
      </c>
      <c r="BO221">
        <v>316.63882368695101</v>
      </c>
      <c r="BP221">
        <v>317.150362152833</v>
      </c>
      <c r="BQ221">
        <v>316.86329203349601</v>
      </c>
      <c r="BR221">
        <v>317.08189081017599</v>
      </c>
      <c r="BS221">
        <v>331.126875207041</v>
      </c>
      <c r="BT221">
        <v>329.87679553114901</v>
      </c>
      <c r="BU221">
        <v>333.85872639220503</v>
      </c>
      <c r="BV221">
        <v>331.40163561345997</v>
      </c>
      <c r="BW221">
        <v>323.69763459079002</v>
      </c>
      <c r="BX221">
        <v>329.44161177295598</v>
      </c>
      <c r="BY221">
        <v>341.41596490320302</v>
      </c>
      <c r="BZ221">
        <v>337.680549129241</v>
      </c>
      <c r="CA221">
        <v>329.56341851509097</v>
      </c>
      <c r="CB221">
        <v>339.17378173669198</v>
      </c>
      <c r="CC221">
        <v>333.47712249803101</v>
      </c>
      <c r="CD221">
        <v>336.97250144875301</v>
      </c>
    </row>
    <row r="222" spans="1:82" x14ac:dyDescent="0.25">
      <c r="A222">
        <v>52.870493991989299</v>
      </c>
      <c r="B222">
        <v>333.52020492114099</v>
      </c>
      <c r="C222">
        <v>334.74381100335501</v>
      </c>
      <c r="D222">
        <v>336.35438319035802</v>
      </c>
      <c r="E222">
        <v>341.16161864613201</v>
      </c>
      <c r="F222">
        <v>335.82351719892398</v>
      </c>
      <c r="G222">
        <v>332.194336467168</v>
      </c>
      <c r="H222">
        <v>338.37789410232102</v>
      </c>
      <c r="I222">
        <v>333.29818764666902</v>
      </c>
      <c r="J222">
        <v>340.11871907360501</v>
      </c>
      <c r="K222">
        <v>333.32084800079298</v>
      </c>
      <c r="L222">
        <v>331.57675945849002</v>
      </c>
      <c r="M222">
        <v>326.40265732984398</v>
      </c>
      <c r="N222">
        <v>325.623191738125</v>
      </c>
      <c r="O222">
        <v>322.56970170585902</v>
      </c>
      <c r="P222">
        <v>318.41172526836999</v>
      </c>
      <c r="Q222">
        <v>327.80350001479002</v>
      </c>
      <c r="R222">
        <v>322.25375606168302</v>
      </c>
      <c r="S222">
        <v>323.135392189924</v>
      </c>
      <c r="T222">
        <v>324.38592099900802</v>
      </c>
      <c r="U222">
        <v>316.00671279716602</v>
      </c>
      <c r="V222">
        <v>328.285373376135</v>
      </c>
      <c r="W222">
        <v>324.57997320180499</v>
      </c>
      <c r="X222">
        <v>329.10822501173601</v>
      </c>
      <c r="Y222">
        <v>320.63548330108802</v>
      </c>
      <c r="Z222">
        <v>336.29760977263902</v>
      </c>
      <c r="AA222">
        <v>328.78347011420999</v>
      </c>
      <c r="AB222">
        <v>339.98721892122802</v>
      </c>
      <c r="AC222">
        <v>354.63618567339398</v>
      </c>
      <c r="AD222">
        <v>360.70707928057197</v>
      </c>
      <c r="AE222">
        <v>367.58640906424301</v>
      </c>
      <c r="AF222">
        <v>367.62324089293998</v>
      </c>
      <c r="AG222">
        <v>384.82941299291798</v>
      </c>
      <c r="AH222">
        <v>392.88724369100498</v>
      </c>
      <c r="AI222">
        <v>384.19552861756</v>
      </c>
      <c r="AJ222">
        <v>397.80765407787499</v>
      </c>
      <c r="AK222">
        <v>379.277261848889</v>
      </c>
      <c r="AL222">
        <v>385.782372241421</v>
      </c>
      <c r="AM222">
        <v>384.99095433608602</v>
      </c>
      <c r="AN222">
        <v>374.13138639774701</v>
      </c>
      <c r="AO222">
        <v>387.47537507411101</v>
      </c>
      <c r="AP222">
        <v>375.96883435698999</v>
      </c>
      <c r="AQ222">
        <v>392.88680661413702</v>
      </c>
      <c r="AR222">
        <v>380.53681128713998</v>
      </c>
      <c r="AS222">
        <v>386.68558938673698</v>
      </c>
      <c r="AT222">
        <v>380.51450672368497</v>
      </c>
      <c r="AU222">
        <v>380.271810669297</v>
      </c>
      <c r="AV222">
        <v>371.48232751592298</v>
      </c>
      <c r="AW222">
        <v>360.047515510555</v>
      </c>
      <c r="AX222">
        <v>344.87305855684201</v>
      </c>
      <c r="AY222">
        <v>344.74606884764103</v>
      </c>
      <c r="AZ222">
        <v>339.21642089246097</v>
      </c>
      <c r="BA222">
        <v>330.38512458974401</v>
      </c>
      <c r="BB222">
        <v>331.332468061496</v>
      </c>
      <c r="BC222">
        <v>328.11840510783901</v>
      </c>
      <c r="BD222">
        <v>316.54190405621699</v>
      </c>
      <c r="BE222">
        <v>317.74352642622301</v>
      </c>
      <c r="BF222">
        <v>324.92341279102101</v>
      </c>
      <c r="BG222">
        <v>314.44753160480002</v>
      </c>
      <c r="BH222">
        <v>326.18014811484397</v>
      </c>
      <c r="BI222">
        <v>323.74040265519</v>
      </c>
      <c r="BJ222">
        <v>328.84041089835</v>
      </c>
      <c r="BK222">
        <v>326.12369708082298</v>
      </c>
      <c r="BL222">
        <v>325.39587388333501</v>
      </c>
      <c r="BM222">
        <v>321.87386764798703</v>
      </c>
      <c r="BN222">
        <v>325.41181901820102</v>
      </c>
      <c r="BO222">
        <v>316.68831942112399</v>
      </c>
      <c r="BP222">
        <v>318.08071166975401</v>
      </c>
      <c r="BQ222">
        <v>320.76058865621201</v>
      </c>
      <c r="BR222">
        <v>317.25749970271102</v>
      </c>
      <c r="BS222">
        <v>333.91280754962298</v>
      </c>
      <c r="BT222">
        <v>329.00193441408601</v>
      </c>
      <c r="BU222">
        <v>330.92039802534799</v>
      </c>
      <c r="BV222">
        <v>331.645614686454</v>
      </c>
      <c r="BW222">
        <v>323.25272837865799</v>
      </c>
      <c r="BX222">
        <v>333.22276038317898</v>
      </c>
      <c r="BY222">
        <v>343.29541542713901</v>
      </c>
      <c r="BZ222">
        <v>336.98626313798201</v>
      </c>
      <c r="CA222">
        <v>329.79111937322699</v>
      </c>
      <c r="CB222">
        <v>336.424557659436</v>
      </c>
      <c r="CC222">
        <v>336.263930682313</v>
      </c>
      <c r="CD222">
        <v>335.54939871690101</v>
      </c>
    </row>
    <row r="223" spans="1:82" x14ac:dyDescent="0.25">
      <c r="A223">
        <v>53.110814419225598</v>
      </c>
      <c r="B223">
        <v>333.87672234665001</v>
      </c>
      <c r="C223">
        <v>338.32442064335498</v>
      </c>
      <c r="D223">
        <v>339.71526030958302</v>
      </c>
      <c r="E223">
        <v>341.25267259230498</v>
      </c>
      <c r="F223">
        <v>337.61898814198003</v>
      </c>
      <c r="G223">
        <v>330.88834991984601</v>
      </c>
      <c r="H223">
        <v>338.72396481586401</v>
      </c>
      <c r="I223">
        <v>336.02538144905401</v>
      </c>
      <c r="J223">
        <v>341.38442722942801</v>
      </c>
      <c r="K223">
        <v>334.43536841129003</v>
      </c>
      <c r="L223">
        <v>332.51395662307698</v>
      </c>
      <c r="M223">
        <v>326.385392638506</v>
      </c>
      <c r="N223">
        <v>326.01486557232403</v>
      </c>
      <c r="O223">
        <v>320.60521658298501</v>
      </c>
      <c r="P223">
        <v>318.414977505433</v>
      </c>
      <c r="Q223">
        <v>328.71267973262599</v>
      </c>
      <c r="R223">
        <v>321.04751264776002</v>
      </c>
      <c r="S223">
        <v>324.04500755742703</v>
      </c>
      <c r="T223">
        <v>325.38945449648799</v>
      </c>
      <c r="U223">
        <v>318.02474630301799</v>
      </c>
      <c r="V223">
        <v>326.03172259230502</v>
      </c>
      <c r="W223">
        <v>326.80174197814802</v>
      </c>
      <c r="X223">
        <v>329.47830997110299</v>
      </c>
      <c r="Y223">
        <v>322.59474296321002</v>
      </c>
      <c r="Z223">
        <v>334.11771201154397</v>
      </c>
      <c r="AA223">
        <v>328.93548142296402</v>
      </c>
      <c r="AB223">
        <v>342.38679762770198</v>
      </c>
      <c r="AC223">
        <v>354.94731539200399</v>
      </c>
      <c r="AD223">
        <v>358.68097572840998</v>
      </c>
      <c r="AE223">
        <v>366.24876176593898</v>
      </c>
      <c r="AF223">
        <v>365.372067036874</v>
      </c>
      <c r="AG223">
        <v>385.54024457762</v>
      </c>
      <c r="AH223">
        <v>394.56372642479499</v>
      </c>
      <c r="AI223">
        <v>382.84182634852601</v>
      </c>
      <c r="AJ223">
        <v>395.89797045819398</v>
      </c>
      <c r="AK223">
        <v>377.04743931959501</v>
      </c>
      <c r="AL223">
        <v>386.00606870203001</v>
      </c>
      <c r="AM223">
        <v>385.90533317899798</v>
      </c>
      <c r="AN223">
        <v>375.68220242570402</v>
      </c>
      <c r="AO223">
        <v>388.007400349178</v>
      </c>
      <c r="AP223">
        <v>378.58244588486502</v>
      </c>
      <c r="AQ223">
        <v>390.81664042206802</v>
      </c>
      <c r="AR223">
        <v>382.785377565538</v>
      </c>
      <c r="AS223">
        <v>386.73273190135302</v>
      </c>
      <c r="AT223">
        <v>380.92481904013698</v>
      </c>
      <c r="AU223">
        <v>383.49355089996698</v>
      </c>
      <c r="AV223">
        <v>370.985784037325</v>
      </c>
      <c r="AW223">
        <v>361.05968349023101</v>
      </c>
      <c r="AX223">
        <v>346.53842049623103</v>
      </c>
      <c r="AY223">
        <v>344.86720313488598</v>
      </c>
      <c r="AZ223">
        <v>340.74111783796502</v>
      </c>
      <c r="BA223">
        <v>333.55985821310998</v>
      </c>
      <c r="BB223">
        <v>332.91208785365899</v>
      </c>
      <c r="BC223">
        <v>326.28252231257898</v>
      </c>
      <c r="BD223">
        <v>315.34732542357</v>
      </c>
      <c r="BE223">
        <v>317.107355509657</v>
      </c>
      <c r="BF223">
        <v>324.30245188234102</v>
      </c>
      <c r="BG223">
        <v>314.90807446204798</v>
      </c>
      <c r="BH223">
        <v>329.14909136383397</v>
      </c>
      <c r="BI223">
        <v>326.14941484277398</v>
      </c>
      <c r="BJ223">
        <v>328.69848907142801</v>
      </c>
      <c r="BK223">
        <v>326.588763312119</v>
      </c>
      <c r="BL223">
        <v>326.30427750956699</v>
      </c>
      <c r="BM223">
        <v>323.288998897407</v>
      </c>
      <c r="BN223">
        <v>325.40961033048899</v>
      </c>
      <c r="BO223">
        <v>316.70662047645402</v>
      </c>
      <c r="BP223">
        <v>316.38009707677401</v>
      </c>
      <c r="BQ223">
        <v>320.50257895054199</v>
      </c>
      <c r="BR223">
        <v>315.62318741205598</v>
      </c>
      <c r="BS223">
        <v>337.38003227452901</v>
      </c>
      <c r="BT223">
        <v>327.77412641524103</v>
      </c>
      <c r="BU223">
        <v>328.89071022671499</v>
      </c>
      <c r="BV223">
        <v>331.525319091553</v>
      </c>
      <c r="BW223">
        <v>320.54199207636299</v>
      </c>
      <c r="BX223">
        <v>334.94541018105798</v>
      </c>
      <c r="BY223">
        <v>345.263362485806</v>
      </c>
      <c r="BZ223">
        <v>338.81688399326202</v>
      </c>
      <c r="CA223">
        <v>330.99193203260398</v>
      </c>
      <c r="CB223">
        <v>334.29519047116901</v>
      </c>
      <c r="CC223">
        <v>339.098377404941</v>
      </c>
      <c r="CD223">
        <v>334.85668246476803</v>
      </c>
    </row>
    <row r="224" spans="1:82" x14ac:dyDescent="0.25">
      <c r="A224">
        <v>53.351134846461903</v>
      </c>
      <c r="B224">
        <v>334.45190797709802</v>
      </c>
      <c r="C224">
        <v>340.97790603331498</v>
      </c>
      <c r="D224">
        <v>342.67104886980798</v>
      </c>
      <c r="E224">
        <v>340.61337700687801</v>
      </c>
      <c r="F224">
        <v>337.80986691066801</v>
      </c>
      <c r="G224">
        <v>331.30698750393998</v>
      </c>
      <c r="H224">
        <v>338.078559612932</v>
      </c>
      <c r="I224">
        <v>337.57090473840998</v>
      </c>
      <c r="J224">
        <v>343.482045468102</v>
      </c>
      <c r="K224">
        <v>334.58097006138303</v>
      </c>
      <c r="L224">
        <v>332.95014908940402</v>
      </c>
      <c r="M224">
        <v>328.58359593000802</v>
      </c>
      <c r="N224">
        <v>326.21632556073598</v>
      </c>
      <c r="O224">
        <v>322.71708876221101</v>
      </c>
      <c r="P224">
        <v>318.54885832602901</v>
      </c>
      <c r="Q224">
        <v>327.82532133843398</v>
      </c>
      <c r="R224">
        <v>317.61458430640698</v>
      </c>
      <c r="S224">
        <v>326.21349995220697</v>
      </c>
      <c r="T224">
        <v>326.92959571323797</v>
      </c>
      <c r="U224">
        <v>319.07427190168499</v>
      </c>
      <c r="V224">
        <v>327.72380670709703</v>
      </c>
      <c r="W224">
        <v>327.91796687202202</v>
      </c>
      <c r="X224">
        <v>330.52157667006799</v>
      </c>
      <c r="Y224">
        <v>325.00726740105898</v>
      </c>
      <c r="Z224">
        <v>332.30161737033501</v>
      </c>
      <c r="AA224">
        <v>328.96838169456402</v>
      </c>
      <c r="AB224">
        <v>344.43886479216297</v>
      </c>
      <c r="AC224">
        <v>356.01472468716099</v>
      </c>
      <c r="AD224">
        <v>359.116511498406</v>
      </c>
      <c r="AE224">
        <v>368.11353561233</v>
      </c>
      <c r="AF224">
        <v>365.15826176469</v>
      </c>
      <c r="AG224">
        <v>387.16057418246697</v>
      </c>
      <c r="AH224">
        <v>396.33304928527701</v>
      </c>
      <c r="AI224">
        <v>382.84345742015</v>
      </c>
      <c r="AJ224">
        <v>395.06267844237999</v>
      </c>
      <c r="AK224">
        <v>375.70155735613298</v>
      </c>
      <c r="AL224">
        <v>388.69782267023101</v>
      </c>
      <c r="AM224">
        <v>385.09751973373699</v>
      </c>
      <c r="AN224">
        <v>376.61256796805498</v>
      </c>
      <c r="AO224">
        <v>388.02557416783901</v>
      </c>
      <c r="AP224">
        <v>380.82248425151801</v>
      </c>
      <c r="AQ224">
        <v>390.47595393936899</v>
      </c>
      <c r="AR224">
        <v>384.71938071170399</v>
      </c>
      <c r="AS224">
        <v>386.90949209487297</v>
      </c>
      <c r="AT224">
        <v>380.41853185170601</v>
      </c>
      <c r="AU224">
        <v>385.46845810883298</v>
      </c>
      <c r="AV224">
        <v>371.46263566021599</v>
      </c>
      <c r="AW224">
        <v>361.98250280390198</v>
      </c>
      <c r="AX224">
        <v>347.71505745975799</v>
      </c>
      <c r="AY224">
        <v>347.03835346561499</v>
      </c>
      <c r="AZ224">
        <v>341.75878957023502</v>
      </c>
      <c r="BA224">
        <v>334.24422906142701</v>
      </c>
      <c r="BB224">
        <v>333.00661640569399</v>
      </c>
      <c r="BC224">
        <v>323.024425720713</v>
      </c>
      <c r="BD224">
        <v>315.42298556941603</v>
      </c>
      <c r="BE224">
        <v>316.57836755186298</v>
      </c>
      <c r="BF224">
        <v>323.58094852754999</v>
      </c>
      <c r="BG224">
        <v>317.02657819284099</v>
      </c>
      <c r="BH224">
        <v>329.01857622945602</v>
      </c>
      <c r="BI224">
        <v>324.90095138761899</v>
      </c>
      <c r="BJ224">
        <v>326.74002394907802</v>
      </c>
      <c r="BK224">
        <v>325.12724390556502</v>
      </c>
      <c r="BL224">
        <v>327.34544229972499</v>
      </c>
      <c r="BM224">
        <v>324.29958011956001</v>
      </c>
      <c r="BN224">
        <v>325.934792853369</v>
      </c>
      <c r="BO224">
        <v>316.42464163464098</v>
      </c>
      <c r="BP224">
        <v>315.40249337803999</v>
      </c>
      <c r="BQ224">
        <v>321.65269424443301</v>
      </c>
      <c r="BR224">
        <v>314.60777524285299</v>
      </c>
      <c r="BS224">
        <v>338.98216812679999</v>
      </c>
      <c r="BT224">
        <v>327.64456653764199</v>
      </c>
      <c r="BU224">
        <v>328.38250241719697</v>
      </c>
      <c r="BV224">
        <v>331.428037653324</v>
      </c>
      <c r="BW224">
        <v>319.157264378663</v>
      </c>
      <c r="BX224">
        <v>336.30208531856999</v>
      </c>
      <c r="BY224">
        <v>346.57266237229499</v>
      </c>
      <c r="BZ224">
        <v>339.62263393492299</v>
      </c>
      <c r="CA224">
        <v>332.13456489464102</v>
      </c>
      <c r="CB224">
        <v>332.27533609632502</v>
      </c>
      <c r="CC224">
        <v>339.75321498201703</v>
      </c>
      <c r="CD224">
        <v>336.413270629826</v>
      </c>
    </row>
    <row r="225" spans="1:82" x14ac:dyDescent="0.25">
      <c r="A225">
        <v>53.591455273698202</v>
      </c>
      <c r="B225">
        <v>335.17480836732898</v>
      </c>
      <c r="C225">
        <v>341.51505500094697</v>
      </c>
      <c r="D225">
        <v>345.07932657784897</v>
      </c>
      <c r="E225">
        <v>337.04408608259598</v>
      </c>
      <c r="F225">
        <v>336.23816490893398</v>
      </c>
      <c r="G225">
        <v>333.238226866677</v>
      </c>
      <c r="H225">
        <v>336.73632216656603</v>
      </c>
      <c r="I225">
        <v>339.18545690988202</v>
      </c>
      <c r="J225">
        <v>343.70925540592998</v>
      </c>
      <c r="K225">
        <v>333.18970863029801</v>
      </c>
      <c r="L225">
        <v>332.91771912585102</v>
      </c>
      <c r="M225">
        <v>328.920746785049</v>
      </c>
      <c r="N225">
        <v>325.34886264914797</v>
      </c>
      <c r="O225">
        <v>325.25165526606798</v>
      </c>
      <c r="P225">
        <v>319.32024689682601</v>
      </c>
      <c r="Q225">
        <v>326.19658114991699</v>
      </c>
      <c r="R225">
        <v>313.86659939481501</v>
      </c>
      <c r="S225">
        <v>327.83768642606901</v>
      </c>
      <c r="T225">
        <v>327.95359654294998</v>
      </c>
      <c r="U225">
        <v>320.42130992332602</v>
      </c>
      <c r="V225">
        <v>329.82576851138799</v>
      </c>
      <c r="W225">
        <v>325.45661875157901</v>
      </c>
      <c r="X225">
        <v>330.58722692466301</v>
      </c>
      <c r="Y225">
        <v>328.63408069053401</v>
      </c>
      <c r="Z225">
        <v>331.24087627495197</v>
      </c>
      <c r="AA225">
        <v>329.49814527372803</v>
      </c>
      <c r="AB225">
        <v>345.91363811241803</v>
      </c>
      <c r="AC225">
        <v>355.914053599807</v>
      </c>
      <c r="AD225">
        <v>359.44350148146702</v>
      </c>
      <c r="AE225">
        <v>368.88915071558603</v>
      </c>
      <c r="AF225">
        <v>366.998584704302</v>
      </c>
      <c r="AG225">
        <v>389.02359208217803</v>
      </c>
      <c r="AH225">
        <v>398.88382007961297</v>
      </c>
      <c r="AI225">
        <v>384.575739373602</v>
      </c>
      <c r="AJ225">
        <v>395.01703395556001</v>
      </c>
      <c r="AK225">
        <v>375.34360508307498</v>
      </c>
      <c r="AL225">
        <v>391.17026883766101</v>
      </c>
      <c r="AM225">
        <v>383.39933839711301</v>
      </c>
      <c r="AN225">
        <v>378.162705673782</v>
      </c>
      <c r="AO225">
        <v>387.26303241436</v>
      </c>
      <c r="AP225">
        <v>384.00855286261799</v>
      </c>
      <c r="AQ225">
        <v>390.2788537934</v>
      </c>
      <c r="AR225">
        <v>386.62122513258299</v>
      </c>
      <c r="AS225">
        <v>387.13843161569201</v>
      </c>
      <c r="AT225">
        <v>380.41508019929302</v>
      </c>
      <c r="AU225">
        <v>385.86483804134502</v>
      </c>
      <c r="AV225">
        <v>371.82647730365397</v>
      </c>
      <c r="AW225">
        <v>362.92590364954702</v>
      </c>
      <c r="AX225">
        <v>346.69068374835302</v>
      </c>
      <c r="AY225">
        <v>348.73523216898002</v>
      </c>
      <c r="AZ225">
        <v>342.36536979382402</v>
      </c>
      <c r="BA225">
        <v>334.65373964691702</v>
      </c>
      <c r="BB225">
        <v>333.46815653922499</v>
      </c>
      <c r="BC225">
        <v>321.545113479343</v>
      </c>
      <c r="BD225">
        <v>317.35083230974698</v>
      </c>
      <c r="BE225">
        <v>316.51630299490398</v>
      </c>
      <c r="BF225">
        <v>325.32355764363598</v>
      </c>
      <c r="BG225">
        <v>318.12615948758202</v>
      </c>
      <c r="BH225">
        <v>329.08089265604201</v>
      </c>
      <c r="BI225">
        <v>323.01736872751201</v>
      </c>
      <c r="BJ225">
        <v>325.662441687588</v>
      </c>
      <c r="BK225">
        <v>322.976927082065</v>
      </c>
      <c r="BL225">
        <v>329.58644176472598</v>
      </c>
      <c r="BM225">
        <v>324.69030411364099</v>
      </c>
      <c r="BN225">
        <v>323.56222701647101</v>
      </c>
      <c r="BO225">
        <v>317.69729419943201</v>
      </c>
      <c r="BP225">
        <v>315.17579022704399</v>
      </c>
      <c r="BQ225">
        <v>323.700741008958</v>
      </c>
      <c r="BR225">
        <v>315.84071119895901</v>
      </c>
      <c r="BS225">
        <v>338.29775839525502</v>
      </c>
      <c r="BT225">
        <v>327.11172244339201</v>
      </c>
      <c r="BU225">
        <v>328.13373209999997</v>
      </c>
      <c r="BV225">
        <v>330.59002252987199</v>
      </c>
      <c r="BW225">
        <v>317.35823756871002</v>
      </c>
      <c r="BX225">
        <v>337.73949142375801</v>
      </c>
      <c r="BY225">
        <v>344.72860811831902</v>
      </c>
      <c r="BZ225">
        <v>338.23243562069899</v>
      </c>
      <c r="CA225">
        <v>334.20181476596298</v>
      </c>
      <c r="CB225">
        <v>332.45837500878997</v>
      </c>
      <c r="CC225">
        <v>339.48960940054599</v>
      </c>
      <c r="CD225">
        <v>336.49397770243502</v>
      </c>
    </row>
    <row r="226" spans="1:82" x14ac:dyDescent="0.25">
      <c r="A226">
        <v>53.8317757009345</v>
      </c>
      <c r="B226">
        <v>337.03948694017902</v>
      </c>
      <c r="C226">
        <v>340.47140518927</v>
      </c>
      <c r="D226">
        <v>347.24336884667201</v>
      </c>
      <c r="E226">
        <v>334.37717231228697</v>
      </c>
      <c r="F226">
        <v>334.439246357466</v>
      </c>
      <c r="G226">
        <v>333.963867550445</v>
      </c>
      <c r="H226">
        <v>334.91058573174098</v>
      </c>
      <c r="I226">
        <v>340.08897603488703</v>
      </c>
      <c r="J226">
        <v>339.62427413995903</v>
      </c>
      <c r="K226">
        <v>329.73013068100198</v>
      </c>
      <c r="L226">
        <v>333.03053447575002</v>
      </c>
      <c r="M226">
        <v>329.80530392572302</v>
      </c>
      <c r="N226">
        <v>325.72965325020499</v>
      </c>
      <c r="O226">
        <v>326.91425798319699</v>
      </c>
      <c r="P226">
        <v>318.75827191888698</v>
      </c>
      <c r="Q226">
        <v>326.91067498133901</v>
      </c>
      <c r="R226">
        <v>314.14601032335298</v>
      </c>
      <c r="S226">
        <v>327.03107205338</v>
      </c>
      <c r="T226">
        <v>326.37253893826698</v>
      </c>
      <c r="U226">
        <v>323.379000818355</v>
      </c>
      <c r="V226">
        <v>330.51377311036299</v>
      </c>
      <c r="W226">
        <v>324.23318786722803</v>
      </c>
      <c r="X226">
        <v>330.36952619736797</v>
      </c>
      <c r="Y226">
        <v>331.23608353741002</v>
      </c>
      <c r="Z226">
        <v>330.68022805500402</v>
      </c>
      <c r="AA226">
        <v>329.35570654953</v>
      </c>
      <c r="AB226">
        <v>345.90412592050802</v>
      </c>
      <c r="AC226">
        <v>354.17948991619897</v>
      </c>
      <c r="AD226">
        <v>360.69222428053803</v>
      </c>
      <c r="AE226">
        <v>369.175257719667</v>
      </c>
      <c r="AF226">
        <v>366.29742282103899</v>
      </c>
      <c r="AG226">
        <v>389.35087391224903</v>
      </c>
      <c r="AH226">
        <v>402.16893578681601</v>
      </c>
      <c r="AI226">
        <v>386.80111993782901</v>
      </c>
      <c r="AJ226">
        <v>394.18737030688601</v>
      </c>
      <c r="AK226">
        <v>373.40190205713901</v>
      </c>
      <c r="AL226">
        <v>392.347186779862</v>
      </c>
      <c r="AM226">
        <v>380.83725594228503</v>
      </c>
      <c r="AN226">
        <v>380.46196358071802</v>
      </c>
      <c r="AO226">
        <v>391.37361712261497</v>
      </c>
      <c r="AP226">
        <v>389.04422661085403</v>
      </c>
      <c r="AQ226">
        <v>388.79582965123501</v>
      </c>
      <c r="AR226">
        <v>390.10788868571802</v>
      </c>
      <c r="AS226">
        <v>385.625902719816</v>
      </c>
      <c r="AT226">
        <v>378.05895622310902</v>
      </c>
      <c r="AU226">
        <v>387.20751503825801</v>
      </c>
      <c r="AV226">
        <v>371.29480432457302</v>
      </c>
      <c r="AW226">
        <v>361.92269966075497</v>
      </c>
      <c r="AX226">
        <v>346.75751613573902</v>
      </c>
      <c r="AY226">
        <v>346.96178853912301</v>
      </c>
      <c r="AZ226">
        <v>342.90513284245498</v>
      </c>
      <c r="BA226">
        <v>335.82269288087298</v>
      </c>
      <c r="BB226">
        <v>333.95586902615901</v>
      </c>
      <c r="BC226">
        <v>322.34582117392301</v>
      </c>
      <c r="BD226">
        <v>318.08969684868401</v>
      </c>
      <c r="BE226">
        <v>316.22873212927402</v>
      </c>
      <c r="BF226">
        <v>325.46520273491899</v>
      </c>
      <c r="BG226">
        <v>316.89678724587498</v>
      </c>
      <c r="BH226">
        <v>331.20343339781499</v>
      </c>
      <c r="BI226">
        <v>320.99802243505599</v>
      </c>
      <c r="BJ226">
        <v>325.922515573743</v>
      </c>
      <c r="BK226">
        <v>321.45695668654298</v>
      </c>
      <c r="BL226">
        <v>328.714077290945</v>
      </c>
      <c r="BM226">
        <v>322.716822800209</v>
      </c>
      <c r="BN226">
        <v>318.97012585052698</v>
      </c>
      <c r="BO226">
        <v>319.57614884869298</v>
      </c>
      <c r="BP226">
        <v>315.567117930922</v>
      </c>
      <c r="BQ226">
        <v>324.138408694931</v>
      </c>
      <c r="BR226">
        <v>318.51566110770602</v>
      </c>
      <c r="BS226">
        <v>334.54734436198902</v>
      </c>
      <c r="BT226">
        <v>326.39553971078601</v>
      </c>
      <c r="BU226">
        <v>327.48265373732301</v>
      </c>
      <c r="BV226">
        <v>330.85031292475099</v>
      </c>
      <c r="BW226">
        <v>316.716257478903</v>
      </c>
      <c r="BX226">
        <v>337.63981212054603</v>
      </c>
      <c r="BY226">
        <v>343.18800598493101</v>
      </c>
      <c r="BZ226">
        <v>339.34614859114498</v>
      </c>
      <c r="CA226">
        <v>334.99301204669803</v>
      </c>
      <c r="CB226">
        <v>334.09294072073402</v>
      </c>
      <c r="CC226">
        <v>339.31811752891701</v>
      </c>
      <c r="CD226">
        <v>335.58415818412698</v>
      </c>
    </row>
    <row r="227" spans="1:82" x14ac:dyDescent="0.25">
      <c r="A227">
        <v>54.072096128170898</v>
      </c>
      <c r="B227">
        <v>337.820997992846</v>
      </c>
      <c r="C227">
        <v>341.02713464939097</v>
      </c>
      <c r="D227">
        <v>350.26528892746501</v>
      </c>
      <c r="E227">
        <v>333.85675673893502</v>
      </c>
      <c r="F227">
        <v>335.94353706185399</v>
      </c>
      <c r="G227">
        <v>331.01867807136301</v>
      </c>
      <c r="H227">
        <v>333.93506094132601</v>
      </c>
      <c r="I227">
        <v>340.82004763880002</v>
      </c>
      <c r="J227">
        <v>337.879184724781</v>
      </c>
      <c r="K227">
        <v>329.231581233329</v>
      </c>
      <c r="L227">
        <v>331.74696302072499</v>
      </c>
      <c r="M227">
        <v>331.89768776394499</v>
      </c>
      <c r="N227">
        <v>327.775717498017</v>
      </c>
      <c r="O227">
        <v>328.773395030784</v>
      </c>
      <c r="P227">
        <v>318.76187743305599</v>
      </c>
      <c r="Q227">
        <v>325.02648767344903</v>
      </c>
      <c r="R227">
        <v>315.967803586066</v>
      </c>
      <c r="S227">
        <v>328.16977173961999</v>
      </c>
      <c r="T227">
        <v>323.08232046620998</v>
      </c>
      <c r="U227">
        <v>326.54820423274498</v>
      </c>
      <c r="V227">
        <v>333.49369539453602</v>
      </c>
      <c r="W227">
        <v>324.65532353375602</v>
      </c>
      <c r="X227">
        <v>329.74327165698702</v>
      </c>
      <c r="Y227">
        <v>331.252321102895</v>
      </c>
      <c r="Z227">
        <v>331.24081162804202</v>
      </c>
      <c r="AA227">
        <v>328.74151411627099</v>
      </c>
      <c r="AB227">
        <v>346.17614461311302</v>
      </c>
      <c r="AC227">
        <v>353.90379566986502</v>
      </c>
      <c r="AD227">
        <v>360.33590158092102</v>
      </c>
      <c r="AE227">
        <v>370.41072301048803</v>
      </c>
      <c r="AF227">
        <v>368.29432605543599</v>
      </c>
      <c r="AG227">
        <v>389.75507974467001</v>
      </c>
      <c r="AH227">
        <v>400.65029363279803</v>
      </c>
      <c r="AI227">
        <v>388.613992119258</v>
      </c>
      <c r="AJ227">
        <v>392.93700485802998</v>
      </c>
      <c r="AK227">
        <v>373.42429363412703</v>
      </c>
      <c r="AL227">
        <v>392.50079797345398</v>
      </c>
      <c r="AM227">
        <v>380.61652156791098</v>
      </c>
      <c r="AN227">
        <v>380.45517359262902</v>
      </c>
      <c r="AO227">
        <v>393.95952030403998</v>
      </c>
      <c r="AP227">
        <v>390.64741198071999</v>
      </c>
      <c r="AQ227">
        <v>388.35106206499398</v>
      </c>
      <c r="AR227">
        <v>391.76276755381298</v>
      </c>
      <c r="AS227">
        <v>385.83161440676702</v>
      </c>
      <c r="AT227">
        <v>378.63218507998198</v>
      </c>
      <c r="AU227">
        <v>388.87691649478103</v>
      </c>
      <c r="AV227">
        <v>371.84327841636798</v>
      </c>
      <c r="AW227">
        <v>366.47169022810999</v>
      </c>
      <c r="AX227">
        <v>348.87987303816402</v>
      </c>
      <c r="AY227">
        <v>348.43421293896</v>
      </c>
      <c r="AZ227">
        <v>339.66417533521201</v>
      </c>
      <c r="BA227">
        <v>335.97691770931601</v>
      </c>
      <c r="BB227">
        <v>330.77490393075601</v>
      </c>
      <c r="BC227">
        <v>321.52371338992799</v>
      </c>
      <c r="BD227">
        <v>316.503735095178</v>
      </c>
      <c r="BE227">
        <v>318.18067582509798</v>
      </c>
      <c r="BF227">
        <v>327.70309218204602</v>
      </c>
      <c r="BG227">
        <v>318.46415627215902</v>
      </c>
      <c r="BH227">
        <v>333.25572293323199</v>
      </c>
      <c r="BI227">
        <v>317.45469132124498</v>
      </c>
      <c r="BJ227">
        <v>323.81488338685301</v>
      </c>
      <c r="BK227">
        <v>322.67349801585601</v>
      </c>
      <c r="BL227">
        <v>329.23068966818602</v>
      </c>
      <c r="BM227">
        <v>322.70897550198202</v>
      </c>
      <c r="BN227">
        <v>318.70419505275697</v>
      </c>
      <c r="BO227">
        <v>317.86896289679902</v>
      </c>
      <c r="BP227">
        <v>316.80843003768598</v>
      </c>
      <c r="BQ227">
        <v>325.09251377882799</v>
      </c>
      <c r="BR227">
        <v>319.24241344145798</v>
      </c>
      <c r="BS227">
        <v>332.41335847103801</v>
      </c>
      <c r="BT227">
        <v>328.08431197451699</v>
      </c>
      <c r="BU227">
        <v>326.40736414862403</v>
      </c>
      <c r="BV227">
        <v>329.66128370921302</v>
      </c>
      <c r="BW227">
        <v>319.24953725553797</v>
      </c>
      <c r="BX227">
        <v>337.721700974236</v>
      </c>
      <c r="BY227">
        <v>340.85427313810601</v>
      </c>
      <c r="BZ227">
        <v>339.29266086051399</v>
      </c>
      <c r="CA227">
        <v>336.41044188710401</v>
      </c>
      <c r="CB227">
        <v>330.460618952917</v>
      </c>
      <c r="CC227">
        <v>340.22625114677697</v>
      </c>
      <c r="CD227">
        <v>335.844576150774</v>
      </c>
    </row>
    <row r="228" spans="1:82" x14ac:dyDescent="0.25">
      <c r="A228">
        <v>54.312416555407196</v>
      </c>
      <c r="B228">
        <v>339.24154447075898</v>
      </c>
      <c r="C228">
        <v>342.04237742757999</v>
      </c>
      <c r="D228">
        <v>351.25643676220898</v>
      </c>
      <c r="E228">
        <v>334.33651318469799</v>
      </c>
      <c r="F228">
        <v>337.97509100988401</v>
      </c>
      <c r="G228">
        <v>332.74620772704901</v>
      </c>
      <c r="H228">
        <v>332.389757839428</v>
      </c>
      <c r="I228">
        <v>341.29575747382199</v>
      </c>
      <c r="J228">
        <v>335.691509166777</v>
      </c>
      <c r="K228">
        <v>332.95968212287602</v>
      </c>
      <c r="L228">
        <v>330.79885687449502</v>
      </c>
      <c r="M228">
        <v>333.08500696068802</v>
      </c>
      <c r="N228">
        <v>328.90795731228098</v>
      </c>
      <c r="O228">
        <v>328.256469158919</v>
      </c>
      <c r="P228">
        <v>319.09676775806997</v>
      </c>
      <c r="Q228">
        <v>325.68427303688799</v>
      </c>
      <c r="R228">
        <v>319.43915311107901</v>
      </c>
      <c r="S228">
        <v>328.02999207172201</v>
      </c>
      <c r="T228">
        <v>322.35676149845199</v>
      </c>
      <c r="U228">
        <v>326.34446528657998</v>
      </c>
      <c r="V228">
        <v>332.82926301380797</v>
      </c>
      <c r="W228">
        <v>322.41093825741501</v>
      </c>
      <c r="X228">
        <v>330.79672508439802</v>
      </c>
      <c r="Y228">
        <v>331.31982909684399</v>
      </c>
      <c r="Z228">
        <v>332.79713582176203</v>
      </c>
      <c r="AA228">
        <v>325.97901149571902</v>
      </c>
      <c r="AB228">
        <v>346.934546376502</v>
      </c>
      <c r="AC228">
        <v>356.679458369283</v>
      </c>
      <c r="AD228">
        <v>360.88613439547498</v>
      </c>
      <c r="AE228">
        <v>367.26349193176202</v>
      </c>
      <c r="AF228">
        <v>370.23418638010799</v>
      </c>
      <c r="AG228">
        <v>393.06120678300198</v>
      </c>
      <c r="AH228">
        <v>403.67800864778599</v>
      </c>
      <c r="AI228">
        <v>387.59017769220901</v>
      </c>
      <c r="AJ228">
        <v>389.05545889413202</v>
      </c>
      <c r="AK228">
        <v>378.48202217487199</v>
      </c>
      <c r="AL228">
        <v>392.435831036004</v>
      </c>
      <c r="AM228">
        <v>381.118002664068</v>
      </c>
      <c r="AN228">
        <v>382.002052232035</v>
      </c>
      <c r="AO228">
        <v>395.97329475425403</v>
      </c>
      <c r="AP228">
        <v>391.34568799056598</v>
      </c>
      <c r="AQ228">
        <v>387.07778621793199</v>
      </c>
      <c r="AR228">
        <v>392.58273178610398</v>
      </c>
      <c r="AS228">
        <v>385.34654864337898</v>
      </c>
      <c r="AT228">
        <v>381.34928690533297</v>
      </c>
      <c r="AU228">
        <v>390.140061248753</v>
      </c>
      <c r="AV228">
        <v>371.16588604581602</v>
      </c>
      <c r="AW228">
        <v>364.81257620710301</v>
      </c>
      <c r="AX228">
        <v>352.36266537602597</v>
      </c>
      <c r="AY228">
        <v>350.24878982014502</v>
      </c>
      <c r="AZ228">
        <v>336.91923216008701</v>
      </c>
      <c r="BA228">
        <v>337.17109460999399</v>
      </c>
      <c r="BB228">
        <v>327.771626996718</v>
      </c>
      <c r="BC228">
        <v>320.23355417287399</v>
      </c>
      <c r="BD228">
        <v>319.17033732050999</v>
      </c>
      <c r="BE228">
        <v>318.62310898360198</v>
      </c>
      <c r="BF228">
        <v>326.89862816766998</v>
      </c>
      <c r="BG228">
        <v>321.57514638318298</v>
      </c>
      <c r="BH228">
        <v>330.16935332960702</v>
      </c>
      <c r="BI228">
        <v>316.31111311548301</v>
      </c>
      <c r="BJ228">
        <v>324.14287012817198</v>
      </c>
      <c r="BK228">
        <v>321.680633191347</v>
      </c>
      <c r="BL228">
        <v>325.04652925590699</v>
      </c>
      <c r="BM228">
        <v>322.62256625964898</v>
      </c>
      <c r="BN228">
        <v>322.52275483196598</v>
      </c>
      <c r="BO228">
        <v>317.14563771222998</v>
      </c>
      <c r="BP228">
        <v>317.140355187696</v>
      </c>
      <c r="BQ228">
        <v>324.03242071967497</v>
      </c>
      <c r="BR228">
        <v>318.088556384914</v>
      </c>
      <c r="BS228">
        <v>333.04662465838601</v>
      </c>
      <c r="BT228">
        <v>328.65432008064403</v>
      </c>
      <c r="BU228">
        <v>325.71117749015002</v>
      </c>
      <c r="BV228">
        <v>329.92131340553601</v>
      </c>
      <c r="BW228">
        <v>325.10684485706003</v>
      </c>
      <c r="BX228">
        <v>337.45853593058803</v>
      </c>
      <c r="BY228">
        <v>336.77121624559402</v>
      </c>
      <c r="BZ228">
        <v>337.36515488924198</v>
      </c>
      <c r="CA228">
        <v>337.61086692343002</v>
      </c>
      <c r="CB228">
        <v>332.61779643251299</v>
      </c>
      <c r="CC228">
        <v>339.98850368012398</v>
      </c>
      <c r="CD228">
        <v>337.22534925227302</v>
      </c>
    </row>
    <row r="229" spans="1:82" x14ac:dyDescent="0.25">
      <c r="A229">
        <v>54.552736982643502</v>
      </c>
      <c r="B229">
        <v>340.55736188625701</v>
      </c>
      <c r="C229">
        <v>340.68244763470898</v>
      </c>
      <c r="D229">
        <v>350.51070277373702</v>
      </c>
      <c r="E229">
        <v>333.81143085544898</v>
      </c>
      <c r="F229">
        <v>338.48991795748498</v>
      </c>
      <c r="G229">
        <v>334.45320590163698</v>
      </c>
      <c r="H229">
        <v>325.850254052389</v>
      </c>
      <c r="I229">
        <v>339.29906991750101</v>
      </c>
      <c r="J229">
        <v>333.29693835515297</v>
      </c>
      <c r="K229">
        <v>331.46890687398701</v>
      </c>
      <c r="L229">
        <v>330.50392537762502</v>
      </c>
      <c r="M229">
        <v>335.733291794249</v>
      </c>
      <c r="N229">
        <v>330.29288930963003</v>
      </c>
      <c r="O229">
        <v>332.108983280914</v>
      </c>
      <c r="P229">
        <v>319.54742253000001</v>
      </c>
      <c r="Q229">
        <v>325.236076903374</v>
      </c>
      <c r="R229">
        <v>318.04575069496002</v>
      </c>
      <c r="S229">
        <v>327.41576158049702</v>
      </c>
      <c r="T229">
        <v>321.79425949031099</v>
      </c>
      <c r="U229">
        <v>328.12039318653802</v>
      </c>
      <c r="V229">
        <v>330.654439868868</v>
      </c>
      <c r="W229">
        <v>321.72508415482298</v>
      </c>
      <c r="X229">
        <v>329.023142220002</v>
      </c>
      <c r="Y229">
        <v>331.41062142196898</v>
      </c>
      <c r="Z229">
        <v>336.62655831122498</v>
      </c>
      <c r="AA229">
        <v>329.35241833412698</v>
      </c>
      <c r="AB229">
        <v>347.17484362742999</v>
      </c>
      <c r="AC229">
        <v>360.00096456885501</v>
      </c>
      <c r="AD229">
        <v>360.73635090847301</v>
      </c>
      <c r="AE229">
        <v>366.88119314859603</v>
      </c>
      <c r="AF229">
        <v>372.87454070204899</v>
      </c>
      <c r="AG229">
        <v>392.59036911462499</v>
      </c>
      <c r="AH229">
        <v>404.343696289126</v>
      </c>
      <c r="AI229">
        <v>390.701320944119</v>
      </c>
      <c r="AJ229">
        <v>386.84527733315502</v>
      </c>
      <c r="AK229">
        <v>382.04517201872898</v>
      </c>
      <c r="AL229">
        <v>391.74724017070599</v>
      </c>
      <c r="AM229">
        <v>380.96286038988001</v>
      </c>
      <c r="AN229">
        <v>384.13702306704101</v>
      </c>
      <c r="AO229">
        <v>393.760822086703</v>
      </c>
      <c r="AP229">
        <v>394.56915826799298</v>
      </c>
      <c r="AQ229">
        <v>389.08609965001301</v>
      </c>
      <c r="AR229">
        <v>393.96666308627101</v>
      </c>
      <c r="AS229">
        <v>384.64761374249701</v>
      </c>
      <c r="AT229">
        <v>384.19739469109197</v>
      </c>
      <c r="AU229">
        <v>388.24854754422199</v>
      </c>
      <c r="AV229">
        <v>372.59482511459203</v>
      </c>
      <c r="AW229">
        <v>364.986042328228</v>
      </c>
      <c r="AX229">
        <v>353.628542329612</v>
      </c>
      <c r="AY229">
        <v>347.71364598607801</v>
      </c>
      <c r="AZ229">
        <v>338.20170717692503</v>
      </c>
      <c r="BA229">
        <v>336.07589987977599</v>
      </c>
      <c r="BB229">
        <v>325.246820861944</v>
      </c>
      <c r="BC229">
        <v>321.99487937651003</v>
      </c>
      <c r="BD229">
        <v>321.06092284185098</v>
      </c>
      <c r="BE229">
        <v>318.833413104584</v>
      </c>
      <c r="BF229">
        <v>327.22790411118399</v>
      </c>
      <c r="BG229">
        <v>322.67773018044898</v>
      </c>
      <c r="BH229">
        <v>329.095357166795</v>
      </c>
      <c r="BI229">
        <v>317.12714237160901</v>
      </c>
      <c r="BJ229">
        <v>323.68219154265398</v>
      </c>
      <c r="BK229">
        <v>320.71606417402501</v>
      </c>
      <c r="BL229">
        <v>321.78409920633902</v>
      </c>
      <c r="BM229">
        <v>324.055783229307</v>
      </c>
      <c r="BN229">
        <v>324.96090596032002</v>
      </c>
      <c r="BO229">
        <v>314.77933315526701</v>
      </c>
      <c r="BP229">
        <v>317.24825902799398</v>
      </c>
      <c r="BQ229">
        <v>323.19888661261501</v>
      </c>
      <c r="BR229">
        <v>319.42762382232502</v>
      </c>
      <c r="BS229">
        <v>331.23434120667503</v>
      </c>
      <c r="BT229">
        <v>329.38678942246401</v>
      </c>
      <c r="BU229">
        <v>328.55452328807303</v>
      </c>
      <c r="BV229">
        <v>329.64632315130399</v>
      </c>
      <c r="BW229">
        <v>325.84072321861902</v>
      </c>
      <c r="BX229">
        <v>334.87146337571102</v>
      </c>
      <c r="BY229">
        <v>336.90091994634201</v>
      </c>
      <c r="BZ229">
        <v>333.74232503291802</v>
      </c>
      <c r="CA229">
        <v>337.38880091886699</v>
      </c>
      <c r="CB229">
        <v>333.36507097209602</v>
      </c>
      <c r="CC229">
        <v>339.06526836661197</v>
      </c>
      <c r="CD229">
        <v>336.69620477799702</v>
      </c>
    </row>
    <row r="230" spans="1:82" x14ac:dyDescent="0.25">
      <c r="A230">
        <v>54.7930574098798</v>
      </c>
      <c r="B230">
        <v>342.21333273625402</v>
      </c>
      <c r="C230">
        <v>342.29423704791901</v>
      </c>
      <c r="D230">
        <v>344.87603240030802</v>
      </c>
      <c r="E230">
        <v>336.31228541886298</v>
      </c>
      <c r="F230">
        <v>339.37267572212102</v>
      </c>
      <c r="G230">
        <v>337.91739249396301</v>
      </c>
      <c r="H230">
        <v>326.06181556484103</v>
      </c>
      <c r="I230">
        <v>338.64849092326301</v>
      </c>
      <c r="J230">
        <v>334.00755470157799</v>
      </c>
      <c r="K230">
        <v>333.079404327661</v>
      </c>
      <c r="L230">
        <v>330.88900221237498</v>
      </c>
      <c r="M230">
        <v>337.53237864944902</v>
      </c>
      <c r="N230">
        <v>332.24713641514302</v>
      </c>
      <c r="O230">
        <v>333.31320578474902</v>
      </c>
      <c r="P230">
        <v>321.47938885176802</v>
      </c>
      <c r="Q230">
        <v>326.79706967935499</v>
      </c>
      <c r="R230">
        <v>316.21421333707701</v>
      </c>
      <c r="S230">
        <v>330.14839670523099</v>
      </c>
      <c r="T230">
        <v>323.89711508306198</v>
      </c>
      <c r="U230">
        <v>325.03717220688497</v>
      </c>
      <c r="V230">
        <v>331.26977280159099</v>
      </c>
      <c r="W230">
        <v>322.32071947107602</v>
      </c>
      <c r="X230">
        <v>329.13756181628099</v>
      </c>
      <c r="Y230">
        <v>330.91766638451998</v>
      </c>
      <c r="Z230">
        <v>337.85119065225899</v>
      </c>
      <c r="AA230">
        <v>329.84126071169402</v>
      </c>
      <c r="AB230">
        <v>348.65945304380102</v>
      </c>
      <c r="AC230">
        <v>362.23576872951497</v>
      </c>
      <c r="AD230">
        <v>363.805339716589</v>
      </c>
      <c r="AE230">
        <v>369.09284449498199</v>
      </c>
      <c r="AF230">
        <v>376.253129769856</v>
      </c>
      <c r="AG230">
        <v>393.65379704520399</v>
      </c>
      <c r="AH230">
        <v>404.88994275523299</v>
      </c>
      <c r="AI230">
        <v>390.42111419633699</v>
      </c>
      <c r="AJ230">
        <v>384.03121725952201</v>
      </c>
      <c r="AK230">
        <v>387.29719197753599</v>
      </c>
      <c r="AL230">
        <v>389.12611401164901</v>
      </c>
      <c r="AM230">
        <v>377.78857332934899</v>
      </c>
      <c r="AN230">
        <v>382.86860330016998</v>
      </c>
      <c r="AO230">
        <v>398.40493738484003</v>
      </c>
      <c r="AP230">
        <v>397.32208824343297</v>
      </c>
      <c r="AQ230">
        <v>391.12551530836799</v>
      </c>
      <c r="AR230">
        <v>394.77066914711497</v>
      </c>
      <c r="AS230">
        <v>386.03829385747201</v>
      </c>
      <c r="AT230">
        <v>384.06403696476701</v>
      </c>
      <c r="AU230">
        <v>387.36658989789498</v>
      </c>
      <c r="AV230">
        <v>376.16312103682299</v>
      </c>
      <c r="AW230">
        <v>364.36145896929298</v>
      </c>
      <c r="AX230">
        <v>353.13012675815799</v>
      </c>
      <c r="AY230">
        <v>347.88226371780002</v>
      </c>
      <c r="AZ230">
        <v>341.06433451810102</v>
      </c>
      <c r="BA230">
        <v>332.37267964482999</v>
      </c>
      <c r="BB230">
        <v>321.87298469147203</v>
      </c>
      <c r="BC230">
        <v>319.81581088782599</v>
      </c>
      <c r="BD230">
        <v>325.27381255931198</v>
      </c>
      <c r="BE230">
        <v>318.34593086620998</v>
      </c>
      <c r="BF230">
        <v>328.49946177165299</v>
      </c>
      <c r="BG230">
        <v>324.89016530713502</v>
      </c>
      <c r="BH230">
        <v>328.445982192526</v>
      </c>
      <c r="BI230">
        <v>320.19387175729003</v>
      </c>
      <c r="BJ230">
        <v>320.87705113765099</v>
      </c>
      <c r="BK230">
        <v>318.62431555767199</v>
      </c>
      <c r="BL230">
        <v>321.97187564420398</v>
      </c>
      <c r="BM230">
        <v>324.36790395410901</v>
      </c>
      <c r="BN230">
        <v>323.477018744622</v>
      </c>
      <c r="BO230">
        <v>317.62432182742702</v>
      </c>
      <c r="BP230">
        <v>320.17472307833202</v>
      </c>
      <c r="BQ230">
        <v>326.02216563118401</v>
      </c>
      <c r="BR230">
        <v>322.17012367124602</v>
      </c>
      <c r="BS230">
        <v>328.67428701669098</v>
      </c>
      <c r="BT230">
        <v>330.70301000846001</v>
      </c>
      <c r="BU230">
        <v>329.50900032217999</v>
      </c>
      <c r="BV230">
        <v>331.477639848021</v>
      </c>
      <c r="BW230">
        <v>326.87713577874803</v>
      </c>
      <c r="BX230">
        <v>331.8495990147</v>
      </c>
      <c r="BY230">
        <v>334.56950469060303</v>
      </c>
      <c r="BZ230">
        <v>331.84804156116098</v>
      </c>
      <c r="CA230">
        <v>336.83322269958302</v>
      </c>
      <c r="CB230">
        <v>336.073810303583</v>
      </c>
      <c r="CC230">
        <v>340.18456231608701</v>
      </c>
      <c r="CD230">
        <v>334.52178665916398</v>
      </c>
    </row>
    <row r="231" spans="1:82" x14ac:dyDescent="0.25">
      <c r="A231">
        <v>55.033377837116099</v>
      </c>
      <c r="B231">
        <v>340.66109617429299</v>
      </c>
      <c r="C231">
        <v>339.49343288492599</v>
      </c>
      <c r="D231">
        <v>343.35552008961997</v>
      </c>
      <c r="E231">
        <v>336.05356875014598</v>
      </c>
      <c r="F231">
        <v>341.401604280041</v>
      </c>
      <c r="G231">
        <v>336.97691337483798</v>
      </c>
      <c r="H231">
        <v>326.95074513371401</v>
      </c>
      <c r="I231">
        <v>336.588069856819</v>
      </c>
      <c r="J231">
        <v>334.08689277697698</v>
      </c>
      <c r="K231">
        <v>333.22379422958699</v>
      </c>
      <c r="L231">
        <v>329.21886059276102</v>
      </c>
      <c r="M231">
        <v>336.07766637750098</v>
      </c>
      <c r="N231">
        <v>332.20576708970702</v>
      </c>
      <c r="O231">
        <v>332.75301596274699</v>
      </c>
      <c r="P231">
        <v>323.62749275101402</v>
      </c>
      <c r="Q231">
        <v>325.09050497340002</v>
      </c>
      <c r="R231">
        <v>317.97805050989399</v>
      </c>
      <c r="S231">
        <v>330.34295722035</v>
      </c>
      <c r="T231">
        <v>323.65863906738002</v>
      </c>
      <c r="U231">
        <v>325.65839923642699</v>
      </c>
      <c r="V231">
        <v>332.07888538413403</v>
      </c>
      <c r="W231">
        <v>320.83522974299598</v>
      </c>
      <c r="X231">
        <v>328.12664008009</v>
      </c>
      <c r="Y231">
        <v>330.41387651737398</v>
      </c>
      <c r="Z231">
        <v>338.71984704994901</v>
      </c>
      <c r="AA231">
        <v>329.631385113796</v>
      </c>
      <c r="AB231">
        <v>348.011680949984</v>
      </c>
      <c r="AC231">
        <v>362.73775161559399</v>
      </c>
      <c r="AD231">
        <v>368.00039417237798</v>
      </c>
      <c r="AE231">
        <v>371.463346893812</v>
      </c>
      <c r="AF231">
        <v>380.79693938141997</v>
      </c>
      <c r="AG231">
        <v>395.66411201665301</v>
      </c>
      <c r="AH231">
        <v>407.80400724348499</v>
      </c>
      <c r="AI231">
        <v>394.33302610577198</v>
      </c>
      <c r="AJ231">
        <v>387.16640361698001</v>
      </c>
      <c r="AK231">
        <v>390.34430835270098</v>
      </c>
      <c r="AL231">
        <v>386.97533690519901</v>
      </c>
      <c r="AM231">
        <v>380.514054294044</v>
      </c>
      <c r="AN231">
        <v>385.96314273131497</v>
      </c>
      <c r="AO231">
        <v>402.21227253865499</v>
      </c>
      <c r="AP231">
        <v>397.79120254993501</v>
      </c>
      <c r="AQ231">
        <v>391.236059259716</v>
      </c>
      <c r="AR231">
        <v>395.50924899232598</v>
      </c>
      <c r="AS231">
        <v>389.39453008488198</v>
      </c>
      <c r="AT231">
        <v>386.08684212426903</v>
      </c>
      <c r="AU231">
        <v>388.23405731807497</v>
      </c>
      <c r="AV231">
        <v>378.21208519127299</v>
      </c>
      <c r="AW231">
        <v>364.14546854531397</v>
      </c>
      <c r="AX231">
        <v>354.74389130957798</v>
      </c>
      <c r="AY231">
        <v>350.88071023203901</v>
      </c>
      <c r="AZ231">
        <v>341.21142432972999</v>
      </c>
      <c r="BA231">
        <v>330.70707025377698</v>
      </c>
      <c r="BB231">
        <v>323.43903223514502</v>
      </c>
      <c r="BC231">
        <v>318.64339237388401</v>
      </c>
      <c r="BD231">
        <v>327.37319217183301</v>
      </c>
      <c r="BE231">
        <v>318.72319847651198</v>
      </c>
      <c r="BF231">
        <v>330.18649626928601</v>
      </c>
      <c r="BG231">
        <v>323.24979124683102</v>
      </c>
      <c r="BH231">
        <v>328.64058223498199</v>
      </c>
      <c r="BI231">
        <v>322.48297991521503</v>
      </c>
      <c r="BJ231">
        <v>321.17909340450302</v>
      </c>
      <c r="BK231">
        <v>317.37104888223598</v>
      </c>
      <c r="BL231">
        <v>320.99169257176902</v>
      </c>
      <c r="BM231">
        <v>322.11395985959803</v>
      </c>
      <c r="BN231">
        <v>321.78135462307898</v>
      </c>
      <c r="BO231">
        <v>318.59172367767502</v>
      </c>
      <c r="BP231">
        <v>322.19760462140198</v>
      </c>
      <c r="BQ231">
        <v>326.482870278436</v>
      </c>
      <c r="BR231">
        <v>321.945922184067</v>
      </c>
      <c r="BS231">
        <v>324.29670997442298</v>
      </c>
      <c r="BT231">
        <v>331.81838952972498</v>
      </c>
      <c r="BU231">
        <v>329.98423818744101</v>
      </c>
      <c r="BV231">
        <v>330.54837292161699</v>
      </c>
      <c r="BW231">
        <v>328.37797162904502</v>
      </c>
      <c r="BX231">
        <v>331.01849507960998</v>
      </c>
      <c r="BY231">
        <v>331.520280841621</v>
      </c>
      <c r="BZ231">
        <v>332.89580364604097</v>
      </c>
      <c r="CA231">
        <v>338.092148407411</v>
      </c>
      <c r="CB231">
        <v>338.73613424282502</v>
      </c>
      <c r="CC231">
        <v>339.08522749604799</v>
      </c>
      <c r="CD231">
        <v>333.91256644607</v>
      </c>
    </row>
    <row r="232" spans="1:82" x14ac:dyDescent="0.25">
      <c r="A232">
        <v>55.273698264352397</v>
      </c>
      <c r="B232">
        <v>338.08847513558999</v>
      </c>
      <c r="C232">
        <v>337.40414853599799</v>
      </c>
      <c r="D232">
        <v>341.31841968637099</v>
      </c>
      <c r="E232">
        <v>337.22294711556202</v>
      </c>
      <c r="F232">
        <v>342.59703293085198</v>
      </c>
      <c r="G232">
        <v>334.18574316604003</v>
      </c>
      <c r="H232">
        <v>327.34599890721</v>
      </c>
      <c r="I232">
        <v>337.59489233220597</v>
      </c>
      <c r="J232">
        <v>332.14063184632602</v>
      </c>
      <c r="K232">
        <v>333.89318324067199</v>
      </c>
      <c r="L232">
        <v>330.150658680194</v>
      </c>
      <c r="M232">
        <v>336.466327008093</v>
      </c>
      <c r="N232">
        <v>333.389513532813</v>
      </c>
      <c r="O232">
        <v>332.29068064030503</v>
      </c>
      <c r="P232">
        <v>325.65915743110401</v>
      </c>
      <c r="Q232">
        <v>324.50822963464901</v>
      </c>
      <c r="R232">
        <v>317.69476977697599</v>
      </c>
      <c r="S232">
        <v>329.209581020587</v>
      </c>
      <c r="T232">
        <v>320.74803147105501</v>
      </c>
      <c r="U232">
        <v>325.37400406895102</v>
      </c>
      <c r="V232">
        <v>330.53878502228798</v>
      </c>
      <c r="W232">
        <v>321.638051107889</v>
      </c>
      <c r="X232">
        <v>328.31073504937802</v>
      </c>
      <c r="Y232">
        <v>329.96114051599199</v>
      </c>
      <c r="Z232">
        <v>338.01314770961</v>
      </c>
      <c r="AA232">
        <v>326.77298046687099</v>
      </c>
      <c r="AB232">
        <v>349.57103763953</v>
      </c>
      <c r="AC232">
        <v>362.14266448602001</v>
      </c>
      <c r="AD232">
        <v>368.04810175396102</v>
      </c>
      <c r="AE232">
        <v>371.12017909266598</v>
      </c>
      <c r="AF232">
        <v>381.90681952024897</v>
      </c>
      <c r="AG232">
        <v>395.01316963694802</v>
      </c>
      <c r="AH232">
        <v>410.57430440350601</v>
      </c>
      <c r="AI232">
        <v>398.97653524680101</v>
      </c>
      <c r="AJ232">
        <v>389.27244660106697</v>
      </c>
      <c r="AK232">
        <v>391.21688807164799</v>
      </c>
      <c r="AL232">
        <v>384.61656876778898</v>
      </c>
      <c r="AM232">
        <v>384.86449752086298</v>
      </c>
      <c r="AN232">
        <v>390.49923282686399</v>
      </c>
      <c r="AO232">
        <v>402.68162828451398</v>
      </c>
      <c r="AP232">
        <v>398.711046261006</v>
      </c>
      <c r="AQ232">
        <v>394.09348060727399</v>
      </c>
      <c r="AR232">
        <v>396.55664143297201</v>
      </c>
      <c r="AS232">
        <v>392.03672051984302</v>
      </c>
      <c r="AT232">
        <v>388.838778450679</v>
      </c>
      <c r="AU232">
        <v>388.746696373075</v>
      </c>
      <c r="AV232">
        <v>380.53999539121799</v>
      </c>
      <c r="AW232">
        <v>366.29134545304402</v>
      </c>
      <c r="AX232">
        <v>355.36017690400098</v>
      </c>
      <c r="AY232">
        <v>349.37817604262301</v>
      </c>
      <c r="AZ232">
        <v>339.51816167134001</v>
      </c>
      <c r="BA232">
        <v>329.563396508869</v>
      </c>
      <c r="BB232">
        <v>324.71652969047</v>
      </c>
      <c r="BC232">
        <v>318.45189660571299</v>
      </c>
      <c r="BD232">
        <v>327.13723556727098</v>
      </c>
      <c r="BE232">
        <v>320.95645220313003</v>
      </c>
      <c r="BF232">
        <v>329.40774351564198</v>
      </c>
      <c r="BG232">
        <v>321.20182630102499</v>
      </c>
      <c r="BH232">
        <v>326.87608895007497</v>
      </c>
      <c r="BI232">
        <v>323.10133123593403</v>
      </c>
      <c r="BJ232">
        <v>321.60814635263199</v>
      </c>
      <c r="BK232">
        <v>318.35477027447502</v>
      </c>
      <c r="BL232">
        <v>320.98548962434501</v>
      </c>
      <c r="BM232">
        <v>320.74603578378901</v>
      </c>
      <c r="BN232">
        <v>322.82940791599202</v>
      </c>
      <c r="BO232">
        <v>315.83370114544499</v>
      </c>
      <c r="BP232">
        <v>323.71090411639</v>
      </c>
      <c r="BQ232">
        <v>324.92358397363898</v>
      </c>
      <c r="BR232">
        <v>323.74605349998598</v>
      </c>
      <c r="BS232">
        <v>323.79722764688199</v>
      </c>
      <c r="BT232">
        <v>331.83663558639898</v>
      </c>
      <c r="BU232">
        <v>328.797718514937</v>
      </c>
      <c r="BV232">
        <v>328.844015794999</v>
      </c>
      <c r="BW232">
        <v>329.57898786789701</v>
      </c>
      <c r="BX232">
        <v>330.46741897339302</v>
      </c>
      <c r="BY232">
        <v>331.00662907660399</v>
      </c>
      <c r="BZ232">
        <v>333.09125168483803</v>
      </c>
      <c r="CA232">
        <v>335.609691786768</v>
      </c>
      <c r="CB232">
        <v>338.976005264126</v>
      </c>
      <c r="CC232">
        <v>336.65133447022703</v>
      </c>
      <c r="CD232">
        <v>332.156495064929</v>
      </c>
    </row>
    <row r="233" spans="1:82" x14ac:dyDescent="0.25">
      <c r="A233">
        <v>55.514018691588703</v>
      </c>
      <c r="B233">
        <v>340.92194073647499</v>
      </c>
      <c r="C233">
        <v>338.365418376538</v>
      </c>
      <c r="D233">
        <v>339.77080618530903</v>
      </c>
      <c r="E233">
        <v>338.001904670253</v>
      </c>
      <c r="F233">
        <v>342.50633524658798</v>
      </c>
      <c r="G233">
        <v>335.11726341976799</v>
      </c>
      <c r="H233">
        <v>325.99559191818099</v>
      </c>
      <c r="I233">
        <v>337.502226150848</v>
      </c>
      <c r="J233">
        <v>333.66971670698899</v>
      </c>
      <c r="K233">
        <v>337.01107556412802</v>
      </c>
      <c r="L233">
        <v>331.49949511561198</v>
      </c>
      <c r="M233">
        <v>332.81344512678203</v>
      </c>
      <c r="N233">
        <v>333.770780561332</v>
      </c>
      <c r="O233">
        <v>332.237873091783</v>
      </c>
      <c r="P233">
        <v>323.92013254605399</v>
      </c>
      <c r="Q233">
        <v>324.65727902826001</v>
      </c>
      <c r="R233">
        <v>320.53465553776402</v>
      </c>
      <c r="S233">
        <v>325.31942538025999</v>
      </c>
      <c r="T233">
        <v>317.69729118584502</v>
      </c>
      <c r="U233">
        <v>322.71080449541199</v>
      </c>
      <c r="V233">
        <v>329.67571547149902</v>
      </c>
      <c r="W233">
        <v>325.02926650294398</v>
      </c>
      <c r="X233">
        <v>324.09685266857099</v>
      </c>
      <c r="Y233">
        <v>326.67152254004498</v>
      </c>
      <c r="Z233">
        <v>339.816761343976</v>
      </c>
      <c r="AA233">
        <v>325.69759749904301</v>
      </c>
      <c r="AB233">
        <v>351.30616345491899</v>
      </c>
      <c r="AC233">
        <v>363.12732628060502</v>
      </c>
      <c r="AD233">
        <v>370.18204854561401</v>
      </c>
      <c r="AE233">
        <v>374.603294810151</v>
      </c>
      <c r="AF233">
        <v>382.799489505677</v>
      </c>
      <c r="AG233">
        <v>395.27826289171998</v>
      </c>
      <c r="AH233">
        <v>408.074536976459</v>
      </c>
      <c r="AI233">
        <v>400.56107573550798</v>
      </c>
      <c r="AJ233">
        <v>390.73802085335001</v>
      </c>
      <c r="AK233">
        <v>390.43975739052303</v>
      </c>
      <c r="AL233">
        <v>381.82042203915103</v>
      </c>
      <c r="AM233">
        <v>386.029757143192</v>
      </c>
      <c r="AN233">
        <v>391.656756245005</v>
      </c>
      <c r="AO233">
        <v>401.30741184926302</v>
      </c>
      <c r="AP233">
        <v>395.88002880365798</v>
      </c>
      <c r="AQ233">
        <v>397.28875248479397</v>
      </c>
      <c r="AR233">
        <v>400.43073534614001</v>
      </c>
      <c r="AS233">
        <v>393.14031471375</v>
      </c>
      <c r="AT233">
        <v>391.76459995612402</v>
      </c>
      <c r="AU233">
        <v>392.38835610637301</v>
      </c>
      <c r="AV233">
        <v>383.37027107727602</v>
      </c>
      <c r="AW233">
        <v>364.94612268632102</v>
      </c>
      <c r="AX233">
        <v>355.75737872942801</v>
      </c>
      <c r="AY233">
        <v>347.13111065754703</v>
      </c>
      <c r="AZ233">
        <v>339.31083762622399</v>
      </c>
      <c r="BA233">
        <v>331.35827782378902</v>
      </c>
      <c r="BB233">
        <v>323.486091003262</v>
      </c>
      <c r="BC233">
        <v>317.79191329271401</v>
      </c>
      <c r="BD233">
        <v>327.73453862125001</v>
      </c>
      <c r="BE233">
        <v>319.13597677812498</v>
      </c>
      <c r="BF233">
        <v>331.04968827033798</v>
      </c>
      <c r="BG233">
        <v>323.63864450655899</v>
      </c>
      <c r="BH233">
        <v>325.38818348259002</v>
      </c>
      <c r="BI233">
        <v>326.22724504299299</v>
      </c>
      <c r="BJ233">
        <v>319.844256487498</v>
      </c>
      <c r="BK233">
        <v>319.58370212883</v>
      </c>
      <c r="BL233">
        <v>322.66489347932401</v>
      </c>
      <c r="BM233">
        <v>321.119664537971</v>
      </c>
      <c r="BN233">
        <v>323.23364830036002</v>
      </c>
      <c r="BO233">
        <v>316.65818320537397</v>
      </c>
      <c r="BP233">
        <v>325.00190311942401</v>
      </c>
      <c r="BQ233">
        <v>327.03023739864898</v>
      </c>
      <c r="BR233">
        <v>324.54206329941798</v>
      </c>
      <c r="BS233">
        <v>326.55186767287199</v>
      </c>
      <c r="BT233">
        <v>331.68576883896299</v>
      </c>
      <c r="BU233">
        <v>327.604805747961</v>
      </c>
      <c r="BV233">
        <v>326.17172325517703</v>
      </c>
      <c r="BW233">
        <v>329.87449565626201</v>
      </c>
      <c r="BX233">
        <v>331.04002098355602</v>
      </c>
      <c r="BY233">
        <v>331.01658379031397</v>
      </c>
      <c r="BZ233">
        <v>330.77767346986099</v>
      </c>
      <c r="CA233">
        <v>333.75380058326999</v>
      </c>
      <c r="CB233">
        <v>337.36270245590202</v>
      </c>
      <c r="CC233">
        <v>335.530846201781</v>
      </c>
      <c r="CD233">
        <v>332.52057450952702</v>
      </c>
    </row>
    <row r="234" spans="1:82" x14ac:dyDescent="0.25">
      <c r="A234">
        <v>55.754339118825101</v>
      </c>
      <c r="B234">
        <v>341.835906246241</v>
      </c>
      <c r="C234">
        <v>338.967151723065</v>
      </c>
      <c r="D234">
        <v>338.72355446189499</v>
      </c>
      <c r="E234">
        <v>339.93912464412301</v>
      </c>
      <c r="F234">
        <v>342.71570530846299</v>
      </c>
      <c r="G234">
        <v>336.01099177601901</v>
      </c>
      <c r="H234">
        <v>325.68446261908599</v>
      </c>
      <c r="I234">
        <v>337.32962680575798</v>
      </c>
      <c r="J234">
        <v>336.08335158144098</v>
      </c>
      <c r="K234">
        <v>339.48773392322602</v>
      </c>
      <c r="L234">
        <v>333.16150535602901</v>
      </c>
      <c r="M234">
        <v>330.18992737639502</v>
      </c>
      <c r="N234">
        <v>333.21640856239998</v>
      </c>
      <c r="O234">
        <v>330.93007788305499</v>
      </c>
      <c r="P234">
        <v>325.881849242432</v>
      </c>
      <c r="Q234">
        <v>324.303578535898</v>
      </c>
      <c r="R234">
        <v>321.24459380348998</v>
      </c>
      <c r="S234">
        <v>324.18966374529202</v>
      </c>
      <c r="T234">
        <v>318.51566926368798</v>
      </c>
      <c r="U234">
        <v>321.623121462835</v>
      </c>
      <c r="V234">
        <v>329.83227993583898</v>
      </c>
      <c r="W234">
        <v>325.42468112431999</v>
      </c>
      <c r="X234">
        <v>321.663200080107</v>
      </c>
      <c r="Y234">
        <v>326.08756720609199</v>
      </c>
      <c r="Z234">
        <v>337.77022554125301</v>
      </c>
      <c r="AA234">
        <v>325.910276078116</v>
      </c>
      <c r="AB234">
        <v>352.09830925982902</v>
      </c>
      <c r="AC234">
        <v>364.84946357989202</v>
      </c>
      <c r="AD234">
        <v>370.802043471616</v>
      </c>
      <c r="AE234">
        <v>374.46507649710497</v>
      </c>
      <c r="AF234">
        <v>385.17231202586299</v>
      </c>
      <c r="AG234">
        <v>396.84335487110701</v>
      </c>
      <c r="AH234">
        <v>406.50474161933101</v>
      </c>
      <c r="AI234">
        <v>402.23270221248998</v>
      </c>
      <c r="AJ234">
        <v>389.26409528742198</v>
      </c>
      <c r="AK234">
        <v>392.55849862708601</v>
      </c>
      <c r="AL234">
        <v>383.92969445150101</v>
      </c>
      <c r="AM234">
        <v>384.60754767879502</v>
      </c>
      <c r="AN234">
        <v>392.87025937874301</v>
      </c>
      <c r="AO234">
        <v>397.61455135570998</v>
      </c>
      <c r="AP234">
        <v>394.08832876840501</v>
      </c>
      <c r="AQ234">
        <v>400.20207699282201</v>
      </c>
      <c r="AR234">
        <v>401.82025005976499</v>
      </c>
      <c r="AS234">
        <v>393.39533759550699</v>
      </c>
      <c r="AT234">
        <v>392.79503418857701</v>
      </c>
      <c r="AU234">
        <v>393.70515961664398</v>
      </c>
      <c r="AV234">
        <v>383.70325311818499</v>
      </c>
      <c r="AW234">
        <v>364.903318372397</v>
      </c>
      <c r="AX234">
        <v>356.019534075519</v>
      </c>
      <c r="AY234">
        <v>347.502121237518</v>
      </c>
      <c r="AZ234">
        <v>339.755577198808</v>
      </c>
      <c r="BA234">
        <v>330.55406703203101</v>
      </c>
      <c r="BB234">
        <v>324.02692577578199</v>
      </c>
      <c r="BC234">
        <v>317.38583958784801</v>
      </c>
      <c r="BD234">
        <v>328.64649740725997</v>
      </c>
      <c r="BE234">
        <v>319.403731290206</v>
      </c>
      <c r="BF234">
        <v>330.77671103975803</v>
      </c>
      <c r="BG234">
        <v>324.90129121605798</v>
      </c>
      <c r="BH234">
        <v>325.60261098322502</v>
      </c>
      <c r="BI234">
        <v>328.09318789881002</v>
      </c>
      <c r="BJ234">
        <v>320.85617084649198</v>
      </c>
      <c r="BK234">
        <v>320.26001814726402</v>
      </c>
      <c r="BL234">
        <v>324.39802716060598</v>
      </c>
      <c r="BM234">
        <v>323.28881690223398</v>
      </c>
      <c r="BN234">
        <v>323.58609632592999</v>
      </c>
      <c r="BO234">
        <v>316.17016474676802</v>
      </c>
      <c r="BP234">
        <v>324.57758184054501</v>
      </c>
      <c r="BQ234">
        <v>327.66666902758902</v>
      </c>
      <c r="BR234">
        <v>325.81324349749298</v>
      </c>
      <c r="BS234">
        <v>329.41969687109798</v>
      </c>
      <c r="BT234">
        <v>331.75648685669</v>
      </c>
      <c r="BU234">
        <v>328.15283915932298</v>
      </c>
      <c r="BV234">
        <v>325.68866121813301</v>
      </c>
      <c r="BW234">
        <v>328.18740243236198</v>
      </c>
      <c r="BX234">
        <v>329.63476747376802</v>
      </c>
      <c r="BY234">
        <v>330.21138011700498</v>
      </c>
      <c r="BZ234">
        <v>328.85136592175701</v>
      </c>
      <c r="CA234">
        <v>334.87966624271502</v>
      </c>
      <c r="CB234">
        <v>337.24550401531502</v>
      </c>
      <c r="CC234">
        <v>335.65468169556198</v>
      </c>
      <c r="CD234">
        <v>334.84468434186698</v>
      </c>
    </row>
    <row r="235" spans="1:82" x14ac:dyDescent="0.25">
      <c r="A235">
        <v>55.994659546061399</v>
      </c>
      <c r="B235">
        <v>342.073268799819</v>
      </c>
      <c r="C235">
        <v>339.65222537812502</v>
      </c>
      <c r="D235">
        <v>337.04615045434502</v>
      </c>
      <c r="E235">
        <v>340.60474313463402</v>
      </c>
      <c r="F235">
        <v>341.70891373205501</v>
      </c>
      <c r="G235">
        <v>337.758118118509</v>
      </c>
      <c r="H235">
        <v>327.86077427058302</v>
      </c>
      <c r="I235">
        <v>335.33702761197799</v>
      </c>
      <c r="J235">
        <v>339.00607652854399</v>
      </c>
      <c r="K235">
        <v>339.64395579442998</v>
      </c>
      <c r="L235">
        <v>333.43632871858301</v>
      </c>
      <c r="M235">
        <v>329.089436318048</v>
      </c>
      <c r="N235">
        <v>333.39814838207599</v>
      </c>
      <c r="O235">
        <v>328.08859242759399</v>
      </c>
      <c r="P235">
        <v>328.69969963178801</v>
      </c>
      <c r="Q235">
        <v>326.20928389225497</v>
      </c>
      <c r="R235">
        <v>320.62418286339602</v>
      </c>
      <c r="S235">
        <v>322.48076398606702</v>
      </c>
      <c r="T235">
        <v>319.46544468182202</v>
      </c>
      <c r="U235">
        <v>321.18260800982199</v>
      </c>
      <c r="V235">
        <v>329.00726399906102</v>
      </c>
      <c r="W235">
        <v>324.59826938657699</v>
      </c>
      <c r="X235">
        <v>320.31806458748002</v>
      </c>
      <c r="Y235">
        <v>326.21735825198198</v>
      </c>
      <c r="Z235">
        <v>336.254912566212</v>
      </c>
      <c r="AA235">
        <v>327.913323162984</v>
      </c>
      <c r="AB235">
        <v>353.63874235625599</v>
      </c>
      <c r="AC235">
        <v>366.69344891947901</v>
      </c>
      <c r="AD235">
        <v>370.30457794871899</v>
      </c>
      <c r="AE235">
        <v>374.65228750903901</v>
      </c>
      <c r="AF235">
        <v>388.56066515159</v>
      </c>
      <c r="AG235">
        <v>398.65598992965897</v>
      </c>
      <c r="AH235">
        <v>406.84604125725701</v>
      </c>
      <c r="AI235">
        <v>405.36085418994202</v>
      </c>
      <c r="AJ235">
        <v>389.08953085399298</v>
      </c>
      <c r="AK235">
        <v>394.57243497163398</v>
      </c>
      <c r="AL235">
        <v>388.08741816686302</v>
      </c>
      <c r="AM235">
        <v>383.56263396012099</v>
      </c>
      <c r="AN235">
        <v>390.17830463268302</v>
      </c>
      <c r="AO235">
        <v>394.78454570668498</v>
      </c>
      <c r="AP235">
        <v>394.56164960238101</v>
      </c>
      <c r="AQ235">
        <v>402.438703221048</v>
      </c>
      <c r="AR235">
        <v>403.15909669776801</v>
      </c>
      <c r="AS235">
        <v>395.96051116535</v>
      </c>
      <c r="AT235">
        <v>392.59634418185902</v>
      </c>
      <c r="AU235">
        <v>395.041486380533</v>
      </c>
      <c r="AV235">
        <v>384.05167552244399</v>
      </c>
      <c r="AW235">
        <v>365.89672758155098</v>
      </c>
      <c r="AX235">
        <v>357.39453374629801</v>
      </c>
      <c r="AY235">
        <v>347.496972017671</v>
      </c>
      <c r="AZ235">
        <v>341.97272889625202</v>
      </c>
      <c r="BA235">
        <v>328.33051653829801</v>
      </c>
      <c r="BB235">
        <v>322.24166709719498</v>
      </c>
      <c r="BC235">
        <v>317.11906646804198</v>
      </c>
      <c r="BD235">
        <v>330.42884241596403</v>
      </c>
      <c r="BE235">
        <v>321.84272290154797</v>
      </c>
      <c r="BF235">
        <v>330.43314536435702</v>
      </c>
      <c r="BG235">
        <v>322.06932449318401</v>
      </c>
      <c r="BH235">
        <v>326.51304513014099</v>
      </c>
      <c r="BI235">
        <v>328.43745866717001</v>
      </c>
      <c r="BJ235">
        <v>322.45500160732399</v>
      </c>
      <c r="BK235">
        <v>319.34464707961502</v>
      </c>
      <c r="BL235">
        <v>324.15660907973597</v>
      </c>
      <c r="BM235">
        <v>327.14627663228998</v>
      </c>
      <c r="BN235">
        <v>321.384373651104</v>
      </c>
      <c r="BO235">
        <v>314.35920345171098</v>
      </c>
      <c r="BP235">
        <v>323.24789873472599</v>
      </c>
      <c r="BQ235">
        <v>328.32646883543998</v>
      </c>
      <c r="BR235">
        <v>326.57502214239298</v>
      </c>
      <c r="BS235">
        <v>330.48434979221798</v>
      </c>
      <c r="BT235">
        <v>330.08714715569698</v>
      </c>
      <c r="BU235">
        <v>329.39577905185598</v>
      </c>
      <c r="BV235">
        <v>327.371394739614</v>
      </c>
      <c r="BW235">
        <v>330.256602077335</v>
      </c>
      <c r="BX235">
        <v>329.77963299156499</v>
      </c>
      <c r="BY235">
        <v>329.51351197730202</v>
      </c>
      <c r="BZ235">
        <v>328.681887115275</v>
      </c>
      <c r="CA235">
        <v>335.61805882064903</v>
      </c>
      <c r="CB235">
        <v>338.95899246513102</v>
      </c>
      <c r="CC235">
        <v>336.46773298418901</v>
      </c>
      <c r="CD235">
        <v>336.90530213741403</v>
      </c>
    </row>
    <row r="236" spans="1:82" x14ac:dyDescent="0.25">
      <c r="A236">
        <v>56.234979973297698</v>
      </c>
      <c r="B236">
        <v>341.33999398443802</v>
      </c>
      <c r="C236">
        <v>336.61946586702101</v>
      </c>
      <c r="D236">
        <v>337.70988404617299</v>
      </c>
      <c r="E236">
        <v>343.47413955519602</v>
      </c>
      <c r="F236">
        <v>336.49374023892602</v>
      </c>
      <c r="G236">
        <v>337.69994921208399</v>
      </c>
      <c r="H236">
        <v>330.91298823502501</v>
      </c>
      <c r="I236">
        <v>337.312913206068</v>
      </c>
      <c r="J236">
        <v>336.64136398406799</v>
      </c>
      <c r="K236">
        <v>336.77642402681198</v>
      </c>
      <c r="L236">
        <v>331.95713088974497</v>
      </c>
      <c r="M236">
        <v>329.14082324298897</v>
      </c>
      <c r="N236">
        <v>332.319455158734</v>
      </c>
      <c r="O236">
        <v>327.38235498292602</v>
      </c>
      <c r="P236">
        <v>330.27579218163498</v>
      </c>
      <c r="Q236">
        <v>325.04829923115898</v>
      </c>
      <c r="R236">
        <v>320.79986447365201</v>
      </c>
      <c r="S236">
        <v>320.40231647686801</v>
      </c>
      <c r="T236">
        <v>324.27887987544398</v>
      </c>
      <c r="U236">
        <v>321.28398809131801</v>
      </c>
      <c r="V236">
        <v>329.19837726978301</v>
      </c>
      <c r="W236">
        <v>326.96254205320702</v>
      </c>
      <c r="X236">
        <v>319.80144426044598</v>
      </c>
      <c r="Y236">
        <v>325.07442160880601</v>
      </c>
      <c r="Z236">
        <v>334.16650794288302</v>
      </c>
      <c r="AA236">
        <v>327.70166116840801</v>
      </c>
      <c r="AB236">
        <v>358.35230645151398</v>
      </c>
      <c r="AC236">
        <v>367.16996941343098</v>
      </c>
      <c r="AD236">
        <v>372.68691321018503</v>
      </c>
      <c r="AE236">
        <v>379.58366067042999</v>
      </c>
      <c r="AF236">
        <v>392.47608979352498</v>
      </c>
      <c r="AG236">
        <v>403.44418458930699</v>
      </c>
      <c r="AH236">
        <v>410.59571175192298</v>
      </c>
      <c r="AI236">
        <v>405.83891075405398</v>
      </c>
      <c r="AJ236">
        <v>389.97039051364902</v>
      </c>
      <c r="AK236">
        <v>398.98059688617502</v>
      </c>
      <c r="AL236">
        <v>392.34775489243702</v>
      </c>
      <c r="AM236">
        <v>387.29282373802198</v>
      </c>
      <c r="AN236">
        <v>391.43517552109603</v>
      </c>
      <c r="AO236">
        <v>395.95581569862401</v>
      </c>
      <c r="AP236">
        <v>393.87036124879302</v>
      </c>
      <c r="AQ236">
        <v>403.320467161892</v>
      </c>
      <c r="AR236">
        <v>404.74456152136901</v>
      </c>
      <c r="AS236">
        <v>398.23391594233499</v>
      </c>
      <c r="AT236">
        <v>390.78486428284401</v>
      </c>
      <c r="AU236">
        <v>399.89206409294798</v>
      </c>
      <c r="AV236">
        <v>386.405432355551</v>
      </c>
      <c r="AW236">
        <v>366.35600395905601</v>
      </c>
      <c r="AX236">
        <v>359.43749781726399</v>
      </c>
      <c r="AY236">
        <v>347.45665946442398</v>
      </c>
      <c r="AZ236">
        <v>344.73232591094899</v>
      </c>
      <c r="BA236">
        <v>326.56850201261</v>
      </c>
      <c r="BB236">
        <v>323.706296969861</v>
      </c>
      <c r="BC236">
        <v>317.16872632636199</v>
      </c>
      <c r="BD236">
        <v>326.91009808228603</v>
      </c>
      <c r="BE236">
        <v>321.37332843058402</v>
      </c>
      <c r="BF236">
        <v>328.50405793653101</v>
      </c>
      <c r="BG236">
        <v>323.79680322026798</v>
      </c>
      <c r="BH236">
        <v>325.62044259595899</v>
      </c>
      <c r="BI236">
        <v>326.22970002371301</v>
      </c>
      <c r="BJ236">
        <v>319.85761266811602</v>
      </c>
      <c r="BK236">
        <v>321.070386560891</v>
      </c>
      <c r="BL236">
        <v>326.54934999149498</v>
      </c>
      <c r="BM236">
        <v>326.34210792747001</v>
      </c>
      <c r="BN236">
        <v>318.20178247515503</v>
      </c>
      <c r="BO236">
        <v>317.29407449856399</v>
      </c>
      <c r="BP236">
        <v>323.504286336174</v>
      </c>
      <c r="BQ236">
        <v>327.52932181719899</v>
      </c>
      <c r="BR236">
        <v>325.25104311774402</v>
      </c>
      <c r="BS236">
        <v>328.53169571728102</v>
      </c>
      <c r="BT236">
        <v>330.90989235720298</v>
      </c>
      <c r="BU236">
        <v>331.25972379197799</v>
      </c>
      <c r="BV236">
        <v>326.233988690513</v>
      </c>
      <c r="BW236">
        <v>332.494993169091</v>
      </c>
      <c r="BX236">
        <v>330.34572551460701</v>
      </c>
      <c r="BY236">
        <v>328.50908931594398</v>
      </c>
      <c r="BZ236">
        <v>330.06241707998902</v>
      </c>
      <c r="CA236">
        <v>334.57988052414498</v>
      </c>
      <c r="CB236">
        <v>335.11968251401998</v>
      </c>
      <c r="CC236">
        <v>340.551786413846</v>
      </c>
      <c r="CD236">
        <v>332.24336874379401</v>
      </c>
    </row>
    <row r="237" spans="1:82" x14ac:dyDescent="0.25">
      <c r="A237">
        <v>56.475300400534003</v>
      </c>
      <c r="B237">
        <v>341.47583097061198</v>
      </c>
      <c r="C237">
        <v>336.24745948867502</v>
      </c>
      <c r="D237">
        <v>338.72759253907901</v>
      </c>
      <c r="E237">
        <v>344.12781374950703</v>
      </c>
      <c r="F237">
        <v>334.43565556397999</v>
      </c>
      <c r="G237">
        <v>337.08418771030603</v>
      </c>
      <c r="H237">
        <v>332.521553026101</v>
      </c>
      <c r="I237">
        <v>337.59285211110699</v>
      </c>
      <c r="J237">
        <v>335.86269940894499</v>
      </c>
      <c r="K237">
        <v>335.238756739319</v>
      </c>
      <c r="L237">
        <v>332.120027280611</v>
      </c>
      <c r="M237">
        <v>329.11633538554997</v>
      </c>
      <c r="N237">
        <v>332.349446621347</v>
      </c>
      <c r="O237">
        <v>327.19934366234901</v>
      </c>
      <c r="P237">
        <v>330.06574886250598</v>
      </c>
      <c r="Q237">
        <v>325.02791667010899</v>
      </c>
      <c r="R237">
        <v>321.60737685362699</v>
      </c>
      <c r="S237">
        <v>318.77949110440301</v>
      </c>
      <c r="T237">
        <v>325.62244848032799</v>
      </c>
      <c r="U237">
        <v>321.42761076494997</v>
      </c>
      <c r="V237">
        <v>329.119892049942</v>
      </c>
      <c r="W237">
        <v>327.71430629376698</v>
      </c>
      <c r="X237">
        <v>319.52657158897603</v>
      </c>
      <c r="Y237">
        <v>325.20498925799097</v>
      </c>
      <c r="Z237">
        <v>333.053078130453</v>
      </c>
      <c r="AA237">
        <v>327.50828940806298</v>
      </c>
      <c r="AB237">
        <v>360.20355994178101</v>
      </c>
      <c r="AC237">
        <v>366.84433160761398</v>
      </c>
      <c r="AD237">
        <v>373.86483205538002</v>
      </c>
      <c r="AE237">
        <v>381.34585261787902</v>
      </c>
      <c r="AF237">
        <v>393.37547690422701</v>
      </c>
      <c r="AG237">
        <v>404.37066986066901</v>
      </c>
      <c r="AH237">
        <v>412.17434727335001</v>
      </c>
      <c r="AI237">
        <v>407.06366383511198</v>
      </c>
      <c r="AJ237">
        <v>389.99238262833802</v>
      </c>
      <c r="AK237">
        <v>399.029801893144</v>
      </c>
      <c r="AL237">
        <v>394.25103239197898</v>
      </c>
      <c r="AM237">
        <v>388.778381498839</v>
      </c>
      <c r="AN237">
        <v>392.194516095594</v>
      </c>
      <c r="AO237">
        <v>394.65111127528399</v>
      </c>
      <c r="AP237">
        <v>393.03137903464898</v>
      </c>
      <c r="AQ237">
        <v>402.71375406042301</v>
      </c>
      <c r="AR237">
        <v>405.48783059144</v>
      </c>
      <c r="AS237">
        <v>397.34295060133701</v>
      </c>
      <c r="AT237">
        <v>389.94145900820303</v>
      </c>
      <c r="AU237">
        <v>402.76012039262901</v>
      </c>
      <c r="AV237">
        <v>387.26298082377099</v>
      </c>
      <c r="AW237">
        <v>367.017769501038</v>
      </c>
      <c r="AX237">
        <v>361.47779943921103</v>
      </c>
      <c r="AY237">
        <v>347.22121327022199</v>
      </c>
      <c r="AZ237">
        <v>343.61486184378703</v>
      </c>
      <c r="BA237">
        <v>328.04918098679502</v>
      </c>
      <c r="BB237">
        <v>323.73561115724499</v>
      </c>
      <c r="BC237">
        <v>318.06955901787802</v>
      </c>
      <c r="BD237">
        <v>325.11235296180502</v>
      </c>
      <c r="BE237">
        <v>321.86581505126401</v>
      </c>
      <c r="BF237">
        <v>327.08159981236201</v>
      </c>
      <c r="BG237">
        <v>325.027229464659</v>
      </c>
      <c r="BH237">
        <v>326.067319461392</v>
      </c>
      <c r="BI237">
        <v>324.819617703733</v>
      </c>
      <c r="BJ237">
        <v>320.654242879202</v>
      </c>
      <c r="BK237">
        <v>322.026463643348</v>
      </c>
      <c r="BL237">
        <v>327.27461586301803</v>
      </c>
      <c r="BM237">
        <v>327.02210410527999</v>
      </c>
      <c r="BN237">
        <v>318.340063318445</v>
      </c>
      <c r="BO237">
        <v>318.26631622923099</v>
      </c>
      <c r="BP237">
        <v>323.69149331272598</v>
      </c>
      <c r="BQ237">
        <v>325.91799806906698</v>
      </c>
      <c r="BR237">
        <v>324.83056708853798</v>
      </c>
      <c r="BS237">
        <v>328.182674237154</v>
      </c>
      <c r="BT237">
        <v>331.620678910626</v>
      </c>
      <c r="BU237">
        <v>331.45756753587602</v>
      </c>
      <c r="BV237">
        <v>325.84724121369197</v>
      </c>
      <c r="BW237">
        <v>334.966627664253</v>
      </c>
      <c r="BX237">
        <v>330.22570175577602</v>
      </c>
      <c r="BY237">
        <v>328.222931449751</v>
      </c>
      <c r="BZ237">
        <v>329.78842419755898</v>
      </c>
      <c r="CA237">
        <v>335.31550772607301</v>
      </c>
      <c r="CB237">
        <v>332.90995448586</v>
      </c>
      <c r="CC237">
        <v>341.18591139793801</v>
      </c>
      <c r="CD237">
        <v>332.05617970739098</v>
      </c>
    </row>
    <row r="238" spans="1:82" x14ac:dyDescent="0.25">
      <c r="A238">
        <v>56.715620827770302</v>
      </c>
      <c r="B238">
        <v>341.78068494654701</v>
      </c>
      <c r="C238">
        <v>337.53969443715198</v>
      </c>
      <c r="D238">
        <v>342.57087692142602</v>
      </c>
      <c r="E238">
        <v>343.60356299389599</v>
      </c>
      <c r="F238">
        <v>332.72299687165503</v>
      </c>
      <c r="G238">
        <v>337.50716450668699</v>
      </c>
      <c r="H238">
        <v>334.661315535744</v>
      </c>
      <c r="I238">
        <v>336.60870299333601</v>
      </c>
      <c r="J238">
        <v>335.10962216417897</v>
      </c>
      <c r="K238">
        <v>333.22678240080802</v>
      </c>
      <c r="L238">
        <v>333.91153121244997</v>
      </c>
      <c r="M238">
        <v>328.792916482208</v>
      </c>
      <c r="N238">
        <v>332.11030377119801</v>
      </c>
      <c r="O238">
        <v>328.701714383612</v>
      </c>
      <c r="P238">
        <v>328.550192848618</v>
      </c>
      <c r="Q238">
        <v>325.60911030458198</v>
      </c>
      <c r="R238">
        <v>323.37475862035899</v>
      </c>
      <c r="S238">
        <v>316.39643047298301</v>
      </c>
      <c r="T238">
        <v>324.61680554880201</v>
      </c>
      <c r="U238">
        <v>322.70147958329102</v>
      </c>
      <c r="V238">
        <v>328.678502554582</v>
      </c>
      <c r="W238">
        <v>328.41394710198801</v>
      </c>
      <c r="X238">
        <v>319.75698440870002</v>
      </c>
      <c r="Y238">
        <v>326.200774269921</v>
      </c>
      <c r="Z238">
        <v>332.65875998022</v>
      </c>
      <c r="AA238">
        <v>327.63018118234203</v>
      </c>
      <c r="AB238">
        <v>363.26116549721598</v>
      </c>
      <c r="AC238">
        <v>366.59722638471698</v>
      </c>
      <c r="AD238">
        <v>375.65153167869801</v>
      </c>
      <c r="AE238">
        <v>384.28997227490203</v>
      </c>
      <c r="AF238">
        <v>392.30520113817198</v>
      </c>
      <c r="AG238">
        <v>403.90321310142701</v>
      </c>
      <c r="AH238">
        <v>413.17264422218699</v>
      </c>
      <c r="AI238">
        <v>412.266389613429</v>
      </c>
      <c r="AJ238">
        <v>390.28099162958301</v>
      </c>
      <c r="AK238">
        <v>396.50589513433499</v>
      </c>
      <c r="AL238">
        <v>397.43143361049403</v>
      </c>
      <c r="AM238">
        <v>389.74012271145898</v>
      </c>
      <c r="AN238">
        <v>393.61832220508001</v>
      </c>
      <c r="AO238">
        <v>389.76487468060299</v>
      </c>
      <c r="AP238">
        <v>389.99301223146603</v>
      </c>
      <c r="AQ238">
        <v>400.030363914362</v>
      </c>
      <c r="AR238">
        <v>406.03523878726202</v>
      </c>
      <c r="AS238">
        <v>394.88587143970102</v>
      </c>
      <c r="AT238">
        <v>389.90418323106599</v>
      </c>
      <c r="AU238">
        <v>407.40481070073298</v>
      </c>
      <c r="AV238">
        <v>387.33444612037903</v>
      </c>
      <c r="AW238">
        <v>368.64624302971799</v>
      </c>
      <c r="AX238">
        <v>365.58701090291999</v>
      </c>
      <c r="AY238">
        <v>346.04074020483898</v>
      </c>
      <c r="AZ238">
        <v>338.375993804752</v>
      </c>
      <c r="BA238">
        <v>331.29055108216897</v>
      </c>
      <c r="BB238">
        <v>321.76070885821701</v>
      </c>
      <c r="BC238">
        <v>319.79790869241901</v>
      </c>
      <c r="BD238">
        <v>323.023560542121</v>
      </c>
      <c r="BE238">
        <v>323.62350875490699</v>
      </c>
      <c r="BF238">
        <v>326.74652382568098</v>
      </c>
      <c r="BG238">
        <v>325.43930321672201</v>
      </c>
      <c r="BH238">
        <v>327.799753048041</v>
      </c>
      <c r="BI238">
        <v>322.96499950903097</v>
      </c>
      <c r="BJ238">
        <v>323.97888481430698</v>
      </c>
      <c r="BK238">
        <v>323.608691691123</v>
      </c>
      <c r="BL238">
        <v>327.12901794420998</v>
      </c>
      <c r="BM238">
        <v>329.17812094579301</v>
      </c>
      <c r="BN238">
        <v>320.80302620383799</v>
      </c>
      <c r="BO238">
        <v>318.836680464312</v>
      </c>
      <c r="BP238">
        <v>324.10234039929998</v>
      </c>
      <c r="BQ238">
        <v>322.41586540753201</v>
      </c>
      <c r="BR238">
        <v>324.64823589759999</v>
      </c>
      <c r="BS238">
        <v>327.91206084094802</v>
      </c>
      <c r="BT238">
        <v>333.75574656893298</v>
      </c>
      <c r="BU238">
        <v>330.87282897014001</v>
      </c>
      <c r="BV238">
        <v>326.61540710597501</v>
      </c>
      <c r="BW238">
        <v>339.91043482966597</v>
      </c>
      <c r="BX238">
        <v>330.186726334333</v>
      </c>
      <c r="BY238">
        <v>329.342732195275</v>
      </c>
      <c r="BZ238">
        <v>327.15926315640201</v>
      </c>
      <c r="CA238">
        <v>338.28615302143697</v>
      </c>
      <c r="CB238">
        <v>331.655863223837</v>
      </c>
      <c r="CC238">
        <v>339.74486695509199</v>
      </c>
      <c r="CD238">
        <v>333.66927259821603</v>
      </c>
    </row>
    <row r="239" spans="1:82" x14ac:dyDescent="0.25">
      <c r="A239">
        <v>56.9559412550066</v>
      </c>
      <c r="B239">
        <v>342.57882185346102</v>
      </c>
      <c r="C239">
        <v>337.137674236583</v>
      </c>
      <c r="D239">
        <v>341.63619650134302</v>
      </c>
      <c r="E239">
        <v>342.06272373118702</v>
      </c>
      <c r="F239">
        <v>332.33337266479703</v>
      </c>
      <c r="G239">
        <v>339.91841038716302</v>
      </c>
      <c r="H239">
        <v>334.28035447497302</v>
      </c>
      <c r="I239">
        <v>338.54909030095803</v>
      </c>
      <c r="J239">
        <v>333.511766569202</v>
      </c>
      <c r="K239">
        <v>332.90440681708202</v>
      </c>
      <c r="L239">
        <v>333.79440159614398</v>
      </c>
      <c r="M239">
        <v>328.939632204139</v>
      </c>
      <c r="N239">
        <v>329.66543544860798</v>
      </c>
      <c r="O239">
        <v>326.69223982561402</v>
      </c>
      <c r="P239">
        <v>328.21533847711498</v>
      </c>
      <c r="Q239">
        <v>328.14439949950702</v>
      </c>
      <c r="R239">
        <v>324.75927561517102</v>
      </c>
      <c r="S239">
        <v>319.33252081627398</v>
      </c>
      <c r="T239">
        <v>323.68361497557902</v>
      </c>
      <c r="U239">
        <v>322.63727932794302</v>
      </c>
      <c r="V239">
        <v>328.42620666558003</v>
      </c>
      <c r="W239">
        <v>327.12926188461199</v>
      </c>
      <c r="X239">
        <v>318.99848975520098</v>
      </c>
      <c r="Y239">
        <v>326.10003951061202</v>
      </c>
      <c r="Z239">
        <v>332.03715143148997</v>
      </c>
      <c r="AA239">
        <v>332.88033062210297</v>
      </c>
      <c r="AB239">
        <v>360.09463074343199</v>
      </c>
      <c r="AC239">
        <v>370.51755931227802</v>
      </c>
      <c r="AD239">
        <v>375.35908275888102</v>
      </c>
      <c r="AE239">
        <v>387.23729648457697</v>
      </c>
      <c r="AF239">
        <v>390.53740489787299</v>
      </c>
      <c r="AG239">
        <v>407.35224152884899</v>
      </c>
      <c r="AH239">
        <v>414.88767488676598</v>
      </c>
      <c r="AI239">
        <v>410.16489371442401</v>
      </c>
      <c r="AJ239">
        <v>391.883651718961</v>
      </c>
      <c r="AK239">
        <v>396.53269203435701</v>
      </c>
      <c r="AL239">
        <v>401.028129105365</v>
      </c>
      <c r="AM239">
        <v>389.43101145001299</v>
      </c>
      <c r="AN239">
        <v>393.951400337976</v>
      </c>
      <c r="AO239">
        <v>393.20171203336798</v>
      </c>
      <c r="AP239">
        <v>389.21354024601601</v>
      </c>
      <c r="AQ239">
        <v>401.33965814634502</v>
      </c>
      <c r="AR239">
        <v>408.36458943547098</v>
      </c>
      <c r="AS239">
        <v>397.07256105792902</v>
      </c>
      <c r="AT239">
        <v>390.24609856406801</v>
      </c>
      <c r="AU239">
        <v>408.594312163079</v>
      </c>
      <c r="AV239">
        <v>393.13437748563803</v>
      </c>
      <c r="AW239">
        <v>371.46440194064201</v>
      </c>
      <c r="AX239">
        <v>368.81441271409801</v>
      </c>
      <c r="AY239">
        <v>352.00293671680498</v>
      </c>
      <c r="AZ239">
        <v>337.505285156588</v>
      </c>
      <c r="BA239">
        <v>333.96637652806299</v>
      </c>
      <c r="BB239">
        <v>320.28659880288501</v>
      </c>
      <c r="BC239">
        <v>320.50945933575201</v>
      </c>
      <c r="BD239">
        <v>321.84448516316002</v>
      </c>
      <c r="BE239">
        <v>324.87587992461999</v>
      </c>
      <c r="BF239">
        <v>327.325577505399</v>
      </c>
      <c r="BG239">
        <v>326.51937111279602</v>
      </c>
      <c r="BH239">
        <v>327.916037401268</v>
      </c>
      <c r="BI239">
        <v>324.32631854812001</v>
      </c>
      <c r="BJ239">
        <v>324.14113130672598</v>
      </c>
      <c r="BK239">
        <v>323.43329026886198</v>
      </c>
      <c r="BL239">
        <v>327.45775994354199</v>
      </c>
      <c r="BM239">
        <v>331.036171550554</v>
      </c>
      <c r="BN239">
        <v>320.27546494650301</v>
      </c>
      <c r="BO239">
        <v>319.60779685775299</v>
      </c>
      <c r="BP239">
        <v>324.95442125016899</v>
      </c>
      <c r="BQ239">
        <v>324.991671012457</v>
      </c>
      <c r="BR239">
        <v>326.732947723552</v>
      </c>
      <c r="BS239">
        <v>328.03617661288303</v>
      </c>
      <c r="BT239">
        <v>333.11452364261601</v>
      </c>
      <c r="BU239">
        <v>332.17014989394198</v>
      </c>
      <c r="BV239">
        <v>327.988150117386</v>
      </c>
      <c r="BW239">
        <v>340.26434048864701</v>
      </c>
      <c r="BX239">
        <v>328.26440526523902</v>
      </c>
      <c r="BY239">
        <v>326.53625082702899</v>
      </c>
      <c r="BZ239">
        <v>326.42783541832603</v>
      </c>
      <c r="CA239">
        <v>340.70016567685798</v>
      </c>
      <c r="CB239">
        <v>329.70593019729301</v>
      </c>
      <c r="CC239">
        <v>339.54281914078803</v>
      </c>
      <c r="CD239">
        <v>332.56216480921</v>
      </c>
    </row>
    <row r="240" spans="1:82" x14ac:dyDescent="0.25">
      <c r="A240">
        <v>57.196261682242898</v>
      </c>
      <c r="B240">
        <v>341.5726014247</v>
      </c>
      <c r="C240">
        <v>338.80464735573202</v>
      </c>
      <c r="D240">
        <v>340.31479028961098</v>
      </c>
      <c r="E240">
        <v>338.76320670824902</v>
      </c>
      <c r="F240">
        <v>330.759101449063</v>
      </c>
      <c r="G240">
        <v>343.577829917835</v>
      </c>
      <c r="H240">
        <v>337.136911874833</v>
      </c>
      <c r="I240">
        <v>338.81017011896898</v>
      </c>
      <c r="J240">
        <v>332.79802367563298</v>
      </c>
      <c r="K240">
        <v>332.86771492339301</v>
      </c>
      <c r="L240">
        <v>331.08353207515597</v>
      </c>
      <c r="M240">
        <v>333.06851248927399</v>
      </c>
      <c r="N240">
        <v>329.248947129079</v>
      </c>
      <c r="O240">
        <v>324.916504267135</v>
      </c>
      <c r="P240">
        <v>330.30488893609999</v>
      </c>
      <c r="Q240">
        <v>329.54946776959002</v>
      </c>
      <c r="R240">
        <v>325.09196082127602</v>
      </c>
      <c r="S240">
        <v>319.87051871204602</v>
      </c>
      <c r="T240">
        <v>321.83513617220399</v>
      </c>
      <c r="U240">
        <v>321.36768182236898</v>
      </c>
      <c r="V240">
        <v>327.42599565024898</v>
      </c>
      <c r="W240">
        <v>323.97352754064002</v>
      </c>
      <c r="X240">
        <v>320.66022865606999</v>
      </c>
      <c r="Y240">
        <v>327.36491236189897</v>
      </c>
      <c r="Z240">
        <v>333.05193512109901</v>
      </c>
      <c r="AA240">
        <v>337.59108065965501</v>
      </c>
      <c r="AB240">
        <v>360.19880210483302</v>
      </c>
      <c r="AC240">
        <v>372.30860146722102</v>
      </c>
      <c r="AD240">
        <v>374.80031752174199</v>
      </c>
      <c r="AE240">
        <v>387.15876844723198</v>
      </c>
      <c r="AF240">
        <v>391.44406362132497</v>
      </c>
      <c r="AG240">
        <v>407.45369136366003</v>
      </c>
      <c r="AH240">
        <v>416.04262502698202</v>
      </c>
      <c r="AI240">
        <v>409.08405832380402</v>
      </c>
      <c r="AJ240">
        <v>392.65119155513099</v>
      </c>
      <c r="AK240">
        <v>394.32679428159599</v>
      </c>
      <c r="AL240">
        <v>403.44715990849602</v>
      </c>
      <c r="AM240">
        <v>389.800081813524</v>
      </c>
      <c r="AN240">
        <v>389.87960941718501</v>
      </c>
      <c r="AO240">
        <v>394.652193048909</v>
      </c>
      <c r="AP240">
        <v>388.03003187418602</v>
      </c>
      <c r="AQ240">
        <v>400.623151749844</v>
      </c>
      <c r="AR240">
        <v>408.60589420026702</v>
      </c>
      <c r="AS240">
        <v>399.10492521653799</v>
      </c>
      <c r="AT240">
        <v>388.37622163066601</v>
      </c>
      <c r="AU240">
        <v>407.30946705625598</v>
      </c>
      <c r="AV240">
        <v>394.85301074545998</v>
      </c>
      <c r="AW240">
        <v>372.93069200484001</v>
      </c>
      <c r="AX240">
        <v>369.43758879376003</v>
      </c>
      <c r="AY240">
        <v>353.744438920177</v>
      </c>
      <c r="AZ240">
        <v>337.22479472570001</v>
      </c>
      <c r="BA240">
        <v>334.52352984364001</v>
      </c>
      <c r="BB240">
        <v>318.27039805879002</v>
      </c>
      <c r="BC240">
        <v>321.08643646755201</v>
      </c>
      <c r="BD240">
        <v>321.02328428642699</v>
      </c>
      <c r="BE240">
        <v>327.75983213337702</v>
      </c>
      <c r="BF240">
        <v>326.954862231422</v>
      </c>
      <c r="BG240">
        <v>326.99534465343697</v>
      </c>
      <c r="BH240">
        <v>328.32595714018203</v>
      </c>
      <c r="BI240">
        <v>324.83827049228199</v>
      </c>
      <c r="BJ240">
        <v>322.273988526582</v>
      </c>
      <c r="BK240">
        <v>322.42966833781202</v>
      </c>
      <c r="BL240">
        <v>328.556592286946</v>
      </c>
      <c r="BM240">
        <v>330.75650928929298</v>
      </c>
      <c r="BN240">
        <v>321.18178701460499</v>
      </c>
      <c r="BO240">
        <v>318.80230373497102</v>
      </c>
      <c r="BP240">
        <v>323.795868145545</v>
      </c>
      <c r="BQ240">
        <v>328.30163246106099</v>
      </c>
      <c r="BR240">
        <v>328.251944794856</v>
      </c>
      <c r="BS240">
        <v>328.348469044485</v>
      </c>
      <c r="BT240">
        <v>332.44488778032201</v>
      </c>
      <c r="BU240">
        <v>331.39981060132698</v>
      </c>
      <c r="BV240">
        <v>328.60952666888102</v>
      </c>
      <c r="BW240">
        <v>340.56534496726903</v>
      </c>
      <c r="BX240">
        <v>326.75040202454198</v>
      </c>
      <c r="BY240">
        <v>328.13902356708002</v>
      </c>
      <c r="BZ240">
        <v>328.95671397758099</v>
      </c>
      <c r="CA240">
        <v>339.30234975273999</v>
      </c>
      <c r="CB240">
        <v>330.01937156196101</v>
      </c>
      <c r="CC240">
        <v>340.37561724154</v>
      </c>
      <c r="CD240">
        <v>332.75035713430901</v>
      </c>
    </row>
    <row r="241" spans="1:82" x14ac:dyDescent="0.25">
      <c r="A241">
        <v>57.436582109479303</v>
      </c>
      <c r="B241">
        <v>337.56286708693301</v>
      </c>
      <c r="C241">
        <v>339.54106820990899</v>
      </c>
      <c r="D241">
        <v>341.28283316795398</v>
      </c>
      <c r="E241">
        <v>338.53717423644099</v>
      </c>
      <c r="F241">
        <v>333.51011810872399</v>
      </c>
      <c r="G241">
        <v>345.27187493117299</v>
      </c>
      <c r="H241">
        <v>338.76534353338297</v>
      </c>
      <c r="I241">
        <v>337.14721243312903</v>
      </c>
      <c r="J241">
        <v>332.40609806194902</v>
      </c>
      <c r="K241">
        <v>330.89414404270201</v>
      </c>
      <c r="L241">
        <v>331.23150345297501</v>
      </c>
      <c r="M241">
        <v>337.61171490425698</v>
      </c>
      <c r="N241">
        <v>329.426106302672</v>
      </c>
      <c r="O241">
        <v>322.83894387587998</v>
      </c>
      <c r="P241">
        <v>332.884127765708</v>
      </c>
      <c r="Q241">
        <v>329.847160716421</v>
      </c>
      <c r="R241">
        <v>323.40918888423403</v>
      </c>
      <c r="S241">
        <v>318.93557856497898</v>
      </c>
      <c r="T241">
        <v>320.53872654206299</v>
      </c>
      <c r="U241">
        <v>321.72072718918798</v>
      </c>
      <c r="V241">
        <v>325.56520345512399</v>
      </c>
      <c r="W241">
        <v>321.45893846632902</v>
      </c>
      <c r="X241">
        <v>323.90280959924797</v>
      </c>
      <c r="Y241">
        <v>329.08732942352901</v>
      </c>
      <c r="Z241">
        <v>333.57440670087402</v>
      </c>
      <c r="AA241">
        <v>342.00745841582398</v>
      </c>
      <c r="AB241">
        <v>359.800814892669</v>
      </c>
      <c r="AC241">
        <v>376.01695122424701</v>
      </c>
      <c r="AD241">
        <v>377.524049173827</v>
      </c>
      <c r="AE241">
        <v>385.06102060166398</v>
      </c>
      <c r="AF241">
        <v>395.563602069512</v>
      </c>
      <c r="AG241">
        <v>411.25102878893301</v>
      </c>
      <c r="AH241">
        <v>417.42839194259801</v>
      </c>
      <c r="AI241">
        <v>405.161352132329</v>
      </c>
      <c r="AJ241">
        <v>389.86149435860801</v>
      </c>
      <c r="AK241">
        <v>394.81223011216599</v>
      </c>
      <c r="AL241">
        <v>406.060664375817</v>
      </c>
      <c r="AM241">
        <v>390.73409035499498</v>
      </c>
      <c r="AN241">
        <v>387.73210235806999</v>
      </c>
      <c r="AO241">
        <v>394.781688152811</v>
      </c>
      <c r="AP241">
        <v>386.530140865661</v>
      </c>
      <c r="AQ241">
        <v>395.47916683900399</v>
      </c>
      <c r="AR241">
        <v>405.87365991468403</v>
      </c>
      <c r="AS241">
        <v>402.57483799469099</v>
      </c>
      <c r="AT241">
        <v>387.006502952397</v>
      </c>
      <c r="AU241">
        <v>406.34703197081501</v>
      </c>
      <c r="AV241">
        <v>393.00916310951197</v>
      </c>
      <c r="AW241">
        <v>374.148101504046</v>
      </c>
      <c r="AX241">
        <v>370.69785750722599</v>
      </c>
      <c r="AY241">
        <v>351.04747163292598</v>
      </c>
      <c r="AZ241">
        <v>338.91231520003203</v>
      </c>
      <c r="BA241">
        <v>333.464601704237</v>
      </c>
      <c r="BB241">
        <v>319.756994194019</v>
      </c>
      <c r="BC241">
        <v>318.74357150286602</v>
      </c>
      <c r="BD241">
        <v>320.36826384051398</v>
      </c>
      <c r="BE241">
        <v>327.37251805761503</v>
      </c>
      <c r="BF241">
        <v>324.11677005431102</v>
      </c>
      <c r="BG241">
        <v>329.56345850445598</v>
      </c>
      <c r="BH241">
        <v>330.47846333879698</v>
      </c>
      <c r="BI241">
        <v>325.57337703676802</v>
      </c>
      <c r="BJ241">
        <v>319.90244872885501</v>
      </c>
      <c r="BK241">
        <v>323.36255736367099</v>
      </c>
      <c r="BL241">
        <v>327.94279529916503</v>
      </c>
      <c r="BM241">
        <v>328.29550630505798</v>
      </c>
      <c r="BN241">
        <v>323.01893837868101</v>
      </c>
      <c r="BO241">
        <v>316.46560657927898</v>
      </c>
      <c r="BP241">
        <v>319.207001905384</v>
      </c>
      <c r="BQ241">
        <v>330.44553649296398</v>
      </c>
      <c r="BR241">
        <v>326.50378252328602</v>
      </c>
      <c r="BS241">
        <v>326.17521268497501</v>
      </c>
      <c r="BT241">
        <v>334.50114990301398</v>
      </c>
      <c r="BU241">
        <v>330.17508279308402</v>
      </c>
      <c r="BV241">
        <v>327.39025676875099</v>
      </c>
      <c r="BW241">
        <v>337.46775007506801</v>
      </c>
      <c r="BX241">
        <v>324.97913858629403</v>
      </c>
      <c r="BY241">
        <v>328.516119704652</v>
      </c>
      <c r="BZ241">
        <v>334.20444294420003</v>
      </c>
      <c r="CA241">
        <v>339.65000026753103</v>
      </c>
      <c r="CB241">
        <v>328.62823053199401</v>
      </c>
      <c r="CC241">
        <v>338.99555565577202</v>
      </c>
      <c r="CD241">
        <v>331.51640431989699</v>
      </c>
    </row>
    <row r="242" spans="1:82" x14ac:dyDescent="0.25">
      <c r="A242">
        <v>57.676902536715602</v>
      </c>
      <c r="B242">
        <v>337.86806550620503</v>
      </c>
      <c r="C242">
        <v>338.86844738623699</v>
      </c>
      <c r="D242">
        <v>339.84512972527</v>
      </c>
      <c r="E242">
        <v>338.01772484597001</v>
      </c>
      <c r="F242">
        <v>335.24527269494899</v>
      </c>
      <c r="G242">
        <v>345.95545480317497</v>
      </c>
      <c r="H242">
        <v>338.231893444771</v>
      </c>
      <c r="I242">
        <v>337.36427289107399</v>
      </c>
      <c r="J242">
        <v>332.16597432594801</v>
      </c>
      <c r="K242">
        <v>329.02600216397298</v>
      </c>
      <c r="L242">
        <v>332.99089075683798</v>
      </c>
      <c r="M242">
        <v>336.85250112188498</v>
      </c>
      <c r="N242">
        <v>329.01684617491702</v>
      </c>
      <c r="O242">
        <v>323.55220670710099</v>
      </c>
      <c r="P242">
        <v>330.94136264405199</v>
      </c>
      <c r="Q242">
        <v>329.24938195542802</v>
      </c>
      <c r="R242">
        <v>322.77727338269</v>
      </c>
      <c r="S242">
        <v>320.380946062259</v>
      </c>
      <c r="T242">
        <v>321.998455756471</v>
      </c>
      <c r="U242">
        <v>323.56157961904802</v>
      </c>
      <c r="V242">
        <v>326.29212029775198</v>
      </c>
      <c r="W242">
        <v>320.90252797675902</v>
      </c>
      <c r="X242">
        <v>324.11735657862698</v>
      </c>
      <c r="Y242">
        <v>329.61366841310502</v>
      </c>
      <c r="Z242">
        <v>333.21204253496597</v>
      </c>
      <c r="AA242">
        <v>343.25652221231502</v>
      </c>
      <c r="AB242">
        <v>359.36330443604299</v>
      </c>
      <c r="AC242">
        <v>375.28773147575703</v>
      </c>
      <c r="AD242">
        <v>378.063563879821</v>
      </c>
      <c r="AE242">
        <v>385.896657045653</v>
      </c>
      <c r="AF242">
        <v>395.08593974340801</v>
      </c>
      <c r="AG242">
        <v>412.15602030759999</v>
      </c>
      <c r="AH242">
        <v>418.188109127524</v>
      </c>
      <c r="AI242">
        <v>404.09261996828099</v>
      </c>
      <c r="AJ242">
        <v>389.25520661059602</v>
      </c>
      <c r="AK242">
        <v>394.95966652299802</v>
      </c>
      <c r="AL242">
        <v>403.02111086178098</v>
      </c>
      <c r="AM242">
        <v>393.197199617911</v>
      </c>
      <c r="AN242">
        <v>389.58518918255402</v>
      </c>
      <c r="AO242">
        <v>397.800913100613</v>
      </c>
      <c r="AP242">
        <v>386.79642947422798</v>
      </c>
      <c r="AQ242">
        <v>394.56522010719999</v>
      </c>
      <c r="AR242">
        <v>406.11399553554099</v>
      </c>
      <c r="AS242">
        <v>400.47692156779198</v>
      </c>
      <c r="AT242">
        <v>387.45176414830701</v>
      </c>
      <c r="AU242">
        <v>406.76593461458299</v>
      </c>
      <c r="AV242">
        <v>397.50472761664298</v>
      </c>
      <c r="AW242">
        <v>372.686045804873</v>
      </c>
      <c r="AX242">
        <v>372.71360788706102</v>
      </c>
      <c r="AY242">
        <v>351.71849891975398</v>
      </c>
      <c r="AZ242">
        <v>337.32469461804101</v>
      </c>
      <c r="BA242">
        <v>335.81900089202202</v>
      </c>
      <c r="BB242">
        <v>321.14413444275698</v>
      </c>
      <c r="BC242">
        <v>317.62313883626399</v>
      </c>
      <c r="BD242">
        <v>319.30933538565898</v>
      </c>
      <c r="BE242">
        <v>325.66463867769198</v>
      </c>
      <c r="BF242">
        <v>322.08956213516899</v>
      </c>
      <c r="BG242">
        <v>330.32254656422401</v>
      </c>
      <c r="BH242">
        <v>329.78426928404798</v>
      </c>
      <c r="BI242">
        <v>326.37566040176301</v>
      </c>
      <c r="BJ242">
        <v>319.11620105144698</v>
      </c>
      <c r="BK242">
        <v>321.94996763906101</v>
      </c>
      <c r="BL242">
        <v>327.742356405024</v>
      </c>
      <c r="BM242">
        <v>324.53725039626102</v>
      </c>
      <c r="BN242">
        <v>324.262432374262</v>
      </c>
      <c r="BO242">
        <v>319.93175379068498</v>
      </c>
      <c r="BP242">
        <v>319.74759308570401</v>
      </c>
      <c r="BQ242">
        <v>329.98877967824399</v>
      </c>
      <c r="BR242">
        <v>325.28853157815303</v>
      </c>
      <c r="BS242">
        <v>327.00775279151497</v>
      </c>
      <c r="BT242">
        <v>336.35926596809401</v>
      </c>
      <c r="BU242">
        <v>329.36121104281801</v>
      </c>
      <c r="BV242">
        <v>326.90273677456202</v>
      </c>
      <c r="BW242">
        <v>334.309177491306</v>
      </c>
      <c r="BX242">
        <v>325.47787131688602</v>
      </c>
      <c r="BY242">
        <v>327.93153436354902</v>
      </c>
      <c r="BZ242">
        <v>336.58258635913597</v>
      </c>
      <c r="CA242">
        <v>340.88436297607598</v>
      </c>
      <c r="CB242">
        <v>327.94488968667201</v>
      </c>
      <c r="CC242">
        <v>337.12531330855097</v>
      </c>
      <c r="CD242">
        <v>328.54994889495498</v>
      </c>
    </row>
    <row r="243" spans="1:82" x14ac:dyDescent="0.25">
      <c r="A243">
        <v>57.9172229639519</v>
      </c>
      <c r="B243">
        <v>336.02912011464298</v>
      </c>
      <c r="C243">
        <v>341.28353473850399</v>
      </c>
      <c r="D243">
        <v>339.820080380062</v>
      </c>
      <c r="E243">
        <v>336.370366440206</v>
      </c>
      <c r="F243">
        <v>338.27786443595397</v>
      </c>
      <c r="G243">
        <v>345.34568604918599</v>
      </c>
      <c r="H243">
        <v>338.377744531254</v>
      </c>
      <c r="I243">
        <v>336.51636980945898</v>
      </c>
      <c r="J243">
        <v>333.80990815097402</v>
      </c>
      <c r="K243">
        <v>332.42839492676501</v>
      </c>
      <c r="L243">
        <v>336.01328757895601</v>
      </c>
      <c r="M243">
        <v>334.59169517332202</v>
      </c>
      <c r="N243">
        <v>329.63503924942597</v>
      </c>
      <c r="O243">
        <v>324.509445147902</v>
      </c>
      <c r="P243">
        <v>327.11917090804599</v>
      </c>
      <c r="Q243">
        <v>328.059993392764</v>
      </c>
      <c r="R243">
        <v>323.47733322044598</v>
      </c>
      <c r="S243">
        <v>323.27655099648302</v>
      </c>
      <c r="T243">
        <v>317.15706841499201</v>
      </c>
      <c r="U243">
        <v>322.39160430444599</v>
      </c>
      <c r="V243">
        <v>326.15895285897301</v>
      </c>
      <c r="W243">
        <v>320.92683034128299</v>
      </c>
      <c r="X243">
        <v>324.53545454365297</v>
      </c>
      <c r="Y243">
        <v>329.08268013926897</v>
      </c>
      <c r="Z243">
        <v>336.62201600581398</v>
      </c>
      <c r="AA243">
        <v>343.25958518899699</v>
      </c>
      <c r="AB243">
        <v>362.25944128679498</v>
      </c>
      <c r="AC243">
        <v>374.56389091912098</v>
      </c>
      <c r="AD243">
        <v>379.02327102855298</v>
      </c>
      <c r="AE243">
        <v>390.44368929056799</v>
      </c>
      <c r="AF243">
        <v>398.04032749720199</v>
      </c>
      <c r="AG243">
        <v>412.79069858841501</v>
      </c>
      <c r="AH243">
        <v>419.49317939808401</v>
      </c>
      <c r="AI243">
        <v>407.37191552609499</v>
      </c>
      <c r="AJ243">
        <v>391.90951719874403</v>
      </c>
      <c r="AK243">
        <v>398.40141513283203</v>
      </c>
      <c r="AL243">
        <v>403.01649202478899</v>
      </c>
      <c r="AM243">
        <v>395.16827395486098</v>
      </c>
      <c r="AN243">
        <v>387.20756608390201</v>
      </c>
      <c r="AO243">
        <v>399.41979929698402</v>
      </c>
      <c r="AP243">
        <v>388.03503018610701</v>
      </c>
      <c r="AQ243">
        <v>397.76417627708202</v>
      </c>
      <c r="AR243">
        <v>404.91880716335697</v>
      </c>
      <c r="AS243">
        <v>402.885512765969</v>
      </c>
      <c r="AT243">
        <v>393.29554478026603</v>
      </c>
      <c r="AU243">
        <v>409.40047097233298</v>
      </c>
      <c r="AV243">
        <v>401.931123144823</v>
      </c>
      <c r="AW243">
        <v>376.09856405758899</v>
      </c>
      <c r="AX243">
        <v>376.72726314010902</v>
      </c>
      <c r="AY243">
        <v>351.93290329709203</v>
      </c>
      <c r="AZ243">
        <v>337.756512810674</v>
      </c>
      <c r="BA243">
        <v>335.857120421525</v>
      </c>
      <c r="BB243">
        <v>320.17977159871299</v>
      </c>
      <c r="BC243">
        <v>316.33694803710603</v>
      </c>
      <c r="BD243">
        <v>320.06755459592699</v>
      </c>
      <c r="BE243">
        <v>326.113835964602</v>
      </c>
      <c r="BF243">
        <v>322.29072626208699</v>
      </c>
      <c r="BG243">
        <v>328.649464887926</v>
      </c>
      <c r="BH243">
        <v>330.33579327870001</v>
      </c>
      <c r="BI243">
        <v>327.85678446336402</v>
      </c>
      <c r="BJ243">
        <v>318.29230608493299</v>
      </c>
      <c r="BK243">
        <v>322.117872373387</v>
      </c>
      <c r="BL243">
        <v>326.6194084622</v>
      </c>
      <c r="BM243">
        <v>321.758671782573</v>
      </c>
      <c r="BN243">
        <v>321.65117433320898</v>
      </c>
      <c r="BO243">
        <v>322.91492385021297</v>
      </c>
      <c r="BP243">
        <v>321.15669867528101</v>
      </c>
      <c r="BQ243">
        <v>328.49693113579599</v>
      </c>
      <c r="BR243">
        <v>324.10641513351902</v>
      </c>
      <c r="BS243">
        <v>326.18241510474797</v>
      </c>
      <c r="BT243">
        <v>335.72843701286001</v>
      </c>
      <c r="BU243">
        <v>328.42682395764302</v>
      </c>
      <c r="BV243">
        <v>327.59386580192597</v>
      </c>
      <c r="BW243">
        <v>334.28196059616602</v>
      </c>
      <c r="BX243">
        <v>330.009305740044</v>
      </c>
      <c r="BY243">
        <v>329.33730510424101</v>
      </c>
      <c r="BZ243">
        <v>333.89119097837198</v>
      </c>
      <c r="CA243">
        <v>338.51397907079502</v>
      </c>
      <c r="CB243">
        <v>329.37848847144198</v>
      </c>
      <c r="CC243">
        <v>334.17793090896998</v>
      </c>
      <c r="CD243">
        <v>326.02261926110299</v>
      </c>
    </row>
    <row r="244" spans="1:82" x14ac:dyDescent="0.25">
      <c r="A244">
        <v>58.157543391188199</v>
      </c>
      <c r="B244">
        <v>336.77657950320202</v>
      </c>
      <c r="C244">
        <v>343.05269201918202</v>
      </c>
      <c r="D244">
        <v>339.31000913051298</v>
      </c>
      <c r="E244">
        <v>335.93820891674198</v>
      </c>
      <c r="F244">
        <v>339.49834253060601</v>
      </c>
      <c r="G244">
        <v>343.63092703926702</v>
      </c>
      <c r="H244">
        <v>341.21073107080099</v>
      </c>
      <c r="I244">
        <v>336.235095291471</v>
      </c>
      <c r="J244">
        <v>337.12616735562301</v>
      </c>
      <c r="K244">
        <v>335.14730154707797</v>
      </c>
      <c r="L244">
        <v>335.41945332798599</v>
      </c>
      <c r="M244">
        <v>335.72005581959399</v>
      </c>
      <c r="N244">
        <v>330.49726942114302</v>
      </c>
      <c r="O244">
        <v>327.73188709687003</v>
      </c>
      <c r="P244">
        <v>327.65172836315497</v>
      </c>
      <c r="Q244">
        <v>326.23092196996498</v>
      </c>
      <c r="R244">
        <v>324.052216265776</v>
      </c>
      <c r="S244">
        <v>326.23398095595797</v>
      </c>
      <c r="T244">
        <v>315.259807452823</v>
      </c>
      <c r="U244">
        <v>325.41767399277097</v>
      </c>
      <c r="V244">
        <v>328.42743191386501</v>
      </c>
      <c r="W244">
        <v>322.69028272067197</v>
      </c>
      <c r="X244">
        <v>325.90779565803501</v>
      </c>
      <c r="Y244">
        <v>329.21911061011201</v>
      </c>
      <c r="Z244">
        <v>336.10772023291099</v>
      </c>
      <c r="AA244">
        <v>344.64643994318197</v>
      </c>
      <c r="AB244">
        <v>361.21985521406498</v>
      </c>
      <c r="AC244">
        <v>376.56279417514099</v>
      </c>
      <c r="AD244">
        <v>379.22708977295702</v>
      </c>
      <c r="AE244">
        <v>390.26654627147002</v>
      </c>
      <c r="AF244">
        <v>397.22098280528502</v>
      </c>
      <c r="AG244">
        <v>416.10163550516302</v>
      </c>
      <c r="AH244">
        <v>419.73781476771001</v>
      </c>
      <c r="AI244">
        <v>409.37688142097301</v>
      </c>
      <c r="AJ244">
        <v>393.23638230943999</v>
      </c>
      <c r="AK244">
        <v>396.78493676208501</v>
      </c>
      <c r="AL244">
        <v>403.87910783489298</v>
      </c>
      <c r="AM244">
        <v>395.88642332604502</v>
      </c>
      <c r="AN244">
        <v>385.918128013238</v>
      </c>
      <c r="AO244">
        <v>399.547068528262</v>
      </c>
      <c r="AP244">
        <v>388.85684170743099</v>
      </c>
      <c r="AQ244">
        <v>400.01868830853999</v>
      </c>
      <c r="AR244">
        <v>403.39201277312202</v>
      </c>
      <c r="AS244">
        <v>404.25291132614802</v>
      </c>
      <c r="AT244">
        <v>398.64971380252302</v>
      </c>
      <c r="AU244">
        <v>409.88264630786301</v>
      </c>
      <c r="AV244">
        <v>401.64875681307001</v>
      </c>
      <c r="AW244">
        <v>380.02557484246103</v>
      </c>
      <c r="AX244">
        <v>378.70625451956698</v>
      </c>
      <c r="AY244">
        <v>353.50518710593002</v>
      </c>
      <c r="AZ244">
        <v>337.33179290678402</v>
      </c>
      <c r="BA244">
        <v>338.92915774380702</v>
      </c>
      <c r="BB244">
        <v>320.89332236592003</v>
      </c>
      <c r="BC244">
        <v>317.59004427587001</v>
      </c>
      <c r="BD244">
        <v>324.61974597059299</v>
      </c>
      <c r="BE244">
        <v>325.02188771042699</v>
      </c>
      <c r="BF244">
        <v>321.51917817306003</v>
      </c>
      <c r="BG244">
        <v>329.27205446190999</v>
      </c>
      <c r="BH244">
        <v>328.83883754261097</v>
      </c>
      <c r="BI244">
        <v>329.021054461272</v>
      </c>
      <c r="BJ244">
        <v>318.97502845535001</v>
      </c>
      <c r="BK244">
        <v>321.653571215748</v>
      </c>
      <c r="BL244">
        <v>325.802847986752</v>
      </c>
      <c r="BM244">
        <v>321.11463243343701</v>
      </c>
      <c r="BN244">
        <v>321.04243937980499</v>
      </c>
      <c r="BO244">
        <v>326.04310709875602</v>
      </c>
      <c r="BP244">
        <v>320.26346173458302</v>
      </c>
      <c r="BQ244">
        <v>326.84265655989901</v>
      </c>
      <c r="BR244">
        <v>322.80438025917601</v>
      </c>
      <c r="BS244">
        <v>328.05861519979197</v>
      </c>
      <c r="BT244">
        <v>334.82306211812499</v>
      </c>
      <c r="BU244">
        <v>327.56770482003299</v>
      </c>
      <c r="BV244">
        <v>327.45140018468402</v>
      </c>
      <c r="BW244">
        <v>332.77934459863297</v>
      </c>
      <c r="BX244">
        <v>331.46753363105398</v>
      </c>
      <c r="BY244">
        <v>331.21299458399398</v>
      </c>
      <c r="BZ244">
        <v>334.24554516676898</v>
      </c>
      <c r="CA244">
        <v>338.23039584770299</v>
      </c>
      <c r="CB244">
        <v>330.01370446572201</v>
      </c>
      <c r="CC244">
        <v>335.063391375614</v>
      </c>
      <c r="CD244">
        <v>328.93740473860299</v>
      </c>
    </row>
    <row r="245" spans="1:82" x14ac:dyDescent="0.25">
      <c r="A245">
        <v>58.397863818424497</v>
      </c>
      <c r="B245">
        <v>336.34971680755598</v>
      </c>
      <c r="C245">
        <v>342.78560858428301</v>
      </c>
      <c r="D245">
        <v>338.66689128770298</v>
      </c>
      <c r="E245">
        <v>332.75203482063102</v>
      </c>
      <c r="F245">
        <v>338.20747217258997</v>
      </c>
      <c r="G245">
        <v>341.95905143088601</v>
      </c>
      <c r="H245">
        <v>342.56985180435902</v>
      </c>
      <c r="I245">
        <v>336.52421217329101</v>
      </c>
      <c r="J245">
        <v>337.30533795730099</v>
      </c>
      <c r="K245">
        <v>335.525034767676</v>
      </c>
      <c r="L245">
        <v>335.28570430772902</v>
      </c>
      <c r="M245">
        <v>335.36373726965701</v>
      </c>
      <c r="N245">
        <v>332.061753409012</v>
      </c>
      <c r="O245">
        <v>328.83195862320702</v>
      </c>
      <c r="P245">
        <v>327.64259437217601</v>
      </c>
      <c r="Q245">
        <v>321.693797990848</v>
      </c>
      <c r="R245">
        <v>320.85402156471997</v>
      </c>
      <c r="S245">
        <v>330.719005309458</v>
      </c>
      <c r="T245">
        <v>312.56609021702502</v>
      </c>
      <c r="U245">
        <v>328.86171448150202</v>
      </c>
      <c r="V245">
        <v>329.45764746444098</v>
      </c>
      <c r="W245">
        <v>324.098207434041</v>
      </c>
      <c r="X245">
        <v>324.69769950845</v>
      </c>
      <c r="Y245">
        <v>329.73602836399999</v>
      </c>
      <c r="Z245">
        <v>339.11153446146398</v>
      </c>
      <c r="AA245">
        <v>347.32041773355297</v>
      </c>
      <c r="AB245">
        <v>361.92405964317999</v>
      </c>
      <c r="AC245">
        <v>377.56753056295099</v>
      </c>
      <c r="AD245">
        <v>380.13170644586302</v>
      </c>
      <c r="AE245">
        <v>392.44181481457201</v>
      </c>
      <c r="AF245">
        <v>397.09995359148797</v>
      </c>
      <c r="AG245">
        <v>414.05858929255697</v>
      </c>
      <c r="AH245">
        <v>418.64011580999198</v>
      </c>
      <c r="AI245">
        <v>412.64526020582798</v>
      </c>
      <c r="AJ245">
        <v>396.18826223417</v>
      </c>
      <c r="AK245">
        <v>395.39625695966402</v>
      </c>
      <c r="AL245">
        <v>406.355601159</v>
      </c>
      <c r="AM245">
        <v>397.57245836417297</v>
      </c>
      <c r="AN245">
        <v>386.58402677975499</v>
      </c>
      <c r="AO245">
        <v>401.411086375803</v>
      </c>
      <c r="AP245">
        <v>389.45751098289401</v>
      </c>
      <c r="AQ245">
        <v>405.29082707990301</v>
      </c>
      <c r="AR245">
        <v>408.07447211067603</v>
      </c>
      <c r="AS245">
        <v>405.02706029332199</v>
      </c>
      <c r="AT245">
        <v>402.15353031880301</v>
      </c>
      <c r="AU245">
        <v>408.41030957117601</v>
      </c>
      <c r="AV245">
        <v>403.51908626454502</v>
      </c>
      <c r="AW245">
        <v>382.78162743351697</v>
      </c>
      <c r="AX245">
        <v>378.93431017637801</v>
      </c>
      <c r="AY245">
        <v>356.32287262879299</v>
      </c>
      <c r="AZ245">
        <v>341.59747582095002</v>
      </c>
      <c r="BA245">
        <v>338.48897625131099</v>
      </c>
      <c r="BB245">
        <v>320.407963650098</v>
      </c>
      <c r="BC245">
        <v>317.34196895050098</v>
      </c>
      <c r="BD245">
        <v>324.72404530719803</v>
      </c>
      <c r="BE245">
        <v>322.22417971872198</v>
      </c>
      <c r="BF245">
        <v>321.54973306307699</v>
      </c>
      <c r="BG245">
        <v>326.59209375404799</v>
      </c>
      <c r="BH245">
        <v>327.916472619719</v>
      </c>
      <c r="BI245">
        <v>332.17662612673399</v>
      </c>
      <c r="BJ245">
        <v>322.47120797022598</v>
      </c>
      <c r="BK245">
        <v>318.71538643903602</v>
      </c>
      <c r="BL245">
        <v>325.25302040854001</v>
      </c>
      <c r="BM245">
        <v>317.92993130383599</v>
      </c>
      <c r="BN245">
        <v>322.35448959765898</v>
      </c>
      <c r="BO245">
        <v>330.67338901397198</v>
      </c>
      <c r="BP245">
        <v>314.99708570388799</v>
      </c>
      <c r="BQ245">
        <v>324.57453651895401</v>
      </c>
      <c r="BR245">
        <v>321.93919316159202</v>
      </c>
      <c r="BS245">
        <v>327.67780638611202</v>
      </c>
      <c r="BT245">
        <v>335.77925601805401</v>
      </c>
      <c r="BU245">
        <v>325.88686102609398</v>
      </c>
      <c r="BV245">
        <v>327.67947706440702</v>
      </c>
      <c r="BW245">
        <v>327.68424906798498</v>
      </c>
      <c r="BX245">
        <v>331.36721308855601</v>
      </c>
      <c r="BY245">
        <v>332.63628604369001</v>
      </c>
      <c r="BZ245">
        <v>337.60710808123702</v>
      </c>
      <c r="CA245">
        <v>336.37927310570399</v>
      </c>
      <c r="CB245">
        <v>330.530291421892</v>
      </c>
      <c r="CC245">
        <v>332.78758479701702</v>
      </c>
      <c r="CD245">
        <v>330.063898094004</v>
      </c>
    </row>
    <row r="246" spans="1:82" x14ac:dyDescent="0.25">
      <c r="A246">
        <v>58.638184245660803</v>
      </c>
      <c r="B246">
        <v>335.981771347799</v>
      </c>
      <c r="C246">
        <v>339.84408016519501</v>
      </c>
      <c r="D246">
        <v>336.24489986250899</v>
      </c>
      <c r="E246">
        <v>332.66601236759197</v>
      </c>
      <c r="F246">
        <v>339.67352322569002</v>
      </c>
      <c r="G246">
        <v>340.17692013451602</v>
      </c>
      <c r="H246">
        <v>343.41717169196198</v>
      </c>
      <c r="I246">
        <v>336.86763033827401</v>
      </c>
      <c r="J246">
        <v>336.04799168163601</v>
      </c>
      <c r="K246">
        <v>332.64311661788599</v>
      </c>
      <c r="L246">
        <v>336.64638044301398</v>
      </c>
      <c r="M246">
        <v>334.26812917295501</v>
      </c>
      <c r="N246">
        <v>332.64543453397602</v>
      </c>
      <c r="O246">
        <v>328.40555697845002</v>
      </c>
      <c r="P246">
        <v>327.05129165287298</v>
      </c>
      <c r="Q246">
        <v>319.451099812493</v>
      </c>
      <c r="R246">
        <v>321.59581388501499</v>
      </c>
      <c r="S246">
        <v>332.61345997508101</v>
      </c>
      <c r="T246">
        <v>315.25408197488798</v>
      </c>
      <c r="U246">
        <v>328.85128431238002</v>
      </c>
      <c r="V246">
        <v>331.05968561780202</v>
      </c>
      <c r="W246">
        <v>324.26387894687599</v>
      </c>
      <c r="X246">
        <v>320.572433825583</v>
      </c>
      <c r="Y246">
        <v>330.094924313896</v>
      </c>
      <c r="Z246">
        <v>337.590142903311</v>
      </c>
      <c r="AA246">
        <v>346.18860142447801</v>
      </c>
      <c r="AB246">
        <v>362.690875561555</v>
      </c>
      <c r="AC246">
        <v>377.15753517354301</v>
      </c>
      <c r="AD246">
        <v>383.27063560245398</v>
      </c>
      <c r="AE246">
        <v>393.60436642242001</v>
      </c>
      <c r="AF246">
        <v>400.36263949748502</v>
      </c>
      <c r="AG246">
        <v>417.48756507314499</v>
      </c>
      <c r="AH246">
        <v>423.72932481893798</v>
      </c>
      <c r="AI246">
        <v>414.94099163032803</v>
      </c>
      <c r="AJ246">
        <v>401.64553487254199</v>
      </c>
      <c r="AK246">
        <v>396.39335079053399</v>
      </c>
      <c r="AL246">
        <v>408.557848330703</v>
      </c>
      <c r="AM246">
        <v>400.43788380518401</v>
      </c>
      <c r="AN246">
        <v>386.98982690794702</v>
      </c>
      <c r="AO246">
        <v>403.18550901798699</v>
      </c>
      <c r="AP246">
        <v>392.418660174352</v>
      </c>
      <c r="AQ246">
        <v>409.18495791398999</v>
      </c>
      <c r="AR246">
        <v>410.43774904652798</v>
      </c>
      <c r="AS246">
        <v>407.577986309685</v>
      </c>
      <c r="AT246">
        <v>404.31727855899499</v>
      </c>
      <c r="AU246">
        <v>411.51247378253203</v>
      </c>
      <c r="AV246">
        <v>400.73245246953201</v>
      </c>
      <c r="AW246">
        <v>385.32126613473503</v>
      </c>
      <c r="AX246">
        <v>377.67486451192099</v>
      </c>
      <c r="AY246">
        <v>358.78618641604299</v>
      </c>
      <c r="AZ246">
        <v>344.606573511872</v>
      </c>
      <c r="BA246">
        <v>339.614891222398</v>
      </c>
      <c r="BB246">
        <v>325.12123094865399</v>
      </c>
      <c r="BC246">
        <v>318.79905687706702</v>
      </c>
      <c r="BD246">
        <v>324.27129961957098</v>
      </c>
      <c r="BE246">
        <v>320.41784327313599</v>
      </c>
      <c r="BF246">
        <v>322.69885276476299</v>
      </c>
      <c r="BG246">
        <v>325.44339612056899</v>
      </c>
      <c r="BH246">
        <v>326.919784148757</v>
      </c>
      <c r="BI246">
        <v>331.42798502673401</v>
      </c>
      <c r="BJ246">
        <v>321.27703478993101</v>
      </c>
      <c r="BK246">
        <v>318.798426811171</v>
      </c>
      <c r="BL246">
        <v>328.222129729556</v>
      </c>
      <c r="BM246">
        <v>318.98496024804098</v>
      </c>
      <c r="BN246">
        <v>322.48917800860499</v>
      </c>
      <c r="BO246">
        <v>329.9874781968</v>
      </c>
      <c r="BP246">
        <v>312.40258100437302</v>
      </c>
      <c r="BQ246">
        <v>324.99194240376198</v>
      </c>
      <c r="BR246">
        <v>320.70163742879703</v>
      </c>
      <c r="BS246">
        <v>327.957582201761</v>
      </c>
      <c r="BT246">
        <v>336.77054026986002</v>
      </c>
      <c r="BU246">
        <v>325.66015918800298</v>
      </c>
      <c r="BV246">
        <v>324.89862816042597</v>
      </c>
      <c r="BW246">
        <v>326.03518182599299</v>
      </c>
      <c r="BX246">
        <v>331.038235653725</v>
      </c>
      <c r="BY246">
        <v>332.97793146687798</v>
      </c>
      <c r="BZ246">
        <v>339.112420070334</v>
      </c>
      <c r="CA246">
        <v>331.96561727595599</v>
      </c>
      <c r="CB246">
        <v>330.697918988607</v>
      </c>
      <c r="CC246">
        <v>331.772387316324</v>
      </c>
      <c r="CD246">
        <v>331.94678362240597</v>
      </c>
    </row>
    <row r="247" spans="1:82" x14ac:dyDescent="0.25">
      <c r="A247">
        <v>58.878504672897101</v>
      </c>
      <c r="B247">
        <v>334.88635652266299</v>
      </c>
      <c r="C247">
        <v>336.64207173852299</v>
      </c>
      <c r="D247">
        <v>335.67930845759298</v>
      </c>
      <c r="E247">
        <v>331.57992588017402</v>
      </c>
      <c r="F247">
        <v>340.15212121528901</v>
      </c>
      <c r="G247">
        <v>338.91011369581997</v>
      </c>
      <c r="H247">
        <v>345.117129372737</v>
      </c>
      <c r="I247">
        <v>337.29803639499102</v>
      </c>
      <c r="J247">
        <v>340.36432873731701</v>
      </c>
      <c r="K247">
        <v>331.428694244383</v>
      </c>
      <c r="L247">
        <v>336.64683788124</v>
      </c>
      <c r="M247">
        <v>332.499607515349</v>
      </c>
      <c r="N247">
        <v>333.05774704235398</v>
      </c>
      <c r="O247">
        <v>328.62270514130898</v>
      </c>
      <c r="P247">
        <v>324.18960902731698</v>
      </c>
      <c r="Q247">
        <v>319.47864481238599</v>
      </c>
      <c r="R247">
        <v>323.28844974024003</v>
      </c>
      <c r="S247">
        <v>333.590010811757</v>
      </c>
      <c r="T247">
        <v>315.51591984193402</v>
      </c>
      <c r="U247">
        <v>329.33906357923598</v>
      </c>
      <c r="V247">
        <v>334.387611354927</v>
      </c>
      <c r="W247">
        <v>326.16386013792902</v>
      </c>
      <c r="X247">
        <v>316.72213390179098</v>
      </c>
      <c r="Y247">
        <v>330.11556097407203</v>
      </c>
      <c r="Z247">
        <v>339.13710440905902</v>
      </c>
      <c r="AA247">
        <v>344.33588778992703</v>
      </c>
      <c r="AB247">
        <v>366.98751965580698</v>
      </c>
      <c r="AC247">
        <v>375.579610230154</v>
      </c>
      <c r="AD247">
        <v>386.55631861668502</v>
      </c>
      <c r="AE247">
        <v>397.16879356661599</v>
      </c>
      <c r="AF247">
        <v>401.49237399541698</v>
      </c>
      <c r="AG247">
        <v>419.68276252555501</v>
      </c>
      <c r="AH247">
        <v>421.67044851928802</v>
      </c>
      <c r="AI247">
        <v>417.35874349065</v>
      </c>
      <c r="AJ247">
        <v>400.818527671212</v>
      </c>
      <c r="AK247">
        <v>399.96027587741003</v>
      </c>
      <c r="AL247">
        <v>407.050068350267</v>
      </c>
      <c r="AM247">
        <v>400.82492698583599</v>
      </c>
      <c r="AN247">
        <v>387.38655867247098</v>
      </c>
      <c r="AO247">
        <v>402.00405991436799</v>
      </c>
      <c r="AP247">
        <v>394.09110253544799</v>
      </c>
      <c r="AQ247">
        <v>410.80467992306899</v>
      </c>
      <c r="AR247">
        <v>413.65234075116399</v>
      </c>
      <c r="AS247">
        <v>409.05460623738003</v>
      </c>
      <c r="AT247">
        <v>407.50753429234197</v>
      </c>
      <c r="AU247">
        <v>413.80672042008399</v>
      </c>
      <c r="AV247">
        <v>398.766140594033</v>
      </c>
      <c r="AW247">
        <v>387.05222932257698</v>
      </c>
      <c r="AX247">
        <v>378.86715192005198</v>
      </c>
      <c r="AY247">
        <v>357.45507654163902</v>
      </c>
      <c r="AZ247">
        <v>344.785098491209</v>
      </c>
      <c r="BA247">
        <v>337.94563751432503</v>
      </c>
      <c r="BB247">
        <v>326.734831871908</v>
      </c>
      <c r="BC247">
        <v>318.611581124564</v>
      </c>
      <c r="BD247">
        <v>325.13481241092398</v>
      </c>
      <c r="BE247">
        <v>319.35130693401197</v>
      </c>
      <c r="BF247">
        <v>323.15304193711802</v>
      </c>
      <c r="BG247">
        <v>325.29808126348701</v>
      </c>
      <c r="BH247">
        <v>327.11673957919697</v>
      </c>
      <c r="BI247">
        <v>329.16825540938697</v>
      </c>
      <c r="BJ247">
        <v>321.104619639693</v>
      </c>
      <c r="BK247">
        <v>319.080879664892</v>
      </c>
      <c r="BL247">
        <v>329.19709334281498</v>
      </c>
      <c r="BM247">
        <v>317.70281221730801</v>
      </c>
      <c r="BN247">
        <v>320.50963593757001</v>
      </c>
      <c r="BO247">
        <v>334.00553234639699</v>
      </c>
      <c r="BP247">
        <v>316.05581140683603</v>
      </c>
      <c r="BQ247">
        <v>324.46134418409798</v>
      </c>
      <c r="BR247">
        <v>318.98406595317101</v>
      </c>
      <c r="BS247">
        <v>328.498654446106</v>
      </c>
      <c r="BT247">
        <v>339.24035105826499</v>
      </c>
      <c r="BU247">
        <v>326.20836187188701</v>
      </c>
      <c r="BV247">
        <v>322.43906882779203</v>
      </c>
      <c r="BW247">
        <v>326.99442280054598</v>
      </c>
      <c r="BX247">
        <v>332.54209769873501</v>
      </c>
      <c r="BY247">
        <v>332.146140763848</v>
      </c>
      <c r="BZ247">
        <v>336.09295443097</v>
      </c>
      <c r="CA247">
        <v>329.211279006197</v>
      </c>
      <c r="CB247">
        <v>333.12533067297602</v>
      </c>
      <c r="CC247">
        <v>334.10999339286099</v>
      </c>
      <c r="CD247">
        <v>328.86193220784298</v>
      </c>
    </row>
    <row r="248" spans="1:82" x14ac:dyDescent="0.25">
      <c r="A248">
        <v>59.118825100133499</v>
      </c>
      <c r="B248">
        <v>335.060090124113</v>
      </c>
      <c r="C248">
        <v>334.36438103542997</v>
      </c>
      <c r="D248">
        <v>335.274689621606</v>
      </c>
      <c r="E248">
        <v>330.630919834959</v>
      </c>
      <c r="F248">
        <v>342.95688687182798</v>
      </c>
      <c r="G248">
        <v>336.20824222559298</v>
      </c>
      <c r="H248">
        <v>343.302386356873</v>
      </c>
      <c r="I248">
        <v>338.83076810975803</v>
      </c>
      <c r="J248">
        <v>340.30831449107802</v>
      </c>
      <c r="K248">
        <v>332.32041734752403</v>
      </c>
      <c r="L248">
        <v>338.82875169561999</v>
      </c>
      <c r="M248">
        <v>330.37616707624397</v>
      </c>
      <c r="N248">
        <v>332.261639292719</v>
      </c>
      <c r="O248">
        <v>330.30546355978402</v>
      </c>
      <c r="P248">
        <v>322.494793498815</v>
      </c>
      <c r="Q248">
        <v>319.38766376946103</v>
      </c>
      <c r="R248">
        <v>322.70682628985702</v>
      </c>
      <c r="S248">
        <v>333.15895604842501</v>
      </c>
      <c r="T248">
        <v>317.00707853502001</v>
      </c>
      <c r="U248">
        <v>330.10875853371999</v>
      </c>
      <c r="V248">
        <v>337.59219140736201</v>
      </c>
      <c r="W248">
        <v>329.11855743344103</v>
      </c>
      <c r="X248">
        <v>316.17121723307099</v>
      </c>
      <c r="Y248">
        <v>331.52179420958697</v>
      </c>
      <c r="Z248">
        <v>339.00564900145503</v>
      </c>
      <c r="AA248">
        <v>344.84647448048401</v>
      </c>
      <c r="AB248">
        <v>366.42074429247299</v>
      </c>
      <c r="AC248">
        <v>375.74965467912</v>
      </c>
      <c r="AD248">
        <v>390.50640871412998</v>
      </c>
      <c r="AE248">
        <v>400.16441953177599</v>
      </c>
      <c r="AF248">
        <v>399.510545959355</v>
      </c>
      <c r="AG248">
        <v>420.54800418316199</v>
      </c>
      <c r="AH248">
        <v>424.08500024564501</v>
      </c>
      <c r="AI248">
        <v>420.53631673592798</v>
      </c>
      <c r="AJ248">
        <v>402.33555138751899</v>
      </c>
      <c r="AK248">
        <v>402.95664274818</v>
      </c>
      <c r="AL248">
        <v>406.02526927007699</v>
      </c>
      <c r="AM248">
        <v>398.88692660556001</v>
      </c>
      <c r="AN248">
        <v>390.53239638988703</v>
      </c>
      <c r="AO248">
        <v>399.09602814447101</v>
      </c>
      <c r="AP248">
        <v>393.55664204373602</v>
      </c>
      <c r="AQ248">
        <v>414.31450185840998</v>
      </c>
      <c r="AR248">
        <v>413.94680807146301</v>
      </c>
      <c r="AS248">
        <v>407.21595238508797</v>
      </c>
      <c r="AT248">
        <v>412.269738707942</v>
      </c>
      <c r="AU248">
        <v>412.26818862778202</v>
      </c>
      <c r="AV248">
        <v>403.73037672703401</v>
      </c>
      <c r="AW248">
        <v>391.17645695820198</v>
      </c>
      <c r="AX248">
        <v>376.31176161864801</v>
      </c>
      <c r="AY248">
        <v>357.089819022001</v>
      </c>
      <c r="AZ248">
        <v>343.37089554458299</v>
      </c>
      <c r="BA248">
        <v>334.25034455652201</v>
      </c>
      <c r="BB248">
        <v>326.05160092508402</v>
      </c>
      <c r="BC248">
        <v>317.22601005303801</v>
      </c>
      <c r="BD248">
        <v>323.02202188562899</v>
      </c>
      <c r="BE248">
        <v>321.510416326035</v>
      </c>
      <c r="BF248">
        <v>321.52019613300303</v>
      </c>
      <c r="BG248">
        <v>322.05945862969799</v>
      </c>
      <c r="BH248">
        <v>325.20495571369298</v>
      </c>
      <c r="BI248">
        <v>329.50547347347702</v>
      </c>
      <c r="BJ248">
        <v>318.23860660792599</v>
      </c>
      <c r="BK248">
        <v>323.45527997284597</v>
      </c>
      <c r="BL248">
        <v>328.830231816761</v>
      </c>
      <c r="BM248">
        <v>317.363552633979</v>
      </c>
      <c r="BN248">
        <v>322.64725184142799</v>
      </c>
      <c r="BO248">
        <v>336.36283269114102</v>
      </c>
      <c r="BP248">
        <v>316.33744322817103</v>
      </c>
      <c r="BQ248">
        <v>322.93457621519798</v>
      </c>
      <c r="BR248">
        <v>316.65590049544801</v>
      </c>
      <c r="BS248">
        <v>329.54784119169898</v>
      </c>
      <c r="BT248">
        <v>339.69131005104401</v>
      </c>
      <c r="BU248">
        <v>327.80731588115202</v>
      </c>
      <c r="BV248">
        <v>322.161783257107</v>
      </c>
      <c r="BW248">
        <v>326.95531490723499</v>
      </c>
      <c r="BX248">
        <v>331.17125796269198</v>
      </c>
      <c r="BY248">
        <v>331.16414216590198</v>
      </c>
      <c r="BZ248">
        <v>331.19877345747</v>
      </c>
      <c r="CA248">
        <v>329.63533247984202</v>
      </c>
      <c r="CB248">
        <v>333.561533333304</v>
      </c>
      <c r="CC248">
        <v>333.50950427786597</v>
      </c>
      <c r="CD248">
        <v>327.46738465694898</v>
      </c>
    </row>
    <row r="249" spans="1:82" x14ac:dyDescent="0.25">
      <c r="A249">
        <v>59.359145527369797</v>
      </c>
      <c r="B249">
        <v>334.31967709118499</v>
      </c>
      <c r="C249">
        <v>332.875705076727</v>
      </c>
      <c r="D249">
        <v>334.113276341816</v>
      </c>
      <c r="E249">
        <v>333.16166823012998</v>
      </c>
      <c r="F249">
        <v>343.78738734070799</v>
      </c>
      <c r="G249">
        <v>333.33544375778803</v>
      </c>
      <c r="H249">
        <v>344.48608515711697</v>
      </c>
      <c r="I249">
        <v>339.359171282727</v>
      </c>
      <c r="J249">
        <v>341.46692959039098</v>
      </c>
      <c r="K249">
        <v>334.30968079650199</v>
      </c>
      <c r="L249">
        <v>335.96756131531998</v>
      </c>
      <c r="M249">
        <v>331.679644154686</v>
      </c>
      <c r="N249">
        <v>331.43373191273002</v>
      </c>
      <c r="O249">
        <v>331.46802712981997</v>
      </c>
      <c r="P249">
        <v>322.228081563903</v>
      </c>
      <c r="Q249">
        <v>318.97342244142698</v>
      </c>
      <c r="R249">
        <v>322.439463160814</v>
      </c>
      <c r="S249">
        <v>332.95345418123497</v>
      </c>
      <c r="T249">
        <v>319.52997384611501</v>
      </c>
      <c r="U249">
        <v>328.94475241108898</v>
      </c>
      <c r="V249">
        <v>337.17259006128899</v>
      </c>
      <c r="W249">
        <v>331.670650318318</v>
      </c>
      <c r="X249">
        <v>320.42286905424697</v>
      </c>
      <c r="Y249">
        <v>332.43543646267398</v>
      </c>
      <c r="Z249">
        <v>340.75180547235902</v>
      </c>
      <c r="AA249">
        <v>347.27935393185902</v>
      </c>
      <c r="AB249">
        <v>366.87576302657601</v>
      </c>
      <c r="AC249">
        <v>374.45493989850002</v>
      </c>
      <c r="AD249">
        <v>392.45168436346398</v>
      </c>
      <c r="AE249">
        <v>404.84605154001298</v>
      </c>
      <c r="AF249">
        <v>403.55675200596801</v>
      </c>
      <c r="AG249">
        <v>419.05059715274899</v>
      </c>
      <c r="AH249">
        <v>424.05659329354</v>
      </c>
      <c r="AI249">
        <v>423.137169769857</v>
      </c>
      <c r="AJ249">
        <v>405.77688458428298</v>
      </c>
      <c r="AK249">
        <v>403.36115438930301</v>
      </c>
      <c r="AL249">
        <v>409.55633202848901</v>
      </c>
      <c r="AM249">
        <v>398.88573434505503</v>
      </c>
      <c r="AN249">
        <v>394.958169499154</v>
      </c>
      <c r="AO249">
        <v>399.32526117275103</v>
      </c>
      <c r="AP249">
        <v>398.81117899703401</v>
      </c>
      <c r="AQ249">
        <v>418.961542080551</v>
      </c>
      <c r="AR249">
        <v>416.59658149856199</v>
      </c>
      <c r="AS249">
        <v>409.40854325025401</v>
      </c>
      <c r="AT249">
        <v>416.63957706943103</v>
      </c>
      <c r="AU249">
        <v>410.58033115779602</v>
      </c>
      <c r="AV249">
        <v>403.743333416962</v>
      </c>
      <c r="AW249">
        <v>392.68290286542702</v>
      </c>
      <c r="AX249">
        <v>379.89170069492701</v>
      </c>
      <c r="AY249">
        <v>359.52629931603201</v>
      </c>
      <c r="AZ249">
        <v>341.75610744028501</v>
      </c>
      <c r="BA249">
        <v>334.71380565361</v>
      </c>
      <c r="BB249">
        <v>327.56725818815698</v>
      </c>
      <c r="BC249">
        <v>319.25988920510002</v>
      </c>
      <c r="BD249">
        <v>323.38974051336203</v>
      </c>
      <c r="BE249">
        <v>322.75017359423202</v>
      </c>
      <c r="BF249">
        <v>323.85541498976301</v>
      </c>
      <c r="BG249">
        <v>323.11476346277902</v>
      </c>
      <c r="BH249">
        <v>323.23964672992003</v>
      </c>
      <c r="BI249">
        <v>331.78991433067802</v>
      </c>
      <c r="BJ249">
        <v>318.80179886439601</v>
      </c>
      <c r="BK249">
        <v>323.90814657287001</v>
      </c>
      <c r="BL249">
        <v>328.393355232923</v>
      </c>
      <c r="BM249">
        <v>314.44643151561098</v>
      </c>
      <c r="BN249">
        <v>323.83152740745402</v>
      </c>
      <c r="BO249">
        <v>336.34203322136699</v>
      </c>
      <c r="BP249">
        <v>318.04275922725901</v>
      </c>
      <c r="BQ249">
        <v>323.089165677317</v>
      </c>
      <c r="BR249">
        <v>317.548411207941</v>
      </c>
      <c r="BS249">
        <v>327.78334621828202</v>
      </c>
      <c r="BT249">
        <v>338.61243729601199</v>
      </c>
      <c r="BU249">
        <v>330.83285372004201</v>
      </c>
      <c r="BV249">
        <v>321.67914034137902</v>
      </c>
      <c r="BW249">
        <v>327.13510854217901</v>
      </c>
      <c r="BX249">
        <v>327.52600283070302</v>
      </c>
      <c r="BY249">
        <v>337.38276867976299</v>
      </c>
      <c r="BZ249">
        <v>329.42519835509802</v>
      </c>
      <c r="CA249">
        <v>327.58808255026702</v>
      </c>
      <c r="CB249">
        <v>335.19987417263502</v>
      </c>
      <c r="CC249">
        <v>333.26131250526498</v>
      </c>
      <c r="CD249">
        <v>325.39966108522799</v>
      </c>
    </row>
    <row r="250" spans="1:82" x14ac:dyDescent="0.25">
      <c r="A250">
        <v>59.599465954606103</v>
      </c>
      <c r="B250">
        <v>333.41086034378299</v>
      </c>
      <c r="C250">
        <v>331.340655173085</v>
      </c>
      <c r="D250">
        <v>334.79815669053801</v>
      </c>
      <c r="E250">
        <v>336.49009624980403</v>
      </c>
      <c r="F250">
        <v>344.40696854610798</v>
      </c>
      <c r="G250">
        <v>333.168508033313</v>
      </c>
      <c r="H250">
        <v>344.85934478220798</v>
      </c>
      <c r="I250">
        <v>338.60913932628301</v>
      </c>
      <c r="J250">
        <v>340.971398475532</v>
      </c>
      <c r="K250">
        <v>334.21900450768601</v>
      </c>
      <c r="L250">
        <v>335.26304665233499</v>
      </c>
      <c r="M250">
        <v>333.108171587779</v>
      </c>
      <c r="N250">
        <v>332.80296510929799</v>
      </c>
      <c r="O250">
        <v>331.00654423666703</v>
      </c>
      <c r="P250">
        <v>323.92922116775799</v>
      </c>
      <c r="Q250">
        <v>321.03609020922602</v>
      </c>
      <c r="R250">
        <v>323.43664485916901</v>
      </c>
      <c r="S250">
        <v>331.38857293194502</v>
      </c>
      <c r="T250">
        <v>322.97410089751099</v>
      </c>
      <c r="U250">
        <v>327.06611849062898</v>
      </c>
      <c r="V250">
        <v>336.34239673176199</v>
      </c>
      <c r="W250">
        <v>335.80793934771401</v>
      </c>
      <c r="X250">
        <v>323.29618981397903</v>
      </c>
      <c r="Y250">
        <v>332.88637008827101</v>
      </c>
      <c r="Z250">
        <v>339.33101133494301</v>
      </c>
      <c r="AA250">
        <v>344.51329220078702</v>
      </c>
      <c r="AB250">
        <v>362.98654475842602</v>
      </c>
      <c r="AC250">
        <v>377.61955591621199</v>
      </c>
      <c r="AD250">
        <v>397.30130043782901</v>
      </c>
      <c r="AE250">
        <v>408.40719167148501</v>
      </c>
      <c r="AF250">
        <v>402.68440144135099</v>
      </c>
      <c r="AG250">
        <v>418.59009287885198</v>
      </c>
      <c r="AH250">
        <v>425.07954493537102</v>
      </c>
      <c r="AI250">
        <v>423.541376355718</v>
      </c>
      <c r="AJ250">
        <v>411.40064806933998</v>
      </c>
      <c r="AK250">
        <v>406.67965508530801</v>
      </c>
      <c r="AL250">
        <v>413.63981682824902</v>
      </c>
      <c r="AM250">
        <v>400.16449875074397</v>
      </c>
      <c r="AN250">
        <v>392.12026574317099</v>
      </c>
      <c r="AO250">
        <v>402.41660723978202</v>
      </c>
      <c r="AP250">
        <v>398.34224223021602</v>
      </c>
      <c r="AQ250">
        <v>420.16526119796799</v>
      </c>
      <c r="AR250">
        <v>419.214139359657</v>
      </c>
      <c r="AS250">
        <v>409.98673756620701</v>
      </c>
      <c r="AT250">
        <v>418.84923650584199</v>
      </c>
      <c r="AU250">
        <v>410.950730023044</v>
      </c>
      <c r="AV250">
        <v>402.67009504785699</v>
      </c>
      <c r="AW250">
        <v>395.68597288096299</v>
      </c>
      <c r="AX250">
        <v>379.19348086751199</v>
      </c>
      <c r="AY250">
        <v>361.28615958555201</v>
      </c>
      <c r="AZ250">
        <v>341.546207583083</v>
      </c>
      <c r="BA250">
        <v>333.328981250266</v>
      </c>
      <c r="BB250">
        <v>330.449581057356</v>
      </c>
      <c r="BC250">
        <v>320.06094480846201</v>
      </c>
      <c r="BD250">
        <v>321.88217805065801</v>
      </c>
      <c r="BE250">
        <v>325.95615174942498</v>
      </c>
      <c r="BF250">
        <v>324.141940923601</v>
      </c>
      <c r="BG250">
        <v>325.694273015612</v>
      </c>
      <c r="BH250">
        <v>321.91408840065401</v>
      </c>
      <c r="BI250">
        <v>333.42440285854798</v>
      </c>
      <c r="BJ250">
        <v>323.74765300048199</v>
      </c>
      <c r="BK250">
        <v>322.549460701231</v>
      </c>
      <c r="BL250">
        <v>327.50455534853103</v>
      </c>
      <c r="BM250">
        <v>315.58494121160197</v>
      </c>
      <c r="BN250">
        <v>324.078617007861</v>
      </c>
      <c r="BO250">
        <v>335.93843295128198</v>
      </c>
      <c r="BP250">
        <v>317.57074159771201</v>
      </c>
      <c r="BQ250">
        <v>322.97664283194501</v>
      </c>
      <c r="BR250">
        <v>317.94008918938198</v>
      </c>
      <c r="BS250">
        <v>330.01724832336203</v>
      </c>
      <c r="BT250">
        <v>339.184960709238</v>
      </c>
      <c r="BU250">
        <v>330.208817641314</v>
      </c>
      <c r="BV250">
        <v>320.75087568681403</v>
      </c>
      <c r="BW250">
        <v>327.640610097744</v>
      </c>
      <c r="BX250">
        <v>327.13201584942198</v>
      </c>
      <c r="BY250">
        <v>338.21661755150001</v>
      </c>
      <c r="BZ250">
        <v>331.86911569515502</v>
      </c>
      <c r="CA250">
        <v>324.18693523665399</v>
      </c>
      <c r="CB250">
        <v>331.90769230988701</v>
      </c>
      <c r="CC250">
        <v>335.15155107542898</v>
      </c>
      <c r="CD250">
        <v>328.132187912517</v>
      </c>
    </row>
    <row r="251" spans="1:82" x14ac:dyDescent="0.25">
      <c r="A251">
        <v>59.839786381842401</v>
      </c>
      <c r="B251">
        <v>334.66918124725902</v>
      </c>
      <c r="C251">
        <v>331.28538107105601</v>
      </c>
      <c r="D251">
        <v>335.35799768226798</v>
      </c>
      <c r="E251">
        <v>339.10093666478599</v>
      </c>
      <c r="F251">
        <v>343.006349774044</v>
      </c>
      <c r="G251">
        <v>333.986238674611</v>
      </c>
      <c r="H251">
        <v>344.45986000395601</v>
      </c>
      <c r="I251">
        <v>337.06741436410999</v>
      </c>
      <c r="J251">
        <v>338.931508854193</v>
      </c>
      <c r="K251">
        <v>331.38569826154497</v>
      </c>
      <c r="L251">
        <v>336.70007110403702</v>
      </c>
      <c r="M251">
        <v>333.19679477763998</v>
      </c>
      <c r="N251">
        <v>330.923759936691</v>
      </c>
      <c r="O251">
        <v>329.96276189074399</v>
      </c>
      <c r="P251">
        <v>321.49807746480599</v>
      </c>
      <c r="Q251">
        <v>324.96011829429398</v>
      </c>
      <c r="R251">
        <v>323.42941004035799</v>
      </c>
      <c r="S251">
        <v>332.13201290396302</v>
      </c>
      <c r="T251">
        <v>323.07308390371003</v>
      </c>
      <c r="U251">
        <v>326.52822510919401</v>
      </c>
      <c r="V251">
        <v>337.53136010351102</v>
      </c>
      <c r="W251">
        <v>335.96013386212599</v>
      </c>
      <c r="X251">
        <v>324.25607295810403</v>
      </c>
      <c r="Y251">
        <v>334.218657525065</v>
      </c>
      <c r="Z251">
        <v>334.64303511834999</v>
      </c>
      <c r="AA251">
        <v>345.99183556768099</v>
      </c>
      <c r="AB251">
        <v>360.38727363354599</v>
      </c>
      <c r="AC251">
        <v>378.65534484046799</v>
      </c>
      <c r="AD251">
        <v>399.78228048126402</v>
      </c>
      <c r="AE251">
        <v>406.76578042070997</v>
      </c>
      <c r="AF251">
        <v>405.72648303617501</v>
      </c>
      <c r="AG251">
        <v>424.66776787870901</v>
      </c>
      <c r="AH251">
        <v>428.52759928882602</v>
      </c>
      <c r="AI251">
        <v>421.20413265333002</v>
      </c>
      <c r="AJ251">
        <v>413.54837129234397</v>
      </c>
      <c r="AK251">
        <v>406.59257640317298</v>
      </c>
      <c r="AL251">
        <v>414.68016997759202</v>
      </c>
      <c r="AM251">
        <v>403.41045682103601</v>
      </c>
      <c r="AN251">
        <v>392.35853278118901</v>
      </c>
      <c r="AO251">
        <v>406.007090334547</v>
      </c>
      <c r="AP251">
        <v>398.01511403768399</v>
      </c>
      <c r="AQ251">
        <v>423.68425530209498</v>
      </c>
      <c r="AR251">
        <v>421.213097354642</v>
      </c>
      <c r="AS251">
        <v>408.949872141686</v>
      </c>
      <c r="AT251">
        <v>419.46156872564097</v>
      </c>
      <c r="AU251">
        <v>410.76925356767799</v>
      </c>
      <c r="AV251">
        <v>405.12083987889901</v>
      </c>
      <c r="AW251">
        <v>394.84250724470598</v>
      </c>
      <c r="AX251">
        <v>378.55881124414998</v>
      </c>
      <c r="AY251">
        <v>360.034178792604</v>
      </c>
      <c r="AZ251">
        <v>340.98004286394001</v>
      </c>
      <c r="BA251">
        <v>334.50480727455698</v>
      </c>
      <c r="BB251">
        <v>331.683417275012</v>
      </c>
      <c r="BC251">
        <v>320.50398642685701</v>
      </c>
      <c r="BD251">
        <v>321.89247622293601</v>
      </c>
      <c r="BE251">
        <v>328.17270100615502</v>
      </c>
      <c r="BF251">
        <v>323.86919809097998</v>
      </c>
      <c r="BG251">
        <v>325.11028831389802</v>
      </c>
      <c r="BH251">
        <v>321.30770988509198</v>
      </c>
      <c r="BI251">
        <v>332.48346328671602</v>
      </c>
      <c r="BJ251">
        <v>325.38661059377199</v>
      </c>
      <c r="BK251">
        <v>323.19277389106099</v>
      </c>
      <c r="BL251">
        <v>327.596118000442</v>
      </c>
      <c r="BM251">
        <v>316.49427707326703</v>
      </c>
      <c r="BN251">
        <v>324.13656412489701</v>
      </c>
      <c r="BO251">
        <v>333.43330387395901</v>
      </c>
      <c r="BP251">
        <v>317.99201815570899</v>
      </c>
      <c r="BQ251">
        <v>326.82955405860901</v>
      </c>
      <c r="BR251">
        <v>319.38189322780602</v>
      </c>
      <c r="BS251">
        <v>329.46038711880499</v>
      </c>
      <c r="BT251">
        <v>338.53247401220301</v>
      </c>
      <c r="BU251">
        <v>325.66669447206198</v>
      </c>
      <c r="BV251">
        <v>318.11534474380102</v>
      </c>
      <c r="BW251">
        <v>325.93718753952999</v>
      </c>
      <c r="BX251">
        <v>326.40815963580701</v>
      </c>
      <c r="BY251">
        <v>337.98758749820399</v>
      </c>
      <c r="BZ251">
        <v>334.99425026082503</v>
      </c>
      <c r="CA251">
        <v>324.93016770538497</v>
      </c>
      <c r="CB251">
        <v>331.09269900652401</v>
      </c>
      <c r="CC251">
        <v>335.71435153715697</v>
      </c>
      <c r="CD251">
        <v>325.99462690796599</v>
      </c>
    </row>
    <row r="252" spans="1:82" x14ac:dyDescent="0.25">
      <c r="A252">
        <v>60.0801068090787</v>
      </c>
      <c r="B252">
        <v>332.052650290771</v>
      </c>
      <c r="C252">
        <v>332.64795078393797</v>
      </c>
      <c r="D252">
        <v>335.23140373563899</v>
      </c>
      <c r="E252">
        <v>340.165324478824</v>
      </c>
      <c r="F252">
        <v>345.264261778655</v>
      </c>
      <c r="G252">
        <v>332.68911554503899</v>
      </c>
      <c r="H252">
        <v>342.75256115180503</v>
      </c>
      <c r="I252">
        <v>334.380571254892</v>
      </c>
      <c r="J252">
        <v>339.80133733839898</v>
      </c>
      <c r="K252">
        <v>329.19008459767298</v>
      </c>
      <c r="L252">
        <v>340.53022257961698</v>
      </c>
      <c r="M252">
        <v>331.71224278549801</v>
      </c>
      <c r="N252">
        <v>332.10863259125102</v>
      </c>
      <c r="O252">
        <v>328.284493130084</v>
      </c>
      <c r="P252">
        <v>320.40651340698901</v>
      </c>
      <c r="Q252">
        <v>331.63753155002701</v>
      </c>
      <c r="R252">
        <v>324.68932376860499</v>
      </c>
      <c r="S252">
        <v>331.99355657600802</v>
      </c>
      <c r="T252">
        <v>325.71622061063402</v>
      </c>
      <c r="U252">
        <v>325.21530384832198</v>
      </c>
      <c r="V252">
        <v>335.94699156182099</v>
      </c>
      <c r="W252">
        <v>335.12762070595198</v>
      </c>
      <c r="X252">
        <v>322.40459799747202</v>
      </c>
      <c r="Y252">
        <v>335.43143866906098</v>
      </c>
      <c r="Z252">
        <v>333.92436332834899</v>
      </c>
      <c r="AA252">
        <v>346.83896064399801</v>
      </c>
      <c r="AB252">
        <v>358.95611056441402</v>
      </c>
      <c r="AC252">
        <v>381.04115961755298</v>
      </c>
      <c r="AD252">
        <v>404.45314112221502</v>
      </c>
      <c r="AE252">
        <v>408.64701931543999</v>
      </c>
      <c r="AF252">
        <v>410.46816760066099</v>
      </c>
      <c r="AG252">
        <v>429.54719141075202</v>
      </c>
      <c r="AH252">
        <v>429.46707766825398</v>
      </c>
      <c r="AI252">
        <v>423.88582133064699</v>
      </c>
      <c r="AJ252">
        <v>416.75387593434698</v>
      </c>
      <c r="AK252">
        <v>404.59036950045498</v>
      </c>
      <c r="AL252">
        <v>418.14737865752801</v>
      </c>
      <c r="AM252">
        <v>403.03525156075199</v>
      </c>
      <c r="AN252">
        <v>392.05886307496502</v>
      </c>
      <c r="AO252">
        <v>406.20367999092201</v>
      </c>
      <c r="AP252">
        <v>398.92445691273701</v>
      </c>
      <c r="AQ252">
        <v>424.15819424337599</v>
      </c>
      <c r="AR252">
        <v>423.78179721871498</v>
      </c>
      <c r="AS252">
        <v>409.399461977248</v>
      </c>
      <c r="AT252">
        <v>420.61993869759198</v>
      </c>
      <c r="AU252">
        <v>408.65256888692602</v>
      </c>
      <c r="AV252">
        <v>406.84543315321002</v>
      </c>
      <c r="AW252">
        <v>395.62457450786502</v>
      </c>
      <c r="AX252">
        <v>377.735821434728</v>
      </c>
      <c r="AY252">
        <v>358.02954079992298</v>
      </c>
      <c r="AZ252">
        <v>342.34012847797601</v>
      </c>
      <c r="BA252">
        <v>330.13430622655699</v>
      </c>
      <c r="BB252">
        <v>333.12172934794802</v>
      </c>
      <c r="BC252">
        <v>319.17803972370598</v>
      </c>
      <c r="BD252">
        <v>321.37753734718501</v>
      </c>
      <c r="BE252">
        <v>332.73969215816197</v>
      </c>
      <c r="BF252">
        <v>325.90351143214599</v>
      </c>
      <c r="BG252">
        <v>322.70085380868198</v>
      </c>
      <c r="BH252">
        <v>321.15748087285601</v>
      </c>
      <c r="BI252">
        <v>331.91934996120801</v>
      </c>
      <c r="BJ252">
        <v>329.434328698478</v>
      </c>
      <c r="BK252">
        <v>323.29992622241599</v>
      </c>
      <c r="BL252">
        <v>326.10676806926</v>
      </c>
      <c r="BM252">
        <v>317.68780658562201</v>
      </c>
      <c r="BN252">
        <v>325.45637808917797</v>
      </c>
      <c r="BO252">
        <v>329.58083294094098</v>
      </c>
      <c r="BP252">
        <v>319.76722736159599</v>
      </c>
      <c r="BQ252">
        <v>327.37585306564199</v>
      </c>
      <c r="BR252">
        <v>319.12768492363602</v>
      </c>
      <c r="BS252">
        <v>329.798668008959</v>
      </c>
      <c r="BT252">
        <v>338.55192013469798</v>
      </c>
      <c r="BU252">
        <v>324.43445197216499</v>
      </c>
      <c r="BV252">
        <v>322.225043076833</v>
      </c>
      <c r="BW252">
        <v>326.95783629656103</v>
      </c>
      <c r="BX252">
        <v>328.23175939641402</v>
      </c>
      <c r="BY252">
        <v>337.821474403141</v>
      </c>
      <c r="BZ252">
        <v>331.593774986916</v>
      </c>
      <c r="CA252">
        <v>326.30028053907699</v>
      </c>
      <c r="CB252">
        <v>332.22441939254099</v>
      </c>
      <c r="CC252">
        <v>337.74134609433702</v>
      </c>
      <c r="CD252">
        <v>322.50560755643397</v>
      </c>
    </row>
    <row r="253" spans="1:82" x14ac:dyDescent="0.25">
      <c r="A253">
        <v>60.320427236314998</v>
      </c>
      <c r="B253">
        <v>334.776347632566</v>
      </c>
      <c r="C253">
        <v>332.76517846625097</v>
      </c>
      <c r="D253">
        <v>335.94382043393</v>
      </c>
      <c r="E253">
        <v>340.42384558275802</v>
      </c>
      <c r="F253">
        <v>346.06737429345401</v>
      </c>
      <c r="G253">
        <v>332.01624512572101</v>
      </c>
      <c r="H253">
        <v>341.15673583500399</v>
      </c>
      <c r="I253">
        <v>331.792524611641</v>
      </c>
      <c r="J253">
        <v>341.633785301231</v>
      </c>
      <c r="K253">
        <v>328.835975457026</v>
      </c>
      <c r="L253">
        <v>339.62873867216899</v>
      </c>
      <c r="M253">
        <v>334.87324980927701</v>
      </c>
      <c r="N253">
        <v>332.62802611602501</v>
      </c>
      <c r="O253">
        <v>327.91998412738798</v>
      </c>
      <c r="P253">
        <v>320.17018738054799</v>
      </c>
      <c r="Q253">
        <v>332.60264176484401</v>
      </c>
      <c r="R253">
        <v>324.297548507383</v>
      </c>
      <c r="S253">
        <v>327.92622927328898</v>
      </c>
      <c r="T253">
        <v>328.10292688498299</v>
      </c>
      <c r="U253">
        <v>325.44438361237798</v>
      </c>
      <c r="V253">
        <v>332.14578997123999</v>
      </c>
      <c r="W253">
        <v>334.98752643703398</v>
      </c>
      <c r="X253">
        <v>323.68417854174299</v>
      </c>
      <c r="Y253">
        <v>336.14436984636899</v>
      </c>
      <c r="Z253">
        <v>333.731493157128</v>
      </c>
      <c r="AA253">
        <v>347.75825950842398</v>
      </c>
      <c r="AB253">
        <v>360.26142821590298</v>
      </c>
      <c r="AC253">
        <v>379.59538524821801</v>
      </c>
      <c r="AD253">
        <v>409.00017657112397</v>
      </c>
      <c r="AE253">
        <v>410.69907233548298</v>
      </c>
      <c r="AF253">
        <v>412.22924031330001</v>
      </c>
      <c r="AG253">
        <v>432.51446938843299</v>
      </c>
      <c r="AH253">
        <v>429.45217645107999</v>
      </c>
      <c r="AI253">
        <v>426.18675100809998</v>
      </c>
      <c r="AJ253">
        <v>416.59422897596198</v>
      </c>
      <c r="AK253">
        <v>407.03849205494998</v>
      </c>
      <c r="AL253">
        <v>414.55348437971003</v>
      </c>
      <c r="AM253">
        <v>403.58401111926599</v>
      </c>
      <c r="AN253">
        <v>392.58440032150702</v>
      </c>
      <c r="AO253">
        <v>406.49293857596302</v>
      </c>
      <c r="AP253">
        <v>398.729722087531</v>
      </c>
      <c r="AQ253">
        <v>421.74636593300698</v>
      </c>
      <c r="AR253">
        <v>421.34923535855597</v>
      </c>
      <c r="AS253">
        <v>408.46775343779598</v>
      </c>
      <c r="AT253">
        <v>421.74369902336201</v>
      </c>
      <c r="AU253">
        <v>407.21976263451398</v>
      </c>
      <c r="AV253">
        <v>407.46206071593002</v>
      </c>
      <c r="AW253">
        <v>395.671269293325</v>
      </c>
      <c r="AX253">
        <v>377.46935388184397</v>
      </c>
      <c r="AY253">
        <v>355.02581746361801</v>
      </c>
      <c r="AZ253">
        <v>339.90551329855401</v>
      </c>
      <c r="BA253">
        <v>329.716043308689</v>
      </c>
      <c r="BB253">
        <v>331.58602096536401</v>
      </c>
      <c r="BC253">
        <v>319.28090494738399</v>
      </c>
      <c r="BD253">
        <v>321.09278071605502</v>
      </c>
      <c r="BE253">
        <v>332.614966721092</v>
      </c>
      <c r="BF253">
        <v>323.38924604368901</v>
      </c>
      <c r="BG253">
        <v>323.111173174172</v>
      </c>
      <c r="BH253">
        <v>320.416693307804</v>
      </c>
      <c r="BI253">
        <v>332.453637632827</v>
      </c>
      <c r="BJ253">
        <v>326.14408189541399</v>
      </c>
      <c r="BK253">
        <v>327.02553321248303</v>
      </c>
      <c r="BL253">
        <v>325.19424225736299</v>
      </c>
      <c r="BM253">
        <v>319.65442892679499</v>
      </c>
      <c r="BN253">
        <v>323.22541104606898</v>
      </c>
      <c r="BO253">
        <v>325.60750447841002</v>
      </c>
      <c r="BP253">
        <v>321.678504556262</v>
      </c>
      <c r="BQ253">
        <v>328.03677398480698</v>
      </c>
      <c r="BR253">
        <v>319.90268313630298</v>
      </c>
      <c r="BS253">
        <v>329.74894660393102</v>
      </c>
      <c r="BT253">
        <v>336.48349892020201</v>
      </c>
      <c r="BU253">
        <v>325.10512773419703</v>
      </c>
      <c r="BV253">
        <v>323.14980610875102</v>
      </c>
      <c r="BW253">
        <v>328.83789888422598</v>
      </c>
      <c r="BX253">
        <v>330.06144641313301</v>
      </c>
      <c r="BY253">
        <v>335.555947881777</v>
      </c>
      <c r="BZ253">
        <v>331.56575227016799</v>
      </c>
      <c r="CA253">
        <v>328.32763861893102</v>
      </c>
      <c r="CB253">
        <v>332.489092227345</v>
      </c>
      <c r="CC253">
        <v>338.23070908338599</v>
      </c>
      <c r="CD253">
        <v>324.04745349765801</v>
      </c>
    </row>
    <row r="254" spans="1:82" x14ac:dyDescent="0.25">
      <c r="A254">
        <v>60.560747663551403</v>
      </c>
      <c r="B254">
        <v>338.69724422332399</v>
      </c>
      <c r="C254">
        <v>333.77724629134002</v>
      </c>
      <c r="D254">
        <v>341.13558580508698</v>
      </c>
      <c r="E254">
        <v>340.48036372948297</v>
      </c>
      <c r="F254">
        <v>344.67534441587702</v>
      </c>
      <c r="G254">
        <v>330.96513515933401</v>
      </c>
      <c r="H254">
        <v>336.59372980535301</v>
      </c>
      <c r="I254">
        <v>328.71409129287002</v>
      </c>
      <c r="J254">
        <v>341.79895357950198</v>
      </c>
      <c r="K254">
        <v>329.127393427573</v>
      </c>
      <c r="L254">
        <v>339.85277507598101</v>
      </c>
      <c r="M254">
        <v>333.40392830841898</v>
      </c>
      <c r="N254">
        <v>333.22191479263603</v>
      </c>
      <c r="O254">
        <v>328.63794574656703</v>
      </c>
      <c r="P254">
        <v>320.08665972154103</v>
      </c>
      <c r="Q254">
        <v>332.71316471722099</v>
      </c>
      <c r="R254">
        <v>325.91162541020299</v>
      </c>
      <c r="S254">
        <v>325.51345847096297</v>
      </c>
      <c r="T254">
        <v>330.80241625182202</v>
      </c>
      <c r="U254">
        <v>325.61360667720601</v>
      </c>
      <c r="V254">
        <v>331.66427277560302</v>
      </c>
      <c r="W254">
        <v>334.623932667617</v>
      </c>
      <c r="X254">
        <v>327.99262819382699</v>
      </c>
      <c r="Y254">
        <v>336.49701557527601</v>
      </c>
      <c r="Z254">
        <v>331.98017688594598</v>
      </c>
      <c r="AA254">
        <v>348.49286841085598</v>
      </c>
      <c r="AB254">
        <v>361.02832892220499</v>
      </c>
      <c r="AC254">
        <v>377.50014128080801</v>
      </c>
      <c r="AD254">
        <v>409.96192923478901</v>
      </c>
      <c r="AE254">
        <v>409.75724558079298</v>
      </c>
      <c r="AF254">
        <v>415.29308435644202</v>
      </c>
      <c r="AG254">
        <v>434.78350641917001</v>
      </c>
      <c r="AH254">
        <v>432.20447015577503</v>
      </c>
      <c r="AI254">
        <v>428.65554510390899</v>
      </c>
      <c r="AJ254">
        <v>419.24335223161398</v>
      </c>
      <c r="AK254">
        <v>410.77608835121799</v>
      </c>
      <c r="AL254">
        <v>413.84936186365502</v>
      </c>
      <c r="AM254">
        <v>404.56694328788302</v>
      </c>
      <c r="AN254">
        <v>391.04500502802603</v>
      </c>
      <c r="AO254">
        <v>410.219226734892</v>
      </c>
      <c r="AP254">
        <v>395.43022870956202</v>
      </c>
      <c r="AQ254">
        <v>419.63756981078501</v>
      </c>
      <c r="AR254">
        <v>416.49307013037497</v>
      </c>
      <c r="AS254">
        <v>408.68119840554198</v>
      </c>
      <c r="AT254">
        <v>419.765366503233</v>
      </c>
      <c r="AU254">
        <v>406.984914938195</v>
      </c>
      <c r="AV254">
        <v>410.811729116089</v>
      </c>
      <c r="AW254">
        <v>395.82608259497101</v>
      </c>
      <c r="AX254">
        <v>379.13152189940899</v>
      </c>
      <c r="AY254">
        <v>356.77840077507602</v>
      </c>
      <c r="AZ254">
        <v>341.79182658872099</v>
      </c>
      <c r="BA254">
        <v>332.13909557708098</v>
      </c>
      <c r="BB254">
        <v>329.709968547046</v>
      </c>
      <c r="BC254">
        <v>322.81556593524601</v>
      </c>
      <c r="BD254">
        <v>320.90309537800402</v>
      </c>
      <c r="BE254">
        <v>330.74449641958898</v>
      </c>
      <c r="BF254">
        <v>324.72548690961997</v>
      </c>
      <c r="BG254">
        <v>325.05039814369297</v>
      </c>
      <c r="BH254">
        <v>321.50487608230998</v>
      </c>
      <c r="BI254">
        <v>329.85096507117902</v>
      </c>
      <c r="BJ254">
        <v>326.768024733711</v>
      </c>
      <c r="BK254">
        <v>328.802536159103</v>
      </c>
      <c r="BL254">
        <v>320.97186766293999</v>
      </c>
      <c r="BM254">
        <v>318.05441727550698</v>
      </c>
      <c r="BN254">
        <v>327.577171626834</v>
      </c>
      <c r="BO254">
        <v>319.817744313947</v>
      </c>
      <c r="BP254">
        <v>322.26937560229499</v>
      </c>
      <c r="BQ254">
        <v>329.04715620751301</v>
      </c>
      <c r="BR254">
        <v>325.25413159700298</v>
      </c>
      <c r="BS254">
        <v>328.85820985456598</v>
      </c>
      <c r="BT254">
        <v>332.10298721150201</v>
      </c>
      <c r="BU254">
        <v>324.66652912102398</v>
      </c>
      <c r="BV254">
        <v>327.21973563737203</v>
      </c>
      <c r="BW254">
        <v>331.45949803252699</v>
      </c>
      <c r="BX254">
        <v>332.18036545698698</v>
      </c>
      <c r="BY254">
        <v>335.28021663018001</v>
      </c>
      <c r="BZ254">
        <v>334.48393472791298</v>
      </c>
      <c r="CA254">
        <v>329.83848185614499</v>
      </c>
      <c r="CB254">
        <v>331.48420154324498</v>
      </c>
      <c r="CC254">
        <v>336.982300557705</v>
      </c>
      <c r="CD254">
        <v>323.97600871331099</v>
      </c>
    </row>
    <row r="255" spans="1:82" x14ac:dyDescent="0.25">
      <c r="A255">
        <v>60.801068090787702</v>
      </c>
      <c r="B255">
        <v>336.02199901311297</v>
      </c>
      <c r="C255">
        <v>335.28342427979601</v>
      </c>
      <c r="D255">
        <v>340.08695454651797</v>
      </c>
      <c r="E255">
        <v>342.09096071940797</v>
      </c>
      <c r="F255">
        <v>345.43704284415003</v>
      </c>
      <c r="G255">
        <v>332.114337793392</v>
      </c>
      <c r="H255">
        <v>333.53730360169402</v>
      </c>
      <c r="I255">
        <v>329.49625760320498</v>
      </c>
      <c r="J255">
        <v>344.31410845744603</v>
      </c>
      <c r="K255">
        <v>328.66679428328001</v>
      </c>
      <c r="L255">
        <v>340.85400682896102</v>
      </c>
      <c r="M255">
        <v>332.55777412123803</v>
      </c>
      <c r="N255">
        <v>335.03971521809001</v>
      </c>
      <c r="O255">
        <v>328.84437050702098</v>
      </c>
      <c r="P255">
        <v>318.45294780053501</v>
      </c>
      <c r="Q255">
        <v>333.008374470148</v>
      </c>
      <c r="R255">
        <v>324.86364075958198</v>
      </c>
      <c r="S255">
        <v>327.86939730042798</v>
      </c>
      <c r="T255">
        <v>331.343803849263</v>
      </c>
      <c r="U255">
        <v>325.59828249095898</v>
      </c>
      <c r="V255">
        <v>329.92885354686501</v>
      </c>
      <c r="W255">
        <v>334.52896979695601</v>
      </c>
      <c r="X255">
        <v>327.87484880880697</v>
      </c>
      <c r="Y255">
        <v>333.43939424435501</v>
      </c>
      <c r="Z255">
        <v>331.83087104285801</v>
      </c>
      <c r="AA255">
        <v>344.61877487402802</v>
      </c>
      <c r="AB255">
        <v>359.79569799462598</v>
      </c>
      <c r="AC255">
        <v>377.704262099213</v>
      </c>
      <c r="AD255">
        <v>407.90178690986897</v>
      </c>
      <c r="AE255">
        <v>413.31430671980797</v>
      </c>
      <c r="AF255">
        <v>415.661198336967</v>
      </c>
      <c r="AG255">
        <v>435.87349857717999</v>
      </c>
      <c r="AH255">
        <v>432.61295334340701</v>
      </c>
      <c r="AI255">
        <v>430.22130068667798</v>
      </c>
      <c r="AJ255">
        <v>422.28393663977999</v>
      </c>
      <c r="AK255">
        <v>413.17181742279797</v>
      </c>
      <c r="AL255">
        <v>414.26413556300901</v>
      </c>
      <c r="AM255">
        <v>406.33117351262302</v>
      </c>
      <c r="AN255">
        <v>388.15821606690997</v>
      </c>
      <c r="AO255">
        <v>413.07543809690202</v>
      </c>
      <c r="AP255">
        <v>395.020130762436</v>
      </c>
      <c r="AQ255">
        <v>423.39659377681102</v>
      </c>
      <c r="AR255">
        <v>411.76176691979998</v>
      </c>
      <c r="AS255">
        <v>410.50165776487898</v>
      </c>
      <c r="AT255">
        <v>418.83507624484798</v>
      </c>
      <c r="AU255">
        <v>408.673481020846</v>
      </c>
      <c r="AV255">
        <v>411.51890350201501</v>
      </c>
      <c r="AW255">
        <v>395.20053419040698</v>
      </c>
      <c r="AX255">
        <v>384.68887487175999</v>
      </c>
      <c r="AY255">
        <v>355.59118812222499</v>
      </c>
      <c r="AZ255">
        <v>344.487939479793</v>
      </c>
      <c r="BA255">
        <v>332.50570594674298</v>
      </c>
      <c r="BB255">
        <v>328.20790668966401</v>
      </c>
      <c r="BC255">
        <v>324.850338519091</v>
      </c>
      <c r="BD255">
        <v>320.32675818017401</v>
      </c>
      <c r="BE255">
        <v>326.78136312379303</v>
      </c>
      <c r="BF255">
        <v>327.73339546781898</v>
      </c>
      <c r="BG255">
        <v>325.27670610147197</v>
      </c>
      <c r="BH255">
        <v>321.32692170598</v>
      </c>
      <c r="BI255">
        <v>330.759206140228</v>
      </c>
      <c r="BJ255">
        <v>328.51137256696398</v>
      </c>
      <c r="BK255">
        <v>330.65156836249201</v>
      </c>
      <c r="BL255">
        <v>321.61209014212301</v>
      </c>
      <c r="BM255">
        <v>318.73988422712301</v>
      </c>
      <c r="BN255">
        <v>331.67657117734598</v>
      </c>
      <c r="BO255">
        <v>318.93083541248899</v>
      </c>
      <c r="BP255">
        <v>321.57383843277898</v>
      </c>
      <c r="BQ255">
        <v>327.45192230943098</v>
      </c>
      <c r="BR255">
        <v>325.63583439344802</v>
      </c>
      <c r="BS255">
        <v>327.78955202013799</v>
      </c>
      <c r="BT255">
        <v>331.18876268181401</v>
      </c>
      <c r="BU255">
        <v>323.57970095873702</v>
      </c>
      <c r="BV255">
        <v>332.06232047417598</v>
      </c>
      <c r="BW255">
        <v>334.18591504275201</v>
      </c>
      <c r="BX255">
        <v>332.14156411522998</v>
      </c>
      <c r="BY255">
        <v>335.23117962908202</v>
      </c>
      <c r="BZ255">
        <v>336.933271757748</v>
      </c>
      <c r="CA255">
        <v>334.32650525682197</v>
      </c>
      <c r="CB255">
        <v>331.10871198684202</v>
      </c>
      <c r="CC255">
        <v>335.75183134024297</v>
      </c>
      <c r="CD255">
        <v>325.84903879423899</v>
      </c>
    </row>
    <row r="256" spans="1:82" x14ac:dyDescent="0.25">
      <c r="A256">
        <v>61.041388518024</v>
      </c>
      <c r="B256">
        <v>335.477187063646</v>
      </c>
      <c r="C256">
        <v>336.97933285582502</v>
      </c>
      <c r="D256">
        <v>342.60819760782499</v>
      </c>
      <c r="E256">
        <v>342.29180887441902</v>
      </c>
      <c r="F256">
        <v>343.13002249774598</v>
      </c>
      <c r="G256">
        <v>335.59355008998199</v>
      </c>
      <c r="H256">
        <v>334.79976019361499</v>
      </c>
      <c r="I256">
        <v>328.64513185085599</v>
      </c>
      <c r="J256">
        <v>346.07862234149599</v>
      </c>
      <c r="K256">
        <v>327.65557978944503</v>
      </c>
      <c r="L256">
        <v>339.29211014153998</v>
      </c>
      <c r="M256">
        <v>331.95598003073297</v>
      </c>
      <c r="N256">
        <v>338.78806506183503</v>
      </c>
      <c r="O256">
        <v>332.21725926438302</v>
      </c>
      <c r="P256">
        <v>316.69360827174103</v>
      </c>
      <c r="Q256">
        <v>332.726261277981</v>
      </c>
      <c r="R256">
        <v>327.006303683635</v>
      </c>
      <c r="S256">
        <v>327.24643155617298</v>
      </c>
      <c r="T256">
        <v>328.49740147695599</v>
      </c>
      <c r="U256">
        <v>326.42376385161202</v>
      </c>
      <c r="V256">
        <v>328.50109840429701</v>
      </c>
      <c r="W256">
        <v>329.57624493119999</v>
      </c>
      <c r="X256">
        <v>323.17491165598199</v>
      </c>
      <c r="Y256">
        <v>330.20536211239403</v>
      </c>
      <c r="Z256">
        <v>332.071612090168</v>
      </c>
      <c r="AA256">
        <v>341.55069780947298</v>
      </c>
      <c r="AB256">
        <v>355.99024487194299</v>
      </c>
      <c r="AC256">
        <v>379.75124469719702</v>
      </c>
      <c r="AD256">
        <v>408.37335143252199</v>
      </c>
      <c r="AE256">
        <v>411.97390537437502</v>
      </c>
      <c r="AF256">
        <v>419.26923020631898</v>
      </c>
      <c r="AG256">
        <v>440.67772068824399</v>
      </c>
      <c r="AH256">
        <v>434.467092756726</v>
      </c>
      <c r="AI256">
        <v>432.76020142663202</v>
      </c>
      <c r="AJ256">
        <v>422.83018894243099</v>
      </c>
      <c r="AK256">
        <v>415.89421527856001</v>
      </c>
      <c r="AL256">
        <v>413.388248907074</v>
      </c>
      <c r="AM256">
        <v>405.22472916588799</v>
      </c>
      <c r="AN256">
        <v>382.92524103730602</v>
      </c>
      <c r="AO256">
        <v>415.26766998873501</v>
      </c>
      <c r="AP256">
        <v>393.98927756382301</v>
      </c>
      <c r="AQ256">
        <v>420.27327202660098</v>
      </c>
      <c r="AR256">
        <v>409.13711650172002</v>
      </c>
      <c r="AS256">
        <v>411.41365928626698</v>
      </c>
      <c r="AT256">
        <v>416.16051694924403</v>
      </c>
      <c r="AU256">
        <v>409.85653176712702</v>
      </c>
      <c r="AV256">
        <v>415.69519977882698</v>
      </c>
      <c r="AW256">
        <v>396.10579180952499</v>
      </c>
      <c r="AX256">
        <v>383.83488375960502</v>
      </c>
      <c r="AY256">
        <v>355.057446774293</v>
      </c>
      <c r="AZ256">
        <v>343.30137744622601</v>
      </c>
      <c r="BA256">
        <v>333.421894017863</v>
      </c>
      <c r="BB256">
        <v>325.98206459596298</v>
      </c>
      <c r="BC256">
        <v>326.54353555266999</v>
      </c>
      <c r="BD256">
        <v>323.28970397676602</v>
      </c>
      <c r="BE256">
        <v>326.54917671059098</v>
      </c>
      <c r="BF256">
        <v>330.079324908263</v>
      </c>
      <c r="BG256">
        <v>323.25941739548</v>
      </c>
      <c r="BH256">
        <v>325.685654827939</v>
      </c>
      <c r="BI256">
        <v>326.99530774871499</v>
      </c>
      <c r="BJ256">
        <v>329.97347070427497</v>
      </c>
      <c r="BK256">
        <v>328.481249270646</v>
      </c>
      <c r="BL256">
        <v>320.43941331234299</v>
      </c>
      <c r="BM256">
        <v>322.54122483578698</v>
      </c>
      <c r="BN256">
        <v>332.76728491312201</v>
      </c>
      <c r="BO256">
        <v>317.95364359853602</v>
      </c>
      <c r="BP256">
        <v>320.724815481674</v>
      </c>
      <c r="BQ256">
        <v>326.37451987361101</v>
      </c>
      <c r="BR256">
        <v>325.49422596745399</v>
      </c>
      <c r="BS256">
        <v>324.947398097014</v>
      </c>
      <c r="BT256">
        <v>329.539061286444</v>
      </c>
      <c r="BU256">
        <v>320.49135980522698</v>
      </c>
      <c r="BV256">
        <v>333.56781627544098</v>
      </c>
      <c r="BW256">
        <v>335.25511248074298</v>
      </c>
      <c r="BX256">
        <v>332.51898480189402</v>
      </c>
      <c r="BY256">
        <v>332.74712703592098</v>
      </c>
      <c r="BZ256">
        <v>336.65500282169199</v>
      </c>
      <c r="CA256">
        <v>334.33169946180197</v>
      </c>
      <c r="CB256">
        <v>328.908530617591</v>
      </c>
      <c r="CC256">
        <v>335.21535572030399</v>
      </c>
      <c r="CD256">
        <v>324.45242926499998</v>
      </c>
    </row>
    <row r="257" spans="1:82" x14ac:dyDescent="0.25">
      <c r="A257">
        <v>61.281708945260299</v>
      </c>
      <c r="B257">
        <v>336.847140384444</v>
      </c>
      <c r="C257">
        <v>339.15956602885302</v>
      </c>
      <c r="D257">
        <v>342.16096045615399</v>
      </c>
      <c r="E257">
        <v>339.662677939567</v>
      </c>
      <c r="F257">
        <v>342.304206635318</v>
      </c>
      <c r="G257">
        <v>337.498229400345</v>
      </c>
      <c r="H257">
        <v>332.84814125722102</v>
      </c>
      <c r="I257">
        <v>329.31425626581802</v>
      </c>
      <c r="J257">
        <v>345.990030481237</v>
      </c>
      <c r="K257">
        <v>329.44592759651999</v>
      </c>
      <c r="L257">
        <v>339.845718276036</v>
      </c>
      <c r="M257">
        <v>331.56287636653002</v>
      </c>
      <c r="N257">
        <v>338.80366311092303</v>
      </c>
      <c r="O257">
        <v>330.50996065415399</v>
      </c>
      <c r="P257">
        <v>316.40551234925499</v>
      </c>
      <c r="Q257">
        <v>334.92472568075698</v>
      </c>
      <c r="R257">
        <v>326.81106939272303</v>
      </c>
      <c r="S257">
        <v>325.72660500695798</v>
      </c>
      <c r="T257">
        <v>324.88307378929602</v>
      </c>
      <c r="U257">
        <v>325.67330396420402</v>
      </c>
      <c r="V257">
        <v>326.136231386644</v>
      </c>
      <c r="W257">
        <v>327.85921275430798</v>
      </c>
      <c r="X257">
        <v>323.69353487311503</v>
      </c>
      <c r="Y257">
        <v>333.49231297351997</v>
      </c>
      <c r="Z257">
        <v>330.02577749796501</v>
      </c>
      <c r="AA257">
        <v>342.280643776246</v>
      </c>
      <c r="AB257">
        <v>358.52669898849501</v>
      </c>
      <c r="AC257">
        <v>380.86078264225102</v>
      </c>
      <c r="AD257">
        <v>410.78827215624801</v>
      </c>
      <c r="AE257">
        <v>413.543721574176</v>
      </c>
      <c r="AF257">
        <v>424.21803891252199</v>
      </c>
      <c r="AG257">
        <v>444.96415167897402</v>
      </c>
      <c r="AH257">
        <v>437.56985116015801</v>
      </c>
      <c r="AI257">
        <v>437.71183415192098</v>
      </c>
      <c r="AJ257">
        <v>425.594430171488</v>
      </c>
      <c r="AK257">
        <v>416.54634409314298</v>
      </c>
      <c r="AL257">
        <v>411.97863991622199</v>
      </c>
      <c r="AM257">
        <v>408.29160307429902</v>
      </c>
      <c r="AN257">
        <v>383.69587653137899</v>
      </c>
      <c r="AO257">
        <v>415.81144972067102</v>
      </c>
      <c r="AP257">
        <v>392.09826863337798</v>
      </c>
      <c r="AQ257">
        <v>424.18656154968699</v>
      </c>
      <c r="AR257">
        <v>409.76239028838103</v>
      </c>
      <c r="AS257">
        <v>413.746013342053</v>
      </c>
      <c r="AT257">
        <v>418.02939153113999</v>
      </c>
      <c r="AU257">
        <v>413.18900172533301</v>
      </c>
      <c r="AV257">
        <v>416.41439988248402</v>
      </c>
      <c r="AW257">
        <v>397.63625445260101</v>
      </c>
      <c r="AX257">
        <v>386.80361768015501</v>
      </c>
      <c r="AY257">
        <v>354.74401238604003</v>
      </c>
      <c r="AZ257">
        <v>342.98770887709497</v>
      </c>
      <c r="BA257">
        <v>338.72464364049102</v>
      </c>
      <c r="BB257">
        <v>326.12682172692502</v>
      </c>
      <c r="BC257">
        <v>329.73389980372099</v>
      </c>
      <c r="BD257">
        <v>320.35517882770699</v>
      </c>
      <c r="BE257">
        <v>326.579601743095</v>
      </c>
      <c r="BF257">
        <v>327.88965389062298</v>
      </c>
      <c r="BG257">
        <v>317.75255845518899</v>
      </c>
      <c r="BH257">
        <v>327.00220097492098</v>
      </c>
      <c r="BI257">
        <v>325.446044833874</v>
      </c>
      <c r="BJ257">
        <v>329.42682543078001</v>
      </c>
      <c r="BK257">
        <v>328.63033924039001</v>
      </c>
      <c r="BL257">
        <v>320.23881813522399</v>
      </c>
      <c r="BM257">
        <v>324.58142039890998</v>
      </c>
      <c r="BN257">
        <v>335.612377388786</v>
      </c>
      <c r="BO257">
        <v>319.99508165572797</v>
      </c>
      <c r="BP257">
        <v>323.52914205626098</v>
      </c>
      <c r="BQ257">
        <v>326.650409461469</v>
      </c>
      <c r="BR257">
        <v>324.72581955325501</v>
      </c>
      <c r="BS257">
        <v>324.42241831434097</v>
      </c>
      <c r="BT257">
        <v>329.20961532339402</v>
      </c>
      <c r="BU257">
        <v>317.85343138757298</v>
      </c>
      <c r="BV257">
        <v>333.56035361585799</v>
      </c>
      <c r="BW257">
        <v>334.61171052961998</v>
      </c>
      <c r="BX257">
        <v>332.292488509843</v>
      </c>
      <c r="BY257">
        <v>331.43983651401197</v>
      </c>
      <c r="BZ257">
        <v>336.83723419657701</v>
      </c>
      <c r="CA257">
        <v>334.15332251602399</v>
      </c>
      <c r="CB257">
        <v>329.41974448664899</v>
      </c>
      <c r="CC257">
        <v>337.27497194797502</v>
      </c>
      <c r="CD257">
        <v>327.30396591117398</v>
      </c>
    </row>
    <row r="258" spans="1:82" x14ac:dyDescent="0.25">
      <c r="A258">
        <v>61.522029372496597</v>
      </c>
      <c r="B258">
        <v>337.94583014439797</v>
      </c>
      <c r="C258">
        <v>338.193364845134</v>
      </c>
      <c r="D258">
        <v>339.899272814124</v>
      </c>
      <c r="E258">
        <v>336.51420783379803</v>
      </c>
      <c r="F258">
        <v>340.95059172448703</v>
      </c>
      <c r="G258">
        <v>337.68273836535002</v>
      </c>
      <c r="H258">
        <v>330.85582252826401</v>
      </c>
      <c r="I258">
        <v>328.57850436394398</v>
      </c>
      <c r="J258">
        <v>345.58175695617803</v>
      </c>
      <c r="K258">
        <v>332.20041208323102</v>
      </c>
      <c r="L258">
        <v>336.85815020902203</v>
      </c>
      <c r="M258">
        <v>333.51936797718702</v>
      </c>
      <c r="N258">
        <v>339.61693269975302</v>
      </c>
      <c r="O258">
        <v>329.48435764693198</v>
      </c>
      <c r="P258">
        <v>320.20870274538402</v>
      </c>
      <c r="Q258">
        <v>332.216904796954</v>
      </c>
      <c r="R258">
        <v>324.44211180336498</v>
      </c>
      <c r="S258">
        <v>325.514117987828</v>
      </c>
      <c r="T258">
        <v>321.46984330800802</v>
      </c>
      <c r="U258">
        <v>327.39134390049099</v>
      </c>
      <c r="V258">
        <v>326.87186187503897</v>
      </c>
      <c r="W258">
        <v>327.07108160980499</v>
      </c>
      <c r="X258">
        <v>325.10746944138901</v>
      </c>
      <c r="Y258">
        <v>332.48739764566</v>
      </c>
      <c r="Z258">
        <v>332.04304947529897</v>
      </c>
      <c r="AA258">
        <v>341.97963370326499</v>
      </c>
      <c r="AB258">
        <v>362.14625138881001</v>
      </c>
      <c r="AC258">
        <v>379.291794532111</v>
      </c>
      <c r="AD258">
        <v>413.30330002974699</v>
      </c>
      <c r="AE258">
        <v>414.17340265763897</v>
      </c>
      <c r="AF258">
        <v>424.43489008028001</v>
      </c>
      <c r="AG258">
        <v>443.58666580003899</v>
      </c>
      <c r="AH258">
        <v>433.52293849580201</v>
      </c>
      <c r="AI258">
        <v>436.052251409333</v>
      </c>
      <c r="AJ258">
        <v>426.45094208389003</v>
      </c>
      <c r="AK258">
        <v>421.28610072300103</v>
      </c>
      <c r="AL258">
        <v>410.654481321086</v>
      </c>
      <c r="AM258">
        <v>409.46921411220501</v>
      </c>
      <c r="AN258">
        <v>384.886924530687</v>
      </c>
      <c r="AO258">
        <v>415.59799561746502</v>
      </c>
      <c r="AP258">
        <v>389.23117001289802</v>
      </c>
      <c r="AQ258">
        <v>420.01850109453301</v>
      </c>
      <c r="AR258">
        <v>407.88668869219703</v>
      </c>
      <c r="AS258">
        <v>414.05999931536098</v>
      </c>
      <c r="AT258">
        <v>418.02713873821</v>
      </c>
      <c r="AU258">
        <v>415.366516600002</v>
      </c>
      <c r="AV258">
        <v>417.51238794562101</v>
      </c>
      <c r="AW258">
        <v>395.45746737930699</v>
      </c>
      <c r="AX258">
        <v>385.68710092582103</v>
      </c>
      <c r="AY258">
        <v>356.16733110218701</v>
      </c>
      <c r="AZ258">
        <v>345.73570139578902</v>
      </c>
      <c r="BA258">
        <v>336.99109154578599</v>
      </c>
      <c r="BB258">
        <v>327.64014523350897</v>
      </c>
      <c r="BC258">
        <v>324.27005942559902</v>
      </c>
      <c r="BD258">
        <v>322.62676440103098</v>
      </c>
      <c r="BE258">
        <v>323.49486718416301</v>
      </c>
      <c r="BF258">
        <v>327.96354000049303</v>
      </c>
      <c r="BG258">
        <v>314.88574905822099</v>
      </c>
      <c r="BH258">
        <v>327.88954245701899</v>
      </c>
      <c r="BI258">
        <v>325.14746608236402</v>
      </c>
      <c r="BJ258">
        <v>326.61665526065599</v>
      </c>
      <c r="BK258">
        <v>329.673913858307</v>
      </c>
      <c r="BL258">
        <v>320.70116134586902</v>
      </c>
      <c r="BM258">
        <v>322.11260736713302</v>
      </c>
      <c r="BN258">
        <v>332.66860605262798</v>
      </c>
      <c r="BO258">
        <v>321.47529418675401</v>
      </c>
      <c r="BP258">
        <v>323.12726912168398</v>
      </c>
      <c r="BQ258">
        <v>324.33983623811099</v>
      </c>
      <c r="BR258">
        <v>326.81725002084698</v>
      </c>
      <c r="BS258">
        <v>321.36804822105199</v>
      </c>
      <c r="BT258">
        <v>327.68392497531602</v>
      </c>
      <c r="BU258">
        <v>321.20627127024397</v>
      </c>
      <c r="BV258">
        <v>333.87846197645399</v>
      </c>
      <c r="BW258">
        <v>331.49013096088601</v>
      </c>
      <c r="BX258">
        <v>333.69286650823301</v>
      </c>
      <c r="BY258">
        <v>329.15003798209699</v>
      </c>
      <c r="BZ258">
        <v>336.106086790662</v>
      </c>
      <c r="CA258">
        <v>334.49133255682199</v>
      </c>
      <c r="CB258">
        <v>330.2794373273</v>
      </c>
      <c r="CC258">
        <v>335.87759796998301</v>
      </c>
      <c r="CD258">
        <v>329.73330463199602</v>
      </c>
    </row>
    <row r="259" spans="1:82" x14ac:dyDescent="0.25">
      <c r="A259">
        <v>61.762349799732903</v>
      </c>
      <c r="B259">
        <v>339.22656553299299</v>
      </c>
      <c r="C259">
        <v>336.88838649571102</v>
      </c>
      <c r="D259">
        <v>337.17284499599401</v>
      </c>
      <c r="E259">
        <v>333.53049000190799</v>
      </c>
      <c r="F259">
        <v>340.97077751093298</v>
      </c>
      <c r="G259">
        <v>337.94513391031097</v>
      </c>
      <c r="H259">
        <v>330.588067508748</v>
      </c>
      <c r="I259">
        <v>328.29510084547502</v>
      </c>
      <c r="J259">
        <v>347.185390729537</v>
      </c>
      <c r="K259">
        <v>332.422222430651</v>
      </c>
      <c r="L259">
        <v>335.23010204230701</v>
      </c>
      <c r="M259">
        <v>335.22532345088501</v>
      </c>
      <c r="N259">
        <v>339.69584822579299</v>
      </c>
      <c r="O259">
        <v>330.45792537236201</v>
      </c>
      <c r="P259">
        <v>322.40407597677199</v>
      </c>
      <c r="Q259">
        <v>328.396306489366</v>
      </c>
      <c r="R259">
        <v>323.06367173942198</v>
      </c>
      <c r="S259">
        <v>323.728729287985</v>
      </c>
      <c r="T259">
        <v>324.044427615107</v>
      </c>
      <c r="U259">
        <v>325.92952302736001</v>
      </c>
      <c r="V259">
        <v>325.303572780877</v>
      </c>
      <c r="W259">
        <v>325.81121897922799</v>
      </c>
      <c r="X259">
        <v>325.35009411911398</v>
      </c>
      <c r="Y259">
        <v>333.45989657539099</v>
      </c>
      <c r="Z259">
        <v>334.921889298726</v>
      </c>
      <c r="AA259">
        <v>340.73776674219499</v>
      </c>
      <c r="AB259">
        <v>360.999383990127</v>
      </c>
      <c r="AC259">
        <v>380.81560845545698</v>
      </c>
      <c r="AD259">
        <v>416.534360813234</v>
      </c>
      <c r="AE259">
        <v>418.06386597281801</v>
      </c>
      <c r="AF259">
        <v>428.11752825699699</v>
      </c>
      <c r="AG259">
        <v>445.18528832516199</v>
      </c>
      <c r="AH259">
        <v>435.37201044813298</v>
      </c>
      <c r="AI259">
        <v>440.15346816515199</v>
      </c>
      <c r="AJ259">
        <v>427.28375023088199</v>
      </c>
      <c r="AK259">
        <v>418.78962249971499</v>
      </c>
      <c r="AL259">
        <v>410.576776943531</v>
      </c>
      <c r="AM259">
        <v>410.55658827705201</v>
      </c>
      <c r="AN259">
        <v>385.82306463808499</v>
      </c>
      <c r="AO259">
        <v>417.49997899277002</v>
      </c>
      <c r="AP259">
        <v>388.284906519738</v>
      </c>
      <c r="AQ259">
        <v>419.72932711290099</v>
      </c>
      <c r="AR259">
        <v>407.49657049454203</v>
      </c>
      <c r="AS259">
        <v>412.79935968505799</v>
      </c>
      <c r="AT259">
        <v>418.33313535617498</v>
      </c>
      <c r="AU259">
        <v>420.83354370322701</v>
      </c>
      <c r="AV259">
        <v>420.60502449920898</v>
      </c>
      <c r="AW259">
        <v>395.49524280586098</v>
      </c>
      <c r="AX259">
        <v>385.77016769093001</v>
      </c>
      <c r="AY259">
        <v>357.86146532631</v>
      </c>
      <c r="AZ259">
        <v>348.25847878176302</v>
      </c>
      <c r="BA259">
        <v>338.568837154493</v>
      </c>
      <c r="BB259">
        <v>327.74722815982102</v>
      </c>
      <c r="BC259">
        <v>320.65050012160202</v>
      </c>
      <c r="BD259">
        <v>320.84996197464199</v>
      </c>
      <c r="BE259">
        <v>318.51345899267301</v>
      </c>
      <c r="BF259">
        <v>326.75047910056799</v>
      </c>
      <c r="BG259">
        <v>317.946165896624</v>
      </c>
      <c r="BH259">
        <v>326.88787471478503</v>
      </c>
      <c r="BI259">
        <v>324.505321360442</v>
      </c>
      <c r="BJ259">
        <v>325.08151134558602</v>
      </c>
      <c r="BK259">
        <v>329.19239328663099</v>
      </c>
      <c r="BL259">
        <v>322.14888892118398</v>
      </c>
      <c r="BM259">
        <v>322.97320267709699</v>
      </c>
      <c r="BN259">
        <v>330.355908639635</v>
      </c>
      <c r="BO259">
        <v>322.35145067571398</v>
      </c>
      <c r="BP259">
        <v>325.07132728254697</v>
      </c>
      <c r="BQ259">
        <v>325.59117306278</v>
      </c>
      <c r="BR259">
        <v>325.55754283546901</v>
      </c>
      <c r="BS259">
        <v>319.37958440951201</v>
      </c>
      <c r="BT259">
        <v>327.32347690078899</v>
      </c>
      <c r="BU259">
        <v>322.39476618610399</v>
      </c>
      <c r="BV259">
        <v>334.58396450624798</v>
      </c>
      <c r="BW259">
        <v>331.733751171405</v>
      </c>
      <c r="BX259">
        <v>333.80618136927097</v>
      </c>
      <c r="BY259">
        <v>328.177973791417</v>
      </c>
      <c r="BZ259">
        <v>336.88175014549302</v>
      </c>
      <c r="CA259">
        <v>335.91117528702802</v>
      </c>
      <c r="CB259">
        <v>329.54333940901</v>
      </c>
      <c r="CC259">
        <v>333.46894808032198</v>
      </c>
      <c r="CD259">
        <v>330.55158002297702</v>
      </c>
    </row>
    <row r="260" spans="1:82" x14ac:dyDescent="0.25">
      <c r="A260">
        <v>62.002670226969201</v>
      </c>
      <c r="B260">
        <v>339.51294557723401</v>
      </c>
      <c r="C260">
        <v>338.180491409034</v>
      </c>
      <c r="D260">
        <v>337.66976503623602</v>
      </c>
      <c r="E260">
        <v>332.51259358590301</v>
      </c>
      <c r="F260">
        <v>336.43560367871299</v>
      </c>
      <c r="G260">
        <v>340.170230604746</v>
      </c>
      <c r="H260">
        <v>329.854102988492</v>
      </c>
      <c r="I260">
        <v>333.05639536699601</v>
      </c>
      <c r="J260">
        <v>346.64341670424398</v>
      </c>
      <c r="K260">
        <v>332.40129713755101</v>
      </c>
      <c r="L260">
        <v>332.54649279089301</v>
      </c>
      <c r="M260">
        <v>332.09498423771203</v>
      </c>
      <c r="N260">
        <v>338.72143941189898</v>
      </c>
      <c r="O260">
        <v>332.82512503111201</v>
      </c>
      <c r="P260">
        <v>323.45939631268601</v>
      </c>
      <c r="Q260">
        <v>327.128533842509</v>
      </c>
      <c r="R260">
        <v>322.91990204287498</v>
      </c>
      <c r="S260">
        <v>323.163538905503</v>
      </c>
      <c r="T260">
        <v>323.68343836275699</v>
      </c>
      <c r="U260">
        <v>325.926053403379</v>
      </c>
      <c r="V260">
        <v>324.27817349075298</v>
      </c>
      <c r="W260">
        <v>324.10598489714801</v>
      </c>
      <c r="X260">
        <v>327.66590614989599</v>
      </c>
      <c r="Y260">
        <v>335.92495006397297</v>
      </c>
      <c r="Z260">
        <v>336.10436091915699</v>
      </c>
      <c r="AA260">
        <v>337.926211441492</v>
      </c>
      <c r="AB260">
        <v>362.10805529708199</v>
      </c>
      <c r="AC260">
        <v>383.22389833520901</v>
      </c>
      <c r="AD260">
        <v>411.60062147631203</v>
      </c>
      <c r="AE260">
        <v>421.546468947221</v>
      </c>
      <c r="AF260">
        <v>432.022285778818</v>
      </c>
      <c r="AG260">
        <v>443.90164172264502</v>
      </c>
      <c r="AH260">
        <v>436.42977721786201</v>
      </c>
      <c r="AI260">
        <v>442.031175181496</v>
      </c>
      <c r="AJ260">
        <v>425.66285469126302</v>
      </c>
      <c r="AK260">
        <v>418.35857061233099</v>
      </c>
      <c r="AL260">
        <v>408.00334766673399</v>
      </c>
      <c r="AM260">
        <v>410.47925164901</v>
      </c>
      <c r="AN260">
        <v>390.36366708957303</v>
      </c>
      <c r="AO260">
        <v>420.576699774703</v>
      </c>
      <c r="AP260">
        <v>389.38750878906899</v>
      </c>
      <c r="AQ260">
        <v>419.336432435902</v>
      </c>
      <c r="AR260">
        <v>409.38068402071099</v>
      </c>
      <c r="AS260">
        <v>412.366252152134</v>
      </c>
      <c r="AT260">
        <v>418.18923488591599</v>
      </c>
      <c r="AU260">
        <v>427.45193416432801</v>
      </c>
      <c r="AV260">
        <v>422.252498419495</v>
      </c>
      <c r="AW260">
        <v>399.28903382372903</v>
      </c>
      <c r="AX260">
        <v>385.93694526644703</v>
      </c>
      <c r="AY260">
        <v>358.09739202208698</v>
      </c>
      <c r="AZ260">
        <v>351.95540145325401</v>
      </c>
      <c r="BA260">
        <v>341.38936967663898</v>
      </c>
      <c r="BB260">
        <v>323.58374651301199</v>
      </c>
      <c r="BC260">
        <v>318.54751003958802</v>
      </c>
      <c r="BD260">
        <v>321.72991236279103</v>
      </c>
      <c r="BE260">
        <v>317.89143638211601</v>
      </c>
      <c r="BF260">
        <v>328.26091865459398</v>
      </c>
      <c r="BG260">
        <v>319.17501773424999</v>
      </c>
      <c r="BH260">
        <v>328.66567626738902</v>
      </c>
      <c r="BI260">
        <v>322.44338264837597</v>
      </c>
      <c r="BJ260">
        <v>320.77980688665201</v>
      </c>
      <c r="BK260">
        <v>326.77320214662001</v>
      </c>
      <c r="BL260">
        <v>320.60825373800299</v>
      </c>
      <c r="BM260">
        <v>323.83467036635</v>
      </c>
      <c r="BN260">
        <v>327.393983539879</v>
      </c>
      <c r="BO260">
        <v>320.71558680795101</v>
      </c>
      <c r="BP260">
        <v>325.82739780545302</v>
      </c>
      <c r="BQ260">
        <v>325.86438689769699</v>
      </c>
      <c r="BR260">
        <v>326.56814037622797</v>
      </c>
      <c r="BS260">
        <v>319.82849765869298</v>
      </c>
      <c r="BT260">
        <v>325.19149290814602</v>
      </c>
      <c r="BU260">
        <v>326.43539275775998</v>
      </c>
      <c r="BV260">
        <v>333.58311434334303</v>
      </c>
      <c r="BW260">
        <v>333.15722615961101</v>
      </c>
      <c r="BX260">
        <v>331.728228745514</v>
      </c>
      <c r="BY260">
        <v>331.05171861806798</v>
      </c>
      <c r="BZ260">
        <v>339.52676388809402</v>
      </c>
      <c r="CA260">
        <v>335.93295089250802</v>
      </c>
      <c r="CB260">
        <v>329.63879543584801</v>
      </c>
      <c r="CC260">
        <v>332.40202505683999</v>
      </c>
      <c r="CD260">
        <v>333.250612217472</v>
      </c>
    </row>
    <row r="261" spans="1:82" x14ac:dyDescent="0.25">
      <c r="A261">
        <v>62.242990654205599</v>
      </c>
      <c r="B261">
        <v>337.96707093645102</v>
      </c>
      <c r="C261">
        <v>339.25271023943202</v>
      </c>
      <c r="D261">
        <v>336.07120790134297</v>
      </c>
      <c r="E261">
        <v>332.10938438219301</v>
      </c>
      <c r="F261">
        <v>336.29336020772098</v>
      </c>
      <c r="G261">
        <v>342.122332624487</v>
      </c>
      <c r="H261">
        <v>329.90373528503</v>
      </c>
      <c r="I261">
        <v>336.27404088749802</v>
      </c>
      <c r="J261">
        <v>345.65387395009202</v>
      </c>
      <c r="K261">
        <v>332.72930664081503</v>
      </c>
      <c r="L261">
        <v>333.02952202095599</v>
      </c>
      <c r="M261">
        <v>331.096022098871</v>
      </c>
      <c r="N261">
        <v>339.12380834862398</v>
      </c>
      <c r="O261">
        <v>333.42297119194399</v>
      </c>
      <c r="P261">
        <v>325.48115190073798</v>
      </c>
      <c r="Q261">
        <v>328.89412240416198</v>
      </c>
      <c r="R261">
        <v>321.93151755051002</v>
      </c>
      <c r="S261">
        <v>324.20587685515198</v>
      </c>
      <c r="T261">
        <v>322.49720481419098</v>
      </c>
      <c r="U261">
        <v>326.04999050778099</v>
      </c>
      <c r="V261">
        <v>322.57467120706502</v>
      </c>
      <c r="W261">
        <v>322.91348732925201</v>
      </c>
      <c r="X261">
        <v>329.84327378481299</v>
      </c>
      <c r="Y261">
        <v>335.95695469124502</v>
      </c>
      <c r="Z261">
        <v>334.44057836217002</v>
      </c>
      <c r="AA261">
        <v>338.02229505432001</v>
      </c>
      <c r="AB261">
        <v>363.76067891198397</v>
      </c>
      <c r="AC261">
        <v>383.93974901778103</v>
      </c>
      <c r="AD261">
        <v>412.04137836134697</v>
      </c>
      <c r="AE261">
        <v>423.57319664616801</v>
      </c>
      <c r="AF261">
        <v>435.33798685908403</v>
      </c>
      <c r="AG261">
        <v>445.59422770205299</v>
      </c>
      <c r="AH261">
        <v>438.34175273637698</v>
      </c>
      <c r="AI261">
        <v>444.42185160814898</v>
      </c>
      <c r="AJ261">
        <v>424.83770997487102</v>
      </c>
      <c r="AK261">
        <v>418.10152789454497</v>
      </c>
      <c r="AL261">
        <v>408.69540621797</v>
      </c>
      <c r="AM261">
        <v>411.22661116388599</v>
      </c>
      <c r="AN261">
        <v>392.40002177366398</v>
      </c>
      <c r="AO261">
        <v>423.06192461142399</v>
      </c>
      <c r="AP261">
        <v>389.999343873962</v>
      </c>
      <c r="AQ261">
        <v>419.60301878061301</v>
      </c>
      <c r="AR261">
        <v>411.99043461634398</v>
      </c>
      <c r="AS261">
        <v>410.85944962305501</v>
      </c>
      <c r="AT261">
        <v>418.487026404061</v>
      </c>
      <c r="AU261">
        <v>426.71578286570099</v>
      </c>
      <c r="AV261">
        <v>424.67322440717902</v>
      </c>
      <c r="AW261">
        <v>402.22184944253002</v>
      </c>
      <c r="AX261">
        <v>386.57670292819</v>
      </c>
      <c r="AY261">
        <v>356.87043676439498</v>
      </c>
      <c r="AZ261">
        <v>353.08776483917399</v>
      </c>
      <c r="BA261">
        <v>342.525247851399</v>
      </c>
      <c r="BB261">
        <v>321.87806881012102</v>
      </c>
      <c r="BC261">
        <v>316.34100751164198</v>
      </c>
      <c r="BD261">
        <v>322.53884388306801</v>
      </c>
      <c r="BE261">
        <v>317.82210791559498</v>
      </c>
      <c r="BF261">
        <v>327.99074088933997</v>
      </c>
      <c r="BG261">
        <v>319.25188711786501</v>
      </c>
      <c r="BH261">
        <v>328.62681486492102</v>
      </c>
      <c r="BI261">
        <v>321.71109942361801</v>
      </c>
      <c r="BJ261">
        <v>320.67221552649801</v>
      </c>
      <c r="BK261">
        <v>325.08964846857401</v>
      </c>
      <c r="BL261">
        <v>319.836502430736</v>
      </c>
      <c r="BM261">
        <v>325.00893513201697</v>
      </c>
      <c r="BN261">
        <v>326.01116928135599</v>
      </c>
      <c r="BO261">
        <v>321.49718267318502</v>
      </c>
      <c r="BP261">
        <v>324.06861640874899</v>
      </c>
      <c r="BQ261">
        <v>324.99344450723999</v>
      </c>
      <c r="BR261">
        <v>325.89836921190602</v>
      </c>
      <c r="BS261">
        <v>319.60133422958899</v>
      </c>
      <c r="BT261">
        <v>326.07144358567399</v>
      </c>
      <c r="BU261">
        <v>327.93323733692603</v>
      </c>
      <c r="BV261">
        <v>334.03380296430299</v>
      </c>
      <c r="BW261">
        <v>333.02815250365802</v>
      </c>
      <c r="BX261">
        <v>329.82101211550599</v>
      </c>
      <c r="BY261">
        <v>331.99308717640798</v>
      </c>
      <c r="BZ261">
        <v>339.68611520747299</v>
      </c>
      <c r="CA261">
        <v>335.95402016899101</v>
      </c>
      <c r="CB261">
        <v>330.65712389568699</v>
      </c>
      <c r="CC261">
        <v>331.33414752507502</v>
      </c>
      <c r="CD261">
        <v>333.94798948615198</v>
      </c>
    </row>
    <row r="262" spans="1:82" x14ac:dyDescent="0.25">
      <c r="A262">
        <v>62.483311081441897</v>
      </c>
      <c r="B262">
        <v>337.00174920983397</v>
      </c>
      <c r="C262">
        <v>339.27719705653601</v>
      </c>
      <c r="D262">
        <v>335.67601980903697</v>
      </c>
      <c r="E262">
        <v>331.58927388268199</v>
      </c>
      <c r="F262">
        <v>337.56879802501101</v>
      </c>
      <c r="G262">
        <v>342.49744545118602</v>
      </c>
      <c r="H262">
        <v>331.55058693011398</v>
      </c>
      <c r="I262">
        <v>337.61353199698999</v>
      </c>
      <c r="J262">
        <v>341.89400885906002</v>
      </c>
      <c r="K262">
        <v>333.41851271923798</v>
      </c>
      <c r="L262">
        <v>332.61269347253699</v>
      </c>
      <c r="M262">
        <v>334.491634553403</v>
      </c>
      <c r="N262">
        <v>336.40843624703598</v>
      </c>
      <c r="O262">
        <v>333.612601791484</v>
      </c>
      <c r="P262">
        <v>328.05225340239201</v>
      </c>
      <c r="Q262">
        <v>330.53706361682902</v>
      </c>
      <c r="R262">
        <v>319.71949135118098</v>
      </c>
      <c r="S262">
        <v>323.57012955344698</v>
      </c>
      <c r="T262">
        <v>325.79994881823501</v>
      </c>
      <c r="U262">
        <v>325.75015157929897</v>
      </c>
      <c r="V262">
        <v>325.72030898183499</v>
      </c>
      <c r="W262">
        <v>325.70517425455398</v>
      </c>
      <c r="X262">
        <v>331.17880752218701</v>
      </c>
      <c r="Y262">
        <v>336.19070160635198</v>
      </c>
      <c r="Z262">
        <v>334.553118009142</v>
      </c>
      <c r="AA262">
        <v>343.90851139165898</v>
      </c>
      <c r="AB262">
        <v>362.03706852558099</v>
      </c>
      <c r="AC262">
        <v>390.40842200439897</v>
      </c>
      <c r="AD262">
        <v>421.91359795696002</v>
      </c>
      <c r="AE262">
        <v>423.89670167042198</v>
      </c>
      <c r="AF262">
        <v>435.04541701958499</v>
      </c>
      <c r="AG262">
        <v>451.99256765444301</v>
      </c>
      <c r="AH262">
        <v>441.860398821437</v>
      </c>
      <c r="AI262">
        <v>446.39368066449202</v>
      </c>
      <c r="AJ262">
        <v>425.02082456951803</v>
      </c>
      <c r="AK262">
        <v>414.16367368042501</v>
      </c>
      <c r="AL262">
        <v>407.58477983104802</v>
      </c>
      <c r="AM262">
        <v>411.51200104762</v>
      </c>
      <c r="AN262">
        <v>395.682957825453</v>
      </c>
      <c r="AO262">
        <v>420.49448342814497</v>
      </c>
      <c r="AP262">
        <v>392.777115399227</v>
      </c>
      <c r="AQ262">
        <v>419.183817936362</v>
      </c>
      <c r="AR262">
        <v>415.026169807744</v>
      </c>
      <c r="AS262">
        <v>415.51310206705199</v>
      </c>
      <c r="AT262">
        <v>423.38542388051002</v>
      </c>
      <c r="AU262">
        <v>431.28540717527397</v>
      </c>
      <c r="AV262">
        <v>424.75086649121903</v>
      </c>
      <c r="AW262">
        <v>402.521526359961</v>
      </c>
      <c r="AX262">
        <v>386.50935621353602</v>
      </c>
      <c r="AY262">
        <v>359.310433994856</v>
      </c>
      <c r="AZ262">
        <v>352.61154921622898</v>
      </c>
      <c r="BA262">
        <v>345.033951778024</v>
      </c>
      <c r="BB262">
        <v>329.23319691239902</v>
      </c>
      <c r="BC262">
        <v>317.17675752666003</v>
      </c>
      <c r="BD262">
        <v>323.53740323293698</v>
      </c>
      <c r="BE262">
        <v>321.30586555099399</v>
      </c>
      <c r="BF262">
        <v>328.10071080511102</v>
      </c>
      <c r="BG262">
        <v>318.32126581365702</v>
      </c>
      <c r="BH262">
        <v>330.75210242308202</v>
      </c>
      <c r="BI262">
        <v>323.81073323412897</v>
      </c>
      <c r="BJ262">
        <v>320.29747390011403</v>
      </c>
      <c r="BK262">
        <v>321.30188121407798</v>
      </c>
      <c r="BL262">
        <v>320.91232811699399</v>
      </c>
      <c r="BM262">
        <v>325.15514229067401</v>
      </c>
      <c r="BN262">
        <v>321.18298371368297</v>
      </c>
      <c r="BO262">
        <v>326.96498846363198</v>
      </c>
      <c r="BP262">
        <v>324.44892426590002</v>
      </c>
      <c r="BQ262">
        <v>322.82429003534003</v>
      </c>
      <c r="BR262">
        <v>327.845105187721</v>
      </c>
      <c r="BS262">
        <v>321.083709492862</v>
      </c>
      <c r="BT262">
        <v>323.58177051740603</v>
      </c>
      <c r="BU262">
        <v>329.05722027737102</v>
      </c>
      <c r="BV262">
        <v>331.76876307418399</v>
      </c>
      <c r="BW262">
        <v>330.58373577264501</v>
      </c>
      <c r="BX262">
        <v>329.96828646899701</v>
      </c>
      <c r="BY262">
        <v>334.52496044586701</v>
      </c>
      <c r="BZ262">
        <v>336.31024013379903</v>
      </c>
      <c r="CA262">
        <v>332.74276740611401</v>
      </c>
      <c r="CB262">
        <v>330.91474380750901</v>
      </c>
      <c r="CC262">
        <v>332.932282870395</v>
      </c>
      <c r="CD262">
        <v>336.01285341855498</v>
      </c>
    </row>
    <row r="263" spans="1:82" x14ac:dyDescent="0.25">
      <c r="A263">
        <v>62.723631508678203</v>
      </c>
      <c r="B263">
        <v>336.546567793907</v>
      </c>
      <c r="C263">
        <v>338.69293639966298</v>
      </c>
      <c r="D263">
        <v>335.92012414291298</v>
      </c>
      <c r="E263">
        <v>329.70041393341199</v>
      </c>
      <c r="F263">
        <v>339.70604756469402</v>
      </c>
      <c r="G263">
        <v>341.52449531497302</v>
      </c>
      <c r="H263">
        <v>329.58197360589003</v>
      </c>
      <c r="I263">
        <v>340.66507524887999</v>
      </c>
      <c r="J263">
        <v>336.61801179532603</v>
      </c>
      <c r="K263">
        <v>335.14556632543201</v>
      </c>
      <c r="L263">
        <v>333.88721913815999</v>
      </c>
      <c r="M263">
        <v>335.69391014442101</v>
      </c>
      <c r="N263">
        <v>336.80211910303098</v>
      </c>
      <c r="O263">
        <v>334.256402351563</v>
      </c>
      <c r="P263">
        <v>331.39775823730201</v>
      </c>
      <c r="Q263">
        <v>328.73387222854001</v>
      </c>
      <c r="R263">
        <v>316.07917631461203</v>
      </c>
      <c r="S263">
        <v>324.44145498705097</v>
      </c>
      <c r="T263">
        <v>328.92323063738098</v>
      </c>
      <c r="U263">
        <v>324.672996309707</v>
      </c>
      <c r="V263">
        <v>326.404656290616</v>
      </c>
      <c r="W263">
        <v>329.06314593039599</v>
      </c>
      <c r="X263">
        <v>335.73338024314899</v>
      </c>
      <c r="Y263">
        <v>337.50130731446097</v>
      </c>
      <c r="Z263">
        <v>334.03447858429399</v>
      </c>
      <c r="AA263">
        <v>348.49652298170997</v>
      </c>
      <c r="AB263">
        <v>363.799623058213</v>
      </c>
      <c r="AC263">
        <v>391.63544017030301</v>
      </c>
      <c r="AD263">
        <v>424.68223239314199</v>
      </c>
      <c r="AE263">
        <v>423.031403872851</v>
      </c>
      <c r="AF263">
        <v>434.83417116804202</v>
      </c>
      <c r="AG263">
        <v>453.58539768394098</v>
      </c>
      <c r="AH263">
        <v>443.58519046990102</v>
      </c>
      <c r="AI263">
        <v>448.49284729548401</v>
      </c>
      <c r="AJ263">
        <v>426.48532913243002</v>
      </c>
      <c r="AK263">
        <v>411.680509455481</v>
      </c>
      <c r="AL263">
        <v>406.31414200419903</v>
      </c>
      <c r="AM263">
        <v>413.18426786094199</v>
      </c>
      <c r="AN263">
        <v>396.77865500534801</v>
      </c>
      <c r="AO263">
        <v>421.34086911710102</v>
      </c>
      <c r="AP263">
        <v>393.525197701455</v>
      </c>
      <c r="AQ263">
        <v>417.50125247497601</v>
      </c>
      <c r="AR263">
        <v>419.11217832204699</v>
      </c>
      <c r="AS263">
        <v>417.36357982722899</v>
      </c>
      <c r="AT263">
        <v>428.49820814780003</v>
      </c>
      <c r="AU263">
        <v>435.17152942735601</v>
      </c>
      <c r="AV263">
        <v>420.85341492817599</v>
      </c>
      <c r="AW263">
        <v>404.08620911302899</v>
      </c>
      <c r="AX263">
        <v>387.05788766865999</v>
      </c>
      <c r="AY263">
        <v>359.73561610520301</v>
      </c>
      <c r="AZ263">
        <v>354.41423781556301</v>
      </c>
      <c r="BA263">
        <v>346.32286339343199</v>
      </c>
      <c r="BB263">
        <v>336.41382882879702</v>
      </c>
      <c r="BC263">
        <v>315.205531955423</v>
      </c>
      <c r="BD263">
        <v>321.847443841141</v>
      </c>
      <c r="BE263">
        <v>325.16279150250602</v>
      </c>
      <c r="BF263">
        <v>326.126662686099</v>
      </c>
      <c r="BG263">
        <v>318.67062744754998</v>
      </c>
      <c r="BH263">
        <v>326.33985641208898</v>
      </c>
      <c r="BI263">
        <v>326.950527450518</v>
      </c>
      <c r="BJ263">
        <v>320.09996330381</v>
      </c>
      <c r="BK263">
        <v>318.649293541156</v>
      </c>
      <c r="BL263">
        <v>319.97992065427201</v>
      </c>
      <c r="BM263">
        <v>321.69384785667398</v>
      </c>
      <c r="BN263">
        <v>314.27123868382898</v>
      </c>
      <c r="BO263">
        <v>327.83456480192501</v>
      </c>
      <c r="BP263">
        <v>325.99629411034601</v>
      </c>
      <c r="BQ263">
        <v>319.816774903279</v>
      </c>
      <c r="BR263">
        <v>328.81937996203499</v>
      </c>
      <c r="BS263">
        <v>322.95310547115503</v>
      </c>
      <c r="BT263">
        <v>321.29701197997201</v>
      </c>
      <c r="BU263">
        <v>329.792561010572</v>
      </c>
      <c r="BV263">
        <v>330.37545480009697</v>
      </c>
      <c r="BW263">
        <v>330.77387337437898</v>
      </c>
      <c r="BX263">
        <v>330.43314138233302</v>
      </c>
      <c r="BY263">
        <v>334.51242864143001</v>
      </c>
      <c r="BZ263">
        <v>334.34967448643499</v>
      </c>
      <c r="CA263">
        <v>328.54397303570698</v>
      </c>
      <c r="CB263">
        <v>329.25973574905697</v>
      </c>
      <c r="CC263">
        <v>335.96223386203502</v>
      </c>
      <c r="CD263">
        <v>339.16447739096202</v>
      </c>
    </row>
    <row r="264" spans="1:82" x14ac:dyDescent="0.25">
      <c r="A264">
        <v>62.963951935914501</v>
      </c>
      <c r="B264">
        <v>336.45280686574802</v>
      </c>
      <c r="C264">
        <v>338.66601447249201</v>
      </c>
      <c r="D264">
        <v>335.82634275459401</v>
      </c>
      <c r="E264">
        <v>330.08911123118401</v>
      </c>
      <c r="F264">
        <v>339.35769004626599</v>
      </c>
      <c r="G264">
        <v>340.81147249863898</v>
      </c>
      <c r="H264">
        <v>329.349558337308</v>
      </c>
      <c r="I264">
        <v>340.75794598793101</v>
      </c>
      <c r="J264">
        <v>335.857644221719</v>
      </c>
      <c r="K264">
        <v>334.89932742525002</v>
      </c>
      <c r="L264">
        <v>333.82517941643698</v>
      </c>
      <c r="M264">
        <v>336.37170626040302</v>
      </c>
      <c r="N264">
        <v>336.595667361913</v>
      </c>
      <c r="O264">
        <v>333.86759096152002</v>
      </c>
      <c r="P264">
        <v>331.13172371262698</v>
      </c>
      <c r="Q264">
        <v>328.21746246132199</v>
      </c>
      <c r="R264">
        <v>316.55481936664398</v>
      </c>
      <c r="S264">
        <v>324.412337615838</v>
      </c>
      <c r="T264">
        <v>329.590002925774</v>
      </c>
      <c r="U264">
        <v>324.94581496772298</v>
      </c>
      <c r="V264">
        <v>326.65997380366002</v>
      </c>
      <c r="W264">
        <v>329.41061540250502</v>
      </c>
      <c r="X264">
        <v>335.84691956176903</v>
      </c>
      <c r="Y264">
        <v>337.43484609344</v>
      </c>
      <c r="Z264">
        <v>334.17511804111598</v>
      </c>
      <c r="AA264">
        <v>348.13658048404</v>
      </c>
      <c r="AB264">
        <v>364.20476476822301</v>
      </c>
      <c r="AC264">
        <v>392.26135832791903</v>
      </c>
      <c r="AD264">
        <v>424.690462025248</v>
      </c>
      <c r="AE264">
        <v>423.47745213399901</v>
      </c>
      <c r="AF264">
        <v>435.16437394697499</v>
      </c>
      <c r="AG264">
        <v>454.041895080958</v>
      </c>
      <c r="AH264">
        <v>444.64580900824598</v>
      </c>
      <c r="AI264">
        <v>448.47073592439199</v>
      </c>
      <c r="AJ264">
        <v>426.58950319185101</v>
      </c>
      <c r="AK264">
        <v>412.65802128039002</v>
      </c>
      <c r="AL264">
        <v>406.41615723770201</v>
      </c>
      <c r="AM264">
        <v>413.016447539068</v>
      </c>
      <c r="AN264">
        <v>397.15335873959299</v>
      </c>
      <c r="AO264">
        <v>421.199091538988</v>
      </c>
      <c r="AP264">
        <v>393.57994789467398</v>
      </c>
      <c r="AQ264">
        <v>416.93733957078098</v>
      </c>
      <c r="AR264">
        <v>419.419906525285</v>
      </c>
      <c r="AS264">
        <v>417.57310439208698</v>
      </c>
      <c r="AT264">
        <v>428.06743595502002</v>
      </c>
      <c r="AU264">
        <v>435.73148932355502</v>
      </c>
      <c r="AV264">
        <v>420.74836495601897</v>
      </c>
      <c r="AW264">
        <v>404.74015755492701</v>
      </c>
      <c r="AX264">
        <v>386.93827843523201</v>
      </c>
      <c r="AY264">
        <v>359.95882951960903</v>
      </c>
      <c r="AZ264">
        <v>354.68268733250801</v>
      </c>
      <c r="BA264">
        <v>346.22291066715502</v>
      </c>
      <c r="BB264">
        <v>336.22957178064797</v>
      </c>
      <c r="BC264">
        <v>315.61685829720199</v>
      </c>
      <c r="BD264">
        <v>322.39163681368501</v>
      </c>
      <c r="BE264">
        <v>325.59393020989899</v>
      </c>
      <c r="BF264">
        <v>326.54748030276198</v>
      </c>
      <c r="BG264">
        <v>319.43781119583599</v>
      </c>
      <c r="BH264">
        <v>325.72325689649301</v>
      </c>
      <c r="BI264">
        <v>326.966384234293</v>
      </c>
      <c r="BJ264">
        <v>319.95599387967798</v>
      </c>
      <c r="BK264">
        <v>318.405702000139</v>
      </c>
      <c r="BL264">
        <v>319.602819205049</v>
      </c>
      <c r="BM264">
        <v>321.89694107554902</v>
      </c>
      <c r="BN264">
        <v>313.996647094097</v>
      </c>
      <c r="BO264">
        <v>327.87999580056101</v>
      </c>
      <c r="BP264">
        <v>326.239084254342</v>
      </c>
      <c r="BQ264">
        <v>320.17736089007599</v>
      </c>
      <c r="BR264">
        <v>328.97538335079599</v>
      </c>
      <c r="BS264">
        <v>323.65852308707099</v>
      </c>
      <c r="BT264">
        <v>321.474804816953</v>
      </c>
      <c r="BU264">
        <v>329.762097815902</v>
      </c>
      <c r="BV264">
        <v>329.82285926166998</v>
      </c>
      <c r="BW264">
        <v>330.58786777415497</v>
      </c>
      <c r="BX264">
        <v>330.66709646531001</v>
      </c>
      <c r="BY264">
        <v>334.69927827568398</v>
      </c>
      <c r="BZ264">
        <v>334.69305890603198</v>
      </c>
      <c r="CA264">
        <v>328.15571006403798</v>
      </c>
      <c r="CB264">
        <v>329.61989893073002</v>
      </c>
      <c r="CC264">
        <v>335.76609142902902</v>
      </c>
      <c r="CD264">
        <v>338.72086656649401</v>
      </c>
    </row>
    <row r="265" spans="1:82" x14ac:dyDescent="0.25">
      <c r="A265">
        <v>63.2042723631508</v>
      </c>
      <c r="B265">
        <v>331.88075616541602</v>
      </c>
      <c r="C265">
        <v>339.63119570676002</v>
      </c>
      <c r="D265">
        <v>334.81051651961701</v>
      </c>
      <c r="E265">
        <v>333.45038316766397</v>
      </c>
      <c r="F265">
        <v>338.99311585929399</v>
      </c>
      <c r="G265">
        <v>338.307408714914</v>
      </c>
      <c r="H265">
        <v>330.930443292966</v>
      </c>
      <c r="I265">
        <v>347.62442116359102</v>
      </c>
      <c r="J265">
        <v>332.12799427132302</v>
      </c>
      <c r="K265">
        <v>334.79189806078199</v>
      </c>
      <c r="L265">
        <v>335.18138776911701</v>
      </c>
      <c r="M265">
        <v>338.692476132043</v>
      </c>
      <c r="N265">
        <v>335.59661620778797</v>
      </c>
      <c r="O265">
        <v>334.743048111961</v>
      </c>
      <c r="P265">
        <v>329.67517492903102</v>
      </c>
      <c r="Q265">
        <v>327.76762692265299</v>
      </c>
      <c r="R265">
        <v>322.80465523048599</v>
      </c>
      <c r="S265">
        <v>326.04397976906898</v>
      </c>
      <c r="T265">
        <v>334.41047338912</v>
      </c>
      <c r="U265">
        <v>322.07943042700401</v>
      </c>
      <c r="V265">
        <v>327.30296341279399</v>
      </c>
      <c r="W265">
        <v>330.07384560764001</v>
      </c>
      <c r="X265">
        <v>334.00106354819798</v>
      </c>
      <c r="Y265">
        <v>334.47791428189601</v>
      </c>
      <c r="Z265">
        <v>337.94495669901698</v>
      </c>
      <c r="AA265">
        <v>350.23337797023402</v>
      </c>
      <c r="AB265">
        <v>363.95118107792598</v>
      </c>
      <c r="AC265">
        <v>398.842049619455</v>
      </c>
      <c r="AD265">
        <v>420.87937186728902</v>
      </c>
      <c r="AE265">
        <v>426.96295008797102</v>
      </c>
      <c r="AF265">
        <v>438.98850202540802</v>
      </c>
      <c r="AG265">
        <v>457.19054785038298</v>
      </c>
      <c r="AH265">
        <v>452.45740701603103</v>
      </c>
      <c r="AI265">
        <v>451.28850344521902</v>
      </c>
      <c r="AJ265">
        <v>427.74039588594201</v>
      </c>
      <c r="AK265">
        <v>411.86138973336</v>
      </c>
      <c r="AL265">
        <v>410.64695882321502</v>
      </c>
      <c r="AM265">
        <v>408.30281623308599</v>
      </c>
      <c r="AN265">
        <v>402.71171363918501</v>
      </c>
      <c r="AO265">
        <v>420.66993351999503</v>
      </c>
      <c r="AP265">
        <v>393.34879728671598</v>
      </c>
      <c r="AQ265">
        <v>414.03941329377398</v>
      </c>
      <c r="AR265">
        <v>424.724041953003</v>
      </c>
      <c r="AS265">
        <v>421.41941916406199</v>
      </c>
      <c r="AT265">
        <v>427.31627563193598</v>
      </c>
      <c r="AU265">
        <v>443.313895177478</v>
      </c>
      <c r="AV265">
        <v>421.19807987404698</v>
      </c>
      <c r="AW265">
        <v>407.66482269881999</v>
      </c>
      <c r="AX265">
        <v>388.39622876281601</v>
      </c>
      <c r="AY265">
        <v>359.04573645969401</v>
      </c>
      <c r="AZ265">
        <v>353.73774110186798</v>
      </c>
      <c r="BA265">
        <v>345.63718387</v>
      </c>
      <c r="BB265">
        <v>334.17027127629399</v>
      </c>
      <c r="BC265">
        <v>323.40795098599102</v>
      </c>
      <c r="BD265">
        <v>323.26328579265402</v>
      </c>
      <c r="BE265">
        <v>328.731776839139</v>
      </c>
      <c r="BF265">
        <v>326.78605563937703</v>
      </c>
      <c r="BG265">
        <v>321.95234826311997</v>
      </c>
      <c r="BH265">
        <v>324.76652752932199</v>
      </c>
      <c r="BI265">
        <v>325.922589867478</v>
      </c>
      <c r="BJ265">
        <v>318.53176912848699</v>
      </c>
      <c r="BK265">
        <v>319.83470783081299</v>
      </c>
      <c r="BL265">
        <v>321.55514266404901</v>
      </c>
      <c r="BM265">
        <v>321.45091707248002</v>
      </c>
      <c r="BN265">
        <v>316.95642246318903</v>
      </c>
      <c r="BO265">
        <v>326.197732743345</v>
      </c>
      <c r="BP265">
        <v>330.531182643281</v>
      </c>
      <c r="BQ265">
        <v>323.77694905471998</v>
      </c>
      <c r="BR265">
        <v>327.688303607335</v>
      </c>
      <c r="BS265">
        <v>327.74143792817</v>
      </c>
      <c r="BT265">
        <v>324.79339408056001</v>
      </c>
      <c r="BU265">
        <v>330.862827620122</v>
      </c>
      <c r="BV265">
        <v>324.50997850319197</v>
      </c>
      <c r="BW265">
        <v>329.58049026205498</v>
      </c>
      <c r="BX265">
        <v>330.88033882030902</v>
      </c>
      <c r="BY265">
        <v>336.882852680582</v>
      </c>
      <c r="BZ265">
        <v>339.542287865177</v>
      </c>
      <c r="CA265">
        <v>325.87188796976801</v>
      </c>
      <c r="CB265">
        <v>332.17887416198698</v>
      </c>
      <c r="CC265">
        <v>332.41742425700397</v>
      </c>
      <c r="CD265">
        <v>332.27379401779098</v>
      </c>
    </row>
    <row r="266" spans="1:82" x14ac:dyDescent="0.25">
      <c r="A266">
        <v>63.444592790387098</v>
      </c>
      <c r="B266">
        <v>331.55269435333298</v>
      </c>
      <c r="C266">
        <v>339.73107154055299</v>
      </c>
      <c r="D266">
        <v>334.81707285898301</v>
      </c>
      <c r="E266">
        <v>333.68587284468401</v>
      </c>
      <c r="F266">
        <v>338.86888889511698</v>
      </c>
      <c r="G266">
        <v>338.19319037482802</v>
      </c>
      <c r="H266">
        <v>331.04189599996499</v>
      </c>
      <c r="I266">
        <v>347.98924391506199</v>
      </c>
      <c r="J266">
        <v>332.083425022386</v>
      </c>
      <c r="K266">
        <v>334.78461053403498</v>
      </c>
      <c r="L266">
        <v>335.13984740122999</v>
      </c>
      <c r="M266">
        <v>338.68253091724699</v>
      </c>
      <c r="N266">
        <v>335.63114978622099</v>
      </c>
      <c r="O266">
        <v>334.80643621676899</v>
      </c>
      <c r="P266">
        <v>329.49195027796702</v>
      </c>
      <c r="Q266">
        <v>327.93663050090299</v>
      </c>
      <c r="R266">
        <v>323.03419715278397</v>
      </c>
      <c r="S266">
        <v>325.96652294444601</v>
      </c>
      <c r="T266">
        <v>334.67699503953702</v>
      </c>
      <c r="U266">
        <v>321.88804247167297</v>
      </c>
      <c r="V266">
        <v>327.377064261822</v>
      </c>
      <c r="W266">
        <v>329.793975505986</v>
      </c>
      <c r="X266">
        <v>333.91082811050097</v>
      </c>
      <c r="Y266">
        <v>334.315623429205</v>
      </c>
      <c r="Z266">
        <v>338.05009156081701</v>
      </c>
      <c r="AA266">
        <v>350.46722734056698</v>
      </c>
      <c r="AB266">
        <v>363.90054300816303</v>
      </c>
      <c r="AC266">
        <v>398.92653268763797</v>
      </c>
      <c r="AD266">
        <v>420.389700966183</v>
      </c>
      <c r="AE266">
        <v>427.08518966045602</v>
      </c>
      <c r="AF266">
        <v>439.27709348481602</v>
      </c>
      <c r="AG266">
        <v>457.25507792631203</v>
      </c>
      <c r="AH266">
        <v>452.43011191706398</v>
      </c>
      <c r="AI266">
        <v>451.07399627311298</v>
      </c>
      <c r="AJ266">
        <v>427.88551720961499</v>
      </c>
      <c r="AK266">
        <v>411.64361895965499</v>
      </c>
      <c r="AL266">
        <v>410.94942881313199</v>
      </c>
      <c r="AM266">
        <v>408.04579754774602</v>
      </c>
      <c r="AN266">
        <v>402.88567319297198</v>
      </c>
      <c r="AO266">
        <v>420.53148631093802</v>
      </c>
      <c r="AP266">
        <v>393.20052864915101</v>
      </c>
      <c r="AQ266">
        <v>414.24711388039702</v>
      </c>
      <c r="AR266">
        <v>425.04001094819699</v>
      </c>
      <c r="AS266">
        <v>421.74381415544099</v>
      </c>
      <c r="AT266">
        <v>427.041841658377</v>
      </c>
      <c r="AU266">
        <v>443.62460294854401</v>
      </c>
      <c r="AV266">
        <v>421.07588240920199</v>
      </c>
      <c r="AW266">
        <v>407.60968307583897</v>
      </c>
      <c r="AX266">
        <v>388.36778891062301</v>
      </c>
      <c r="AY266">
        <v>359.07437028382799</v>
      </c>
      <c r="AZ266">
        <v>353.54442923255499</v>
      </c>
      <c r="BA266">
        <v>345.632763339554</v>
      </c>
      <c r="BB266">
        <v>333.75623721189299</v>
      </c>
      <c r="BC266">
        <v>323.75467074564602</v>
      </c>
      <c r="BD266">
        <v>322.84013724712503</v>
      </c>
      <c r="BE266">
        <v>329.08568771947898</v>
      </c>
      <c r="BF266">
        <v>326.552762707998</v>
      </c>
      <c r="BG266">
        <v>321.74297999420497</v>
      </c>
      <c r="BH266">
        <v>324.81182499179101</v>
      </c>
      <c r="BI266">
        <v>325.95081504288601</v>
      </c>
      <c r="BJ266">
        <v>318.47683656095501</v>
      </c>
      <c r="BK266">
        <v>320.09925627945699</v>
      </c>
      <c r="BL266">
        <v>321.56860274433598</v>
      </c>
      <c r="BM266">
        <v>321.33130317350202</v>
      </c>
      <c r="BN266">
        <v>317.22009834279203</v>
      </c>
      <c r="BO266">
        <v>326.10165623759798</v>
      </c>
      <c r="BP266">
        <v>330.65960786263599</v>
      </c>
      <c r="BQ266">
        <v>323.68131709776702</v>
      </c>
      <c r="BR266">
        <v>327.73760898729398</v>
      </c>
      <c r="BS266">
        <v>327.78696392291198</v>
      </c>
      <c r="BT266">
        <v>324.76014049140298</v>
      </c>
      <c r="BU266">
        <v>330.96205207877</v>
      </c>
      <c r="BV266">
        <v>324.45934691815103</v>
      </c>
      <c r="BW266">
        <v>329.82840451654801</v>
      </c>
      <c r="BX266">
        <v>330.66890407899501</v>
      </c>
      <c r="BY266">
        <v>336.94080636290897</v>
      </c>
      <c r="BZ266">
        <v>339.73132482652801</v>
      </c>
      <c r="CA266">
        <v>325.88780021322401</v>
      </c>
      <c r="CB266">
        <v>332.33162580222199</v>
      </c>
      <c r="CC266">
        <v>332.38325304392202</v>
      </c>
      <c r="CD266">
        <v>332.10104618664099</v>
      </c>
    </row>
    <row r="267" spans="1:82" x14ac:dyDescent="0.25">
      <c r="A267">
        <v>63.684913217623397</v>
      </c>
      <c r="B267">
        <v>332.36197909404399</v>
      </c>
      <c r="C267">
        <v>340.17550693257999</v>
      </c>
      <c r="D267">
        <v>334.057279494846</v>
      </c>
      <c r="E267">
        <v>331.36337723194902</v>
      </c>
      <c r="F267">
        <v>337.79611011773699</v>
      </c>
      <c r="G267">
        <v>333.484895001128</v>
      </c>
      <c r="H267">
        <v>331.03723254727299</v>
      </c>
      <c r="I267">
        <v>345.51290611090502</v>
      </c>
      <c r="J267">
        <v>333.70385176722999</v>
      </c>
      <c r="K267">
        <v>334.26712663076898</v>
      </c>
      <c r="L267">
        <v>337.26638199164501</v>
      </c>
      <c r="M267">
        <v>339.12808746326601</v>
      </c>
      <c r="N267">
        <v>339.03424461314802</v>
      </c>
      <c r="O267">
        <v>334.46714689153498</v>
      </c>
      <c r="P267">
        <v>327.66890404753599</v>
      </c>
      <c r="Q267">
        <v>329.48178195601503</v>
      </c>
      <c r="R267">
        <v>325.04971411015401</v>
      </c>
      <c r="S267">
        <v>326.07295896423199</v>
      </c>
      <c r="T267">
        <v>332.823168711844</v>
      </c>
      <c r="U267">
        <v>320.70742538823799</v>
      </c>
      <c r="V267">
        <v>326.13434769407201</v>
      </c>
      <c r="W267">
        <v>331.40123735383298</v>
      </c>
      <c r="X267">
        <v>336.17195857047102</v>
      </c>
      <c r="Y267">
        <v>333.27372068117302</v>
      </c>
      <c r="Z267">
        <v>339.04488358852302</v>
      </c>
      <c r="AA267">
        <v>351.30449192642402</v>
      </c>
      <c r="AB267">
        <v>364.061351646216</v>
      </c>
      <c r="AC267">
        <v>399.28455617537099</v>
      </c>
      <c r="AD267">
        <v>421.82417685738898</v>
      </c>
      <c r="AE267">
        <v>428.435585929669</v>
      </c>
      <c r="AF267">
        <v>442.21094140928102</v>
      </c>
      <c r="AG267">
        <v>458.70186317642998</v>
      </c>
      <c r="AH267">
        <v>455.81145871353999</v>
      </c>
      <c r="AI267">
        <v>449.421195220595</v>
      </c>
      <c r="AJ267">
        <v>430.14670680368499</v>
      </c>
      <c r="AK267">
        <v>413.72953228990798</v>
      </c>
      <c r="AL267">
        <v>412.561805308006</v>
      </c>
      <c r="AM267">
        <v>408.64413800420198</v>
      </c>
      <c r="AN267">
        <v>401.37596854775597</v>
      </c>
      <c r="AO267">
        <v>416.08407083643198</v>
      </c>
      <c r="AP267">
        <v>394.036526723934</v>
      </c>
      <c r="AQ267">
        <v>414.26701770492599</v>
      </c>
      <c r="AR267">
        <v>427.92987913861998</v>
      </c>
      <c r="AS267">
        <v>429.16129652173998</v>
      </c>
      <c r="AT267">
        <v>428.495573297607</v>
      </c>
      <c r="AU267">
        <v>445.62624503739198</v>
      </c>
      <c r="AV267">
        <v>423.95524043759099</v>
      </c>
      <c r="AW267">
        <v>410.05620355334003</v>
      </c>
      <c r="AX267">
        <v>390.95297436040403</v>
      </c>
      <c r="AY267">
        <v>362.48730927652099</v>
      </c>
      <c r="AZ267">
        <v>352.45873296908798</v>
      </c>
      <c r="BA267">
        <v>342.38020954150699</v>
      </c>
      <c r="BB267">
        <v>337.76957378083603</v>
      </c>
      <c r="BC267">
        <v>323.98826406177602</v>
      </c>
      <c r="BD267">
        <v>323.535572866932</v>
      </c>
      <c r="BE267">
        <v>330.35013306412299</v>
      </c>
      <c r="BF267">
        <v>325.75598539465898</v>
      </c>
      <c r="BG267">
        <v>322.92024679876999</v>
      </c>
      <c r="BH267">
        <v>322.66844198177898</v>
      </c>
      <c r="BI267">
        <v>326.34537992940398</v>
      </c>
      <c r="BJ267">
        <v>323.35425249437299</v>
      </c>
      <c r="BK267">
        <v>321.77597762249798</v>
      </c>
      <c r="BL267">
        <v>323.92792851746901</v>
      </c>
      <c r="BM267">
        <v>322.80438706789499</v>
      </c>
      <c r="BN267">
        <v>319.86226471176599</v>
      </c>
      <c r="BO267">
        <v>328.45379925343798</v>
      </c>
      <c r="BP267">
        <v>332.19817116683998</v>
      </c>
      <c r="BQ267">
        <v>322.85777481575002</v>
      </c>
      <c r="BR267">
        <v>324.92241433675702</v>
      </c>
      <c r="BS267">
        <v>330.11821434777198</v>
      </c>
      <c r="BT267">
        <v>325.96987545043402</v>
      </c>
      <c r="BU267">
        <v>328.37879779414402</v>
      </c>
      <c r="BV267">
        <v>327.69794534253799</v>
      </c>
      <c r="BW267">
        <v>327.48058666842502</v>
      </c>
      <c r="BX267">
        <v>327.45830789264198</v>
      </c>
      <c r="BY267">
        <v>335.47814136493997</v>
      </c>
      <c r="BZ267">
        <v>334.65966148106298</v>
      </c>
      <c r="CA267">
        <v>327.088561929729</v>
      </c>
      <c r="CB267">
        <v>332.25873281668902</v>
      </c>
      <c r="CC267">
        <v>333.98747240367999</v>
      </c>
      <c r="CD267">
        <v>331.72730761280701</v>
      </c>
    </row>
    <row r="268" spans="1:82" x14ac:dyDescent="0.25">
      <c r="A268">
        <v>63.925233644859802</v>
      </c>
      <c r="B268">
        <v>331.687223533473</v>
      </c>
      <c r="C268">
        <v>340.16705659446399</v>
      </c>
      <c r="D268">
        <v>333.61647578256299</v>
      </c>
      <c r="E268">
        <v>329.83864648819798</v>
      </c>
      <c r="F268">
        <v>337.31880987885501</v>
      </c>
      <c r="G268">
        <v>331.226507212211</v>
      </c>
      <c r="H268">
        <v>330.69188985898802</v>
      </c>
      <c r="I268">
        <v>344.55384192307702</v>
      </c>
      <c r="J268">
        <v>334.245606404098</v>
      </c>
      <c r="K268">
        <v>333.13848525369002</v>
      </c>
      <c r="L268">
        <v>337.72680177908597</v>
      </c>
      <c r="M268">
        <v>339.44593192109397</v>
      </c>
      <c r="N268">
        <v>341.72759789050502</v>
      </c>
      <c r="O268">
        <v>334.09490414711001</v>
      </c>
      <c r="P268">
        <v>326.42105850431199</v>
      </c>
      <c r="Q268">
        <v>330.38944656120202</v>
      </c>
      <c r="R268">
        <v>327.013122168645</v>
      </c>
      <c r="S268">
        <v>326.21533146631799</v>
      </c>
      <c r="T268">
        <v>330.41507676043801</v>
      </c>
      <c r="U268">
        <v>320.60658834731402</v>
      </c>
      <c r="V268">
        <v>324.63608556825199</v>
      </c>
      <c r="W268">
        <v>332.17924125609898</v>
      </c>
      <c r="X268">
        <v>337.86257275033302</v>
      </c>
      <c r="Y268">
        <v>332.06761441146602</v>
      </c>
      <c r="Z268">
        <v>339.54642004968099</v>
      </c>
      <c r="AA268">
        <v>352.47455988887202</v>
      </c>
      <c r="AB268">
        <v>364.04647832485301</v>
      </c>
      <c r="AC268">
        <v>399.80934656984601</v>
      </c>
      <c r="AD268">
        <v>422.28044456305702</v>
      </c>
      <c r="AE268">
        <v>429.09249145127501</v>
      </c>
      <c r="AF268">
        <v>444.53589649848999</v>
      </c>
      <c r="AG268">
        <v>459.10618507580398</v>
      </c>
      <c r="AH268">
        <v>458.39645884057097</v>
      </c>
      <c r="AI268">
        <v>448.769216550674</v>
      </c>
      <c r="AJ268">
        <v>431.17890660442299</v>
      </c>
      <c r="AK268">
        <v>415.94380670492598</v>
      </c>
      <c r="AL268">
        <v>413.09160656530003</v>
      </c>
      <c r="AM268">
        <v>409.08271612809699</v>
      </c>
      <c r="AN268">
        <v>400.15103395393498</v>
      </c>
      <c r="AO268">
        <v>412.87600168509601</v>
      </c>
      <c r="AP268">
        <v>394.772997696696</v>
      </c>
      <c r="AQ268">
        <v>413.53805730629199</v>
      </c>
      <c r="AR268">
        <v>430.14195033211098</v>
      </c>
      <c r="AS268">
        <v>434.27173571513498</v>
      </c>
      <c r="AT268">
        <v>429.02593487638899</v>
      </c>
      <c r="AU268">
        <v>445.06304784018499</v>
      </c>
      <c r="AV268">
        <v>425.07218557639499</v>
      </c>
      <c r="AW268">
        <v>412.41827068066402</v>
      </c>
      <c r="AX268">
        <v>393.07300158919202</v>
      </c>
      <c r="AY268">
        <v>364.69902574019</v>
      </c>
      <c r="AZ268">
        <v>350.50047518067697</v>
      </c>
      <c r="BA268">
        <v>340.09099939916803</v>
      </c>
      <c r="BB268">
        <v>340.846486672303</v>
      </c>
      <c r="BC268">
        <v>324.29439077857501</v>
      </c>
      <c r="BD268">
        <v>324.45039691285098</v>
      </c>
      <c r="BE268">
        <v>331.28195550890399</v>
      </c>
      <c r="BF268">
        <v>324.68756994394198</v>
      </c>
      <c r="BG268">
        <v>323.52453705252401</v>
      </c>
      <c r="BH268">
        <v>321.68679838006102</v>
      </c>
      <c r="BI268">
        <v>326.396514560105</v>
      </c>
      <c r="BJ268">
        <v>325.525127438997</v>
      </c>
      <c r="BK268">
        <v>322.77612624132399</v>
      </c>
      <c r="BL268">
        <v>325.13400115791302</v>
      </c>
      <c r="BM268">
        <v>323.97639165541301</v>
      </c>
      <c r="BN268">
        <v>321.78678939212</v>
      </c>
      <c r="BO268">
        <v>329.76958545231702</v>
      </c>
      <c r="BP268">
        <v>332.10835070203399</v>
      </c>
      <c r="BQ268">
        <v>321.46031392589703</v>
      </c>
      <c r="BR268">
        <v>322.87304087206797</v>
      </c>
      <c r="BS268">
        <v>332.09864574298399</v>
      </c>
      <c r="BT268">
        <v>326.70568089343197</v>
      </c>
      <c r="BU268">
        <v>327.220613840748</v>
      </c>
      <c r="BV268">
        <v>329.80766829597599</v>
      </c>
      <c r="BW268">
        <v>326.32785924020101</v>
      </c>
      <c r="BX268">
        <v>324.70840822350499</v>
      </c>
      <c r="BY268">
        <v>333.72251221004399</v>
      </c>
      <c r="BZ268">
        <v>331.10627544427598</v>
      </c>
      <c r="CA268">
        <v>327.442107193043</v>
      </c>
      <c r="CB268">
        <v>332.18131947038302</v>
      </c>
      <c r="CC268">
        <v>335.33705736410099</v>
      </c>
      <c r="CD268">
        <v>330.82338340803301</v>
      </c>
    </row>
    <row r="269" spans="1:82" x14ac:dyDescent="0.25">
      <c r="A269">
        <v>64.1655540720961</v>
      </c>
      <c r="B269">
        <v>332.53794553513899</v>
      </c>
      <c r="C269">
        <v>339.341651949545</v>
      </c>
      <c r="D269">
        <v>334.003782212815</v>
      </c>
      <c r="E269">
        <v>330.78273317567101</v>
      </c>
      <c r="F269">
        <v>335.67463137400603</v>
      </c>
      <c r="G269">
        <v>330.67994791845302</v>
      </c>
      <c r="H269">
        <v>331.68969799085301</v>
      </c>
      <c r="I269">
        <v>342.58271750292101</v>
      </c>
      <c r="J269">
        <v>336.174659640296</v>
      </c>
      <c r="K269">
        <v>332.33653792498302</v>
      </c>
      <c r="L269">
        <v>336.46092225245098</v>
      </c>
      <c r="M269">
        <v>339.22206760756802</v>
      </c>
      <c r="N269">
        <v>341.31605127098101</v>
      </c>
      <c r="O269">
        <v>333.31202070462098</v>
      </c>
      <c r="P269">
        <v>325.56287785983</v>
      </c>
      <c r="Q269">
        <v>331.61140936718698</v>
      </c>
      <c r="R269">
        <v>328.122440535571</v>
      </c>
      <c r="S269">
        <v>325.93867664525902</v>
      </c>
      <c r="T269">
        <v>330.06844481361298</v>
      </c>
      <c r="U269">
        <v>321.76453403531298</v>
      </c>
      <c r="V269">
        <v>324.88694389263497</v>
      </c>
      <c r="W269">
        <v>331.93745952989701</v>
      </c>
      <c r="X269">
        <v>337.689963115946</v>
      </c>
      <c r="Y269">
        <v>331.88284620109602</v>
      </c>
      <c r="Z269">
        <v>339.11977162729102</v>
      </c>
      <c r="AA269">
        <v>351.07706146011498</v>
      </c>
      <c r="AB269">
        <v>363.76303794400297</v>
      </c>
      <c r="AC269">
        <v>398.30788890441403</v>
      </c>
      <c r="AD269">
        <v>421.56831146420802</v>
      </c>
      <c r="AE269">
        <v>429.06957456992302</v>
      </c>
      <c r="AF269">
        <v>443.18148082636901</v>
      </c>
      <c r="AG269">
        <v>458.39695121448602</v>
      </c>
      <c r="AH269">
        <v>458.136667853451</v>
      </c>
      <c r="AI269">
        <v>449.69996749910001</v>
      </c>
      <c r="AJ269">
        <v>431.08703521700699</v>
      </c>
      <c r="AK269">
        <v>416.67145967561999</v>
      </c>
      <c r="AL269">
        <v>413.10911901203798</v>
      </c>
      <c r="AM269">
        <v>409.07352712918203</v>
      </c>
      <c r="AN269">
        <v>400.07575872012399</v>
      </c>
      <c r="AO269">
        <v>410.73595498246698</v>
      </c>
      <c r="AP269">
        <v>395.58321672199702</v>
      </c>
      <c r="AQ269">
        <v>415.11982622443099</v>
      </c>
      <c r="AR269">
        <v>429.67828237623399</v>
      </c>
      <c r="AS269">
        <v>435.13503469552302</v>
      </c>
      <c r="AT269">
        <v>428.67179470718997</v>
      </c>
      <c r="AU269">
        <v>443.84603664707203</v>
      </c>
      <c r="AV269">
        <v>426.08127046388802</v>
      </c>
      <c r="AW269">
        <v>411.53733522702299</v>
      </c>
      <c r="AX269">
        <v>392.71029322329798</v>
      </c>
      <c r="AY269">
        <v>365.37106841073802</v>
      </c>
      <c r="AZ269">
        <v>350.594854801716</v>
      </c>
      <c r="BA269">
        <v>339.52364344287503</v>
      </c>
      <c r="BB269">
        <v>339.614903029294</v>
      </c>
      <c r="BC269">
        <v>325.166901518891</v>
      </c>
      <c r="BD269">
        <v>324.90855762047897</v>
      </c>
      <c r="BE269">
        <v>329.27326696886098</v>
      </c>
      <c r="BF269">
        <v>324.459788680104</v>
      </c>
      <c r="BG269">
        <v>323.32645971001301</v>
      </c>
      <c r="BH269">
        <v>322.82836402919497</v>
      </c>
      <c r="BI269">
        <v>326.40092489083298</v>
      </c>
      <c r="BJ269">
        <v>326.59029401712201</v>
      </c>
      <c r="BK269">
        <v>324.29368646801697</v>
      </c>
      <c r="BL269">
        <v>324.19823901290101</v>
      </c>
      <c r="BM269">
        <v>325.09053622286001</v>
      </c>
      <c r="BN269">
        <v>323.11902067333801</v>
      </c>
      <c r="BO269">
        <v>330.10858268665299</v>
      </c>
      <c r="BP269">
        <v>331.50099424384899</v>
      </c>
      <c r="BQ269">
        <v>322.901650041219</v>
      </c>
      <c r="BR269">
        <v>322.886035470823</v>
      </c>
      <c r="BS269">
        <v>331.36703815875399</v>
      </c>
      <c r="BT269">
        <v>328.56090415845699</v>
      </c>
      <c r="BU269">
        <v>327.64882481095998</v>
      </c>
      <c r="BV269">
        <v>330.636391555638</v>
      </c>
      <c r="BW269">
        <v>325.491157289233</v>
      </c>
      <c r="BX269">
        <v>325.63544298587402</v>
      </c>
      <c r="BY269">
        <v>333.85350711887401</v>
      </c>
      <c r="BZ269">
        <v>330.550938746778</v>
      </c>
      <c r="CA269">
        <v>328.46961243546002</v>
      </c>
      <c r="CB269">
        <v>333.53712006432102</v>
      </c>
      <c r="CC269">
        <v>334.90818209808901</v>
      </c>
      <c r="CD269">
        <v>328.89262715321001</v>
      </c>
    </row>
    <row r="270" spans="1:82" x14ac:dyDescent="0.25">
      <c r="A270">
        <v>64.405874499332398</v>
      </c>
      <c r="B270">
        <v>331.94390661299002</v>
      </c>
      <c r="C270">
        <v>341.09988149793003</v>
      </c>
      <c r="D270">
        <v>334.24207054497401</v>
      </c>
      <c r="E270">
        <v>330.05710168488503</v>
      </c>
      <c r="F270">
        <v>332.65979918131802</v>
      </c>
      <c r="G270">
        <v>331.28031870627098</v>
      </c>
      <c r="H270">
        <v>334.55077847403999</v>
      </c>
      <c r="I270">
        <v>337.35730919189899</v>
      </c>
      <c r="J270">
        <v>336.77348463324398</v>
      </c>
      <c r="K270">
        <v>332.35423854338001</v>
      </c>
      <c r="L270">
        <v>332.82982168028002</v>
      </c>
      <c r="M270">
        <v>342.14384914311802</v>
      </c>
      <c r="N270">
        <v>343.43459534302599</v>
      </c>
      <c r="O270">
        <v>330.93664316572603</v>
      </c>
      <c r="P270">
        <v>322.058668586181</v>
      </c>
      <c r="Q270">
        <v>332.69921927632299</v>
      </c>
      <c r="R270">
        <v>333.056329861074</v>
      </c>
      <c r="S270">
        <v>327.49372174547199</v>
      </c>
      <c r="T270">
        <v>330.24969834847701</v>
      </c>
      <c r="U270">
        <v>325.57926784265499</v>
      </c>
      <c r="V270">
        <v>323.55691117977</v>
      </c>
      <c r="W270">
        <v>332.56054584980802</v>
      </c>
      <c r="X270">
        <v>338.53318328567798</v>
      </c>
      <c r="Y270">
        <v>335.781855119711</v>
      </c>
      <c r="Z270">
        <v>342.68031695218099</v>
      </c>
      <c r="AA270">
        <v>347.18725745401798</v>
      </c>
      <c r="AB270">
        <v>365.301815861595</v>
      </c>
      <c r="AC270">
        <v>397.95627898239297</v>
      </c>
      <c r="AD270">
        <v>416.78510537213901</v>
      </c>
      <c r="AE270">
        <v>436.20791256794502</v>
      </c>
      <c r="AF270">
        <v>449.00402259139798</v>
      </c>
      <c r="AG270">
        <v>457.83682594698701</v>
      </c>
      <c r="AH270">
        <v>462.90786651515901</v>
      </c>
      <c r="AI270">
        <v>451.78359155013101</v>
      </c>
      <c r="AJ270">
        <v>434.35246232989499</v>
      </c>
      <c r="AK270">
        <v>420.30623853156197</v>
      </c>
      <c r="AL270">
        <v>412.197805332114</v>
      </c>
      <c r="AM270">
        <v>409.23662552792501</v>
      </c>
      <c r="AN270">
        <v>399.75031271576898</v>
      </c>
      <c r="AO270">
        <v>407.52414067475399</v>
      </c>
      <c r="AP270">
        <v>399.36741877845202</v>
      </c>
      <c r="AQ270">
        <v>422.33244777146803</v>
      </c>
      <c r="AR270">
        <v>424.825425840202</v>
      </c>
      <c r="AS270">
        <v>437.09985919494699</v>
      </c>
      <c r="AT270">
        <v>428.42354793622798</v>
      </c>
      <c r="AU270">
        <v>440.70549680022299</v>
      </c>
      <c r="AV270">
        <v>426.39357213808</v>
      </c>
      <c r="AW270">
        <v>409.01944570817898</v>
      </c>
      <c r="AX270">
        <v>397.779825545942</v>
      </c>
      <c r="AY270">
        <v>367.47860876963398</v>
      </c>
      <c r="AZ270">
        <v>350.14147712143102</v>
      </c>
      <c r="BA270">
        <v>334.53469651882102</v>
      </c>
      <c r="BB270">
        <v>335.31018029756598</v>
      </c>
      <c r="BC270">
        <v>324.899478152558</v>
      </c>
      <c r="BD270">
        <v>328.29601550954902</v>
      </c>
      <c r="BE270">
        <v>325.76852725482303</v>
      </c>
      <c r="BF270">
        <v>321.06206089162401</v>
      </c>
      <c r="BG270">
        <v>325.38156864781303</v>
      </c>
      <c r="BH270">
        <v>322.78505595338299</v>
      </c>
      <c r="BI270">
        <v>328.18899305746498</v>
      </c>
      <c r="BJ270">
        <v>328.09293366889801</v>
      </c>
      <c r="BK270">
        <v>325.16122843499301</v>
      </c>
      <c r="BL270">
        <v>324.66341310771202</v>
      </c>
      <c r="BM270">
        <v>327.41817942335899</v>
      </c>
      <c r="BN270">
        <v>326.93752079659498</v>
      </c>
      <c r="BO270">
        <v>328.032158894254</v>
      </c>
      <c r="BP270">
        <v>330.41195419764301</v>
      </c>
      <c r="BQ270">
        <v>327.204711762572</v>
      </c>
      <c r="BR270">
        <v>320.70199728784701</v>
      </c>
      <c r="BS270">
        <v>326.64768828625603</v>
      </c>
      <c r="BT270">
        <v>332.03931270372101</v>
      </c>
      <c r="BU270">
        <v>331.27794246802199</v>
      </c>
      <c r="BV270">
        <v>331.103822305297</v>
      </c>
      <c r="BW270">
        <v>325.51873416730302</v>
      </c>
      <c r="BX270">
        <v>327.808643719504</v>
      </c>
      <c r="BY270">
        <v>333.431702259242</v>
      </c>
      <c r="BZ270">
        <v>329.07516401164202</v>
      </c>
      <c r="CA270">
        <v>331.50601671010702</v>
      </c>
      <c r="CB270">
        <v>335.91368456991398</v>
      </c>
      <c r="CC270">
        <v>331.65256173930101</v>
      </c>
      <c r="CD270">
        <v>323.32612359154598</v>
      </c>
    </row>
    <row r="271" spans="1:82" x14ac:dyDescent="0.25">
      <c r="A271">
        <v>64.646194926568697</v>
      </c>
      <c r="B271">
        <v>331.31056688073198</v>
      </c>
      <c r="C271">
        <v>340.72569371543398</v>
      </c>
      <c r="D271">
        <v>334.22728456839599</v>
      </c>
      <c r="E271">
        <v>329.66365531183902</v>
      </c>
      <c r="F271">
        <v>333.106129140424</v>
      </c>
      <c r="G271">
        <v>331.05877546866998</v>
      </c>
      <c r="H271">
        <v>334.998022621362</v>
      </c>
      <c r="I271">
        <v>336.84466640848098</v>
      </c>
      <c r="J271">
        <v>336.23547642875297</v>
      </c>
      <c r="K271">
        <v>332.437066068739</v>
      </c>
      <c r="L271">
        <v>332.60767468521999</v>
      </c>
      <c r="M271">
        <v>341.95901138328998</v>
      </c>
      <c r="N271">
        <v>343.43588002021397</v>
      </c>
      <c r="O271">
        <v>330.64554058704101</v>
      </c>
      <c r="P271">
        <v>322.201786401123</v>
      </c>
      <c r="Q271">
        <v>333.104630600664</v>
      </c>
      <c r="R271">
        <v>333.69719311459397</v>
      </c>
      <c r="S271">
        <v>328.09024144487398</v>
      </c>
      <c r="T271">
        <v>330.77629291690403</v>
      </c>
      <c r="U271">
        <v>325.022912906344</v>
      </c>
      <c r="V271">
        <v>323.39113673803803</v>
      </c>
      <c r="W271">
        <v>333.42567530753001</v>
      </c>
      <c r="X271">
        <v>338.70707724239099</v>
      </c>
      <c r="Y271">
        <v>336.20534160858898</v>
      </c>
      <c r="Z271">
        <v>342.79656767850099</v>
      </c>
      <c r="AA271">
        <v>346.53674792703202</v>
      </c>
      <c r="AB271">
        <v>366.711608649894</v>
      </c>
      <c r="AC271">
        <v>398.87378540012401</v>
      </c>
      <c r="AD271">
        <v>417.68822518407597</v>
      </c>
      <c r="AE271">
        <v>437.73884800305399</v>
      </c>
      <c r="AF271">
        <v>450.874318852969</v>
      </c>
      <c r="AG271">
        <v>458.52365376410199</v>
      </c>
      <c r="AH271">
        <v>465.26280141804301</v>
      </c>
      <c r="AI271">
        <v>453.71561812700202</v>
      </c>
      <c r="AJ271">
        <v>435.425487795175</v>
      </c>
      <c r="AK271">
        <v>420.99456713063199</v>
      </c>
      <c r="AL271">
        <v>411.675603339438</v>
      </c>
      <c r="AM271">
        <v>409.34450804161702</v>
      </c>
      <c r="AN271">
        <v>400.28227678529402</v>
      </c>
      <c r="AO271">
        <v>407.78181910634697</v>
      </c>
      <c r="AP271">
        <v>400.27381726629801</v>
      </c>
      <c r="AQ271">
        <v>424.211057626708</v>
      </c>
      <c r="AR271">
        <v>424.925724658749</v>
      </c>
      <c r="AS271">
        <v>437.64663530754302</v>
      </c>
      <c r="AT271">
        <v>430.08604454172399</v>
      </c>
      <c r="AU271">
        <v>440.65040817053801</v>
      </c>
      <c r="AV271">
        <v>426.73782322937001</v>
      </c>
      <c r="AW271">
        <v>410.13067340582</v>
      </c>
      <c r="AX271">
        <v>399.764041210811</v>
      </c>
      <c r="AY271">
        <v>367.073318128111</v>
      </c>
      <c r="AZ271">
        <v>349.45175904920802</v>
      </c>
      <c r="BA271">
        <v>334.37343070077299</v>
      </c>
      <c r="BB271">
        <v>335.826613175771</v>
      </c>
      <c r="BC271">
        <v>324.31530573713599</v>
      </c>
      <c r="BD271">
        <v>328.74870658471002</v>
      </c>
      <c r="BE271">
        <v>325.91325515264703</v>
      </c>
      <c r="BF271">
        <v>321.63753803466699</v>
      </c>
      <c r="BG271">
        <v>325.12293786960498</v>
      </c>
      <c r="BH271">
        <v>322.05596414343103</v>
      </c>
      <c r="BI271">
        <v>327.88700717812202</v>
      </c>
      <c r="BJ271">
        <v>327.78272756395</v>
      </c>
      <c r="BK271">
        <v>324.92594045122598</v>
      </c>
      <c r="BL271">
        <v>324.86972033662897</v>
      </c>
      <c r="BM271">
        <v>328.20409899783101</v>
      </c>
      <c r="BN271">
        <v>327.36495736954203</v>
      </c>
      <c r="BO271">
        <v>327.22591961875202</v>
      </c>
      <c r="BP271">
        <v>329.93757280463598</v>
      </c>
      <c r="BQ271">
        <v>327.07870381647399</v>
      </c>
      <c r="BR271">
        <v>320.36349139154402</v>
      </c>
      <c r="BS271">
        <v>325.90082318945099</v>
      </c>
      <c r="BT271">
        <v>332.16107826082401</v>
      </c>
      <c r="BU271">
        <v>331.31991672207801</v>
      </c>
      <c r="BV271">
        <v>331.520571205664</v>
      </c>
      <c r="BW271">
        <v>325.62719176049598</v>
      </c>
      <c r="BX271">
        <v>328.70982901509501</v>
      </c>
      <c r="BY271">
        <v>333.16937614300002</v>
      </c>
      <c r="BZ271">
        <v>328.85562585920098</v>
      </c>
      <c r="CA271">
        <v>330.85438236652999</v>
      </c>
      <c r="CB271">
        <v>335.25592442963</v>
      </c>
      <c r="CC271">
        <v>331.30500590229599</v>
      </c>
      <c r="CD271">
        <v>322.53243195004802</v>
      </c>
    </row>
    <row r="272" spans="1:82" x14ac:dyDescent="0.25">
      <c r="A272">
        <v>64.886515353804995</v>
      </c>
      <c r="B272">
        <v>331.23212192219</v>
      </c>
      <c r="C272">
        <v>339.34551626562501</v>
      </c>
      <c r="D272">
        <v>336.37027610193701</v>
      </c>
      <c r="E272">
        <v>330.93706565425498</v>
      </c>
      <c r="F272">
        <v>333.83194678019902</v>
      </c>
      <c r="G272">
        <v>327.08178448064598</v>
      </c>
      <c r="H272">
        <v>337.84813941664299</v>
      </c>
      <c r="I272">
        <v>332.86877646707597</v>
      </c>
      <c r="J272">
        <v>336.05009830327901</v>
      </c>
      <c r="K272">
        <v>332.67688062021</v>
      </c>
      <c r="L272">
        <v>330.37034747605799</v>
      </c>
      <c r="M272">
        <v>340.06061174776102</v>
      </c>
      <c r="N272">
        <v>343.58289041095202</v>
      </c>
      <c r="O272">
        <v>327.26971615303398</v>
      </c>
      <c r="P272">
        <v>323.17509926032199</v>
      </c>
      <c r="Q272">
        <v>332.56194554988298</v>
      </c>
      <c r="R272">
        <v>331.71348320810102</v>
      </c>
      <c r="S272">
        <v>327.01605257454202</v>
      </c>
      <c r="T272">
        <v>333.14186945910097</v>
      </c>
      <c r="U272">
        <v>327.65127678892702</v>
      </c>
      <c r="V272">
        <v>324.83730007006699</v>
      </c>
      <c r="W272">
        <v>334.89304625408101</v>
      </c>
      <c r="X272">
        <v>338.27840821408302</v>
      </c>
      <c r="Y272">
        <v>332.34319291230298</v>
      </c>
      <c r="Z272">
        <v>343.26507209821602</v>
      </c>
      <c r="AA272">
        <v>344.57790278689401</v>
      </c>
      <c r="AB272">
        <v>370.93119239999101</v>
      </c>
      <c r="AC272">
        <v>399.28795886764902</v>
      </c>
      <c r="AD272">
        <v>419.95611259097001</v>
      </c>
      <c r="AE272">
        <v>439.81178876953697</v>
      </c>
      <c r="AF272">
        <v>452.213881055115</v>
      </c>
      <c r="AG272">
        <v>462.65251032183102</v>
      </c>
      <c r="AH272">
        <v>462.16772886923502</v>
      </c>
      <c r="AI272">
        <v>454.45138264961003</v>
      </c>
      <c r="AJ272">
        <v>438.336517361407</v>
      </c>
      <c r="AK272">
        <v>423.648844740703</v>
      </c>
      <c r="AL272">
        <v>409.45265619995502</v>
      </c>
      <c r="AM272">
        <v>409.41100310725602</v>
      </c>
      <c r="AN272">
        <v>398.26001414660499</v>
      </c>
      <c r="AO272">
        <v>408.28513766541698</v>
      </c>
      <c r="AP272">
        <v>399.419238935941</v>
      </c>
      <c r="AQ272">
        <v>425.86424874527302</v>
      </c>
      <c r="AR272">
        <v>427.66803092952898</v>
      </c>
      <c r="AS272">
        <v>437.53737402709697</v>
      </c>
      <c r="AT272">
        <v>428.500193694958</v>
      </c>
      <c r="AU272">
        <v>437.19056332307201</v>
      </c>
      <c r="AV272">
        <v>429.40797486786602</v>
      </c>
      <c r="AW272">
        <v>410.56260745420599</v>
      </c>
      <c r="AX272">
        <v>397.11266434021297</v>
      </c>
      <c r="AY272">
        <v>370.110356377686</v>
      </c>
      <c r="AZ272">
        <v>347.14325644558897</v>
      </c>
      <c r="BA272">
        <v>333.57268187807603</v>
      </c>
      <c r="BB272">
        <v>338.15898706120299</v>
      </c>
      <c r="BC272">
        <v>323.072836964261</v>
      </c>
      <c r="BD272">
        <v>330.169330181193</v>
      </c>
      <c r="BE272">
        <v>325.717212595099</v>
      </c>
      <c r="BF272">
        <v>323.60655154992997</v>
      </c>
      <c r="BG272">
        <v>324.99912101508198</v>
      </c>
      <c r="BH272">
        <v>321.03396668512698</v>
      </c>
      <c r="BI272">
        <v>329.28023078529998</v>
      </c>
      <c r="BJ272">
        <v>326.64340101949898</v>
      </c>
      <c r="BK272">
        <v>322.681839968948</v>
      </c>
      <c r="BL272">
        <v>324.30274308274801</v>
      </c>
      <c r="BM272">
        <v>330.24440537960902</v>
      </c>
      <c r="BN272">
        <v>328.40244569867298</v>
      </c>
      <c r="BO272">
        <v>328.558047593445</v>
      </c>
      <c r="BP272">
        <v>325.200501456121</v>
      </c>
      <c r="BQ272">
        <v>324.83180275021402</v>
      </c>
      <c r="BR272">
        <v>323.19051555211399</v>
      </c>
      <c r="BS272">
        <v>327.72614157770698</v>
      </c>
      <c r="BT272">
        <v>327.958740689526</v>
      </c>
      <c r="BU272">
        <v>335.60024813743303</v>
      </c>
      <c r="BV272">
        <v>334.21004544408299</v>
      </c>
      <c r="BW272">
        <v>329.11653004095001</v>
      </c>
      <c r="BX272">
        <v>331.88158667607303</v>
      </c>
      <c r="BY272">
        <v>334.40996178517997</v>
      </c>
      <c r="BZ272">
        <v>328.31498465232301</v>
      </c>
      <c r="CA272">
        <v>332.30079739968801</v>
      </c>
      <c r="CB272">
        <v>338.03684144890599</v>
      </c>
      <c r="CC272">
        <v>334.19890144978899</v>
      </c>
      <c r="CD272">
        <v>323.84929856020602</v>
      </c>
    </row>
    <row r="273" spans="1:82" x14ac:dyDescent="0.25">
      <c r="A273">
        <v>65.126835781041393</v>
      </c>
      <c r="B273">
        <v>332.89182845591603</v>
      </c>
      <c r="C273">
        <v>339.31875652603901</v>
      </c>
      <c r="D273">
        <v>335.94648836404798</v>
      </c>
      <c r="E273">
        <v>329.92892949124001</v>
      </c>
      <c r="F273">
        <v>335.980280190293</v>
      </c>
      <c r="G273">
        <v>327.48164239015199</v>
      </c>
      <c r="H273">
        <v>338.243130739008</v>
      </c>
      <c r="I273">
        <v>329.14697923925098</v>
      </c>
      <c r="J273">
        <v>339.686869017454</v>
      </c>
      <c r="K273">
        <v>334.91170358452501</v>
      </c>
      <c r="L273">
        <v>329.47301476020402</v>
      </c>
      <c r="M273">
        <v>337.44693533889102</v>
      </c>
      <c r="N273">
        <v>343.86480074914402</v>
      </c>
      <c r="O273">
        <v>328.27428553978302</v>
      </c>
      <c r="P273">
        <v>325.64785918547699</v>
      </c>
      <c r="Q273">
        <v>335.37787629994398</v>
      </c>
      <c r="R273">
        <v>331.26151021571297</v>
      </c>
      <c r="S273">
        <v>327.408499959957</v>
      </c>
      <c r="T273">
        <v>330.30656332036102</v>
      </c>
      <c r="U273">
        <v>327.23807014325598</v>
      </c>
      <c r="V273">
        <v>325.68783476620803</v>
      </c>
      <c r="W273">
        <v>333.30484154470003</v>
      </c>
      <c r="X273">
        <v>338.37177224016102</v>
      </c>
      <c r="Y273">
        <v>330.89230936067997</v>
      </c>
      <c r="Z273">
        <v>341.92301985088898</v>
      </c>
      <c r="AA273">
        <v>346.341422489531</v>
      </c>
      <c r="AB273">
        <v>373.69301449287002</v>
      </c>
      <c r="AC273">
        <v>399.63294259665503</v>
      </c>
      <c r="AD273">
        <v>425.83101686223</v>
      </c>
      <c r="AE273">
        <v>443.65096803057997</v>
      </c>
      <c r="AF273">
        <v>455.028618769574</v>
      </c>
      <c r="AG273">
        <v>462.63698495269199</v>
      </c>
      <c r="AH273">
        <v>457.485374217507</v>
      </c>
      <c r="AI273">
        <v>453.47351956480401</v>
      </c>
      <c r="AJ273">
        <v>437.90647230602701</v>
      </c>
      <c r="AK273">
        <v>423.82945232613002</v>
      </c>
      <c r="AL273">
        <v>411.71136437596198</v>
      </c>
      <c r="AM273">
        <v>411.03503203615099</v>
      </c>
      <c r="AN273">
        <v>395.36759568834202</v>
      </c>
      <c r="AO273">
        <v>408.35853737397002</v>
      </c>
      <c r="AP273">
        <v>396.56334328549798</v>
      </c>
      <c r="AQ273">
        <v>425.37381610023601</v>
      </c>
      <c r="AR273">
        <v>430.193125721841</v>
      </c>
      <c r="AS273">
        <v>436.85368991898798</v>
      </c>
      <c r="AT273">
        <v>429.79698869472998</v>
      </c>
      <c r="AU273">
        <v>436.00336401241702</v>
      </c>
      <c r="AV273">
        <v>429.68499529073301</v>
      </c>
      <c r="AW273">
        <v>409.66427441238801</v>
      </c>
      <c r="AX273">
        <v>397.60222932600198</v>
      </c>
      <c r="AY273">
        <v>371.366528081892</v>
      </c>
      <c r="AZ273">
        <v>347.27149546979803</v>
      </c>
      <c r="BA273">
        <v>332.72592683219602</v>
      </c>
      <c r="BB273">
        <v>341.88983891595899</v>
      </c>
      <c r="BC273">
        <v>321.96409366711202</v>
      </c>
      <c r="BD273">
        <v>328.16565883425102</v>
      </c>
      <c r="BE273">
        <v>323.78841362993899</v>
      </c>
      <c r="BF273">
        <v>323.57834234269802</v>
      </c>
      <c r="BG273">
        <v>325.074797061499</v>
      </c>
      <c r="BH273">
        <v>323.855828343415</v>
      </c>
      <c r="BI273">
        <v>329.64618229600097</v>
      </c>
      <c r="BJ273">
        <v>327.33502225196401</v>
      </c>
      <c r="BK273">
        <v>321.99089923397401</v>
      </c>
      <c r="BL273">
        <v>326.92672483611102</v>
      </c>
      <c r="BM273">
        <v>329.41899301286497</v>
      </c>
      <c r="BN273">
        <v>329.39328705091202</v>
      </c>
      <c r="BO273">
        <v>327.01990268345099</v>
      </c>
      <c r="BP273">
        <v>322.15110098959298</v>
      </c>
      <c r="BQ273">
        <v>322.26903554896899</v>
      </c>
      <c r="BR273">
        <v>322.80904152112998</v>
      </c>
      <c r="BS273">
        <v>324.95518887339603</v>
      </c>
      <c r="BT273">
        <v>324.97602071590302</v>
      </c>
      <c r="BU273">
        <v>337.36841038915998</v>
      </c>
      <c r="BV273">
        <v>336.547569160195</v>
      </c>
      <c r="BW273">
        <v>331.36796171601202</v>
      </c>
      <c r="BX273">
        <v>334.27512544591201</v>
      </c>
      <c r="BY273">
        <v>333.47611961211402</v>
      </c>
      <c r="BZ273">
        <v>326.91839022046503</v>
      </c>
      <c r="CA273">
        <v>338.17566879827399</v>
      </c>
      <c r="CB273">
        <v>340.69931285783599</v>
      </c>
      <c r="CC273">
        <v>335.45245672107598</v>
      </c>
      <c r="CD273">
        <v>322.51372475975103</v>
      </c>
    </row>
    <row r="274" spans="1:82" x14ac:dyDescent="0.25">
      <c r="A274">
        <v>65.367156208277706</v>
      </c>
      <c r="B274">
        <v>332.29944309058999</v>
      </c>
      <c r="C274">
        <v>339.72581283962103</v>
      </c>
      <c r="D274">
        <v>337.99135307036499</v>
      </c>
      <c r="E274">
        <v>332.85004317919601</v>
      </c>
      <c r="F274">
        <v>337.93356115305897</v>
      </c>
      <c r="G274">
        <v>329.95603425744702</v>
      </c>
      <c r="H274">
        <v>338.93709764035799</v>
      </c>
      <c r="I274">
        <v>330.765886792196</v>
      </c>
      <c r="J274">
        <v>339.10356438836902</v>
      </c>
      <c r="K274">
        <v>336.361700299522</v>
      </c>
      <c r="L274">
        <v>324.44890020512702</v>
      </c>
      <c r="M274">
        <v>335.88836067241903</v>
      </c>
      <c r="N274">
        <v>342.98236735587699</v>
      </c>
      <c r="O274">
        <v>327.33514829550501</v>
      </c>
      <c r="P274">
        <v>328.24130488510701</v>
      </c>
      <c r="Q274">
        <v>333.54020067944901</v>
      </c>
      <c r="R274">
        <v>333.32119814210301</v>
      </c>
      <c r="S274">
        <v>326.74621838149898</v>
      </c>
      <c r="T274">
        <v>328.76851181168001</v>
      </c>
      <c r="U274">
        <v>326.86169724250402</v>
      </c>
      <c r="V274">
        <v>326.37417400191401</v>
      </c>
      <c r="W274">
        <v>328.85356262941502</v>
      </c>
      <c r="X274">
        <v>338.41268958134799</v>
      </c>
      <c r="Y274">
        <v>333.70250114121001</v>
      </c>
      <c r="Z274">
        <v>341.17658557239298</v>
      </c>
      <c r="AA274">
        <v>347.06697692976002</v>
      </c>
      <c r="AB274">
        <v>372.16114541954801</v>
      </c>
      <c r="AC274">
        <v>402.89278521861701</v>
      </c>
      <c r="AD274">
        <v>425.954108956347</v>
      </c>
      <c r="AE274">
        <v>443.43276648900599</v>
      </c>
      <c r="AF274">
        <v>454.807726140265</v>
      </c>
      <c r="AG274">
        <v>462.21343722786298</v>
      </c>
      <c r="AH274">
        <v>458.26061837421702</v>
      </c>
      <c r="AI274">
        <v>455.25121211489102</v>
      </c>
      <c r="AJ274">
        <v>439.93937031390402</v>
      </c>
      <c r="AK274">
        <v>423.37435334869201</v>
      </c>
      <c r="AL274">
        <v>413.94714269619601</v>
      </c>
      <c r="AM274">
        <v>412.43801559336498</v>
      </c>
      <c r="AN274">
        <v>391.25744579506801</v>
      </c>
      <c r="AO274">
        <v>409.880015318262</v>
      </c>
      <c r="AP274">
        <v>396.46259443789597</v>
      </c>
      <c r="AQ274">
        <v>426.43191024529699</v>
      </c>
      <c r="AR274">
        <v>430.51058212843498</v>
      </c>
      <c r="AS274">
        <v>433.30353904986799</v>
      </c>
      <c r="AT274">
        <v>431.14160708023502</v>
      </c>
      <c r="AU274">
        <v>436.16903599473198</v>
      </c>
      <c r="AV274">
        <v>425.381683846089</v>
      </c>
      <c r="AW274">
        <v>409.58906583421998</v>
      </c>
      <c r="AX274">
        <v>394.68475812362902</v>
      </c>
      <c r="AY274">
        <v>372.27818824887498</v>
      </c>
      <c r="AZ274">
        <v>343.07131651352199</v>
      </c>
      <c r="BA274">
        <v>335.15676282713702</v>
      </c>
      <c r="BB274">
        <v>341.19783549203999</v>
      </c>
      <c r="BC274">
        <v>322.969257857385</v>
      </c>
      <c r="BD274">
        <v>326.52755321890402</v>
      </c>
      <c r="BE274">
        <v>322.55545159703701</v>
      </c>
      <c r="BF274">
        <v>322.914100805082</v>
      </c>
      <c r="BG274">
        <v>322.29346942669099</v>
      </c>
      <c r="BH274">
        <v>324.86375272285602</v>
      </c>
      <c r="BI274">
        <v>332.075474324217</v>
      </c>
      <c r="BJ274">
        <v>323.48852678584302</v>
      </c>
      <c r="BK274">
        <v>319.60237683832497</v>
      </c>
      <c r="BL274">
        <v>326.38500460828601</v>
      </c>
      <c r="BM274">
        <v>327.88669233364101</v>
      </c>
      <c r="BN274">
        <v>327.425244872299</v>
      </c>
      <c r="BO274">
        <v>323.754952883621</v>
      </c>
      <c r="BP274">
        <v>320.16959126263498</v>
      </c>
      <c r="BQ274">
        <v>322.15106107118299</v>
      </c>
      <c r="BR274">
        <v>324.10817350298998</v>
      </c>
      <c r="BS274">
        <v>322.95051702219502</v>
      </c>
      <c r="BT274">
        <v>323.10552106628199</v>
      </c>
      <c r="BU274">
        <v>340.452945794953</v>
      </c>
      <c r="BV274">
        <v>331.77989209803098</v>
      </c>
      <c r="BW274">
        <v>333.901799249151</v>
      </c>
      <c r="BX274">
        <v>334.54183228599999</v>
      </c>
      <c r="BY274">
        <v>328.23207834510998</v>
      </c>
      <c r="BZ274">
        <v>326.492709279792</v>
      </c>
      <c r="CA274">
        <v>334.84454146331598</v>
      </c>
      <c r="CB274">
        <v>336.93249254667302</v>
      </c>
      <c r="CC274">
        <v>334.86027779685998</v>
      </c>
      <c r="CD274">
        <v>322.74325858474901</v>
      </c>
    </row>
    <row r="275" spans="1:82" x14ac:dyDescent="0.25">
      <c r="A275">
        <v>65.607476635514004</v>
      </c>
      <c r="B275">
        <v>332.22713538276201</v>
      </c>
      <c r="C275">
        <v>340.90617100395002</v>
      </c>
      <c r="D275">
        <v>337.38497877236398</v>
      </c>
      <c r="E275">
        <v>335.882254064964</v>
      </c>
      <c r="F275">
        <v>339.27500485102701</v>
      </c>
      <c r="G275">
        <v>333.80384884528797</v>
      </c>
      <c r="H275">
        <v>343.43441678127499</v>
      </c>
      <c r="I275">
        <v>333.44751949874899</v>
      </c>
      <c r="J275">
        <v>336.439345062423</v>
      </c>
      <c r="K275">
        <v>339.32706085294899</v>
      </c>
      <c r="L275">
        <v>322.857875545811</v>
      </c>
      <c r="M275">
        <v>336.50312558792501</v>
      </c>
      <c r="N275">
        <v>342.13983537216899</v>
      </c>
      <c r="O275">
        <v>327.21459265086401</v>
      </c>
      <c r="P275">
        <v>331.642743916195</v>
      </c>
      <c r="Q275">
        <v>333.48789019984798</v>
      </c>
      <c r="R275">
        <v>333.75491073613301</v>
      </c>
      <c r="S275">
        <v>326.32865707576298</v>
      </c>
      <c r="T275">
        <v>331.83978649695399</v>
      </c>
      <c r="U275">
        <v>329.53105250355497</v>
      </c>
      <c r="V275">
        <v>327.830196755168</v>
      </c>
      <c r="W275">
        <v>328.97137489501898</v>
      </c>
      <c r="X275">
        <v>334.62991462749198</v>
      </c>
      <c r="Y275">
        <v>333.04848822382399</v>
      </c>
      <c r="Z275">
        <v>343.29982067528198</v>
      </c>
      <c r="AA275">
        <v>348.44724007712</v>
      </c>
      <c r="AB275">
        <v>373.85869112466901</v>
      </c>
      <c r="AC275">
        <v>404.24191034412598</v>
      </c>
      <c r="AD275">
        <v>429.63351009356001</v>
      </c>
      <c r="AE275">
        <v>440.45699758572403</v>
      </c>
      <c r="AF275">
        <v>454.75348271733299</v>
      </c>
      <c r="AG275">
        <v>465.14138466449702</v>
      </c>
      <c r="AH275">
        <v>457.99745699202202</v>
      </c>
      <c r="AI275">
        <v>457.35127837096701</v>
      </c>
      <c r="AJ275">
        <v>440.94306732791898</v>
      </c>
      <c r="AK275">
        <v>427.28966232492797</v>
      </c>
      <c r="AL275">
        <v>416.076346947307</v>
      </c>
      <c r="AM275">
        <v>414.14833189337003</v>
      </c>
      <c r="AN275">
        <v>391.53444652979999</v>
      </c>
      <c r="AO275">
        <v>411.483630384023</v>
      </c>
      <c r="AP275">
        <v>396.76066869012101</v>
      </c>
      <c r="AQ275">
        <v>427.39974906465801</v>
      </c>
      <c r="AR275">
        <v>432.31321312213203</v>
      </c>
      <c r="AS275">
        <v>434.24300138939998</v>
      </c>
      <c r="AT275">
        <v>436.07931226455997</v>
      </c>
      <c r="AU275">
        <v>433.111783798857</v>
      </c>
      <c r="AV275">
        <v>425.54110437445098</v>
      </c>
      <c r="AW275">
        <v>407.13941520614497</v>
      </c>
      <c r="AX275">
        <v>391.68519653627402</v>
      </c>
      <c r="AY275">
        <v>371.93075159943902</v>
      </c>
      <c r="AZ275">
        <v>344.13364531370001</v>
      </c>
      <c r="BA275">
        <v>336.55450865497102</v>
      </c>
      <c r="BB275">
        <v>341.18991836785301</v>
      </c>
      <c r="BC275">
        <v>326.32197399898001</v>
      </c>
      <c r="BD275">
        <v>328.48492916292997</v>
      </c>
      <c r="BE275">
        <v>320.54991800201799</v>
      </c>
      <c r="BF275">
        <v>320.72573091408401</v>
      </c>
      <c r="BG275">
        <v>320.94073260910102</v>
      </c>
      <c r="BH275">
        <v>325.23911691314299</v>
      </c>
      <c r="BI275">
        <v>333.46234128291002</v>
      </c>
      <c r="BJ275">
        <v>321.71389025293001</v>
      </c>
      <c r="BK275">
        <v>316.77537597321299</v>
      </c>
      <c r="BL275">
        <v>327.04104704714501</v>
      </c>
      <c r="BM275">
        <v>324.73676831245098</v>
      </c>
      <c r="BN275">
        <v>327.69765706538402</v>
      </c>
      <c r="BO275">
        <v>323.90475941527302</v>
      </c>
      <c r="BP275">
        <v>320.51347572452198</v>
      </c>
      <c r="BQ275">
        <v>322.22852685502602</v>
      </c>
      <c r="BR275">
        <v>325.90288499398503</v>
      </c>
      <c r="BS275">
        <v>322.31733689054403</v>
      </c>
      <c r="BT275">
        <v>320.52367620984501</v>
      </c>
      <c r="BU275">
        <v>341.68426952322199</v>
      </c>
      <c r="BV275">
        <v>327.01076257840998</v>
      </c>
      <c r="BW275">
        <v>334.37264550263598</v>
      </c>
      <c r="BX275">
        <v>338.77212231503501</v>
      </c>
      <c r="BY275">
        <v>327.543762780002</v>
      </c>
      <c r="BZ275">
        <v>327.47844518308801</v>
      </c>
      <c r="CA275">
        <v>329.77742128697798</v>
      </c>
      <c r="CB275">
        <v>332.97833999798098</v>
      </c>
      <c r="CC275">
        <v>335.03378111976298</v>
      </c>
      <c r="CD275">
        <v>324.06383567269802</v>
      </c>
    </row>
    <row r="276" spans="1:82" x14ac:dyDescent="0.25">
      <c r="A276">
        <v>65.847797062750303</v>
      </c>
      <c r="B276">
        <v>330.26925641762602</v>
      </c>
      <c r="C276">
        <v>342.68601251655701</v>
      </c>
      <c r="D276">
        <v>339.20969352907099</v>
      </c>
      <c r="E276">
        <v>334.90854311195602</v>
      </c>
      <c r="F276">
        <v>341.35170575175698</v>
      </c>
      <c r="G276">
        <v>337.58794069322499</v>
      </c>
      <c r="H276">
        <v>345.49208865646398</v>
      </c>
      <c r="I276">
        <v>337.47788518611299</v>
      </c>
      <c r="J276">
        <v>335.12976106828199</v>
      </c>
      <c r="K276">
        <v>341.87091247006299</v>
      </c>
      <c r="L276">
        <v>325.06362733917803</v>
      </c>
      <c r="M276">
        <v>330.63123117239599</v>
      </c>
      <c r="N276">
        <v>341.40575621755198</v>
      </c>
      <c r="O276">
        <v>329.04228498023002</v>
      </c>
      <c r="P276">
        <v>330.87346790776598</v>
      </c>
      <c r="Q276">
        <v>335.34089120507599</v>
      </c>
      <c r="R276">
        <v>334.00550709106699</v>
      </c>
      <c r="S276">
        <v>326.31212510214698</v>
      </c>
      <c r="T276">
        <v>332.29628825159</v>
      </c>
      <c r="U276">
        <v>330.10016350192302</v>
      </c>
      <c r="V276">
        <v>328.442268085291</v>
      </c>
      <c r="W276">
        <v>330.37413731385197</v>
      </c>
      <c r="X276">
        <v>334.82095974781498</v>
      </c>
      <c r="Y276">
        <v>334.72179929383498</v>
      </c>
      <c r="Z276">
        <v>344.85331752323401</v>
      </c>
      <c r="AA276">
        <v>348.47022637593801</v>
      </c>
      <c r="AB276">
        <v>378.29873060716398</v>
      </c>
      <c r="AC276">
        <v>407.23035097351499</v>
      </c>
      <c r="AD276">
        <v>434.257791957618</v>
      </c>
      <c r="AE276">
        <v>442.73915102521499</v>
      </c>
      <c r="AF276">
        <v>458.713643430454</v>
      </c>
      <c r="AG276">
        <v>471.11606285433601</v>
      </c>
      <c r="AH276">
        <v>464.74937443708399</v>
      </c>
      <c r="AI276">
        <v>459.135004643922</v>
      </c>
      <c r="AJ276">
        <v>442.05403610162898</v>
      </c>
      <c r="AK276">
        <v>427.83262628410102</v>
      </c>
      <c r="AL276">
        <v>419.55612861102298</v>
      </c>
      <c r="AM276">
        <v>414.83155878392603</v>
      </c>
      <c r="AN276">
        <v>392.081087367826</v>
      </c>
      <c r="AO276">
        <v>412.77399445632898</v>
      </c>
      <c r="AP276">
        <v>401.383765134876</v>
      </c>
      <c r="AQ276">
        <v>426.11061603018197</v>
      </c>
      <c r="AR276">
        <v>435.34729298113302</v>
      </c>
      <c r="AS276">
        <v>436.292947753487</v>
      </c>
      <c r="AT276">
        <v>440.131996532534</v>
      </c>
      <c r="AU276">
        <v>434.61949630863302</v>
      </c>
      <c r="AV276">
        <v>425.07335938092098</v>
      </c>
      <c r="AW276">
        <v>408.43236843071998</v>
      </c>
      <c r="AX276">
        <v>391.50443324756998</v>
      </c>
      <c r="AY276">
        <v>376.67748637148401</v>
      </c>
      <c r="AZ276">
        <v>344.07732555153302</v>
      </c>
      <c r="BA276">
        <v>335.18447930007301</v>
      </c>
      <c r="BB276">
        <v>341.26419206335299</v>
      </c>
      <c r="BC276">
        <v>328.00804915242998</v>
      </c>
      <c r="BD276">
        <v>328.08214007214201</v>
      </c>
      <c r="BE276">
        <v>320.77971830138102</v>
      </c>
      <c r="BF276">
        <v>322.07413481218998</v>
      </c>
      <c r="BG276">
        <v>325.60147651407698</v>
      </c>
      <c r="BH276">
        <v>323.68422142579902</v>
      </c>
      <c r="BI276">
        <v>333.52394626133201</v>
      </c>
      <c r="BJ276">
        <v>324.031522334881</v>
      </c>
      <c r="BK276">
        <v>315.35363884840098</v>
      </c>
      <c r="BL276">
        <v>330.43211137749398</v>
      </c>
      <c r="BM276">
        <v>325.63434698695897</v>
      </c>
      <c r="BN276">
        <v>326.70743436527999</v>
      </c>
      <c r="BO276">
        <v>324.50596851832597</v>
      </c>
      <c r="BP276">
        <v>322.40205673314699</v>
      </c>
      <c r="BQ276">
        <v>321.56706392429697</v>
      </c>
      <c r="BR276">
        <v>326.72170813890102</v>
      </c>
      <c r="BS276">
        <v>320.26684456050401</v>
      </c>
      <c r="BT276">
        <v>317.73382011945802</v>
      </c>
      <c r="BU276">
        <v>343.59548297035798</v>
      </c>
      <c r="BV276">
        <v>327.30958375906698</v>
      </c>
      <c r="BW276">
        <v>332.61799746842303</v>
      </c>
      <c r="BX276">
        <v>339.92407779564599</v>
      </c>
      <c r="BY276">
        <v>329.94066196531799</v>
      </c>
      <c r="BZ276">
        <v>329.59678732683199</v>
      </c>
      <c r="CA276">
        <v>327.82758105349899</v>
      </c>
      <c r="CB276">
        <v>330.68960530376103</v>
      </c>
      <c r="CC276">
        <v>332.82791637718202</v>
      </c>
      <c r="CD276">
        <v>329.57328067785397</v>
      </c>
    </row>
    <row r="277" spans="1:82" x14ac:dyDescent="0.25">
      <c r="A277">
        <v>66.088117489986601</v>
      </c>
      <c r="B277">
        <v>329.97065000959202</v>
      </c>
      <c r="C277">
        <v>345.34719693798399</v>
      </c>
      <c r="D277">
        <v>337.43039809886898</v>
      </c>
      <c r="E277">
        <v>332.67430948011202</v>
      </c>
      <c r="F277">
        <v>342.75938318355401</v>
      </c>
      <c r="G277">
        <v>337.07839737268802</v>
      </c>
      <c r="H277">
        <v>344.16742560692899</v>
      </c>
      <c r="I277">
        <v>336.53879649508701</v>
      </c>
      <c r="J277">
        <v>337.07610961641302</v>
      </c>
      <c r="K277">
        <v>340.14917840104602</v>
      </c>
      <c r="L277">
        <v>326.13723683632901</v>
      </c>
      <c r="M277">
        <v>327.59102758280397</v>
      </c>
      <c r="N277">
        <v>339.07425801698298</v>
      </c>
      <c r="O277">
        <v>326.30058787229302</v>
      </c>
      <c r="P277">
        <v>331.53429110985201</v>
      </c>
      <c r="Q277">
        <v>336.68697269428299</v>
      </c>
      <c r="R277">
        <v>329.766301657898</v>
      </c>
      <c r="S277">
        <v>326.77555905983297</v>
      </c>
      <c r="T277">
        <v>329.24375601929802</v>
      </c>
      <c r="U277">
        <v>331.181607099796</v>
      </c>
      <c r="V277">
        <v>327.17604372473699</v>
      </c>
      <c r="W277">
        <v>330.362313367588</v>
      </c>
      <c r="X277">
        <v>336.03249808881401</v>
      </c>
      <c r="Y277">
        <v>332.56086253798401</v>
      </c>
      <c r="Z277">
        <v>343.79715811949598</v>
      </c>
      <c r="AA277">
        <v>349.14092562246202</v>
      </c>
      <c r="AB277">
        <v>381.28442145260402</v>
      </c>
      <c r="AC277">
        <v>408.69181970882897</v>
      </c>
      <c r="AD277">
        <v>437.37928851701798</v>
      </c>
      <c r="AE277">
        <v>440.674778296868</v>
      </c>
      <c r="AF277">
        <v>460.16693880628497</v>
      </c>
      <c r="AG277">
        <v>470.76762151581897</v>
      </c>
      <c r="AH277">
        <v>461.729436826658</v>
      </c>
      <c r="AI277">
        <v>456.52399511157199</v>
      </c>
      <c r="AJ277">
        <v>438.693651969906</v>
      </c>
      <c r="AK277">
        <v>429.81050568537199</v>
      </c>
      <c r="AL277">
        <v>417.73381841787398</v>
      </c>
      <c r="AM277">
        <v>415.32052470763603</v>
      </c>
      <c r="AN277">
        <v>392.32566617201701</v>
      </c>
      <c r="AO277">
        <v>411.17073824808199</v>
      </c>
      <c r="AP277">
        <v>403.113068072479</v>
      </c>
      <c r="AQ277">
        <v>424.15047460100402</v>
      </c>
      <c r="AR277">
        <v>437.11700647935402</v>
      </c>
      <c r="AS277">
        <v>433.29708624266499</v>
      </c>
      <c r="AT277">
        <v>443.158109430639</v>
      </c>
      <c r="AU277">
        <v>433.89921590963002</v>
      </c>
      <c r="AV277">
        <v>427.06819284493702</v>
      </c>
      <c r="AW277">
        <v>407.802103122115</v>
      </c>
      <c r="AX277">
        <v>387.93308707114898</v>
      </c>
      <c r="AY277">
        <v>375.36021050353702</v>
      </c>
      <c r="AZ277">
        <v>340.11496334846902</v>
      </c>
      <c r="BA277">
        <v>332.81667492510098</v>
      </c>
      <c r="BB277">
        <v>341.486665098549</v>
      </c>
      <c r="BC277">
        <v>330.22263449089502</v>
      </c>
      <c r="BD277">
        <v>325.89710013931301</v>
      </c>
      <c r="BE277">
        <v>322.11377789205198</v>
      </c>
      <c r="BF277">
        <v>322.90524682834001</v>
      </c>
      <c r="BG277">
        <v>325.28875728119601</v>
      </c>
      <c r="BH277">
        <v>322.40419970293601</v>
      </c>
      <c r="BI277">
        <v>332.81260846851097</v>
      </c>
      <c r="BJ277">
        <v>324.67322076967201</v>
      </c>
      <c r="BK277">
        <v>316.300960525812</v>
      </c>
      <c r="BL277">
        <v>332.72738768991798</v>
      </c>
      <c r="BM277">
        <v>324.01574520012201</v>
      </c>
      <c r="BN277">
        <v>323.64154997923998</v>
      </c>
      <c r="BO277">
        <v>325.848866247209</v>
      </c>
      <c r="BP277">
        <v>325.007531691157</v>
      </c>
      <c r="BQ277">
        <v>320.78626538545097</v>
      </c>
      <c r="BR277">
        <v>323.76188091823099</v>
      </c>
      <c r="BS277">
        <v>321.78145581788903</v>
      </c>
      <c r="BT277">
        <v>318.75891694915498</v>
      </c>
      <c r="BU277">
        <v>342.80600419996898</v>
      </c>
      <c r="BV277">
        <v>327.58251855707999</v>
      </c>
      <c r="BW277">
        <v>333.43808216295702</v>
      </c>
      <c r="BX277">
        <v>340.16938707190502</v>
      </c>
      <c r="BY277">
        <v>332.51022108022801</v>
      </c>
      <c r="BZ277">
        <v>331.25426514434002</v>
      </c>
      <c r="CA277">
        <v>326.89530226348398</v>
      </c>
      <c r="CB277">
        <v>326.675474970376</v>
      </c>
      <c r="CC277">
        <v>330.599705087507</v>
      </c>
      <c r="CD277">
        <v>332.05269564815598</v>
      </c>
    </row>
    <row r="278" spans="1:82" x14ac:dyDescent="0.25">
      <c r="A278">
        <v>66.3284379172229</v>
      </c>
      <c r="B278">
        <v>333.76118244099098</v>
      </c>
      <c r="C278">
        <v>348.05473885386402</v>
      </c>
      <c r="D278">
        <v>339.00909654613901</v>
      </c>
      <c r="E278">
        <v>336.147130472904</v>
      </c>
      <c r="F278">
        <v>342.81072537768802</v>
      </c>
      <c r="G278">
        <v>337.134809122928</v>
      </c>
      <c r="H278">
        <v>339.35505998954602</v>
      </c>
      <c r="I278">
        <v>337.57671290477901</v>
      </c>
      <c r="J278">
        <v>338.74611563044999</v>
      </c>
      <c r="K278">
        <v>340.36214261403302</v>
      </c>
      <c r="L278">
        <v>327.87095906195498</v>
      </c>
      <c r="M278">
        <v>326.83793786315198</v>
      </c>
      <c r="N278">
        <v>338.64908097290697</v>
      </c>
      <c r="O278">
        <v>326.25116092339198</v>
      </c>
      <c r="P278">
        <v>334.39720556605897</v>
      </c>
      <c r="Q278">
        <v>335.826777306488</v>
      </c>
      <c r="R278">
        <v>327.39535836441598</v>
      </c>
      <c r="S278">
        <v>326.00024178129303</v>
      </c>
      <c r="T278">
        <v>325.97603366792401</v>
      </c>
      <c r="U278">
        <v>331.42140946047698</v>
      </c>
      <c r="V278">
        <v>329.20579429460298</v>
      </c>
      <c r="W278">
        <v>328.80238932264001</v>
      </c>
      <c r="X278">
        <v>335.06021567688902</v>
      </c>
      <c r="Y278">
        <v>332.16716897529699</v>
      </c>
      <c r="Z278">
        <v>343.20253943019497</v>
      </c>
      <c r="AA278">
        <v>349.46942524825499</v>
      </c>
      <c r="AB278">
        <v>384.425673254797</v>
      </c>
      <c r="AC278">
        <v>410.86563320836598</v>
      </c>
      <c r="AD278">
        <v>442.55858982661698</v>
      </c>
      <c r="AE278">
        <v>443.57129046166602</v>
      </c>
      <c r="AF278">
        <v>462.41894294844502</v>
      </c>
      <c r="AG278">
        <v>474.71344991029599</v>
      </c>
      <c r="AH278">
        <v>463.34568038992001</v>
      </c>
      <c r="AI278">
        <v>456.32738033624503</v>
      </c>
      <c r="AJ278">
        <v>440.39723889611298</v>
      </c>
      <c r="AK278">
        <v>432.270684109927</v>
      </c>
      <c r="AL278">
        <v>420.934005749677</v>
      </c>
      <c r="AM278">
        <v>417.95559419888798</v>
      </c>
      <c r="AN278">
        <v>393.58689734209798</v>
      </c>
      <c r="AO278">
        <v>414.43017079195698</v>
      </c>
      <c r="AP278">
        <v>399.336599987412</v>
      </c>
      <c r="AQ278">
        <v>423.61317792259098</v>
      </c>
      <c r="AR278">
        <v>442.04138250438098</v>
      </c>
      <c r="AS278">
        <v>435.76025875574402</v>
      </c>
      <c r="AT278">
        <v>449.16789609973398</v>
      </c>
      <c r="AU278">
        <v>438.91193664378397</v>
      </c>
      <c r="AV278">
        <v>428.55028864226102</v>
      </c>
      <c r="AW278">
        <v>411.01058428088601</v>
      </c>
      <c r="AX278">
        <v>386.98250655066698</v>
      </c>
      <c r="AY278">
        <v>374.94126992359799</v>
      </c>
      <c r="AZ278">
        <v>343.01869720996899</v>
      </c>
      <c r="BA278">
        <v>333.87751721307598</v>
      </c>
      <c r="BB278">
        <v>339.334698947871</v>
      </c>
      <c r="BC278">
        <v>332.62467770296701</v>
      </c>
      <c r="BD278">
        <v>326.78542072333602</v>
      </c>
      <c r="BE278">
        <v>319.28156245814398</v>
      </c>
      <c r="BF278">
        <v>324.97816203948099</v>
      </c>
      <c r="BG278">
        <v>323.825578086392</v>
      </c>
      <c r="BH278">
        <v>322.78391663920399</v>
      </c>
      <c r="BI278">
        <v>333.70996132823097</v>
      </c>
      <c r="BJ278">
        <v>325.10562006905297</v>
      </c>
      <c r="BK278">
        <v>319.89627008866398</v>
      </c>
      <c r="BL278">
        <v>334.14157170798802</v>
      </c>
      <c r="BM278">
        <v>322.54258814014099</v>
      </c>
      <c r="BN278">
        <v>320.66324584496698</v>
      </c>
      <c r="BO278">
        <v>326.07664010280098</v>
      </c>
      <c r="BP278">
        <v>325.52146705761299</v>
      </c>
      <c r="BQ278">
        <v>323.20852983055198</v>
      </c>
      <c r="BR278">
        <v>320.45192834982902</v>
      </c>
      <c r="BS278">
        <v>325.36703977405898</v>
      </c>
      <c r="BT278">
        <v>323.27219322878699</v>
      </c>
      <c r="BU278">
        <v>341.92064640657298</v>
      </c>
      <c r="BV278">
        <v>327.70958493694798</v>
      </c>
      <c r="BW278">
        <v>333.394698863347</v>
      </c>
      <c r="BX278">
        <v>340.733065222466</v>
      </c>
      <c r="BY278">
        <v>334.09904142462199</v>
      </c>
      <c r="BZ278">
        <v>331.65356422632499</v>
      </c>
      <c r="CA278">
        <v>329.37639544225698</v>
      </c>
      <c r="CB278">
        <v>326.17335644009802</v>
      </c>
      <c r="CC278">
        <v>331.32506591013902</v>
      </c>
      <c r="CD278">
        <v>332.95577127873901</v>
      </c>
    </row>
    <row r="279" spans="1:82" x14ac:dyDescent="0.25">
      <c r="A279">
        <v>66.568758344459198</v>
      </c>
      <c r="B279">
        <v>335.50550356133903</v>
      </c>
      <c r="C279">
        <v>348.05539955823201</v>
      </c>
      <c r="D279">
        <v>337.57352191665302</v>
      </c>
      <c r="E279">
        <v>337.24162042876401</v>
      </c>
      <c r="F279">
        <v>344.21710253644602</v>
      </c>
      <c r="G279">
        <v>338.41216772416902</v>
      </c>
      <c r="H279">
        <v>336.30695569380902</v>
      </c>
      <c r="I279">
        <v>339.60931297306001</v>
      </c>
      <c r="J279">
        <v>341.33843621996999</v>
      </c>
      <c r="K279">
        <v>341.80682889200301</v>
      </c>
      <c r="L279">
        <v>330.69659067006398</v>
      </c>
      <c r="M279">
        <v>328.58381989394297</v>
      </c>
      <c r="N279">
        <v>338.530461439276</v>
      </c>
      <c r="O279">
        <v>327.79991096766503</v>
      </c>
      <c r="P279">
        <v>335.85977869198899</v>
      </c>
      <c r="Q279">
        <v>333.285460598501</v>
      </c>
      <c r="R279">
        <v>327.34718662586403</v>
      </c>
      <c r="S279">
        <v>326.91760654327402</v>
      </c>
      <c r="T279">
        <v>325.80299512854202</v>
      </c>
      <c r="U279">
        <v>330.21315152846603</v>
      </c>
      <c r="V279">
        <v>328.87579369004902</v>
      </c>
      <c r="W279">
        <v>327.95474249543298</v>
      </c>
      <c r="X279">
        <v>333.76140424401501</v>
      </c>
      <c r="Y279">
        <v>334.71526544220097</v>
      </c>
      <c r="Z279">
        <v>343.99447713129302</v>
      </c>
      <c r="AA279">
        <v>348.61010005652702</v>
      </c>
      <c r="AB279">
        <v>385.23587928484</v>
      </c>
      <c r="AC279">
        <v>408.53419628180501</v>
      </c>
      <c r="AD279">
        <v>440.33374635935502</v>
      </c>
      <c r="AE279">
        <v>445.43097735138298</v>
      </c>
      <c r="AF279">
        <v>461.852627325578</v>
      </c>
      <c r="AG279">
        <v>473.94171930032098</v>
      </c>
      <c r="AH279">
        <v>462.68560269384102</v>
      </c>
      <c r="AI279">
        <v>454.48906495186702</v>
      </c>
      <c r="AJ279">
        <v>441.77048519585202</v>
      </c>
      <c r="AK279">
        <v>429.89906046417502</v>
      </c>
      <c r="AL279">
        <v>420.64691169326898</v>
      </c>
      <c r="AM279">
        <v>418.684827337689</v>
      </c>
      <c r="AN279">
        <v>392.91703115830001</v>
      </c>
      <c r="AO279">
        <v>411.93910256414199</v>
      </c>
      <c r="AP279">
        <v>401.39435448240903</v>
      </c>
      <c r="AQ279">
        <v>424.35118391934799</v>
      </c>
      <c r="AR279">
        <v>437.968270573452</v>
      </c>
      <c r="AS279">
        <v>436.35682014732299</v>
      </c>
      <c r="AT279">
        <v>447.44176362832002</v>
      </c>
      <c r="AU279">
        <v>440.100314395179</v>
      </c>
      <c r="AV279">
        <v>426.08703172582102</v>
      </c>
      <c r="AW279">
        <v>410.70123963967001</v>
      </c>
      <c r="AX279">
        <v>384.74993315197003</v>
      </c>
      <c r="AY279">
        <v>373.59465981649299</v>
      </c>
      <c r="AZ279">
        <v>346.47052548946198</v>
      </c>
      <c r="BA279">
        <v>335.13380841353597</v>
      </c>
      <c r="BB279">
        <v>338.77236355683402</v>
      </c>
      <c r="BC279">
        <v>333.07992895621902</v>
      </c>
      <c r="BD279">
        <v>326.40084733784698</v>
      </c>
      <c r="BE279">
        <v>316.465854772819</v>
      </c>
      <c r="BF279">
        <v>324.098399618749</v>
      </c>
      <c r="BG279">
        <v>322.343718774249</v>
      </c>
      <c r="BH279">
        <v>320.347270050855</v>
      </c>
      <c r="BI279">
        <v>333.48006273011703</v>
      </c>
      <c r="BJ279">
        <v>325.254887837257</v>
      </c>
      <c r="BK279">
        <v>324.62714308792499</v>
      </c>
      <c r="BL279">
        <v>332.24028527659999</v>
      </c>
      <c r="BM279">
        <v>319.83985271826202</v>
      </c>
      <c r="BN279">
        <v>320.06371110900898</v>
      </c>
      <c r="BO279">
        <v>324.21407712849202</v>
      </c>
      <c r="BP279">
        <v>326.47364643534797</v>
      </c>
      <c r="BQ279">
        <v>323.91586451022198</v>
      </c>
      <c r="BR279">
        <v>318.31795129215601</v>
      </c>
      <c r="BS279">
        <v>324.99563418625502</v>
      </c>
      <c r="BT279">
        <v>325.55868800744202</v>
      </c>
      <c r="BU279">
        <v>336.95829884010197</v>
      </c>
      <c r="BV279">
        <v>327.78562014523698</v>
      </c>
      <c r="BW279">
        <v>334.04580359158399</v>
      </c>
      <c r="BX279">
        <v>337.96081856704899</v>
      </c>
      <c r="BY279">
        <v>333.42341397564098</v>
      </c>
      <c r="BZ279">
        <v>328.69772319946401</v>
      </c>
      <c r="CA279">
        <v>330.074071081829</v>
      </c>
      <c r="CB279">
        <v>327.06058298654398</v>
      </c>
      <c r="CC279">
        <v>328.855630664638</v>
      </c>
      <c r="CD279">
        <v>332.545449893897</v>
      </c>
    </row>
    <row r="280" spans="1:82" x14ac:dyDescent="0.25">
      <c r="A280">
        <v>66.809078771695596</v>
      </c>
      <c r="B280">
        <v>337.43553290341202</v>
      </c>
      <c r="C280">
        <v>346.58279361432301</v>
      </c>
      <c r="D280">
        <v>337.65903622470302</v>
      </c>
      <c r="E280">
        <v>337.43675982772203</v>
      </c>
      <c r="F280">
        <v>342.55267426287401</v>
      </c>
      <c r="G280">
        <v>339.887151786706</v>
      </c>
      <c r="H280">
        <v>337.08637731459697</v>
      </c>
      <c r="I280">
        <v>339.80576306781899</v>
      </c>
      <c r="J280">
        <v>338.40826295415701</v>
      </c>
      <c r="K280">
        <v>339.72267878050098</v>
      </c>
      <c r="L280">
        <v>330.60442656646899</v>
      </c>
      <c r="M280">
        <v>330.62817418731299</v>
      </c>
      <c r="N280">
        <v>338.01000560281602</v>
      </c>
      <c r="O280">
        <v>327.22536844649699</v>
      </c>
      <c r="P280">
        <v>336.06632484757398</v>
      </c>
      <c r="Q280">
        <v>331.02201811149598</v>
      </c>
      <c r="R280">
        <v>326.85150787808999</v>
      </c>
      <c r="S280">
        <v>324.6176124008</v>
      </c>
      <c r="T280">
        <v>329.43086220166902</v>
      </c>
      <c r="U280">
        <v>332.76644805951702</v>
      </c>
      <c r="V280">
        <v>329.03504464046102</v>
      </c>
      <c r="W280">
        <v>329.339853771256</v>
      </c>
      <c r="X280">
        <v>331.76630235820801</v>
      </c>
      <c r="Y280">
        <v>336.34829166660802</v>
      </c>
      <c r="Z280">
        <v>343.52254706797299</v>
      </c>
      <c r="AA280">
        <v>347.763681182467</v>
      </c>
      <c r="AB280">
        <v>383.788591639728</v>
      </c>
      <c r="AC280">
        <v>405.94625505877798</v>
      </c>
      <c r="AD280">
        <v>437.85092508731901</v>
      </c>
      <c r="AE280">
        <v>445.06183015856101</v>
      </c>
      <c r="AF280">
        <v>462.56690040533999</v>
      </c>
      <c r="AG280">
        <v>470.08248872379397</v>
      </c>
      <c r="AH280">
        <v>463.24307076968</v>
      </c>
      <c r="AI280">
        <v>451.99303270413202</v>
      </c>
      <c r="AJ280">
        <v>442.35032094988497</v>
      </c>
      <c r="AK280">
        <v>428.71890769510202</v>
      </c>
      <c r="AL280">
        <v>415.22621775518701</v>
      </c>
      <c r="AM280">
        <v>414.73046982197201</v>
      </c>
      <c r="AN280">
        <v>394.92175450751699</v>
      </c>
      <c r="AO280">
        <v>409.28898677391197</v>
      </c>
      <c r="AP280">
        <v>406.52701129720401</v>
      </c>
      <c r="AQ280">
        <v>424.75527031565002</v>
      </c>
      <c r="AR280">
        <v>434.61686746448697</v>
      </c>
      <c r="AS280">
        <v>433.442625358241</v>
      </c>
      <c r="AT280">
        <v>447.235789817556</v>
      </c>
      <c r="AU280">
        <v>443.00988350857699</v>
      </c>
      <c r="AV280">
        <v>428.74596180684</v>
      </c>
      <c r="AW280">
        <v>407.70798712865599</v>
      </c>
      <c r="AX280">
        <v>385.17929460613101</v>
      </c>
      <c r="AY280">
        <v>373.44228811267499</v>
      </c>
      <c r="AZ280">
        <v>347.99897677837799</v>
      </c>
      <c r="BA280">
        <v>336.70582239095103</v>
      </c>
      <c r="BB280">
        <v>339.03656318657198</v>
      </c>
      <c r="BC280">
        <v>333.98177100736501</v>
      </c>
      <c r="BD280">
        <v>327.44712381093501</v>
      </c>
      <c r="BE280">
        <v>316.88699491870898</v>
      </c>
      <c r="BF280">
        <v>323.78228681171402</v>
      </c>
      <c r="BG280">
        <v>323.63408110237799</v>
      </c>
      <c r="BH280">
        <v>319.971465100214</v>
      </c>
      <c r="BI280">
        <v>332.42677846469098</v>
      </c>
      <c r="BJ280">
        <v>324.59086055755199</v>
      </c>
      <c r="BK280">
        <v>326.24745057107299</v>
      </c>
      <c r="BL280">
        <v>333.82101739724499</v>
      </c>
      <c r="BM280">
        <v>320.38809649401702</v>
      </c>
      <c r="BN280">
        <v>319.72812826833899</v>
      </c>
      <c r="BO280">
        <v>328.02119729219498</v>
      </c>
      <c r="BP280">
        <v>328.189784734439</v>
      </c>
      <c r="BQ280">
        <v>323.26672953163001</v>
      </c>
      <c r="BR280">
        <v>317.62036512423202</v>
      </c>
      <c r="BS280">
        <v>324.99931894159403</v>
      </c>
      <c r="BT280">
        <v>328.572287246001</v>
      </c>
      <c r="BU280">
        <v>336.063166937598</v>
      </c>
      <c r="BV280">
        <v>329.12927863708501</v>
      </c>
      <c r="BW280">
        <v>332.858321091493</v>
      </c>
      <c r="BX280">
        <v>334.96304684974803</v>
      </c>
      <c r="BY280">
        <v>334.78358794626598</v>
      </c>
      <c r="BZ280">
        <v>328.44292709110999</v>
      </c>
      <c r="CA280">
        <v>328.92623890259802</v>
      </c>
      <c r="CB280">
        <v>325.89998484788799</v>
      </c>
      <c r="CC280">
        <v>327.29714554748898</v>
      </c>
      <c r="CD280">
        <v>331.93500195252199</v>
      </c>
    </row>
    <row r="281" spans="1:82" x14ac:dyDescent="0.25">
      <c r="A281">
        <v>67.049399198931894</v>
      </c>
      <c r="B281">
        <v>335.37176956005499</v>
      </c>
      <c r="C281">
        <v>343.66561622845398</v>
      </c>
      <c r="D281">
        <v>337.26678478429199</v>
      </c>
      <c r="E281">
        <v>336.65892848826297</v>
      </c>
      <c r="F281">
        <v>342.98700057004697</v>
      </c>
      <c r="G281">
        <v>342.82871951733603</v>
      </c>
      <c r="H281">
        <v>335.68596973660601</v>
      </c>
      <c r="I281">
        <v>341.41262473312503</v>
      </c>
      <c r="J281">
        <v>337.20983939356103</v>
      </c>
      <c r="K281">
        <v>336.69779826846798</v>
      </c>
      <c r="L281">
        <v>334.78602740383002</v>
      </c>
      <c r="M281">
        <v>331.54645394665698</v>
      </c>
      <c r="N281">
        <v>341.654441959054</v>
      </c>
      <c r="O281">
        <v>325.90457914714898</v>
      </c>
      <c r="P281">
        <v>333.26531925122799</v>
      </c>
      <c r="Q281">
        <v>330.10493500711402</v>
      </c>
      <c r="R281">
        <v>325.89359477276099</v>
      </c>
      <c r="S281">
        <v>324.56883723294999</v>
      </c>
      <c r="T281">
        <v>331.57041864733702</v>
      </c>
      <c r="U281">
        <v>331.76622728683998</v>
      </c>
      <c r="V281">
        <v>330.34941054170798</v>
      </c>
      <c r="W281">
        <v>330.222225643684</v>
      </c>
      <c r="X281">
        <v>329.82015563212599</v>
      </c>
      <c r="Y281">
        <v>334.77891809524198</v>
      </c>
      <c r="Z281">
        <v>344.29338602094498</v>
      </c>
      <c r="AA281">
        <v>347.01903862951599</v>
      </c>
      <c r="AB281">
        <v>383.746974575975</v>
      </c>
      <c r="AC281">
        <v>406.47922526992897</v>
      </c>
      <c r="AD281">
        <v>440.29339977640501</v>
      </c>
      <c r="AE281">
        <v>445.47354525347703</v>
      </c>
      <c r="AF281">
        <v>461.62789165668403</v>
      </c>
      <c r="AG281">
        <v>468.901279379828</v>
      </c>
      <c r="AH281">
        <v>463.505020357315</v>
      </c>
      <c r="AI281">
        <v>454.27732152653999</v>
      </c>
      <c r="AJ281">
        <v>443.56089135378198</v>
      </c>
      <c r="AK281">
        <v>429.85618255467801</v>
      </c>
      <c r="AL281">
        <v>411.87561301097003</v>
      </c>
      <c r="AM281">
        <v>414.44194235206697</v>
      </c>
      <c r="AN281">
        <v>400.46537112089402</v>
      </c>
      <c r="AO281">
        <v>406.54597111537402</v>
      </c>
      <c r="AP281">
        <v>407.99693740453102</v>
      </c>
      <c r="AQ281">
        <v>426.04360248050301</v>
      </c>
      <c r="AR281">
        <v>432.29326823253001</v>
      </c>
      <c r="AS281">
        <v>435.16121930218299</v>
      </c>
      <c r="AT281">
        <v>447.721014470672</v>
      </c>
      <c r="AU281">
        <v>441.69324302897201</v>
      </c>
      <c r="AV281">
        <v>427.85938220568897</v>
      </c>
      <c r="AW281">
        <v>408.76080796543602</v>
      </c>
      <c r="AX281">
        <v>386.87624519470899</v>
      </c>
      <c r="AY281">
        <v>373.25804115401399</v>
      </c>
      <c r="AZ281">
        <v>349.59893247556403</v>
      </c>
      <c r="BA281">
        <v>337.78944750511999</v>
      </c>
      <c r="BB281">
        <v>338.45233793644297</v>
      </c>
      <c r="BC281">
        <v>335.51716625131797</v>
      </c>
      <c r="BD281">
        <v>330.15370420062101</v>
      </c>
      <c r="BE281">
        <v>317.11147644996299</v>
      </c>
      <c r="BF281">
        <v>324.37814848539398</v>
      </c>
      <c r="BG281">
        <v>325.50431550590702</v>
      </c>
      <c r="BH281">
        <v>319.42500962018102</v>
      </c>
      <c r="BI281">
        <v>330.595977293082</v>
      </c>
      <c r="BJ281">
        <v>323.84285494888201</v>
      </c>
      <c r="BK281">
        <v>328.88881580432002</v>
      </c>
      <c r="BL281">
        <v>335.44004598023298</v>
      </c>
      <c r="BM281">
        <v>321.35563641738099</v>
      </c>
      <c r="BN281">
        <v>320.90853978998098</v>
      </c>
      <c r="BO281">
        <v>331.94691596456101</v>
      </c>
      <c r="BP281">
        <v>329.41275968489202</v>
      </c>
      <c r="BQ281">
        <v>324.62000771361397</v>
      </c>
      <c r="BR281">
        <v>316.03758818085402</v>
      </c>
      <c r="BS281">
        <v>327.46338817409099</v>
      </c>
      <c r="BT281">
        <v>331.18880568495001</v>
      </c>
      <c r="BU281">
        <v>337.452489561579</v>
      </c>
      <c r="BV281">
        <v>332.90133256707702</v>
      </c>
      <c r="BW281">
        <v>333.59626072972799</v>
      </c>
      <c r="BX281">
        <v>335.919322527345</v>
      </c>
      <c r="BY281">
        <v>337.60728410973502</v>
      </c>
      <c r="BZ281">
        <v>332.72246864938103</v>
      </c>
      <c r="CA281">
        <v>328.98101187865399</v>
      </c>
      <c r="CB281">
        <v>329.324495293251</v>
      </c>
      <c r="CC281">
        <v>324.840123066785</v>
      </c>
      <c r="CD281">
        <v>331.357460249528</v>
      </c>
    </row>
    <row r="282" spans="1:82" x14ac:dyDescent="0.25">
      <c r="A282">
        <v>67.289719626168207</v>
      </c>
      <c r="B282">
        <v>334.21495978022102</v>
      </c>
      <c r="C282">
        <v>341.97702229650702</v>
      </c>
      <c r="D282">
        <v>336.64062452448297</v>
      </c>
      <c r="E282">
        <v>335.25759605865301</v>
      </c>
      <c r="F282">
        <v>344.23891914205899</v>
      </c>
      <c r="G282">
        <v>342.82864471058599</v>
      </c>
      <c r="H282">
        <v>335.24221066439702</v>
      </c>
      <c r="I282">
        <v>339.76343054672202</v>
      </c>
      <c r="J282">
        <v>340.34883972695201</v>
      </c>
      <c r="K282">
        <v>334.68691985510497</v>
      </c>
      <c r="L282">
        <v>335.144195093799</v>
      </c>
      <c r="M282">
        <v>330.73351196099702</v>
      </c>
      <c r="N282">
        <v>342.55273038522802</v>
      </c>
      <c r="O282">
        <v>327.87273362187602</v>
      </c>
      <c r="P282">
        <v>331.75923009921598</v>
      </c>
      <c r="Q282">
        <v>328.24264997391299</v>
      </c>
      <c r="R282">
        <v>322.057573383511</v>
      </c>
      <c r="S282">
        <v>327.01619570252302</v>
      </c>
      <c r="T282">
        <v>329.728464164336</v>
      </c>
      <c r="U282">
        <v>328.37260364731497</v>
      </c>
      <c r="V282">
        <v>331.685961458078</v>
      </c>
      <c r="W282">
        <v>329.96302305386803</v>
      </c>
      <c r="X282">
        <v>331.701572116205</v>
      </c>
      <c r="Y282">
        <v>332.873218436076</v>
      </c>
      <c r="Z282">
        <v>343.64166061630903</v>
      </c>
      <c r="AA282">
        <v>349.85923959948502</v>
      </c>
      <c r="AB282">
        <v>388.69020128540802</v>
      </c>
      <c r="AC282">
        <v>406.77938602217301</v>
      </c>
      <c r="AD282">
        <v>439.81514253184798</v>
      </c>
      <c r="AE282">
        <v>449.01137048941598</v>
      </c>
      <c r="AF282">
        <v>459.105416293107</v>
      </c>
      <c r="AG282">
        <v>469.275967275261</v>
      </c>
      <c r="AH282">
        <v>460.46741227302402</v>
      </c>
      <c r="AI282">
        <v>456.12907732184902</v>
      </c>
      <c r="AJ282">
        <v>443.43313123861799</v>
      </c>
      <c r="AK282">
        <v>427.822512679493</v>
      </c>
      <c r="AL282">
        <v>408.05758298125897</v>
      </c>
      <c r="AM282">
        <v>414.917451526256</v>
      </c>
      <c r="AN282">
        <v>402.44191723187703</v>
      </c>
      <c r="AO282">
        <v>407.90811103307999</v>
      </c>
      <c r="AP282">
        <v>406.78794399520899</v>
      </c>
      <c r="AQ282">
        <v>429.71539697459798</v>
      </c>
      <c r="AR282">
        <v>431.505703371935</v>
      </c>
      <c r="AS282">
        <v>434.94530011095998</v>
      </c>
      <c r="AT282">
        <v>446.67138034378701</v>
      </c>
      <c r="AU282">
        <v>437.85681249571701</v>
      </c>
      <c r="AV282">
        <v>424.85963658317002</v>
      </c>
      <c r="AW282">
        <v>411.97259154352599</v>
      </c>
      <c r="AX282">
        <v>388.05677495202002</v>
      </c>
      <c r="AY282">
        <v>374.31907547922998</v>
      </c>
      <c r="AZ282">
        <v>347.57508516563303</v>
      </c>
      <c r="BA282">
        <v>337.152655208429</v>
      </c>
      <c r="BB282">
        <v>335.413083024066</v>
      </c>
      <c r="BC282">
        <v>332.08853047047199</v>
      </c>
      <c r="BD282">
        <v>328.166594918741</v>
      </c>
      <c r="BE282">
        <v>319.79365260441801</v>
      </c>
      <c r="BF282">
        <v>324.680098010601</v>
      </c>
      <c r="BG282">
        <v>326.87128619134899</v>
      </c>
      <c r="BH282">
        <v>323.23029981436002</v>
      </c>
      <c r="BI282">
        <v>330.18439275013401</v>
      </c>
      <c r="BJ282">
        <v>326.40163724236402</v>
      </c>
      <c r="BK282">
        <v>331.61792551758202</v>
      </c>
      <c r="BL282">
        <v>333.83635030294698</v>
      </c>
      <c r="BM282">
        <v>322.54645464870401</v>
      </c>
      <c r="BN282">
        <v>320.32109999802998</v>
      </c>
      <c r="BO282">
        <v>331.49990759623699</v>
      </c>
      <c r="BP282">
        <v>329.38245557204903</v>
      </c>
      <c r="BQ282">
        <v>327.135363039808</v>
      </c>
      <c r="BR282">
        <v>316.50234815447902</v>
      </c>
      <c r="BS282">
        <v>329.853047719605</v>
      </c>
      <c r="BT282">
        <v>335.80582120853899</v>
      </c>
      <c r="BU282">
        <v>336.62496285295202</v>
      </c>
      <c r="BV282">
        <v>335.49942190654099</v>
      </c>
      <c r="BW282">
        <v>333.44067441657199</v>
      </c>
      <c r="BX282">
        <v>335.47784693067899</v>
      </c>
      <c r="BY282">
        <v>339.46938405392802</v>
      </c>
      <c r="BZ282">
        <v>331.29613818196401</v>
      </c>
      <c r="CA282">
        <v>328.599720675703</v>
      </c>
      <c r="CB282">
        <v>328.50023752115197</v>
      </c>
      <c r="CC282">
        <v>324.34512825188602</v>
      </c>
      <c r="CD282">
        <v>330.038727676458</v>
      </c>
    </row>
    <row r="283" spans="1:82" x14ac:dyDescent="0.25">
      <c r="A283">
        <v>67.530040053404505</v>
      </c>
      <c r="B283">
        <v>336.23883739590002</v>
      </c>
      <c r="C283">
        <v>340.28468867529199</v>
      </c>
      <c r="D283">
        <v>333.95944673032301</v>
      </c>
      <c r="E283">
        <v>338.89440937877998</v>
      </c>
      <c r="F283">
        <v>340.64747755372002</v>
      </c>
      <c r="G283">
        <v>340.63273513568299</v>
      </c>
      <c r="H283">
        <v>333.20861587829501</v>
      </c>
      <c r="I283">
        <v>338.42673622294001</v>
      </c>
      <c r="J283">
        <v>341.07028117893401</v>
      </c>
      <c r="K283">
        <v>335.18675148333301</v>
      </c>
      <c r="L283">
        <v>339.27541083766101</v>
      </c>
      <c r="M283">
        <v>333.957894113983</v>
      </c>
      <c r="N283">
        <v>342.764210015787</v>
      </c>
      <c r="O283">
        <v>326.60248275063799</v>
      </c>
      <c r="P283">
        <v>334.48074080443502</v>
      </c>
      <c r="Q283">
        <v>324.919385451886</v>
      </c>
      <c r="R283">
        <v>323.525065358782</v>
      </c>
      <c r="S283">
        <v>326.81247273224398</v>
      </c>
      <c r="T283">
        <v>333.55689777584701</v>
      </c>
      <c r="U283">
        <v>328.37746556656901</v>
      </c>
      <c r="V283">
        <v>332.47310301399</v>
      </c>
      <c r="W283">
        <v>326.80187843111003</v>
      </c>
      <c r="X283">
        <v>331.67095912914499</v>
      </c>
      <c r="Y283">
        <v>332.71658425047798</v>
      </c>
      <c r="Z283">
        <v>339.63612271616398</v>
      </c>
      <c r="AA283">
        <v>349.69423428225002</v>
      </c>
      <c r="AB283">
        <v>384.67991332256997</v>
      </c>
      <c r="AC283">
        <v>408.39284467981997</v>
      </c>
      <c r="AD283">
        <v>444.32009660796001</v>
      </c>
      <c r="AE283">
        <v>455.44763096694498</v>
      </c>
      <c r="AF283">
        <v>465.06204613282603</v>
      </c>
      <c r="AG283">
        <v>469.19647445800803</v>
      </c>
      <c r="AH283">
        <v>461.77896392876403</v>
      </c>
      <c r="AI283">
        <v>455.83084530362402</v>
      </c>
      <c r="AJ283">
        <v>443.85277466305098</v>
      </c>
      <c r="AK283">
        <v>426.01326148871402</v>
      </c>
      <c r="AL283">
        <v>409.23187397826899</v>
      </c>
      <c r="AM283">
        <v>412.49091911031701</v>
      </c>
      <c r="AN283">
        <v>402.09139904034299</v>
      </c>
      <c r="AO283">
        <v>409.22994245181201</v>
      </c>
      <c r="AP283">
        <v>403.69585872351098</v>
      </c>
      <c r="AQ283">
        <v>433.80738703035399</v>
      </c>
      <c r="AR283">
        <v>430.95521438281997</v>
      </c>
      <c r="AS283">
        <v>437.17396291593599</v>
      </c>
      <c r="AT283">
        <v>449.93176443724099</v>
      </c>
      <c r="AU283">
        <v>443.34826315670398</v>
      </c>
      <c r="AV283">
        <v>429.70028032111099</v>
      </c>
      <c r="AW283">
        <v>410.38186445199602</v>
      </c>
      <c r="AX283">
        <v>388.69938600882199</v>
      </c>
      <c r="AY283">
        <v>375.15376003334597</v>
      </c>
      <c r="AZ283">
        <v>349.93355919656699</v>
      </c>
      <c r="BA283">
        <v>341.51435306726199</v>
      </c>
      <c r="BB283">
        <v>336.99166614999598</v>
      </c>
      <c r="BC283">
        <v>332.377843087082</v>
      </c>
      <c r="BD283">
        <v>324.98202466845601</v>
      </c>
      <c r="BE283">
        <v>321.24668801643901</v>
      </c>
      <c r="BF283">
        <v>326.83049988303401</v>
      </c>
      <c r="BG283">
        <v>325.571806410384</v>
      </c>
      <c r="BH283">
        <v>324.63978703505097</v>
      </c>
      <c r="BI283">
        <v>329.67710170534701</v>
      </c>
      <c r="BJ283">
        <v>325.22857717800701</v>
      </c>
      <c r="BK283">
        <v>331.46462880833798</v>
      </c>
      <c r="BL283">
        <v>333.87460678491402</v>
      </c>
      <c r="BM283">
        <v>318.79007658079399</v>
      </c>
      <c r="BN283">
        <v>321.35891269961297</v>
      </c>
      <c r="BO283">
        <v>330.83711959589499</v>
      </c>
      <c r="BP283">
        <v>329.87042389098798</v>
      </c>
      <c r="BQ283">
        <v>328.84439178883503</v>
      </c>
      <c r="BR283">
        <v>314.696404135715</v>
      </c>
      <c r="BS283">
        <v>332.44754935465602</v>
      </c>
      <c r="BT283">
        <v>337.21349962387001</v>
      </c>
      <c r="BU283">
        <v>336.40346405059302</v>
      </c>
      <c r="BV283">
        <v>335.73800769463702</v>
      </c>
      <c r="BW283">
        <v>335.12194257883402</v>
      </c>
      <c r="BX283">
        <v>334.41569017462598</v>
      </c>
      <c r="BY283">
        <v>340.59990283636</v>
      </c>
      <c r="BZ283">
        <v>332.30381582172703</v>
      </c>
      <c r="CA283">
        <v>328.475040462229</v>
      </c>
      <c r="CB283">
        <v>330.56196882993999</v>
      </c>
      <c r="CC283">
        <v>325.64571524967999</v>
      </c>
      <c r="CD283">
        <v>328.716428559902</v>
      </c>
    </row>
    <row r="284" spans="1:82" x14ac:dyDescent="0.25">
      <c r="A284">
        <v>67.770360480640804</v>
      </c>
      <c r="B284">
        <v>340.820887478793</v>
      </c>
      <c r="C284">
        <v>336.34860151951602</v>
      </c>
      <c r="D284">
        <v>335.58456947002202</v>
      </c>
      <c r="E284">
        <v>341.22163857848699</v>
      </c>
      <c r="F284">
        <v>335.89997519089098</v>
      </c>
      <c r="G284">
        <v>338.51250429692197</v>
      </c>
      <c r="H284">
        <v>334.46166630086901</v>
      </c>
      <c r="I284">
        <v>340.36684200289397</v>
      </c>
      <c r="J284">
        <v>338.04489496955398</v>
      </c>
      <c r="K284">
        <v>337.04641420949503</v>
      </c>
      <c r="L284">
        <v>340.32621262115299</v>
      </c>
      <c r="M284">
        <v>337.27256536793698</v>
      </c>
      <c r="N284">
        <v>340.46124782462198</v>
      </c>
      <c r="O284">
        <v>326.90843831612102</v>
      </c>
      <c r="P284">
        <v>334.876694618003</v>
      </c>
      <c r="Q284">
        <v>324.02860710631501</v>
      </c>
      <c r="R284">
        <v>329.61079302894001</v>
      </c>
      <c r="S284">
        <v>325.23860298947301</v>
      </c>
      <c r="T284">
        <v>333.66741900616398</v>
      </c>
      <c r="U284">
        <v>324.50931594365102</v>
      </c>
      <c r="V284">
        <v>331.82115338884802</v>
      </c>
      <c r="W284">
        <v>327.37104867387302</v>
      </c>
      <c r="X284">
        <v>331.82204771350098</v>
      </c>
      <c r="Y284">
        <v>333.72901225074298</v>
      </c>
      <c r="Z284">
        <v>338.13237762979401</v>
      </c>
      <c r="AA284">
        <v>353.84027504904799</v>
      </c>
      <c r="AB284">
        <v>382.634321672873</v>
      </c>
      <c r="AC284">
        <v>409.09684112514401</v>
      </c>
      <c r="AD284">
        <v>444.89696812452001</v>
      </c>
      <c r="AE284">
        <v>457.49291799544801</v>
      </c>
      <c r="AF284">
        <v>460.54707078201102</v>
      </c>
      <c r="AG284">
        <v>463.08518421177803</v>
      </c>
      <c r="AH284">
        <v>459.15773436174499</v>
      </c>
      <c r="AI284">
        <v>453.79149665866299</v>
      </c>
      <c r="AJ284">
        <v>442.49070398749598</v>
      </c>
      <c r="AK284">
        <v>425.82987931586098</v>
      </c>
      <c r="AL284">
        <v>407.06470610457302</v>
      </c>
      <c r="AM284">
        <v>412.28510262256498</v>
      </c>
      <c r="AN284">
        <v>404.68858324110897</v>
      </c>
      <c r="AO284">
        <v>413.68907400061897</v>
      </c>
      <c r="AP284">
        <v>398.10391464108301</v>
      </c>
      <c r="AQ284">
        <v>432.91923005468999</v>
      </c>
      <c r="AR284">
        <v>430.05472997663401</v>
      </c>
      <c r="AS284">
        <v>435.956497333453</v>
      </c>
      <c r="AT284">
        <v>446.88223430300701</v>
      </c>
      <c r="AU284">
        <v>449.21126292179599</v>
      </c>
      <c r="AV284">
        <v>426.05336581401502</v>
      </c>
      <c r="AW284">
        <v>405.73914376622002</v>
      </c>
      <c r="AX284">
        <v>392.67168277941897</v>
      </c>
      <c r="AY284">
        <v>370.57831260260002</v>
      </c>
      <c r="AZ284">
        <v>350.579379018753</v>
      </c>
      <c r="BA284">
        <v>344.29385129529999</v>
      </c>
      <c r="BB284">
        <v>335.18853113896802</v>
      </c>
      <c r="BC284">
        <v>329.48950683798199</v>
      </c>
      <c r="BD284">
        <v>326.12631174829198</v>
      </c>
      <c r="BE284">
        <v>323.522962540268</v>
      </c>
      <c r="BF284">
        <v>326.07505874793998</v>
      </c>
      <c r="BG284">
        <v>324.34945562812402</v>
      </c>
      <c r="BH284">
        <v>328.738847023083</v>
      </c>
      <c r="BI284">
        <v>330.57463403668697</v>
      </c>
      <c r="BJ284">
        <v>323.65481603496403</v>
      </c>
      <c r="BK284">
        <v>328.63569421989899</v>
      </c>
      <c r="BL284">
        <v>335.08194584322899</v>
      </c>
      <c r="BM284">
        <v>319.46323347932798</v>
      </c>
      <c r="BN284">
        <v>323.15133620700101</v>
      </c>
      <c r="BO284">
        <v>332.26509829915102</v>
      </c>
      <c r="BP284">
        <v>329.87192376902698</v>
      </c>
      <c r="BQ284">
        <v>328.66323824621799</v>
      </c>
      <c r="BR284">
        <v>318.96250958695902</v>
      </c>
      <c r="BS284">
        <v>333.13709530179102</v>
      </c>
      <c r="BT284">
        <v>337.18426841206002</v>
      </c>
      <c r="BU284">
        <v>334.72493900550597</v>
      </c>
      <c r="BV284">
        <v>331.68140691129503</v>
      </c>
      <c r="BW284">
        <v>336.122353798701</v>
      </c>
      <c r="BX284">
        <v>333.58034155925799</v>
      </c>
      <c r="BY284">
        <v>337.46444045806999</v>
      </c>
      <c r="BZ284">
        <v>327.720498075308</v>
      </c>
      <c r="CA284">
        <v>326.20342701769698</v>
      </c>
      <c r="CB284">
        <v>335.36683763840102</v>
      </c>
      <c r="CC284">
        <v>328.03918767648599</v>
      </c>
      <c r="CD284">
        <v>324.65789364716301</v>
      </c>
    </row>
    <row r="285" spans="1:82" x14ac:dyDescent="0.25">
      <c r="A285">
        <v>68.010680907877102</v>
      </c>
      <c r="B285">
        <v>337.94697137595199</v>
      </c>
      <c r="C285">
        <v>333.85214112030599</v>
      </c>
      <c r="D285">
        <v>335.90843478171701</v>
      </c>
      <c r="E285">
        <v>341.40942434871101</v>
      </c>
      <c r="F285">
        <v>337.04480670393201</v>
      </c>
      <c r="G285">
        <v>339.65163195077599</v>
      </c>
      <c r="H285">
        <v>338.75699252066403</v>
      </c>
      <c r="I285">
        <v>341.282025742472</v>
      </c>
      <c r="J285">
        <v>334.26792365088301</v>
      </c>
      <c r="K285">
        <v>336.059458222187</v>
      </c>
      <c r="L285">
        <v>335.58099825834398</v>
      </c>
      <c r="M285">
        <v>335.01302423514397</v>
      </c>
      <c r="N285">
        <v>338.258154723953</v>
      </c>
      <c r="O285">
        <v>329.26439280087999</v>
      </c>
      <c r="P285">
        <v>333.29817512395698</v>
      </c>
      <c r="Q285">
        <v>323.89416458992798</v>
      </c>
      <c r="R285">
        <v>330.14408282404099</v>
      </c>
      <c r="S285">
        <v>326.04185480761299</v>
      </c>
      <c r="T285">
        <v>333.301743033636</v>
      </c>
      <c r="U285">
        <v>326.21251784139798</v>
      </c>
      <c r="V285">
        <v>331.37227222359002</v>
      </c>
      <c r="W285">
        <v>329.44849647244303</v>
      </c>
      <c r="X285">
        <v>332.579552288017</v>
      </c>
      <c r="Y285">
        <v>332.42785030341298</v>
      </c>
      <c r="Z285">
        <v>340.054126976107</v>
      </c>
      <c r="AA285">
        <v>354.25203996915201</v>
      </c>
      <c r="AB285">
        <v>380.77553736663401</v>
      </c>
      <c r="AC285">
        <v>408.16715497423002</v>
      </c>
      <c r="AD285">
        <v>443.64925284056699</v>
      </c>
      <c r="AE285">
        <v>457.43540167643999</v>
      </c>
      <c r="AF285">
        <v>458.37251341167303</v>
      </c>
      <c r="AG285">
        <v>459.24455631942402</v>
      </c>
      <c r="AH285">
        <v>455.54406964122802</v>
      </c>
      <c r="AI285">
        <v>451.02617582254697</v>
      </c>
      <c r="AJ285">
        <v>441.23973366460098</v>
      </c>
      <c r="AK285">
        <v>424.39137640062199</v>
      </c>
      <c r="AL285">
        <v>405.57142469209498</v>
      </c>
      <c r="AM285">
        <v>411.75757617417202</v>
      </c>
      <c r="AN285">
        <v>403.15808256384003</v>
      </c>
      <c r="AO285">
        <v>415.80813068067403</v>
      </c>
      <c r="AP285">
        <v>398.14344215358801</v>
      </c>
      <c r="AQ285">
        <v>432.652347207969</v>
      </c>
      <c r="AR285">
        <v>433.77406216710898</v>
      </c>
      <c r="AS285">
        <v>431.82015466916499</v>
      </c>
      <c r="AT285">
        <v>445.85214794889401</v>
      </c>
      <c r="AU285">
        <v>447.548585243307</v>
      </c>
      <c r="AV285">
        <v>423.26945341920202</v>
      </c>
      <c r="AW285">
        <v>403.88591711233801</v>
      </c>
      <c r="AX285">
        <v>389.78360791501302</v>
      </c>
      <c r="AY285">
        <v>370.61208669899202</v>
      </c>
      <c r="AZ285">
        <v>354.82603374296002</v>
      </c>
      <c r="BA285">
        <v>345.79641694767798</v>
      </c>
      <c r="BB285">
        <v>333.20108031827999</v>
      </c>
      <c r="BC285">
        <v>325.132177730092</v>
      </c>
      <c r="BD285">
        <v>325.546934095197</v>
      </c>
      <c r="BE285">
        <v>325.34497005116799</v>
      </c>
      <c r="BF285">
        <v>320.99061294468697</v>
      </c>
      <c r="BG285">
        <v>326.35573144868198</v>
      </c>
      <c r="BH285">
        <v>333.04676894070099</v>
      </c>
      <c r="BI285">
        <v>331.12599246786903</v>
      </c>
      <c r="BJ285">
        <v>327.87642345090097</v>
      </c>
      <c r="BK285">
        <v>327.19434580479202</v>
      </c>
      <c r="BL285">
        <v>335.48004558133601</v>
      </c>
      <c r="BM285">
        <v>322.19630316580702</v>
      </c>
      <c r="BN285">
        <v>328.827734469642</v>
      </c>
      <c r="BO285">
        <v>333.59424953080998</v>
      </c>
      <c r="BP285">
        <v>325.71780777459702</v>
      </c>
      <c r="BQ285">
        <v>329.50645888665298</v>
      </c>
      <c r="BR285">
        <v>324.48992094881203</v>
      </c>
      <c r="BS285">
        <v>331.615477572511</v>
      </c>
      <c r="BT285">
        <v>335.61815466007698</v>
      </c>
      <c r="BU285">
        <v>334.785725717449</v>
      </c>
      <c r="BV285">
        <v>333.06549876808799</v>
      </c>
      <c r="BW285">
        <v>334.18977372840902</v>
      </c>
      <c r="BX285">
        <v>334.281578764144</v>
      </c>
      <c r="BY285">
        <v>332.99398374860499</v>
      </c>
      <c r="BZ285">
        <v>327.28175417803999</v>
      </c>
      <c r="CA285">
        <v>326.01179915357699</v>
      </c>
      <c r="CB285">
        <v>335.34147312054398</v>
      </c>
      <c r="CC285">
        <v>331.86469229864502</v>
      </c>
      <c r="CD285">
        <v>323.676135254511</v>
      </c>
    </row>
    <row r="286" spans="1:82" x14ac:dyDescent="0.25">
      <c r="A286">
        <v>68.251001335113401</v>
      </c>
      <c r="B286">
        <v>339.605016433576</v>
      </c>
      <c r="C286">
        <v>332.49703164926598</v>
      </c>
      <c r="D286">
        <v>333.40978258714802</v>
      </c>
      <c r="E286">
        <v>340.02116354285897</v>
      </c>
      <c r="F286">
        <v>335.61902054738903</v>
      </c>
      <c r="G286">
        <v>340.38158055852301</v>
      </c>
      <c r="H286">
        <v>341.06240888081101</v>
      </c>
      <c r="I286">
        <v>336.76115530708699</v>
      </c>
      <c r="J286">
        <v>332.43796031322302</v>
      </c>
      <c r="K286">
        <v>334.82263830695899</v>
      </c>
      <c r="L286">
        <v>335.394317063215</v>
      </c>
      <c r="M286">
        <v>335.27437196704</v>
      </c>
      <c r="N286">
        <v>338.54426530770701</v>
      </c>
      <c r="O286">
        <v>330.19413187833902</v>
      </c>
      <c r="P286">
        <v>332.32504544295398</v>
      </c>
      <c r="Q286">
        <v>325.312608906685</v>
      </c>
      <c r="R286">
        <v>329.22617320057799</v>
      </c>
      <c r="S286">
        <v>324.50550913769501</v>
      </c>
      <c r="T286">
        <v>332.005124418891</v>
      </c>
      <c r="U286">
        <v>326.90534277792801</v>
      </c>
      <c r="V286">
        <v>329.33919597152698</v>
      </c>
      <c r="W286">
        <v>328.498406047537</v>
      </c>
      <c r="X286">
        <v>331.324384158258</v>
      </c>
      <c r="Y286">
        <v>331.63518732312099</v>
      </c>
      <c r="Z286">
        <v>338.79720011268302</v>
      </c>
      <c r="AA286">
        <v>355.884638129584</v>
      </c>
      <c r="AB286">
        <v>375.341162438406</v>
      </c>
      <c r="AC286">
        <v>406.20506819057698</v>
      </c>
      <c r="AD286">
        <v>441.47792481148099</v>
      </c>
      <c r="AE286">
        <v>455.36335426306601</v>
      </c>
      <c r="AF286">
        <v>459.37392368813198</v>
      </c>
      <c r="AG286">
        <v>451.61293552356699</v>
      </c>
      <c r="AH286">
        <v>453.54678499779999</v>
      </c>
      <c r="AI286">
        <v>453.40519474689199</v>
      </c>
      <c r="AJ286">
        <v>438.85756387371799</v>
      </c>
      <c r="AK286">
        <v>425.10585251869401</v>
      </c>
      <c r="AL286">
        <v>405.57541919421499</v>
      </c>
      <c r="AM286">
        <v>409.80430264838901</v>
      </c>
      <c r="AN286">
        <v>406.23294145294398</v>
      </c>
      <c r="AO286">
        <v>415.21833715039497</v>
      </c>
      <c r="AP286">
        <v>397.84981355543903</v>
      </c>
      <c r="AQ286">
        <v>432.09788127559102</v>
      </c>
      <c r="AR286">
        <v>434.74240293431899</v>
      </c>
      <c r="AS286">
        <v>433.61205210303302</v>
      </c>
      <c r="AT286">
        <v>442.05033648364798</v>
      </c>
      <c r="AU286">
        <v>444.85456826791</v>
      </c>
      <c r="AV286">
        <v>421.527962096968</v>
      </c>
      <c r="AW286">
        <v>405.687190983248</v>
      </c>
      <c r="AX286">
        <v>389.628784991153</v>
      </c>
      <c r="AY286">
        <v>372.02016421200699</v>
      </c>
      <c r="AZ286">
        <v>355.03948706656701</v>
      </c>
      <c r="BA286">
        <v>347.26334656064802</v>
      </c>
      <c r="BB286">
        <v>331.25643887872099</v>
      </c>
      <c r="BC286">
        <v>325.09037985439198</v>
      </c>
      <c r="BD286">
        <v>330.27147818961203</v>
      </c>
      <c r="BE286">
        <v>323.59251189445001</v>
      </c>
      <c r="BF286">
        <v>323.445876429007</v>
      </c>
      <c r="BG286">
        <v>326.628719412333</v>
      </c>
      <c r="BH286">
        <v>334.657897739975</v>
      </c>
      <c r="BI286">
        <v>332.85327939317398</v>
      </c>
      <c r="BJ286">
        <v>327.23285944227001</v>
      </c>
      <c r="BK286">
        <v>325.97218811372602</v>
      </c>
      <c r="BL286">
        <v>338.50049734409498</v>
      </c>
      <c r="BM286">
        <v>322.43958350342803</v>
      </c>
      <c r="BN286">
        <v>331.20744385836798</v>
      </c>
      <c r="BO286">
        <v>335.11398731755003</v>
      </c>
      <c r="BP286">
        <v>324.13604406854603</v>
      </c>
      <c r="BQ286">
        <v>329.30299836462399</v>
      </c>
      <c r="BR286">
        <v>325.74439161203298</v>
      </c>
      <c r="BS286">
        <v>328.75692963339998</v>
      </c>
      <c r="BT286">
        <v>332.47551487323699</v>
      </c>
      <c r="BU286">
        <v>336.31228436146699</v>
      </c>
      <c r="BV286">
        <v>333.73655521368801</v>
      </c>
      <c r="BW286">
        <v>337.46782153816599</v>
      </c>
      <c r="BX286">
        <v>334.81808956627998</v>
      </c>
      <c r="BY286">
        <v>336.26765017718702</v>
      </c>
      <c r="BZ286">
        <v>329.88197383564602</v>
      </c>
      <c r="CA286">
        <v>322.976751610637</v>
      </c>
      <c r="CB286">
        <v>334.57483602853</v>
      </c>
      <c r="CC286">
        <v>336.258552436439</v>
      </c>
      <c r="CD286">
        <v>325.112148454563</v>
      </c>
    </row>
    <row r="287" spans="1:82" x14ac:dyDescent="0.25">
      <c r="A287">
        <v>68.491321762349799</v>
      </c>
      <c r="B287">
        <v>335.54807496830898</v>
      </c>
      <c r="C287">
        <v>332.61917986376898</v>
      </c>
      <c r="D287">
        <v>328.820519755958</v>
      </c>
      <c r="E287">
        <v>340.62981468051998</v>
      </c>
      <c r="F287">
        <v>332.28580113357702</v>
      </c>
      <c r="G287">
        <v>339.62631401178999</v>
      </c>
      <c r="H287">
        <v>341.81627480607898</v>
      </c>
      <c r="I287">
        <v>337.25962992883399</v>
      </c>
      <c r="J287">
        <v>333.93670943825703</v>
      </c>
      <c r="K287">
        <v>335.59676414370603</v>
      </c>
      <c r="L287">
        <v>337.148755096461</v>
      </c>
      <c r="M287">
        <v>330.62989567812201</v>
      </c>
      <c r="N287">
        <v>337.26495850914199</v>
      </c>
      <c r="O287">
        <v>329.81985242251301</v>
      </c>
      <c r="P287">
        <v>332.83911736825598</v>
      </c>
      <c r="Q287">
        <v>325.96424561137599</v>
      </c>
      <c r="R287">
        <v>332.24103808435598</v>
      </c>
      <c r="S287">
        <v>327.58902100730398</v>
      </c>
      <c r="T287">
        <v>328.725684850623</v>
      </c>
      <c r="U287">
        <v>326.10093913361197</v>
      </c>
      <c r="V287">
        <v>328.99799319158899</v>
      </c>
      <c r="W287">
        <v>327.92457737769399</v>
      </c>
      <c r="X287">
        <v>332.02415242702</v>
      </c>
      <c r="Y287">
        <v>331.068221048147</v>
      </c>
      <c r="Z287">
        <v>336.946235125329</v>
      </c>
      <c r="AA287">
        <v>356.39521988602797</v>
      </c>
      <c r="AB287">
        <v>372.81065561552202</v>
      </c>
      <c r="AC287">
        <v>408.17872061220601</v>
      </c>
      <c r="AD287">
        <v>442.05825362083698</v>
      </c>
      <c r="AE287">
        <v>456.17630105748799</v>
      </c>
      <c r="AF287">
        <v>459.58009939097599</v>
      </c>
      <c r="AG287">
        <v>451.89115216005399</v>
      </c>
      <c r="AH287">
        <v>450.27964817593897</v>
      </c>
      <c r="AI287">
        <v>453.82508149757302</v>
      </c>
      <c r="AJ287">
        <v>438.32448011233799</v>
      </c>
      <c r="AK287">
        <v>424.63598495698699</v>
      </c>
      <c r="AL287">
        <v>406.24933873171301</v>
      </c>
      <c r="AM287">
        <v>411.39566950883</v>
      </c>
      <c r="AN287">
        <v>411.033664163656</v>
      </c>
      <c r="AO287">
        <v>419.25868819525499</v>
      </c>
      <c r="AP287">
        <v>394.35954682528302</v>
      </c>
      <c r="AQ287">
        <v>434.13272020660997</v>
      </c>
      <c r="AR287">
        <v>439.09406402643401</v>
      </c>
      <c r="AS287">
        <v>438.76265164406402</v>
      </c>
      <c r="AT287">
        <v>441.96046501858501</v>
      </c>
      <c r="AU287">
        <v>444.91121486046598</v>
      </c>
      <c r="AV287">
        <v>422.35735615971799</v>
      </c>
      <c r="AW287">
        <v>405.15174140919601</v>
      </c>
      <c r="AX287">
        <v>388.23438871179098</v>
      </c>
      <c r="AY287">
        <v>372.75330372611103</v>
      </c>
      <c r="AZ287">
        <v>354.79957978217601</v>
      </c>
      <c r="BA287">
        <v>345.221126967906</v>
      </c>
      <c r="BB287">
        <v>328.81540433600799</v>
      </c>
      <c r="BC287">
        <v>325.69186282852303</v>
      </c>
      <c r="BD287">
        <v>330.83049566240197</v>
      </c>
      <c r="BE287">
        <v>322.80413169399799</v>
      </c>
      <c r="BF287">
        <v>326.78603916717202</v>
      </c>
      <c r="BG287">
        <v>325.84334674805802</v>
      </c>
      <c r="BH287">
        <v>334.576886989147</v>
      </c>
      <c r="BI287">
        <v>330.53663743935601</v>
      </c>
      <c r="BJ287">
        <v>331.63111244865001</v>
      </c>
      <c r="BK287">
        <v>325.71617858201199</v>
      </c>
      <c r="BL287">
        <v>336.72893435949601</v>
      </c>
      <c r="BM287">
        <v>322.74052591745999</v>
      </c>
      <c r="BN287">
        <v>333.516933269839</v>
      </c>
      <c r="BO287">
        <v>334.73481133370899</v>
      </c>
      <c r="BP287">
        <v>326.32471721890897</v>
      </c>
      <c r="BQ287">
        <v>330.185939483938</v>
      </c>
      <c r="BR287">
        <v>325.91337771422502</v>
      </c>
      <c r="BS287">
        <v>327.576363569752</v>
      </c>
      <c r="BT287">
        <v>327.83926763253203</v>
      </c>
      <c r="BU287">
        <v>335.59495772936498</v>
      </c>
      <c r="BV287">
        <v>334.06737033662603</v>
      </c>
      <c r="BW287">
        <v>337.56431747599601</v>
      </c>
      <c r="BX287">
        <v>334.25109657465703</v>
      </c>
      <c r="BY287">
        <v>333.875065493531</v>
      </c>
      <c r="BZ287">
        <v>333.41017900078299</v>
      </c>
      <c r="CA287">
        <v>324.11023092979099</v>
      </c>
      <c r="CB287">
        <v>330.93913500917</v>
      </c>
      <c r="CC287">
        <v>337.08495588352002</v>
      </c>
      <c r="CD287">
        <v>324.98082641327102</v>
      </c>
    </row>
    <row r="288" spans="1:82" x14ac:dyDescent="0.25">
      <c r="A288">
        <v>68.731642189586097</v>
      </c>
      <c r="B288">
        <v>334.31884516327301</v>
      </c>
      <c r="C288">
        <v>334.14563788357799</v>
      </c>
      <c r="D288">
        <v>327.63541387489698</v>
      </c>
      <c r="E288">
        <v>342.904295907841</v>
      </c>
      <c r="F288">
        <v>328.996897562382</v>
      </c>
      <c r="G288">
        <v>337.42016312513198</v>
      </c>
      <c r="H288">
        <v>341.48276303228801</v>
      </c>
      <c r="I288">
        <v>336.26737686512701</v>
      </c>
      <c r="J288">
        <v>335.24273213741998</v>
      </c>
      <c r="K288">
        <v>337.00382670575999</v>
      </c>
      <c r="L288">
        <v>335.93954221133498</v>
      </c>
      <c r="M288">
        <v>329.25784584800499</v>
      </c>
      <c r="N288">
        <v>340.59156940414601</v>
      </c>
      <c r="O288">
        <v>331.054999212008</v>
      </c>
      <c r="P288">
        <v>334.69023417510101</v>
      </c>
      <c r="Q288">
        <v>327.20643156674203</v>
      </c>
      <c r="R288">
        <v>332.847694005569</v>
      </c>
      <c r="S288">
        <v>329.70688897844298</v>
      </c>
      <c r="T288">
        <v>329.19872885220298</v>
      </c>
      <c r="U288">
        <v>325.96493963366902</v>
      </c>
      <c r="V288">
        <v>328.26235685394698</v>
      </c>
      <c r="W288">
        <v>325.91382246071697</v>
      </c>
      <c r="X288">
        <v>331.070798440202</v>
      </c>
      <c r="Y288">
        <v>327.15321324082799</v>
      </c>
      <c r="Z288">
        <v>336.98990097726897</v>
      </c>
      <c r="AA288">
        <v>357.35801706475502</v>
      </c>
      <c r="AB288">
        <v>367.877986790536</v>
      </c>
      <c r="AC288">
        <v>408.42319917741202</v>
      </c>
      <c r="AD288">
        <v>441.37094059806799</v>
      </c>
      <c r="AE288">
        <v>458.53217384714202</v>
      </c>
      <c r="AF288">
        <v>459.26745720454699</v>
      </c>
      <c r="AG288">
        <v>451.51371294464201</v>
      </c>
      <c r="AH288">
        <v>452.14847021701598</v>
      </c>
      <c r="AI288">
        <v>451.04164438589697</v>
      </c>
      <c r="AJ288">
        <v>435.51558344811298</v>
      </c>
      <c r="AK288">
        <v>422.68367429078501</v>
      </c>
      <c r="AL288">
        <v>407.269102307884</v>
      </c>
      <c r="AM288">
        <v>412.70348485022998</v>
      </c>
      <c r="AN288">
        <v>409.81540968600302</v>
      </c>
      <c r="AO288">
        <v>423.68645753744403</v>
      </c>
      <c r="AP288">
        <v>392.49489998488099</v>
      </c>
      <c r="AQ288">
        <v>434.54263521955301</v>
      </c>
      <c r="AR288">
        <v>438.556365144626</v>
      </c>
      <c r="AS288">
        <v>438.89655038572897</v>
      </c>
      <c r="AT288">
        <v>440.991774141429</v>
      </c>
      <c r="AU288">
        <v>441.876332373509</v>
      </c>
      <c r="AV288">
        <v>420.65268968107</v>
      </c>
      <c r="AW288">
        <v>401.76095932362</v>
      </c>
      <c r="AX288">
        <v>388.50398984971002</v>
      </c>
      <c r="AY288">
        <v>370.10270639746102</v>
      </c>
      <c r="AZ288">
        <v>353.24748538560601</v>
      </c>
      <c r="BA288">
        <v>346.31343373646303</v>
      </c>
      <c r="BB288">
        <v>328.66750228434501</v>
      </c>
      <c r="BC288">
        <v>329.095317965037</v>
      </c>
      <c r="BD288">
        <v>330.294370718891</v>
      </c>
      <c r="BE288">
        <v>322.81117855281298</v>
      </c>
      <c r="BF288">
        <v>326.673556073067</v>
      </c>
      <c r="BG288">
        <v>325.62802822353098</v>
      </c>
      <c r="BH288">
        <v>334.11689928076498</v>
      </c>
      <c r="BI288">
        <v>331.55194095302801</v>
      </c>
      <c r="BJ288">
        <v>333.35285453699998</v>
      </c>
      <c r="BK288">
        <v>324.24725404438601</v>
      </c>
      <c r="BL288">
        <v>333.253455784153</v>
      </c>
      <c r="BM288">
        <v>323.92172425838402</v>
      </c>
      <c r="BN288">
        <v>333.90496202863898</v>
      </c>
      <c r="BO288">
        <v>334.25856517472698</v>
      </c>
      <c r="BP288">
        <v>329.14801833760299</v>
      </c>
      <c r="BQ288">
        <v>330.551309840084</v>
      </c>
      <c r="BR288">
        <v>325.61872469872498</v>
      </c>
      <c r="BS288">
        <v>328.62798727150499</v>
      </c>
      <c r="BT288">
        <v>325.98166009693603</v>
      </c>
      <c r="BU288">
        <v>332.78197657547099</v>
      </c>
      <c r="BV288">
        <v>332.56853233906099</v>
      </c>
      <c r="BW288">
        <v>333.34587567467003</v>
      </c>
      <c r="BX288">
        <v>333.80100244847301</v>
      </c>
      <c r="BY288">
        <v>336.03273927395799</v>
      </c>
      <c r="BZ288">
        <v>330.87312776367099</v>
      </c>
      <c r="CA288">
        <v>322.28748948798602</v>
      </c>
      <c r="CB288">
        <v>330.72211681075498</v>
      </c>
      <c r="CC288">
        <v>335.594709455697</v>
      </c>
      <c r="CD288">
        <v>324.75357773374299</v>
      </c>
    </row>
    <row r="289" spans="1:82" x14ac:dyDescent="0.25">
      <c r="A289">
        <v>68.971962616822395</v>
      </c>
      <c r="B289">
        <v>333.89898527078998</v>
      </c>
      <c r="C289">
        <v>332.39964636834702</v>
      </c>
      <c r="D289">
        <v>328.91791036722998</v>
      </c>
      <c r="E289">
        <v>341.58429932795002</v>
      </c>
      <c r="F289">
        <v>326.35952258755202</v>
      </c>
      <c r="G289">
        <v>338.88718559453298</v>
      </c>
      <c r="H289">
        <v>340.58794834386299</v>
      </c>
      <c r="I289">
        <v>335.10892416630702</v>
      </c>
      <c r="J289">
        <v>334.57347695632802</v>
      </c>
      <c r="K289">
        <v>337.41469773139499</v>
      </c>
      <c r="L289">
        <v>333.99927987500598</v>
      </c>
      <c r="M289">
        <v>330.20295138703301</v>
      </c>
      <c r="N289">
        <v>340.57735192400901</v>
      </c>
      <c r="O289">
        <v>330.92673939644601</v>
      </c>
      <c r="P289">
        <v>333.81869577892598</v>
      </c>
      <c r="Q289">
        <v>330.02677676712602</v>
      </c>
      <c r="R289">
        <v>335.970984435096</v>
      </c>
      <c r="S289">
        <v>330.77254770622602</v>
      </c>
      <c r="T289">
        <v>330.74163507187899</v>
      </c>
      <c r="U289">
        <v>325.616637743159</v>
      </c>
      <c r="V289">
        <v>327.91943793213102</v>
      </c>
      <c r="W289">
        <v>327.69910386339501</v>
      </c>
      <c r="X289">
        <v>330.45496344420599</v>
      </c>
      <c r="Y289">
        <v>328.23268091211497</v>
      </c>
      <c r="Z289">
        <v>336.228616483059</v>
      </c>
      <c r="AA289">
        <v>355.750948069223</v>
      </c>
      <c r="AB289">
        <v>362.97556769403798</v>
      </c>
      <c r="AC289">
        <v>409.212002907147</v>
      </c>
      <c r="AD289">
        <v>442.46916524968799</v>
      </c>
      <c r="AE289">
        <v>461.94390326141098</v>
      </c>
      <c r="AF289">
        <v>459.08174067750701</v>
      </c>
      <c r="AG289">
        <v>449.80507461743099</v>
      </c>
      <c r="AH289">
        <v>455.81192187511101</v>
      </c>
      <c r="AI289">
        <v>449.07187349701701</v>
      </c>
      <c r="AJ289">
        <v>436.12947718794697</v>
      </c>
      <c r="AK289">
        <v>428.17542839615402</v>
      </c>
      <c r="AL289">
        <v>409.39532639527999</v>
      </c>
      <c r="AM289">
        <v>414.35382161696998</v>
      </c>
      <c r="AN289">
        <v>408.92399217518403</v>
      </c>
      <c r="AO289">
        <v>424.33806127449702</v>
      </c>
      <c r="AP289">
        <v>392.31194420160301</v>
      </c>
      <c r="AQ289">
        <v>433.19694596479502</v>
      </c>
      <c r="AR289">
        <v>438.814102194106</v>
      </c>
      <c r="AS289">
        <v>440.04572999974903</v>
      </c>
      <c r="AT289">
        <v>440.56840600652299</v>
      </c>
      <c r="AU289">
        <v>438.73777372250998</v>
      </c>
      <c r="AV289">
        <v>419.31978120985599</v>
      </c>
      <c r="AW289">
        <v>399.15403521499002</v>
      </c>
      <c r="AX289">
        <v>388.60613706599099</v>
      </c>
      <c r="AY289">
        <v>366.63969799172202</v>
      </c>
      <c r="AZ289">
        <v>353.781772826816</v>
      </c>
      <c r="BA289">
        <v>349.01418244481499</v>
      </c>
      <c r="BB289">
        <v>330.35627457796602</v>
      </c>
      <c r="BC289">
        <v>331.72817983029898</v>
      </c>
      <c r="BD289">
        <v>334.227740194609</v>
      </c>
      <c r="BE289">
        <v>322.75128330559602</v>
      </c>
      <c r="BF289">
        <v>329.35911662669503</v>
      </c>
      <c r="BG289">
        <v>324.766055007847</v>
      </c>
      <c r="BH289">
        <v>331.13072124300402</v>
      </c>
      <c r="BI289">
        <v>334.359601947177</v>
      </c>
      <c r="BJ289">
        <v>333.84001251904198</v>
      </c>
      <c r="BK289">
        <v>320.70827995308201</v>
      </c>
      <c r="BL289">
        <v>332.79794978105798</v>
      </c>
      <c r="BM289">
        <v>324.594997337091</v>
      </c>
      <c r="BN289">
        <v>338.72885476503302</v>
      </c>
      <c r="BO289">
        <v>336.706028305215</v>
      </c>
      <c r="BP289">
        <v>329.26624435892501</v>
      </c>
      <c r="BQ289">
        <v>332.42801102922601</v>
      </c>
      <c r="BR289">
        <v>327.34165869352699</v>
      </c>
      <c r="BS289">
        <v>328.67193935812298</v>
      </c>
      <c r="BT289">
        <v>324.44590507333697</v>
      </c>
      <c r="BU289">
        <v>333.01513836173001</v>
      </c>
      <c r="BV289">
        <v>330.00169420278701</v>
      </c>
      <c r="BW289">
        <v>331.738314137423</v>
      </c>
      <c r="BX289">
        <v>332.82784501603402</v>
      </c>
      <c r="BY289">
        <v>337.33098042769399</v>
      </c>
      <c r="BZ289">
        <v>330.02826689101801</v>
      </c>
      <c r="CA289">
        <v>321.98848694301802</v>
      </c>
      <c r="CB289">
        <v>331.72123250449499</v>
      </c>
      <c r="CC289">
        <v>336.25094331388601</v>
      </c>
      <c r="CD289">
        <v>325.71025680958002</v>
      </c>
    </row>
    <row r="290" spans="1:82" x14ac:dyDescent="0.25">
      <c r="A290">
        <v>69.212283044058694</v>
      </c>
      <c r="B290">
        <v>333.605141531529</v>
      </c>
      <c r="C290">
        <v>335.19297540776699</v>
      </c>
      <c r="D290">
        <v>331.131031107757</v>
      </c>
      <c r="E290">
        <v>337.88200069033098</v>
      </c>
      <c r="F290">
        <v>326.601197162554</v>
      </c>
      <c r="G290">
        <v>339.53094180777401</v>
      </c>
      <c r="H290">
        <v>340.09774660321</v>
      </c>
      <c r="I290">
        <v>333.92630230468598</v>
      </c>
      <c r="J290">
        <v>333.33538966075901</v>
      </c>
      <c r="K290">
        <v>335.73119418651999</v>
      </c>
      <c r="L290">
        <v>332.390386709491</v>
      </c>
      <c r="M290">
        <v>333.04824053327701</v>
      </c>
      <c r="N290">
        <v>340.33159806396702</v>
      </c>
      <c r="O290">
        <v>330.720987406284</v>
      </c>
      <c r="P290">
        <v>331.67187527908601</v>
      </c>
      <c r="Q290">
        <v>331.95952287208797</v>
      </c>
      <c r="R290">
        <v>335.86037074067002</v>
      </c>
      <c r="S290">
        <v>332.43578094531898</v>
      </c>
      <c r="T290">
        <v>329.68397175624</v>
      </c>
      <c r="U290">
        <v>324.23369193645402</v>
      </c>
      <c r="V290">
        <v>328.80354023469999</v>
      </c>
      <c r="W290">
        <v>330.983896316597</v>
      </c>
      <c r="X290">
        <v>328.29478564813797</v>
      </c>
      <c r="Y290">
        <v>331.94659610320201</v>
      </c>
      <c r="Z290">
        <v>338.80087510070098</v>
      </c>
      <c r="AA290">
        <v>351.06668385352702</v>
      </c>
      <c r="AB290">
        <v>361.68069627861399</v>
      </c>
      <c r="AC290">
        <v>408.238476209206</v>
      </c>
      <c r="AD290">
        <v>440.32357372270297</v>
      </c>
      <c r="AE290">
        <v>463.29888097064702</v>
      </c>
      <c r="AF290">
        <v>455.69328005115801</v>
      </c>
      <c r="AG290">
        <v>446.53653581577601</v>
      </c>
      <c r="AH290">
        <v>454.06499560677099</v>
      </c>
      <c r="AI290">
        <v>446.36885727957502</v>
      </c>
      <c r="AJ290">
        <v>438.71793215257298</v>
      </c>
      <c r="AK290">
        <v>429.52948693848799</v>
      </c>
      <c r="AL290">
        <v>408.90710237420097</v>
      </c>
      <c r="AM290">
        <v>415.85720951009802</v>
      </c>
      <c r="AN290">
        <v>408.63391166093101</v>
      </c>
      <c r="AO290">
        <v>422.56558959713101</v>
      </c>
      <c r="AP290">
        <v>396.13172811482502</v>
      </c>
      <c r="AQ290">
        <v>427.95198950323902</v>
      </c>
      <c r="AR290">
        <v>433.65098168996599</v>
      </c>
      <c r="AS290">
        <v>438.363506284263</v>
      </c>
      <c r="AT290">
        <v>439.20403861382999</v>
      </c>
      <c r="AU290">
        <v>434.86352629678498</v>
      </c>
      <c r="AV290">
        <v>416.22787164084502</v>
      </c>
      <c r="AW290">
        <v>401.402584642416</v>
      </c>
      <c r="AX290">
        <v>388.89750121756401</v>
      </c>
      <c r="AY290">
        <v>362.14974180886202</v>
      </c>
      <c r="AZ290">
        <v>356.50925590092402</v>
      </c>
      <c r="BA290">
        <v>346.74275083847999</v>
      </c>
      <c r="BB290">
        <v>327.76155220512601</v>
      </c>
      <c r="BC290">
        <v>332.45529575701403</v>
      </c>
      <c r="BD290">
        <v>337.53164172181101</v>
      </c>
      <c r="BE290">
        <v>322.07609215765399</v>
      </c>
      <c r="BF290">
        <v>335.75338676730399</v>
      </c>
      <c r="BG290">
        <v>322.21868770864899</v>
      </c>
      <c r="BH290">
        <v>329.10732514425399</v>
      </c>
      <c r="BI290">
        <v>335.64702143739402</v>
      </c>
      <c r="BJ290">
        <v>334.74729572122902</v>
      </c>
      <c r="BK290">
        <v>316.97944746235299</v>
      </c>
      <c r="BL290">
        <v>333.11411108383902</v>
      </c>
      <c r="BM290">
        <v>325.55530369946001</v>
      </c>
      <c r="BN290">
        <v>341.488403996231</v>
      </c>
      <c r="BO290">
        <v>338.82341298803499</v>
      </c>
      <c r="BP290">
        <v>323.81227185108202</v>
      </c>
      <c r="BQ290">
        <v>332.34491963232801</v>
      </c>
      <c r="BR290">
        <v>327.46219542994498</v>
      </c>
      <c r="BS290">
        <v>326.16480942661002</v>
      </c>
      <c r="BT290">
        <v>325.57481852240898</v>
      </c>
      <c r="BU290">
        <v>333.56502545941999</v>
      </c>
      <c r="BV290">
        <v>331.00441175408298</v>
      </c>
      <c r="BW290">
        <v>335.154386759994</v>
      </c>
      <c r="BX290">
        <v>333.20947876080101</v>
      </c>
      <c r="BY290">
        <v>337.70826155544898</v>
      </c>
      <c r="BZ290">
        <v>331.14886325676702</v>
      </c>
      <c r="CA290">
        <v>323.248230372075</v>
      </c>
      <c r="CB290">
        <v>330.94396194965299</v>
      </c>
      <c r="CC290">
        <v>337.15588494476401</v>
      </c>
      <c r="CD290">
        <v>327.19438782447003</v>
      </c>
    </row>
    <row r="291" spans="1:82" x14ac:dyDescent="0.25">
      <c r="A291">
        <v>69.452603471295006</v>
      </c>
      <c r="B291">
        <v>331.99780721511598</v>
      </c>
      <c r="C291">
        <v>338.09119230026602</v>
      </c>
      <c r="D291">
        <v>330.364300262359</v>
      </c>
      <c r="E291">
        <v>335.84137591677802</v>
      </c>
      <c r="F291">
        <v>326.71123984459399</v>
      </c>
      <c r="G291">
        <v>338.63657679180699</v>
      </c>
      <c r="H291">
        <v>340.63826349707</v>
      </c>
      <c r="I291">
        <v>332.498754106592</v>
      </c>
      <c r="J291">
        <v>333.48359074684998</v>
      </c>
      <c r="K291">
        <v>336.54428098485499</v>
      </c>
      <c r="L291">
        <v>334.34350818355301</v>
      </c>
      <c r="M291">
        <v>332.08924134551199</v>
      </c>
      <c r="N291">
        <v>340.14846903144098</v>
      </c>
      <c r="O291">
        <v>328.44466247187898</v>
      </c>
      <c r="P291">
        <v>331.97406619897799</v>
      </c>
      <c r="Q291">
        <v>330.42016547594699</v>
      </c>
      <c r="R291">
        <v>335.38611794524201</v>
      </c>
      <c r="S291">
        <v>332.358579565583</v>
      </c>
      <c r="T291">
        <v>329.29258377585899</v>
      </c>
      <c r="U291">
        <v>322.65086287674001</v>
      </c>
      <c r="V291">
        <v>329.00066825076698</v>
      </c>
      <c r="W291">
        <v>332.019247486616</v>
      </c>
      <c r="X291">
        <v>329.19906582026499</v>
      </c>
      <c r="Y291">
        <v>332.47180587232498</v>
      </c>
      <c r="Z291">
        <v>339.14002307363199</v>
      </c>
      <c r="AA291">
        <v>350.50484375690502</v>
      </c>
      <c r="AB291">
        <v>364.30616597759899</v>
      </c>
      <c r="AC291">
        <v>406.51101927313499</v>
      </c>
      <c r="AD291">
        <v>437.63270121719898</v>
      </c>
      <c r="AE291">
        <v>457.35220348902698</v>
      </c>
      <c r="AF291">
        <v>457.92447142755498</v>
      </c>
      <c r="AG291">
        <v>444.67113373427702</v>
      </c>
      <c r="AH291">
        <v>449.62322920206799</v>
      </c>
      <c r="AI291">
        <v>446.044457759664</v>
      </c>
      <c r="AJ291">
        <v>433.89270499811403</v>
      </c>
      <c r="AK291">
        <v>428.59897111041698</v>
      </c>
      <c r="AL291">
        <v>406.17033981648302</v>
      </c>
      <c r="AM291">
        <v>414.31212280695303</v>
      </c>
      <c r="AN291">
        <v>410.26088871026099</v>
      </c>
      <c r="AO291">
        <v>423.58599885647402</v>
      </c>
      <c r="AP291">
        <v>396.791739066844</v>
      </c>
      <c r="AQ291">
        <v>426.96446314964402</v>
      </c>
      <c r="AR291">
        <v>428.32759383953902</v>
      </c>
      <c r="AS291">
        <v>439.58457834487001</v>
      </c>
      <c r="AT291">
        <v>437.70624924447202</v>
      </c>
      <c r="AU291">
        <v>433.88954612546303</v>
      </c>
      <c r="AV291">
        <v>415.49585099321502</v>
      </c>
      <c r="AW291">
        <v>402.98539814454102</v>
      </c>
      <c r="AX291">
        <v>385.79891108138702</v>
      </c>
      <c r="AY291">
        <v>362.04766172645401</v>
      </c>
      <c r="AZ291">
        <v>358.61716616742001</v>
      </c>
      <c r="BA291">
        <v>344.64339151749198</v>
      </c>
      <c r="BB291">
        <v>327.895603299382</v>
      </c>
      <c r="BC291">
        <v>332.22138644527598</v>
      </c>
      <c r="BD291">
        <v>339.427679252129</v>
      </c>
      <c r="BE291">
        <v>319.89243220111598</v>
      </c>
      <c r="BF291">
        <v>335.21898516688702</v>
      </c>
      <c r="BG291">
        <v>320.25275761913002</v>
      </c>
      <c r="BH291">
        <v>326.96956649571302</v>
      </c>
      <c r="BI291">
        <v>330.31170259372499</v>
      </c>
      <c r="BJ291">
        <v>331.47002556576899</v>
      </c>
      <c r="BK291">
        <v>317.77864498672898</v>
      </c>
      <c r="BL291">
        <v>331.73366056417501</v>
      </c>
      <c r="BM291">
        <v>323.23684024435897</v>
      </c>
      <c r="BN291">
        <v>340.49764403880499</v>
      </c>
      <c r="BO291">
        <v>335.960498935239</v>
      </c>
      <c r="BP291">
        <v>325.00042625156499</v>
      </c>
      <c r="BQ291">
        <v>332.98299220824799</v>
      </c>
      <c r="BR291">
        <v>327.38502609474602</v>
      </c>
      <c r="BS291">
        <v>325.54198668857401</v>
      </c>
      <c r="BT291">
        <v>325.36902058622098</v>
      </c>
      <c r="BU291">
        <v>331.483985974875</v>
      </c>
      <c r="BV291">
        <v>332.21668704602001</v>
      </c>
      <c r="BW291">
        <v>333.62329390010302</v>
      </c>
      <c r="BX291">
        <v>332.45652492317299</v>
      </c>
      <c r="BY291">
        <v>340.47506409603801</v>
      </c>
      <c r="BZ291">
        <v>329.34635237075702</v>
      </c>
      <c r="CA291">
        <v>326.02643166296599</v>
      </c>
      <c r="CB291">
        <v>329.94890780671602</v>
      </c>
      <c r="CC291">
        <v>332.267586829854</v>
      </c>
      <c r="CD291">
        <v>328.31864344259498</v>
      </c>
    </row>
    <row r="292" spans="1:82" x14ac:dyDescent="0.25">
      <c r="A292">
        <v>69.692923898531305</v>
      </c>
      <c r="B292">
        <v>331.31024015533598</v>
      </c>
      <c r="C292">
        <v>336.831812438528</v>
      </c>
      <c r="D292">
        <v>331.53302834146598</v>
      </c>
      <c r="E292">
        <v>336.54880170369</v>
      </c>
      <c r="F292">
        <v>324.90165293622903</v>
      </c>
      <c r="G292">
        <v>334.555320213242</v>
      </c>
      <c r="H292">
        <v>339.93316629434702</v>
      </c>
      <c r="I292">
        <v>327.89415971113698</v>
      </c>
      <c r="J292">
        <v>335.31029788104001</v>
      </c>
      <c r="K292">
        <v>338.38020414467599</v>
      </c>
      <c r="L292">
        <v>338.33323557422898</v>
      </c>
      <c r="M292">
        <v>332.58284162857899</v>
      </c>
      <c r="N292">
        <v>340.17170494713997</v>
      </c>
      <c r="O292">
        <v>328.37372053076899</v>
      </c>
      <c r="P292">
        <v>334.91581740970503</v>
      </c>
      <c r="Q292">
        <v>331.16755155944998</v>
      </c>
      <c r="R292">
        <v>334.89489683138299</v>
      </c>
      <c r="S292">
        <v>331.25763445528202</v>
      </c>
      <c r="T292">
        <v>330.52495905121998</v>
      </c>
      <c r="U292">
        <v>324.42953708579898</v>
      </c>
      <c r="V292">
        <v>329.98817088275001</v>
      </c>
      <c r="W292">
        <v>331.70110140193299</v>
      </c>
      <c r="X292">
        <v>328.26367957272703</v>
      </c>
      <c r="Y292">
        <v>332.87827109235502</v>
      </c>
      <c r="Z292">
        <v>338.880451837941</v>
      </c>
      <c r="AA292">
        <v>350.832787845165</v>
      </c>
      <c r="AB292">
        <v>365.70396112460401</v>
      </c>
      <c r="AC292">
        <v>405.36117647595501</v>
      </c>
      <c r="AD292">
        <v>439.54224891972001</v>
      </c>
      <c r="AE292">
        <v>453.98886187828703</v>
      </c>
      <c r="AF292">
        <v>456.78709947381299</v>
      </c>
      <c r="AG292">
        <v>441.86961799132001</v>
      </c>
      <c r="AH292">
        <v>445.656368638885</v>
      </c>
      <c r="AI292">
        <v>442.614379696762</v>
      </c>
      <c r="AJ292">
        <v>433.82978074309699</v>
      </c>
      <c r="AK292">
        <v>427.14732084989203</v>
      </c>
      <c r="AL292">
        <v>404.229932236872</v>
      </c>
      <c r="AM292">
        <v>411.72273853079503</v>
      </c>
      <c r="AN292">
        <v>409.655102413522</v>
      </c>
      <c r="AO292">
        <v>421.49300040307298</v>
      </c>
      <c r="AP292">
        <v>397.828417829812</v>
      </c>
      <c r="AQ292">
        <v>423.781442556135</v>
      </c>
      <c r="AR292">
        <v>423.77207639136202</v>
      </c>
      <c r="AS292">
        <v>440.422607530476</v>
      </c>
      <c r="AT292">
        <v>435.35744547720799</v>
      </c>
      <c r="AU292">
        <v>429.744522733461</v>
      </c>
      <c r="AV292">
        <v>416.45707477754701</v>
      </c>
      <c r="AW292">
        <v>403.07581410279499</v>
      </c>
      <c r="AX292">
        <v>385.23995668426397</v>
      </c>
      <c r="AY292">
        <v>358.46844372196603</v>
      </c>
      <c r="AZ292">
        <v>354.64267089721801</v>
      </c>
      <c r="BA292">
        <v>344.29555137597799</v>
      </c>
      <c r="BB292">
        <v>328.51610752073998</v>
      </c>
      <c r="BC292">
        <v>332.710115321562</v>
      </c>
      <c r="BD292">
        <v>338.38918041664698</v>
      </c>
      <c r="BE292">
        <v>316.32800319253897</v>
      </c>
      <c r="BF292">
        <v>333.75605020732502</v>
      </c>
      <c r="BG292">
        <v>319.23088728726702</v>
      </c>
      <c r="BH292">
        <v>323.74230592656801</v>
      </c>
      <c r="BI292">
        <v>328.02686994627999</v>
      </c>
      <c r="BJ292">
        <v>329.88456851087102</v>
      </c>
      <c r="BK292">
        <v>320.52623357618597</v>
      </c>
      <c r="BL292">
        <v>330.60087171981399</v>
      </c>
      <c r="BM292">
        <v>324.14481055633797</v>
      </c>
      <c r="BN292">
        <v>337.97843462723398</v>
      </c>
      <c r="BO292">
        <v>335.01598690187001</v>
      </c>
      <c r="BP292">
        <v>326.32117144020498</v>
      </c>
      <c r="BQ292">
        <v>332.73036011128698</v>
      </c>
      <c r="BR292">
        <v>326.913746856773</v>
      </c>
      <c r="BS292">
        <v>324.50629650065503</v>
      </c>
      <c r="BT292">
        <v>328.11134653158399</v>
      </c>
      <c r="BU292">
        <v>329.48970135187801</v>
      </c>
      <c r="BV292">
        <v>330.90386061255998</v>
      </c>
      <c r="BW292">
        <v>333.55214884112502</v>
      </c>
      <c r="BX292">
        <v>329.60924407670001</v>
      </c>
      <c r="BY292">
        <v>343.73355678120902</v>
      </c>
      <c r="BZ292">
        <v>330.05651814431099</v>
      </c>
      <c r="CA292">
        <v>326.25433988663002</v>
      </c>
      <c r="CB292">
        <v>327.95662998284303</v>
      </c>
      <c r="CC292">
        <v>329.67093766134599</v>
      </c>
      <c r="CD292">
        <v>328.802131259573</v>
      </c>
    </row>
    <row r="293" spans="1:82" x14ac:dyDescent="0.25">
      <c r="A293">
        <v>69.933244325767603</v>
      </c>
      <c r="B293">
        <v>326.32334635024301</v>
      </c>
      <c r="C293">
        <v>336.988399205598</v>
      </c>
      <c r="D293">
        <v>332.60613970423998</v>
      </c>
      <c r="E293">
        <v>331.96202499621597</v>
      </c>
      <c r="F293">
        <v>322.95623844183802</v>
      </c>
      <c r="G293">
        <v>336.11481299365602</v>
      </c>
      <c r="H293">
        <v>342.22603440778801</v>
      </c>
      <c r="I293">
        <v>330.72808246069297</v>
      </c>
      <c r="J293">
        <v>338.39833104872702</v>
      </c>
      <c r="K293">
        <v>337.36488894713</v>
      </c>
      <c r="L293">
        <v>338.51317494184599</v>
      </c>
      <c r="M293">
        <v>331.510130074247</v>
      </c>
      <c r="N293">
        <v>342.08728248517502</v>
      </c>
      <c r="O293">
        <v>329.57674076075199</v>
      </c>
      <c r="P293">
        <v>339.878672256713</v>
      </c>
      <c r="Q293">
        <v>330.08487499141597</v>
      </c>
      <c r="R293">
        <v>336.38281206428297</v>
      </c>
      <c r="S293">
        <v>332.74677439663202</v>
      </c>
      <c r="T293">
        <v>334.06857169992202</v>
      </c>
      <c r="U293">
        <v>324.08380227303599</v>
      </c>
      <c r="V293">
        <v>332.07025324004701</v>
      </c>
      <c r="W293">
        <v>330.523507794826</v>
      </c>
      <c r="X293">
        <v>327.50533606575698</v>
      </c>
      <c r="Y293">
        <v>335.03990617652101</v>
      </c>
      <c r="Z293">
        <v>339.50220595029799</v>
      </c>
      <c r="AA293">
        <v>352.02837555805502</v>
      </c>
      <c r="AB293">
        <v>369.73717583345899</v>
      </c>
      <c r="AC293">
        <v>405.936059616818</v>
      </c>
      <c r="AD293">
        <v>440.27390813415099</v>
      </c>
      <c r="AE293">
        <v>458.00453129413597</v>
      </c>
      <c r="AF293">
        <v>452.5554373077</v>
      </c>
      <c r="AG293">
        <v>442.57341117672797</v>
      </c>
      <c r="AH293">
        <v>443.08276486030502</v>
      </c>
      <c r="AI293">
        <v>438.286177318358</v>
      </c>
      <c r="AJ293">
        <v>430.339171772405</v>
      </c>
      <c r="AK293">
        <v>427.39282296467297</v>
      </c>
      <c r="AL293">
        <v>405.20892361186702</v>
      </c>
      <c r="AM293">
        <v>413.00619311580601</v>
      </c>
      <c r="AN293">
        <v>408.85415833771401</v>
      </c>
      <c r="AO293">
        <v>422.18075510669098</v>
      </c>
      <c r="AP293">
        <v>397.02761944797197</v>
      </c>
      <c r="AQ293">
        <v>420.79850630399699</v>
      </c>
      <c r="AR293">
        <v>422.42796152365497</v>
      </c>
      <c r="AS293">
        <v>435.06660310014701</v>
      </c>
      <c r="AT293">
        <v>436.57417667240497</v>
      </c>
      <c r="AU293">
        <v>430.59133514180797</v>
      </c>
      <c r="AV293">
        <v>413.67133835477301</v>
      </c>
      <c r="AW293">
        <v>402.567060679002</v>
      </c>
      <c r="AX293">
        <v>383.978008212318</v>
      </c>
      <c r="AY293">
        <v>356.54716825268002</v>
      </c>
      <c r="AZ293">
        <v>353.96702238928901</v>
      </c>
      <c r="BA293">
        <v>346.80820573519799</v>
      </c>
      <c r="BB293">
        <v>328.361216904137</v>
      </c>
      <c r="BC293">
        <v>333.75327515747199</v>
      </c>
      <c r="BD293">
        <v>333.71655604514598</v>
      </c>
      <c r="BE293">
        <v>320.49619447247898</v>
      </c>
      <c r="BF293">
        <v>333.66596485837698</v>
      </c>
      <c r="BG293">
        <v>322.90998844324599</v>
      </c>
      <c r="BH293">
        <v>323.93734487436899</v>
      </c>
      <c r="BI293">
        <v>323.15383782349801</v>
      </c>
      <c r="BJ293">
        <v>328.60730276893202</v>
      </c>
      <c r="BK293">
        <v>319.024528727725</v>
      </c>
      <c r="BL293">
        <v>331.165337024895</v>
      </c>
      <c r="BM293">
        <v>325.08306064046297</v>
      </c>
      <c r="BN293">
        <v>338.85781448591302</v>
      </c>
      <c r="BO293">
        <v>334.33437721426998</v>
      </c>
      <c r="BP293">
        <v>325.77963898666297</v>
      </c>
      <c r="BQ293">
        <v>331.09769830180198</v>
      </c>
      <c r="BR293">
        <v>328.02920434773603</v>
      </c>
      <c r="BS293">
        <v>325.52080205259603</v>
      </c>
      <c r="BT293">
        <v>330.78842459076498</v>
      </c>
      <c r="BU293">
        <v>330.19383163924198</v>
      </c>
      <c r="BV293">
        <v>333.67593981535498</v>
      </c>
      <c r="BW293">
        <v>332.93937465222803</v>
      </c>
      <c r="BX293">
        <v>328.614153190016</v>
      </c>
      <c r="BY293">
        <v>343.37704408380102</v>
      </c>
      <c r="BZ293">
        <v>329.57799578407202</v>
      </c>
      <c r="CA293">
        <v>327.657473216212</v>
      </c>
      <c r="CB293">
        <v>329.90569788122599</v>
      </c>
      <c r="CC293">
        <v>327.02848982398098</v>
      </c>
      <c r="CD293">
        <v>326.888377550786</v>
      </c>
    </row>
    <row r="294" spans="1:82" x14ac:dyDescent="0.25">
      <c r="A294">
        <v>70.173564753004001</v>
      </c>
      <c r="B294">
        <v>327.662986185205</v>
      </c>
      <c r="C294">
        <v>336.312595134795</v>
      </c>
      <c r="D294">
        <v>333.65373602135003</v>
      </c>
      <c r="E294">
        <v>331.93166429282201</v>
      </c>
      <c r="F294">
        <v>324.39624673907002</v>
      </c>
      <c r="G294">
        <v>337.78389711257603</v>
      </c>
      <c r="H294">
        <v>341.57093219750197</v>
      </c>
      <c r="I294">
        <v>334.10604633798198</v>
      </c>
      <c r="J294">
        <v>335.27240820301802</v>
      </c>
      <c r="K294">
        <v>336.81821541737901</v>
      </c>
      <c r="L294">
        <v>338.63217553217999</v>
      </c>
      <c r="M294">
        <v>331.876422364897</v>
      </c>
      <c r="N294">
        <v>341.23822643411398</v>
      </c>
      <c r="O294">
        <v>332.68247788105703</v>
      </c>
      <c r="P294">
        <v>336.74640930250303</v>
      </c>
      <c r="Q294">
        <v>326.38996200837499</v>
      </c>
      <c r="R294">
        <v>338.44544338793997</v>
      </c>
      <c r="S294">
        <v>331.12898757751401</v>
      </c>
      <c r="T294">
        <v>335.10184015229203</v>
      </c>
      <c r="U294">
        <v>321.01746536512798</v>
      </c>
      <c r="V294">
        <v>332.19636601680099</v>
      </c>
      <c r="W294">
        <v>330.160654975721</v>
      </c>
      <c r="X294">
        <v>329.21500605670701</v>
      </c>
      <c r="Y294">
        <v>340.73786205247501</v>
      </c>
      <c r="Z294">
        <v>342.38239341475901</v>
      </c>
      <c r="AA294">
        <v>350.73616176984302</v>
      </c>
      <c r="AB294">
        <v>373.27904915400899</v>
      </c>
      <c r="AC294">
        <v>404.722311148524</v>
      </c>
      <c r="AD294">
        <v>441.18069498946397</v>
      </c>
      <c r="AE294">
        <v>459.47976278927501</v>
      </c>
      <c r="AF294">
        <v>447.93600245217999</v>
      </c>
      <c r="AG294">
        <v>445.28062393342799</v>
      </c>
      <c r="AH294">
        <v>442.832423965526</v>
      </c>
      <c r="AI294">
        <v>438.792178427598</v>
      </c>
      <c r="AJ294">
        <v>433.33291331417303</v>
      </c>
      <c r="AK294">
        <v>425.19108934032698</v>
      </c>
      <c r="AL294">
        <v>408.51684709596799</v>
      </c>
      <c r="AM294">
        <v>411.894685335075</v>
      </c>
      <c r="AN294">
        <v>407.98635811381502</v>
      </c>
      <c r="AO294">
        <v>423.911991211783</v>
      </c>
      <c r="AP294">
        <v>398.46586236668901</v>
      </c>
      <c r="AQ294">
        <v>416.45440096211399</v>
      </c>
      <c r="AR294">
        <v>421.95692554072099</v>
      </c>
      <c r="AS294">
        <v>434.36289378738297</v>
      </c>
      <c r="AT294">
        <v>437.66506303360399</v>
      </c>
      <c r="AU294">
        <v>427.21421884922802</v>
      </c>
      <c r="AV294">
        <v>413.52187922978999</v>
      </c>
      <c r="AW294">
        <v>405.98015445977302</v>
      </c>
      <c r="AX294">
        <v>383.76407217024598</v>
      </c>
      <c r="AY294">
        <v>358.619405186292</v>
      </c>
      <c r="AZ294">
        <v>355.70831012075303</v>
      </c>
      <c r="BA294">
        <v>346.63716881151697</v>
      </c>
      <c r="BB294">
        <v>331.96561353678999</v>
      </c>
      <c r="BC294">
        <v>332.602867715851</v>
      </c>
      <c r="BD294">
        <v>328.203995594817</v>
      </c>
      <c r="BE294">
        <v>322.889099640822</v>
      </c>
      <c r="BF294">
        <v>332.49554512399402</v>
      </c>
      <c r="BG294">
        <v>326.41481114864098</v>
      </c>
      <c r="BH294">
        <v>325.020155669188</v>
      </c>
      <c r="BI294">
        <v>326.63861219321598</v>
      </c>
      <c r="BJ294">
        <v>327.24223711734197</v>
      </c>
      <c r="BK294">
        <v>319.71496514188902</v>
      </c>
      <c r="BL294">
        <v>329.97333081437199</v>
      </c>
      <c r="BM294">
        <v>325.11183566674498</v>
      </c>
      <c r="BN294">
        <v>339.74122117805001</v>
      </c>
      <c r="BO294">
        <v>334.307505396485</v>
      </c>
      <c r="BP294">
        <v>328.21797232663499</v>
      </c>
      <c r="BQ294">
        <v>330.91528833460097</v>
      </c>
      <c r="BR294">
        <v>329.66746610626598</v>
      </c>
      <c r="BS294">
        <v>324.776190408552</v>
      </c>
      <c r="BT294">
        <v>332.75164735349</v>
      </c>
      <c r="BU294">
        <v>329.25934154456399</v>
      </c>
      <c r="BV294">
        <v>333.60501520502902</v>
      </c>
      <c r="BW294">
        <v>333.08143718225602</v>
      </c>
      <c r="BX294">
        <v>328.53029397377099</v>
      </c>
      <c r="BY294">
        <v>338.96648550661001</v>
      </c>
      <c r="BZ294">
        <v>327.68248190396002</v>
      </c>
      <c r="CA294">
        <v>327.69321480995802</v>
      </c>
      <c r="CB294">
        <v>329.71110373143699</v>
      </c>
      <c r="CC294">
        <v>324.000555208783</v>
      </c>
      <c r="CD294">
        <v>326.73467939756603</v>
      </c>
    </row>
    <row r="295" spans="1:82" x14ac:dyDescent="0.25">
      <c r="A295">
        <v>70.4138851802403</v>
      </c>
      <c r="B295">
        <v>327.621811981836</v>
      </c>
      <c r="C295">
        <v>336.16575924184099</v>
      </c>
      <c r="D295">
        <v>334.29861122921301</v>
      </c>
      <c r="E295">
        <v>332.201840592922</v>
      </c>
      <c r="F295">
        <v>323.95697832210601</v>
      </c>
      <c r="G295">
        <v>340.03368694284399</v>
      </c>
      <c r="H295">
        <v>341.257836344699</v>
      </c>
      <c r="I295">
        <v>334.29502640923198</v>
      </c>
      <c r="J295">
        <v>335.18751451438698</v>
      </c>
      <c r="K295">
        <v>338.490382919034</v>
      </c>
      <c r="L295">
        <v>338.03175684268803</v>
      </c>
      <c r="M295">
        <v>334.60508670344802</v>
      </c>
      <c r="N295">
        <v>338.96762713026999</v>
      </c>
      <c r="O295">
        <v>332.05907550880602</v>
      </c>
      <c r="P295">
        <v>332.0401019217</v>
      </c>
      <c r="Q295">
        <v>324.840880701949</v>
      </c>
      <c r="R295">
        <v>338.98263733753299</v>
      </c>
      <c r="S295">
        <v>330.905652067934</v>
      </c>
      <c r="T295">
        <v>332.47040297855898</v>
      </c>
      <c r="U295">
        <v>321.87726542692297</v>
      </c>
      <c r="V295">
        <v>334.13791562664301</v>
      </c>
      <c r="W295">
        <v>331.17668381606001</v>
      </c>
      <c r="X295">
        <v>329.13003758281098</v>
      </c>
      <c r="Y295">
        <v>343.28555350181301</v>
      </c>
      <c r="Z295">
        <v>343.46057963762797</v>
      </c>
      <c r="AA295">
        <v>351.01478496281402</v>
      </c>
      <c r="AB295">
        <v>372.91038099732998</v>
      </c>
      <c r="AC295">
        <v>406.00107314751898</v>
      </c>
      <c r="AD295">
        <v>441.20670710529799</v>
      </c>
      <c r="AE295">
        <v>457.16384124744701</v>
      </c>
      <c r="AF295">
        <v>443.23646001672103</v>
      </c>
      <c r="AG295">
        <v>441.91543729510403</v>
      </c>
      <c r="AH295">
        <v>438.92155919899301</v>
      </c>
      <c r="AI295">
        <v>439.54120846188499</v>
      </c>
      <c r="AJ295">
        <v>433.71052635433102</v>
      </c>
      <c r="AK295">
        <v>423.163568285623</v>
      </c>
      <c r="AL295">
        <v>410.39549853818102</v>
      </c>
      <c r="AM295">
        <v>409.42058725589499</v>
      </c>
      <c r="AN295">
        <v>406.26752738681301</v>
      </c>
      <c r="AO295">
        <v>424.72293453406502</v>
      </c>
      <c r="AP295">
        <v>401.12673720089299</v>
      </c>
      <c r="AQ295">
        <v>417.28082081456199</v>
      </c>
      <c r="AR295">
        <v>421.473529925018</v>
      </c>
      <c r="AS295">
        <v>433.587503523419</v>
      </c>
      <c r="AT295">
        <v>436.10386239887202</v>
      </c>
      <c r="AU295">
        <v>424.902571928773</v>
      </c>
      <c r="AV295">
        <v>415.02785069334499</v>
      </c>
      <c r="AW295">
        <v>407.81360028065598</v>
      </c>
      <c r="AX295">
        <v>383.07421582900002</v>
      </c>
      <c r="AY295">
        <v>357.113862162114</v>
      </c>
      <c r="AZ295">
        <v>356.53512464737099</v>
      </c>
      <c r="BA295">
        <v>349.55855950330101</v>
      </c>
      <c r="BB295">
        <v>332.80170074842403</v>
      </c>
      <c r="BC295">
        <v>329.464205856006</v>
      </c>
      <c r="BD295">
        <v>327.59896149474201</v>
      </c>
      <c r="BE295">
        <v>322.68225676171301</v>
      </c>
      <c r="BF295">
        <v>330.37917817329497</v>
      </c>
      <c r="BG295">
        <v>327.63773108440103</v>
      </c>
      <c r="BH295">
        <v>323.11292069957301</v>
      </c>
      <c r="BI295">
        <v>326.42330876574999</v>
      </c>
      <c r="BJ295">
        <v>325.89557152024702</v>
      </c>
      <c r="BK295">
        <v>319.39223808627702</v>
      </c>
      <c r="BL295">
        <v>331.04162380422702</v>
      </c>
      <c r="BM295">
        <v>323.16780050403702</v>
      </c>
      <c r="BN295">
        <v>339.70091507347701</v>
      </c>
      <c r="BO295">
        <v>334.20093247322598</v>
      </c>
      <c r="BP295">
        <v>326.46349013089298</v>
      </c>
      <c r="BQ295">
        <v>333.56226617031001</v>
      </c>
      <c r="BR295">
        <v>329.22298446415402</v>
      </c>
      <c r="BS295">
        <v>324.84401156963997</v>
      </c>
      <c r="BT295">
        <v>336.34049894134699</v>
      </c>
      <c r="BU295">
        <v>328.00040895578701</v>
      </c>
      <c r="BV295">
        <v>333.94132715390998</v>
      </c>
      <c r="BW295">
        <v>336.75196734431302</v>
      </c>
      <c r="BX295">
        <v>329.73230700772302</v>
      </c>
      <c r="BY295">
        <v>337.516665840884</v>
      </c>
      <c r="BZ295">
        <v>327.14998973516799</v>
      </c>
      <c r="CA295">
        <v>330.03958698716701</v>
      </c>
      <c r="CB295">
        <v>329.24646928175201</v>
      </c>
      <c r="CC295">
        <v>326.41336734430899</v>
      </c>
      <c r="CD295">
        <v>328.27037976076298</v>
      </c>
    </row>
    <row r="296" spans="1:82" x14ac:dyDescent="0.25">
      <c r="A296">
        <v>70.654205607476598</v>
      </c>
      <c r="B296">
        <v>326.11160683063798</v>
      </c>
      <c r="C296">
        <v>335.36560201543398</v>
      </c>
      <c r="D296">
        <v>332.89631210606899</v>
      </c>
      <c r="E296">
        <v>333.305098438193</v>
      </c>
      <c r="F296">
        <v>325.08485290644199</v>
      </c>
      <c r="G296">
        <v>338.15777501790001</v>
      </c>
      <c r="H296">
        <v>343.62446318296497</v>
      </c>
      <c r="I296">
        <v>331.82991710200798</v>
      </c>
      <c r="J296">
        <v>331.51047910666603</v>
      </c>
      <c r="K296">
        <v>341.02966133733599</v>
      </c>
      <c r="L296">
        <v>340.84695746181501</v>
      </c>
      <c r="M296">
        <v>334.42466996882303</v>
      </c>
      <c r="N296">
        <v>336.36244961644502</v>
      </c>
      <c r="O296">
        <v>331.01046079007801</v>
      </c>
      <c r="P296">
        <v>332.11243349453002</v>
      </c>
      <c r="Q296">
        <v>327.88722868727098</v>
      </c>
      <c r="R296">
        <v>337.23644345880302</v>
      </c>
      <c r="S296">
        <v>328.71210369372602</v>
      </c>
      <c r="T296">
        <v>334.81937073857301</v>
      </c>
      <c r="U296">
        <v>326.53540350136899</v>
      </c>
      <c r="V296">
        <v>331.92327476821799</v>
      </c>
      <c r="W296">
        <v>334.95736385118897</v>
      </c>
      <c r="X296">
        <v>331.20232371205799</v>
      </c>
      <c r="Y296">
        <v>343.926233678676</v>
      </c>
      <c r="Z296">
        <v>342.77290360691802</v>
      </c>
      <c r="AA296">
        <v>351.465398822461</v>
      </c>
      <c r="AB296">
        <v>379.34676673617099</v>
      </c>
      <c r="AC296">
        <v>407.59585527519999</v>
      </c>
      <c r="AD296">
        <v>439.14148956271703</v>
      </c>
      <c r="AE296">
        <v>447.478792108986</v>
      </c>
      <c r="AF296">
        <v>437.49365196905501</v>
      </c>
      <c r="AG296">
        <v>436.36713398940901</v>
      </c>
      <c r="AH296">
        <v>436.169332171809</v>
      </c>
      <c r="AI296">
        <v>436.60362050315098</v>
      </c>
      <c r="AJ296">
        <v>430.68029330122403</v>
      </c>
      <c r="AK296">
        <v>419.64847516767901</v>
      </c>
      <c r="AL296">
        <v>413.93392115084202</v>
      </c>
      <c r="AM296">
        <v>406.40572884169802</v>
      </c>
      <c r="AN296">
        <v>405.78953094927402</v>
      </c>
      <c r="AO296">
        <v>421.85406219861898</v>
      </c>
      <c r="AP296">
        <v>404.219927237636</v>
      </c>
      <c r="AQ296">
        <v>421.23178343107298</v>
      </c>
      <c r="AR296">
        <v>422.43819769311199</v>
      </c>
      <c r="AS296">
        <v>432.40609740127297</v>
      </c>
      <c r="AT296">
        <v>439.83399166935601</v>
      </c>
      <c r="AU296">
        <v>429.50241422685099</v>
      </c>
      <c r="AV296">
        <v>416.56105272059699</v>
      </c>
      <c r="AW296">
        <v>407.79703912290603</v>
      </c>
      <c r="AX296">
        <v>381.32394714451601</v>
      </c>
      <c r="AY296">
        <v>356.05519551661399</v>
      </c>
      <c r="AZ296">
        <v>355.505430811726</v>
      </c>
      <c r="BA296">
        <v>347.90667434191801</v>
      </c>
      <c r="BB296">
        <v>333.22797974550701</v>
      </c>
      <c r="BC296">
        <v>326.44595616185097</v>
      </c>
      <c r="BD296">
        <v>323.17831055039898</v>
      </c>
      <c r="BE296">
        <v>324.95512069059299</v>
      </c>
      <c r="BF296">
        <v>325.45407053392597</v>
      </c>
      <c r="BG296">
        <v>323.30413737920202</v>
      </c>
      <c r="BH296">
        <v>327.68953256707601</v>
      </c>
      <c r="BI296">
        <v>328.312990531747</v>
      </c>
      <c r="BJ296">
        <v>323.55570081835799</v>
      </c>
      <c r="BK296">
        <v>320.99937526362498</v>
      </c>
      <c r="BL296">
        <v>331.66120468739399</v>
      </c>
      <c r="BM296">
        <v>323.15629300172901</v>
      </c>
      <c r="BN296">
        <v>335.56522530824498</v>
      </c>
      <c r="BO296">
        <v>331.77284508186199</v>
      </c>
      <c r="BP296">
        <v>325.94068679623598</v>
      </c>
      <c r="BQ296">
        <v>334.56058110869799</v>
      </c>
      <c r="BR296">
        <v>327.27890858016701</v>
      </c>
      <c r="BS296">
        <v>325.18069200130702</v>
      </c>
      <c r="BT296">
        <v>336.179333929498</v>
      </c>
      <c r="BU296">
        <v>324.25112096308902</v>
      </c>
      <c r="BV296">
        <v>334.46250895057102</v>
      </c>
      <c r="BW296">
        <v>340.53528290167702</v>
      </c>
      <c r="BX296">
        <v>333.15903549702199</v>
      </c>
      <c r="BY296">
        <v>340.34228310652099</v>
      </c>
      <c r="BZ296">
        <v>329.043407746122</v>
      </c>
      <c r="CA296">
        <v>326.096128400098</v>
      </c>
      <c r="CB296">
        <v>330.81416907002398</v>
      </c>
      <c r="CC296">
        <v>323.90375305596001</v>
      </c>
      <c r="CD296">
        <v>328.72736882862398</v>
      </c>
    </row>
    <row r="297" spans="1:82" x14ac:dyDescent="0.25">
      <c r="A297">
        <v>70.894526034712896</v>
      </c>
      <c r="B297">
        <v>326.75028733957902</v>
      </c>
      <c r="C297">
        <v>334.25664176683</v>
      </c>
      <c r="D297">
        <v>330.64205707136199</v>
      </c>
      <c r="E297">
        <v>333.69285188226502</v>
      </c>
      <c r="F297">
        <v>323.988829086593</v>
      </c>
      <c r="G297">
        <v>338.02718806242302</v>
      </c>
      <c r="H297">
        <v>343.51931217107801</v>
      </c>
      <c r="I297">
        <v>331.44563285858499</v>
      </c>
      <c r="J297">
        <v>332.447734568361</v>
      </c>
      <c r="K297">
        <v>341.473864045938</v>
      </c>
      <c r="L297">
        <v>341.45123113299798</v>
      </c>
      <c r="M297">
        <v>334.78288972899799</v>
      </c>
      <c r="N297">
        <v>336.87524940410998</v>
      </c>
      <c r="O297">
        <v>330.54944830713902</v>
      </c>
      <c r="P297">
        <v>332.67667388506999</v>
      </c>
      <c r="Q297">
        <v>328.44957168076797</v>
      </c>
      <c r="R297">
        <v>336.81028058565403</v>
      </c>
      <c r="S297">
        <v>329.82495412281799</v>
      </c>
      <c r="T297">
        <v>334.89047304130798</v>
      </c>
      <c r="U297">
        <v>329.33496903224</v>
      </c>
      <c r="V297">
        <v>332.24311482634999</v>
      </c>
      <c r="W297">
        <v>336.29533685531402</v>
      </c>
      <c r="X297">
        <v>333.08915791061298</v>
      </c>
      <c r="Y297">
        <v>342.44054283104703</v>
      </c>
      <c r="Z297">
        <v>342.90051183416102</v>
      </c>
      <c r="AA297">
        <v>354.04435710454197</v>
      </c>
      <c r="AB297">
        <v>379.50441247330701</v>
      </c>
      <c r="AC297">
        <v>405.59374809912299</v>
      </c>
      <c r="AD297">
        <v>438.47370739329801</v>
      </c>
      <c r="AE297">
        <v>446.19972091675299</v>
      </c>
      <c r="AF297">
        <v>435.38250589697299</v>
      </c>
      <c r="AG297">
        <v>435.07646024480101</v>
      </c>
      <c r="AH297">
        <v>433.94323223538203</v>
      </c>
      <c r="AI297">
        <v>436.24411030498101</v>
      </c>
      <c r="AJ297">
        <v>429.47444429368198</v>
      </c>
      <c r="AK297">
        <v>419.28278475219003</v>
      </c>
      <c r="AL297">
        <v>416.06927033176697</v>
      </c>
      <c r="AM297">
        <v>405.66767916283902</v>
      </c>
      <c r="AN297">
        <v>408.15644352491199</v>
      </c>
      <c r="AO297">
        <v>420.48336219822602</v>
      </c>
      <c r="AP297">
        <v>403.53728168728497</v>
      </c>
      <c r="AQ297">
        <v>424.39228518549902</v>
      </c>
      <c r="AR297">
        <v>423.63943335695598</v>
      </c>
      <c r="AS297">
        <v>432.84442950995299</v>
      </c>
      <c r="AT297">
        <v>437.801000950419</v>
      </c>
      <c r="AU297">
        <v>429.56709444522198</v>
      </c>
      <c r="AV297">
        <v>415.62336279170199</v>
      </c>
      <c r="AW297">
        <v>405.29983012967</v>
      </c>
      <c r="AX297">
        <v>382.35669706098997</v>
      </c>
      <c r="AY297">
        <v>354.84657608700701</v>
      </c>
      <c r="AZ297">
        <v>352.79493795877198</v>
      </c>
      <c r="BA297">
        <v>347.60779205117399</v>
      </c>
      <c r="BB297">
        <v>333.99074035095498</v>
      </c>
      <c r="BC297">
        <v>325.28114627079202</v>
      </c>
      <c r="BD297">
        <v>322.23518933549099</v>
      </c>
      <c r="BE297">
        <v>324.43373911750399</v>
      </c>
      <c r="BF297">
        <v>321.80505721865501</v>
      </c>
      <c r="BG297">
        <v>324.232688236603</v>
      </c>
      <c r="BH297">
        <v>329.47440102737397</v>
      </c>
      <c r="BI297">
        <v>330.31832292168099</v>
      </c>
      <c r="BJ297">
        <v>323.10671650402702</v>
      </c>
      <c r="BK297">
        <v>323.93410692022098</v>
      </c>
      <c r="BL297">
        <v>332.48636339938599</v>
      </c>
      <c r="BM297">
        <v>325.03016250542203</v>
      </c>
      <c r="BN297">
        <v>333.13366544721703</v>
      </c>
      <c r="BO297">
        <v>332.14470962344899</v>
      </c>
      <c r="BP297">
        <v>327.00076891463999</v>
      </c>
      <c r="BQ297">
        <v>333.14506422422897</v>
      </c>
      <c r="BR297">
        <v>326.99518306011402</v>
      </c>
      <c r="BS297">
        <v>327.58803941727501</v>
      </c>
      <c r="BT297">
        <v>336.00473040716003</v>
      </c>
      <c r="BU297">
        <v>323.86360460262102</v>
      </c>
      <c r="BV297">
        <v>334.22022143713099</v>
      </c>
      <c r="BW297">
        <v>340.389248940149</v>
      </c>
      <c r="BX297">
        <v>332.18209411609899</v>
      </c>
      <c r="BY297">
        <v>339.27192309578402</v>
      </c>
      <c r="BZ297">
        <v>330.15567207649201</v>
      </c>
      <c r="CA297">
        <v>325.28393039832798</v>
      </c>
      <c r="CB297">
        <v>331.89351403164198</v>
      </c>
      <c r="CC297">
        <v>322.93277437191898</v>
      </c>
      <c r="CD297">
        <v>327.08438572292403</v>
      </c>
    </row>
    <row r="298" spans="1:82" x14ac:dyDescent="0.25">
      <c r="A298">
        <v>71.134846461949195</v>
      </c>
      <c r="B298">
        <v>325.67869066249699</v>
      </c>
      <c r="C298">
        <v>334.60307125779502</v>
      </c>
      <c r="D298">
        <v>329.28799068276498</v>
      </c>
      <c r="E298">
        <v>335.37532738704499</v>
      </c>
      <c r="F298">
        <v>326.30294512571402</v>
      </c>
      <c r="G298">
        <v>343.25287660265502</v>
      </c>
      <c r="H298">
        <v>337.56910425401202</v>
      </c>
      <c r="I298">
        <v>333.43726842014399</v>
      </c>
      <c r="J298">
        <v>333.63328163387399</v>
      </c>
      <c r="K298">
        <v>339.60209889932401</v>
      </c>
      <c r="L298">
        <v>337.28935771965001</v>
      </c>
      <c r="M298">
        <v>334.00365913313402</v>
      </c>
      <c r="N298">
        <v>338.27140954014601</v>
      </c>
      <c r="O298">
        <v>333.924498187572</v>
      </c>
      <c r="P298">
        <v>333.20253388692402</v>
      </c>
      <c r="Q298">
        <v>329.68393911065198</v>
      </c>
      <c r="R298">
        <v>336.45915968901602</v>
      </c>
      <c r="S298">
        <v>331.522701374549</v>
      </c>
      <c r="T298">
        <v>331.53269857243902</v>
      </c>
      <c r="U298">
        <v>332.64428167351002</v>
      </c>
      <c r="V298">
        <v>333.45954637261201</v>
      </c>
      <c r="W298">
        <v>337.94752573325798</v>
      </c>
      <c r="X298">
        <v>333.61203885359998</v>
      </c>
      <c r="Y298">
        <v>340.84189985890799</v>
      </c>
      <c r="Z298">
        <v>346.08140422654498</v>
      </c>
      <c r="AA298">
        <v>355.21903432924103</v>
      </c>
      <c r="AB298">
        <v>381.43959900703697</v>
      </c>
      <c r="AC298">
        <v>405.41828420984501</v>
      </c>
      <c r="AD298">
        <v>437.02558350866798</v>
      </c>
      <c r="AE298">
        <v>448.62552599421701</v>
      </c>
      <c r="AF298">
        <v>432.41465622703498</v>
      </c>
      <c r="AG298">
        <v>436.24173526039499</v>
      </c>
      <c r="AH298">
        <v>434.50033033628199</v>
      </c>
      <c r="AI298">
        <v>438.65810318151603</v>
      </c>
      <c r="AJ298">
        <v>432.025910821205</v>
      </c>
      <c r="AK298">
        <v>423.25179825367297</v>
      </c>
      <c r="AL298">
        <v>422.48300700608797</v>
      </c>
      <c r="AM298">
        <v>409.202621343977</v>
      </c>
      <c r="AN298">
        <v>414.50681607246901</v>
      </c>
      <c r="AO298">
        <v>419.90889539129199</v>
      </c>
      <c r="AP298">
        <v>401.41491830873599</v>
      </c>
      <c r="AQ298">
        <v>432.07707658911102</v>
      </c>
      <c r="AR298">
        <v>431.00913714288799</v>
      </c>
      <c r="AS298">
        <v>436.166081427699</v>
      </c>
      <c r="AT298">
        <v>433.80427289310001</v>
      </c>
      <c r="AU298">
        <v>426.55634680997503</v>
      </c>
      <c r="AV298">
        <v>413.19959689403998</v>
      </c>
      <c r="AW298">
        <v>405.33504088719002</v>
      </c>
      <c r="AX298">
        <v>387.88771973624199</v>
      </c>
      <c r="AY298">
        <v>355.83720661136198</v>
      </c>
      <c r="AZ298">
        <v>346.96570532733301</v>
      </c>
      <c r="BA298">
        <v>350.582233235974</v>
      </c>
      <c r="BB298">
        <v>336.26025621970899</v>
      </c>
      <c r="BC298">
        <v>327.84380877846399</v>
      </c>
      <c r="BD298">
        <v>322.25629373410999</v>
      </c>
      <c r="BE298">
        <v>324.88719236259601</v>
      </c>
      <c r="BF298">
        <v>320.25316463410502</v>
      </c>
      <c r="BG298">
        <v>326.11565581128701</v>
      </c>
      <c r="BH298">
        <v>331.14391970294298</v>
      </c>
      <c r="BI298">
        <v>334.55184839994399</v>
      </c>
      <c r="BJ298">
        <v>323.75249198794597</v>
      </c>
      <c r="BK298">
        <v>323.46122357169901</v>
      </c>
      <c r="BL298">
        <v>332.47821026615901</v>
      </c>
      <c r="BM298">
        <v>330.74257592118403</v>
      </c>
      <c r="BN298">
        <v>330.993545423358</v>
      </c>
      <c r="BO298">
        <v>333.88037383428798</v>
      </c>
      <c r="BP298">
        <v>327.42699817024601</v>
      </c>
      <c r="BQ298">
        <v>331.04567004054297</v>
      </c>
      <c r="BR298">
        <v>327.970681537872</v>
      </c>
      <c r="BS298">
        <v>329.236058812441</v>
      </c>
      <c r="BT298">
        <v>335.57889945803498</v>
      </c>
      <c r="BU298">
        <v>324.03206344241102</v>
      </c>
      <c r="BV298">
        <v>337.84598026868599</v>
      </c>
      <c r="BW298">
        <v>343.410360388855</v>
      </c>
      <c r="BX298">
        <v>333.308484357309</v>
      </c>
      <c r="BY298">
        <v>336.89953568059099</v>
      </c>
      <c r="BZ298">
        <v>332.21116645879198</v>
      </c>
      <c r="CA298">
        <v>323.93651751794499</v>
      </c>
      <c r="CB298">
        <v>331.63227584342798</v>
      </c>
      <c r="CC298">
        <v>323.33976930100698</v>
      </c>
      <c r="CD298">
        <v>325.08017291745199</v>
      </c>
    </row>
    <row r="299" spans="1:82" x14ac:dyDescent="0.25">
      <c r="A299">
        <v>71.375166889185493</v>
      </c>
      <c r="B299">
        <v>328.363015505654</v>
      </c>
      <c r="C299">
        <v>337.63296310532297</v>
      </c>
      <c r="D299">
        <v>327.414724277456</v>
      </c>
      <c r="E299">
        <v>332.94954840500202</v>
      </c>
      <c r="F299">
        <v>327.260039050356</v>
      </c>
      <c r="G299">
        <v>345.11407222511099</v>
      </c>
      <c r="H299">
        <v>336.04421727341401</v>
      </c>
      <c r="I299">
        <v>334.92135173619403</v>
      </c>
      <c r="J299">
        <v>333.53030827210102</v>
      </c>
      <c r="K299">
        <v>340.674241319332</v>
      </c>
      <c r="L299">
        <v>336.23400710406003</v>
      </c>
      <c r="M299">
        <v>335.74760731827502</v>
      </c>
      <c r="N299">
        <v>338.47856167955501</v>
      </c>
      <c r="O299">
        <v>334.44523393076003</v>
      </c>
      <c r="P299">
        <v>332.36086421386699</v>
      </c>
      <c r="Q299">
        <v>330.28323198368798</v>
      </c>
      <c r="R299">
        <v>336.926244900965</v>
      </c>
      <c r="S299">
        <v>330.43427043582602</v>
      </c>
      <c r="T299">
        <v>331.36518752259798</v>
      </c>
      <c r="U299">
        <v>331.80147560623499</v>
      </c>
      <c r="V299">
        <v>334.04339396017201</v>
      </c>
      <c r="W299">
        <v>338.844714566748</v>
      </c>
      <c r="X299">
        <v>334.01068905149202</v>
      </c>
      <c r="Y299">
        <v>341.64402497148501</v>
      </c>
      <c r="Z299">
        <v>344.57536247367898</v>
      </c>
      <c r="AA299">
        <v>355.769323354378</v>
      </c>
      <c r="AB299">
        <v>379.90417756404298</v>
      </c>
      <c r="AC299">
        <v>403.14205827643099</v>
      </c>
      <c r="AD299">
        <v>435.21443304186101</v>
      </c>
      <c r="AE299">
        <v>445.646572238857</v>
      </c>
      <c r="AF299">
        <v>432.150432434962</v>
      </c>
      <c r="AG299">
        <v>436.81926595636799</v>
      </c>
      <c r="AH299">
        <v>432.64280392321098</v>
      </c>
      <c r="AI299">
        <v>438.28136358507101</v>
      </c>
      <c r="AJ299">
        <v>432.14527463476099</v>
      </c>
      <c r="AK299">
        <v>424.57000459634497</v>
      </c>
      <c r="AL299">
        <v>423.66228454980001</v>
      </c>
      <c r="AM299">
        <v>411.26941950991198</v>
      </c>
      <c r="AN299">
        <v>413.27131966323702</v>
      </c>
      <c r="AO299">
        <v>420.50426802696899</v>
      </c>
      <c r="AP299">
        <v>401.33110274051103</v>
      </c>
      <c r="AQ299">
        <v>432.16142773552798</v>
      </c>
      <c r="AR299">
        <v>430.48041588798998</v>
      </c>
      <c r="AS299">
        <v>438.97107784505999</v>
      </c>
      <c r="AT299">
        <v>430.739868121911</v>
      </c>
      <c r="AU299">
        <v>425.68788110846299</v>
      </c>
      <c r="AV299">
        <v>414.162985171147</v>
      </c>
      <c r="AW299">
        <v>402.81908692390101</v>
      </c>
      <c r="AX299">
        <v>388.57346261749899</v>
      </c>
      <c r="AY299">
        <v>355.150822412308</v>
      </c>
      <c r="AZ299">
        <v>345.83989856155802</v>
      </c>
      <c r="BA299">
        <v>351.53954500853001</v>
      </c>
      <c r="BB299">
        <v>336.39783994518803</v>
      </c>
      <c r="BC299">
        <v>325.10751690177699</v>
      </c>
      <c r="BD299">
        <v>325.14580637571402</v>
      </c>
      <c r="BE299">
        <v>325.60327119161798</v>
      </c>
      <c r="BF299">
        <v>321.77179173488798</v>
      </c>
      <c r="BG299">
        <v>326.94825721071697</v>
      </c>
      <c r="BH299">
        <v>330.29087958910202</v>
      </c>
      <c r="BI299">
        <v>337.96798094860497</v>
      </c>
      <c r="BJ299">
        <v>323.47838702977202</v>
      </c>
      <c r="BK299">
        <v>323.36321928913497</v>
      </c>
      <c r="BL299">
        <v>331.95681923575597</v>
      </c>
      <c r="BM299">
        <v>328.83376765541698</v>
      </c>
      <c r="BN299">
        <v>329.74218817830001</v>
      </c>
      <c r="BO299">
        <v>333.08697293636999</v>
      </c>
      <c r="BP299">
        <v>326.21924299250202</v>
      </c>
      <c r="BQ299">
        <v>332.120248639956</v>
      </c>
      <c r="BR299">
        <v>325.38432025729702</v>
      </c>
      <c r="BS299">
        <v>331.34580577135398</v>
      </c>
      <c r="BT299">
        <v>335.46011230294198</v>
      </c>
      <c r="BU299">
        <v>323.39961199840002</v>
      </c>
      <c r="BV299">
        <v>336.39111378649199</v>
      </c>
      <c r="BW299">
        <v>342.97100531905699</v>
      </c>
      <c r="BX299">
        <v>334.89883517649702</v>
      </c>
      <c r="BY299">
        <v>335.14579921334899</v>
      </c>
      <c r="BZ299">
        <v>332.13326636521498</v>
      </c>
      <c r="CA299">
        <v>325.667312423954</v>
      </c>
      <c r="CB299">
        <v>334.30258872683498</v>
      </c>
      <c r="CC299">
        <v>322.55745633191202</v>
      </c>
      <c r="CD299">
        <v>327.034448032238</v>
      </c>
    </row>
    <row r="300" spans="1:82" x14ac:dyDescent="0.25">
      <c r="A300">
        <v>71.615487316421806</v>
      </c>
      <c r="B300">
        <v>331.68167342109098</v>
      </c>
      <c r="C300">
        <v>340.47825184205402</v>
      </c>
      <c r="D300">
        <v>325.55840066619498</v>
      </c>
      <c r="E300">
        <v>331.05031574837699</v>
      </c>
      <c r="F300">
        <v>328.28987895893101</v>
      </c>
      <c r="G300">
        <v>346.83953931350902</v>
      </c>
      <c r="H300">
        <v>334.375066969248</v>
      </c>
      <c r="I300">
        <v>336.381032494436</v>
      </c>
      <c r="J300">
        <v>333.03909381195001</v>
      </c>
      <c r="K300">
        <v>341.17449020376699</v>
      </c>
      <c r="L300">
        <v>335.317216775264</v>
      </c>
      <c r="M300">
        <v>337.49637302080703</v>
      </c>
      <c r="N300">
        <v>338.27099735422399</v>
      </c>
      <c r="O300">
        <v>335.08712871345301</v>
      </c>
      <c r="P300">
        <v>331.94359935116398</v>
      </c>
      <c r="Q300">
        <v>331.14749357524801</v>
      </c>
      <c r="R300">
        <v>337.75490445808498</v>
      </c>
      <c r="S300">
        <v>329.44493699895497</v>
      </c>
      <c r="T300">
        <v>330.73149597534098</v>
      </c>
      <c r="U300">
        <v>331.019562084901</v>
      </c>
      <c r="V300">
        <v>335.19687592673199</v>
      </c>
      <c r="W300">
        <v>339.98887503524799</v>
      </c>
      <c r="X300">
        <v>334.58653872350101</v>
      </c>
      <c r="Y300">
        <v>342.17536559454697</v>
      </c>
      <c r="Z300">
        <v>343.11524385945802</v>
      </c>
      <c r="AA300">
        <v>356.538848975002</v>
      </c>
      <c r="AB300">
        <v>378.73428047828702</v>
      </c>
      <c r="AC300">
        <v>400.88815440414203</v>
      </c>
      <c r="AD300">
        <v>433.352713830521</v>
      </c>
      <c r="AE300">
        <v>442.54953922841702</v>
      </c>
      <c r="AF300">
        <v>431.97747847669899</v>
      </c>
      <c r="AG300">
        <v>437.20897011734399</v>
      </c>
      <c r="AH300">
        <v>430.52754246995602</v>
      </c>
      <c r="AI300">
        <v>438.28791053309101</v>
      </c>
      <c r="AJ300">
        <v>432.97054549036</v>
      </c>
      <c r="AK300">
        <v>425.334876933891</v>
      </c>
      <c r="AL300">
        <v>424.06139168190498</v>
      </c>
      <c r="AM300">
        <v>413.21940864950102</v>
      </c>
      <c r="AN300">
        <v>412.26565642976198</v>
      </c>
      <c r="AO300">
        <v>421.37492821133299</v>
      </c>
      <c r="AP300">
        <v>401.31399012103202</v>
      </c>
      <c r="AQ300">
        <v>432.401040486748</v>
      </c>
      <c r="AR300">
        <v>429.34109041503098</v>
      </c>
      <c r="AS300">
        <v>442.411205307638</v>
      </c>
      <c r="AT300">
        <v>427.20048090857398</v>
      </c>
      <c r="AU300">
        <v>424.23209093980199</v>
      </c>
      <c r="AV300">
        <v>415.52105275731998</v>
      </c>
      <c r="AW300">
        <v>400.17627872273499</v>
      </c>
      <c r="AX300">
        <v>389.34333648674999</v>
      </c>
      <c r="AY300">
        <v>354.15349045053699</v>
      </c>
      <c r="AZ300">
        <v>344.449329517217</v>
      </c>
      <c r="BA300">
        <v>352.14849073681802</v>
      </c>
      <c r="BB300">
        <v>336.34886974389298</v>
      </c>
      <c r="BC300">
        <v>321.85189933437402</v>
      </c>
      <c r="BD300">
        <v>328.14344310470398</v>
      </c>
      <c r="BE300">
        <v>326.21180100709603</v>
      </c>
      <c r="BF300">
        <v>322.66531198578502</v>
      </c>
      <c r="BG300">
        <v>327.57439938717101</v>
      </c>
      <c r="BH300">
        <v>329.18770790111398</v>
      </c>
      <c r="BI300">
        <v>341.60187842892401</v>
      </c>
      <c r="BJ300">
        <v>323.04993010146399</v>
      </c>
      <c r="BK300">
        <v>323.330047243526</v>
      </c>
      <c r="BL300">
        <v>331.46030945419398</v>
      </c>
      <c r="BM300">
        <v>327.07258533376501</v>
      </c>
      <c r="BN300">
        <v>328.72567699119099</v>
      </c>
      <c r="BO300">
        <v>331.94451460598299</v>
      </c>
      <c r="BP300">
        <v>324.930040477521</v>
      </c>
      <c r="BQ300">
        <v>333.80460787364899</v>
      </c>
      <c r="BR300">
        <v>323.23812456488201</v>
      </c>
      <c r="BS300">
        <v>334.22392724042498</v>
      </c>
      <c r="BT300">
        <v>335.46561304152698</v>
      </c>
      <c r="BU300">
        <v>322.62022406746303</v>
      </c>
      <c r="BV300">
        <v>334.43521645553301</v>
      </c>
      <c r="BW300">
        <v>342.88322276599303</v>
      </c>
      <c r="BX300">
        <v>336.55890036554598</v>
      </c>
      <c r="BY300">
        <v>333.30632698737003</v>
      </c>
      <c r="BZ300">
        <v>331.91471498659598</v>
      </c>
      <c r="CA300">
        <v>327.39422319389701</v>
      </c>
      <c r="CB300">
        <v>337.02796866515399</v>
      </c>
      <c r="CC300">
        <v>321.91982472826999</v>
      </c>
      <c r="CD300">
        <v>329.09920588476302</v>
      </c>
    </row>
    <row r="301" spans="1:82" x14ac:dyDescent="0.25">
      <c r="A301">
        <v>71.855807743658204</v>
      </c>
      <c r="B301">
        <v>333.79740730384202</v>
      </c>
      <c r="C301">
        <v>340.758449765644</v>
      </c>
      <c r="D301">
        <v>325.71545764346098</v>
      </c>
      <c r="E301">
        <v>330.923615746579</v>
      </c>
      <c r="F301">
        <v>329.376325036156</v>
      </c>
      <c r="G301">
        <v>340.29464669206999</v>
      </c>
      <c r="H301">
        <v>333.21380438683701</v>
      </c>
      <c r="I301">
        <v>334.326626533943</v>
      </c>
      <c r="J301">
        <v>337.13035871068598</v>
      </c>
      <c r="K301">
        <v>339.96566719241901</v>
      </c>
      <c r="L301">
        <v>331.92703514213702</v>
      </c>
      <c r="M301">
        <v>338.79583496430399</v>
      </c>
      <c r="N301">
        <v>336.541657822704</v>
      </c>
      <c r="O301">
        <v>335.29065157104799</v>
      </c>
      <c r="P301">
        <v>338.02804163766001</v>
      </c>
      <c r="Q301">
        <v>333.25394618015599</v>
      </c>
      <c r="R301">
        <v>336.72819762536398</v>
      </c>
      <c r="S301">
        <v>330.96196166126299</v>
      </c>
      <c r="T301">
        <v>331.39422573694901</v>
      </c>
      <c r="U301">
        <v>332.67569011796701</v>
      </c>
      <c r="V301">
        <v>336.83139501933601</v>
      </c>
      <c r="W301">
        <v>340.56385655473798</v>
      </c>
      <c r="X301">
        <v>338.537858735312</v>
      </c>
      <c r="Y301">
        <v>339.856852465006</v>
      </c>
      <c r="Z301">
        <v>342.16430145610701</v>
      </c>
      <c r="AA301">
        <v>353.43876956012002</v>
      </c>
      <c r="AB301">
        <v>380.08790203761998</v>
      </c>
      <c r="AC301">
        <v>397.90860217117398</v>
      </c>
      <c r="AD301">
        <v>429.16024019528999</v>
      </c>
      <c r="AE301">
        <v>436.69797590168901</v>
      </c>
      <c r="AF301">
        <v>433.44082826866901</v>
      </c>
      <c r="AG301">
        <v>435.91436884806899</v>
      </c>
      <c r="AH301">
        <v>430.28083791559402</v>
      </c>
      <c r="AI301">
        <v>432.93502292723201</v>
      </c>
      <c r="AJ301">
        <v>424.301580911386</v>
      </c>
      <c r="AK301">
        <v>427.936888768524</v>
      </c>
      <c r="AL301">
        <v>420.98110045969901</v>
      </c>
      <c r="AM301">
        <v>417.10705109088502</v>
      </c>
      <c r="AN301">
        <v>407.68664162764401</v>
      </c>
      <c r="AO301">
        <v>419.97251174111301</v>
      </c>
      <c r="AP301">
        <v>404.08096718008602</v>
      </c>
      <c r="AQ301">
        <v>436.91812096517799</v>
      </c>
      <c r="AR301">
        <v>428.293328108612</v>
      </c>
      <c r="AS301">
        <v>438.83125135056298</v>
      </c>
      <c r="AT301">
        <v>426.49775155331798</v>
      </c>
      <c r="AU301">
        <v>422.94903767099697</v>
      </c>
      <c r="AV301">
        <v>408.00274829257899</v>
      </c>
      <c r="AW301">
        <v>393.17937448470701</v>
      </c>
      <c r="AX301">
        <v>387.95694924293002</v>
      </c>
      <c r="AY301">
        <v>352.85189315004499</v>
      </c>
      <c r="AZ301">
        <v>343.57764310798001</v>
      </c>
      <c r="BA301">
        <v>350.04712754516402</v>
      </c>
      <c r="BB301">
        <v>333.48463513193701</v>
      </c>
      <c r="BC301">
        <v>323.52918018315</v>
      </c>
      <c r="BD301">
        <v>333.64162067081702</v>
      </c>
      <c r="BE301">
        <v>327.54697671179298</v>
      </c>
      <c r="BF301">
        <v>324.49102881329202</v>
      </c>
      <c r="BG301">
        <v>322.26846442038499</v>
      </c>
      <c r="BH301">
        <v>330.91018005659402</v>
      </c>
      <c r="BI301">
        <v>345.73914429067497</v>
      </c>
      <c r="BJ301">
        <v>324.393472882482</v>
      </c>
      <c r="BK301">
        <v>324.62012382649903</v>
      </c>
      <c r="BL301">
        <v>333.184957713573</v>
      </c>
      <c r="BM301">
        <v>328.120041798008</v>
      </c>
      <c r="BN301">
        <v>326.96553396197697</v>
      </c>
      <c r="BO301">
        <v>333.56611051675702</v>
      </c>
      <c r="BP301">
        <v>324.386585079783</v>
      </c>
      <c r="BQ301">
        <v>328.80814616026601</v>
      </c>
      <c r="BR301">
        <v>328.04126561811501</v>
      </c>
      <c r="BS301">
        <v>337.401325258101</v>
      </c>
      <c r="BT301">
        <v>336.049737487345</v>
      </c>
      <c r="BU301">
        <v>320.79865999623598</v>
      </c>
      <c r="BV301">
        <v>331.76398525725699</v>
      </c>
      <c r="BW301">
        <v>339.274892829431</v>
      </c>
      <c r="BX301">
        <v>333.58994739749699</v>
      </c>
      <c r="BY301">
        <v>339.23584468033198</v>
      </c>
      <c r="BZ301">
        <v>329.465730058112</v>
      </c>
      <c r="CA301">
        <v>325.40864788476102</v>
      </c>
      <c r="CB301">
        <v>336.241707056819</v>
      </c>
      <c r="CC301">
        <v>321.44322396350901</v>
      </c>
      <c r="CD301">
        <v>329.37501393545699</v>
      </c>
    </row>
    <row r="302" spans="1:82" x14ac:dyDescent="0.25">
      <c r="A302">
        <v>72.096128170894502</v>
      </c>
      <c r="B302">
        <v>334.82552302531298</v>
      </c>
      <c r="C302">
        <v>341.90747112220799</v>
      </c>
      <c r="D302">
        <v>326.353346236064</v>
      </c>
      <c r="E302">
        <v>329.94498159735298</v>
      </c>
      <c r="F302">
        <v>330.50212485972799</v>
      </c>
      <c r="G302">
        <v>338.298049112314</v>
      </c>
      <c r="H302">
        <v>332.52741311237901</v>
      </c>
      <c r="I302">
        <v>334.13402818923203</v>
      </c>
      <c r="J302">
        <v>338.92946440051702</v>
      </c>
      <c r="K302">
        <v>341.21215177017098</v>
      </c>
      <c r="L302">
        <v>331.40813421608402</v>
      </c>
      <c r="M302">
        <v>339.18353884132199</v>
      </c>
      <c r="N302">
        <v>335.44114532235699</v>
      </c>
      <c r="O302">
        <v>336.41265259618899</v>
      </c>
      <c r="P302">
        <v>341.19745441757499</v>
      </c>
      <c r="Q302">
        <v>333.68419288002798</v>
      </c>
      <c r="R302">
        <v>336.03005568803798</v>
      </c>
      <c r="S302">
        <v>331.45328696081702</v>
      </c>
      <c r="T302">
        <v>331.20676701632999</v>
      </c>
      <c r="U302">
        <v>332.89554763945398</v>
      </c>
      <c r="V302">
        <v>337.40465225541698</v>
      </c>
      <c r="W302">
        <v>340.60644202297198</v>
      </c>
      <c r="X302">
        <v>339.54712845975502</v>
      </c>
      <c r="Y302">
        <v>337.71911246912498</v>
      </c>
      <c r="Z302">
        <v>341.663863450995</v>
      </c>
      <c r="AA302">
        <v>352.74192030142899</v>
      </c>
      <c r="AB302">
        <v>379.59209518832699</v>
      </c>
      <c r="AC302">
        <v>396.323720257003</v>
      </c>
      <c r="AD302">
        <v>428.48528186154402</v>
      </c>
      <c r="AE302">
        <v>434.198176546274</v>
      </c>
      <c r="AF302">
        <v>433.72520759230201</v>
      </c>
      <c r="AG302">
        <v>436.40551171323398</v>
      </c>
      <c r="AH302">
        <v>431.59594009602603</v>
      </c>
      <c r="AI302">
        <v>431.62515085204501</v>
      </c>
      <c r="AJ302">
        <v>422.65465435306203</v>
      </c>
      <c r="AK302">
        <v>427.51161290110099</v>
      </c>
      <c r="AL302">
        <v>419.40405285707197</v>
      </c>
      <c r="AM302">
        <v>420.00811218063501</v>
      </c>
      <c r="AN302">
        <v>405.75932974735201</v>
      </c>
      <c r="AO302">
        <v>421.59118853829</v>
      </c>
      <c r="AP302">
        <v>404.79854715719102</v>
      </c>
      <c r="AQ302">
        <v>438.40185954783601</v>
      </c>
      <c r="AR302">
        <v>429.01166684696199</v>
      </c>
      <c r="AS302">
        <v>438.28378238065602</v>
      </c>
      <c r="AT302">
        <v>426.28247491240302</v>
      </c>
      <c r="AU302">
        <v>422.60600344266902</v>
      </c>
      <c r="AV302">
        <v>405.82758587921097</v>
      </c>
      <c r="AW302">
        <v>390.43475590661097</v>
      </c>
      <c r="AX302">
        <v>386.91885409041498</v>
      </c>
      <c r="AY302">
        <v>352.83404734010298</v>
      </c>
      <c r="AZ302">
        <v>343.98342304923398</v>
      </c>
      <c r="BA302">
        <v>349.15513878419199</v>
      </c>
      <c r="BB302">
        <v>333.08928221734499</v>
      </c>
      <c r="BC302">
        <v>324.73719667612698</v>
      </c>
      <c r="BD302">
        <v>335.20146412833799</v>
      </c>
      <c r="BE302">
        <v>328.21998219961898</v>
      </c>
      <c r="BF302">
        <v>325.46906235099402</v>
      </c>
      <c r="BG302">
        <v>321.24380355548197</v>
      </c>
      <c r="BH302">
        <v>331.15783937341803</v>
      </c>
      <c r="BI302">
        <v>346.64678435255701</v>
      </c>
      <c r="BJ302">
        <v>325.29940379502398</v>
      </c>
      <c r="BK302">
        <v>325.17276020334299</v>
      </c>
      <c r="BL302">
        <v>333.51546153408401</v>
      </c>
      <c r="BM302">
        <v>327.13216353624199</v>
      </c>
      <c r="BN302">
        <v>327.22491143995899</v>
      </c>
      <c r="BO302">
        <v>334.412879949976</v>
      </c>
      <c r="BP302">
        <v>324.21355827603202</v>
      </c>
      <c r="BQ302">
        <v>327.19664516009198</v>
      </c>
      <c r="BR302">
        <v>330.42027221922399</v>
      </c>
      <c r="BS302">
        <v>337.88071013546499</v>
      </c>
      <c r="BT302">
        <v>335.75757026457597</v>
      </c>
      <c r="BU302">
        <v>320.93101457439701</v>
      </c>
      <c r="BV302">
        <v>331.19488205917798</v>
      </c>
      <c r="BW302">
        <v>337.32718457273398</v>
      </c>
      <c r="BX302">
        <v>333.24629598159999</v>
      </c>
      <c r="BY302">
        <v>341.78362575802697</v>
      </c>
      <c r="BZ302">
        <v>328.111003659912</v>
      </c>
      <c r="CA302">
        <v>325.71562558809501</v>
      </c>
      <c r="CB302">
        <v>335.938822459113</v>
      </c>
      <c r="CC302">
        <v>321.761381128587</v>
      </c>
      <c r="CD302">
        <v>330.36043180930801</v>
      </c>
    </row>
    <row r="303" spans="1:82" x14ac:dyDescent="0.25">
      <c r="A303">
        <v>72.336448598130801</v>
      </c>
      <c r="B303">
        <v>334.55203471028199</v>
      </c>
      <c r="C303">
        <v>347.03577489192497</v>
      </c>
      <c r="D303">
        <v>328.48309245494499</v>
      </c>
      <c r="E303">
        <v>326.28053697899702</v>
      </c>
      <c r="F303">
        <v>335.76506932510102</v>
      </c>
      <c r="G303">
        <v>340.85257382419798</v>
      </c>
      <c r="H303">
        <v>331.32900578550903</v>
      </c>
      <c r="I303">
        <v>335.87905063957498</v>
      </c>
      <c r="J303">
        <v>349.013339830723</v>
      </c>
      <c r="K303">
        <v>344.092352074443</v>
      </c>
      <c r="L303">
        <v>332.43500991795003</v>
      </c>
      <c r="M303">
        <v>338.68577209017798</v>
      </c>
      <c r="N303">
        <v>333.91124490051197</v>
      </c>
      <c r="O303">
        <v>339.82435059816697</v>
      </c>
      <c r="P303">
        <v>343.51534541234702</v>
      </c>
      <c r="Q303">
        <v>331.05229899628301</v>
      </c>
      <c r="R303">
        <v>334.80851043494698</v>
      </c>
      <c r="S303">
        <v>331.885160604041</v>
      </c>
      <c r="T303">
        <v>330.95627634264798</v>
      </c>
      <c r="U303">
        <v>328.27159734254599</v>
      </c>
      <c r="V303">
        <v>339.833833840262</v>
      </c>
      <c r="W303">
        <v>339.42037205164303</v>
      </c>
      <c r="X303">
        <v>337.76329119438998</v>
      </c>
      <c r="Y303">
        <v>339.54732983977601</v>
      </c>
      <c r="Z303">
        <v>344.28477616520598</v>
      </c>
      <c r="AA303">
        <v>354.15908483087497</v>
      </c>
      <c r="AB303">
        <v>374.59439377701102</v>
      </c>
      <c r="AC303">
        <v>392.314007321806</v>
      </c>
      <c r="AD303">
        <v>427.54227548271001</v>
      </c>
      <c r="AE303">
        <v>434.50037297443498</v>
      </c>
      <c r="AF303">
        <v>431.58388455032701</v>
      </c>
      <c r="AG303">
        <v>435.257547439679</v>
      </c>
      <c r="AH303">
        <v>431.28180304892197</v>
      </c>
      <c r="AI303">
        <v>427.036187618356</v>
      </c>
      <c r="AJ303">
        <v>422.36024078291399</v>
      </c>
      <c r="AK303">
        <v>425.41647163108001</v>
      </c>
      <c r="AL303">
        <v>415.23997016384902</v>
      </c>
      <c r="AM303">
        <v>423.85187248193802</v>
      </c>
      <c r="AN303">
        <v>405.77856737773902</v>
      </c>
      <c r="AO303">
        <v>426.91143640114598</v>
      </c>
      <c r="AP303">
        <v>401.82687064353303</v>
      </c>
      <c r="AQ303">
        <v>438.02718667186002</v>
      </c>
      <c r="AR303">
        <v>429.17102972628498</v>
      </c>
      <c r="AS303">
        <v>436.65534506699697</v>
      </c>
      <c r="AT303">
        <v>420.03178642689198</v>
      </c>
      <c r="AU303">
        <v>418.17438618338701</v>
      </c>
      <c r="AV303">
        <v>401.11209955433799</v>
      </c>
      <c r="AW303">
        <v>388.95838087908402</v>
      </c>
      <c r="AX303">
        <v>386.207712209313</v>
      </c>
      <c r="AY303">
        <v>359.18959820858902</v>
      </c>
      <c r="AZ303">
        <v>347.428213375415</v>
      </c>
      <c r="BA303">
        <v>347.628114961699</v>
      </c>
      <c r="BB303">
        <v>332.48993150953498</v>
      </c>
      <c r="BC303">
        <v>329.225151437546</v>
      </c>
      <c r="BD303">
        <v>336.59854920402398</v>
      </c>
      <c r="BE303">
        <v>328.96501205264201</v>
      </c>
      <c r="BF303">
        <v>325.71100396018699</v>
      </c>
      <c r="BG303">
        <v>326.76377798373397</v>
      </c>
      <c r="BH303">
        <v>328.70735143731002</v>
      </c>
      <c r="BI303">
        <v>344.92163449791099</v>
      </c>
      <c r="BJ303">
        <v>326.89182466818102</v>
      </c>
      <c r="BK303">
        <v>324.967898454639</v>
      </c>
      <c r="BL303">
        <v>334.24717103937297</v>
      </c>
      <c r="BM303">
        <v>323.48207755606199</v>
      </c>
      <c r="BN303">
        <v>327.71428216763002</v>
      </c>
      <c r="BO303">
        <v>334.90947273388798</v>
      </c>
      <c r="BP303">
        <v>327.72046939702</v>
      </c>
      <c r="BQ303">
        <v>326.81142115056002</v>
      </c>
      <c r="BR303">
        <v>333.65777496588902</v>
      </c>
      <c r="BS303">
        <v>339.62368149702098</v>
      </c>
      <c r="BT303">
        <v>336.791872804707</v>
      </c>
      <c r="BU303">
        <v>323.23053891155303</v>
      </c>
      <c r="BV303">
        <v>330.30928238181099</v>
      </c>
      <c r="BW303">
        <v>336.78405278860498</v>
      </c>
      <c r="BX303">
        <v>326.58096536380901</v>
      </c>
      <c r="BY303">
        <v>341.322868594174</v>
      </c>
      <c r="BZ303">
        <v>328.16410279169799</v>
      </c>
      <c r="CA303">
        <v>329.48804762464499</v>
      </c>
      <c r="CB303">
        <v>334.46192778244199</v>
      </c>
      <c r="CC303">
        <v>321.66275855709699</v>
      </c>
      <c r="CD303">
        <v>331.43860490789001</v>
      </c>
    </row>
    <row r="304" spans="1:82" x14ac:dyDescent="0.25">
      <c r="A304">
        <v>72.576769025367099</v>
      </c>
      <c r="B304">
        <v>335.67597555217998</v>
      </c>
      <c r="C304">
        <v>346.24561856882701</v>
      </c>
      <c r="D304">
        <v>328.72391812557902</v>
      </c>
      <c r="E304">
        <v>325.76776700645598</v>
      </c>
      <c r="F304">
        <v>335.84086208385202</v>
      </c>
      <c r="G304">
        <v>338.573393535506</v>
      </c>
      <c r="H304">
        <v>331.54638730349001</v>
      </c>
      <c r="I304">
        <v>336.33173707879598</v>
      </c>
      <c r="J304">
        <v>352.109762431918</v>
      </c>
      <c r="K304">
        <v>346.46077251698603</v>
      </c>
      <c r="L304">
        <v>334.30835280256599</v>
      </c>
      <c r="M304">
        <v>340.21960261752901</v>
      </c>
      <c r="N304">
        <v>335.74938720133099</v>
      </c>
      <c r="O304">
        <v>340.03175254238897</v>
      </c>
      <c r="P304">
        <v>342.60323814007103</v>
      </c>
      <c r="Q304">
        <v>331.94623469975699</v>
      </c>
      <c r="R304">
        <v>334.980826813563</v>
      </c>
      <c r="S304">
        <v>330.11760198312601</v>
      </c>
      <c r="T304">
        <v>331.43693965362797</v>
      </c>
      <c r="U304">
        <v>329.249132245162</v>
      </c>
      <c r="V304">
        <v>339.81346808308001</v>
      </c>
      <c r="W304">
        <v>338.32674155670497</v>
      </c>
      <c r="X304">
        <v>338.24112900974399</v>
      </c>
      <c r="Y304">
        <v>339.89678264795799</v>
      </c>
      <c r="Z304">
        <v>346.689863517074</v>
      </c>
      <c r="AA304">
        <v>355.05604089958399</v>
      </c>
      <c r="AB304">
        <v>373.38319157291699</v>
      </c>
      <c r="AC304">
        <v>391.74067133203999</v>
      </c>
      <c r="AD304">
        <v>430.02458810588303</v>
      </c>
      <c r="AE304">
        <v>434.584329363905</v>
      </c>
      <c r="AF304">
        <v>434.10849231033598</v>
      </c>
      <c r="AG304">
        <v>434.876046681947</v>
      </c>
      <c r="AH304">
        <v>431.20588654175299</v>
      </c>
      <c r="AI304">
        <v>426.92466783078299</v>
      </c>
      <c r="AJ304">
        <v>422.90253850814298</v>
      </c>
      <c r="AK304">
        <v>425.33870522393198</v>
      </c>
      <c r="AL304">
        <v>416.76675748397503</v>
      </c>
      <c r="AM304">
        <v>426.49484250222099</v>
      </c>
      <c r="AN304">
        <v>402.85308247259098</v>
      </c>
      <c r="AO304">
        <v>428.796481918121</v>
      </c>
      <c r="AP304">
        <v>401.65288252239799</v>
      </c>
      <c r="AQ304">
        <v>436.51358544545798</v>
      </c>
      <c r="AR304">
        <v>428.73527188925402</v>
      </c>
      <c r="AS304">
        <v>437.108935280053</v>
      </c>
      <c r="AT304">
        <v>422.99631203827897</v>
      </c>
      <c r="AU304">
        <v>419.38130754965903</v>
      </c>
      <c r="AV304">
        <v>399.72166837672899</v>
      </c>
      <c r="AW304">
        <v>390.753374145782</v>
      </c>
      <c r="AX304">
        <v>383.89864504468102</v>
      </c>
      <c r="AY304">
        <v>360.80767128324499</v>
      </c>
      <c r="AZ304">
        <v>349.52201185444102</v>
      </c>
      <c r="BA304">
        <v>345.717952367679</v>
      </c>
      <c r="BB304">
        <v>333.71226784066101</v>
      </c>
      <c r="BC304">
        <v>329.00500665734</v>
      </c>
      <c r="BD304">
        <v>337.68123732604403</v>
      </c>
      <c r="BE304">
        <v>326.996741219743</v>
      </c>
      <c r="BF304">
        <v>324.26435237220898</v>
      </c>
      <c r="BG304">
        <v>328.12237370973202</v>
      </c>
      <c r="BH304">
        <v>329.49432947636598</v>
      </c>
      <c r="BI304">
        <v>346.30922554532702</v>
      </c>
      <c r="BJ304">
        <v>327.56143747892997</v>
      </c>
      <c r="BK304">
        <v>326.57304250193999</v>
      </c>
      <c r="BL304">
        <v>331.37416653315</v>
      </c>
      <c r="BM304">
        <v>324.13611624918502</v>
      </c>
      <c r="BN304">
        <v>327.466831791186</v>
      </c>
      <c r="BO304">
        <v>337.15459499139803</v>
      </c>
      <c r="BP304">
        <v>328.00071632055602</v>
      </c>
      <c r="BQ304">
        <v>328.008646722121</v>
      </c>
      <c r="BR304">
        <v>333.37312667246198</v>
      </c>
      <c r="BS304">
        <v>340.82743003512701</v>
      </c>
      <c r="BT304">
        <v>336.739038213333</v>
      </c>
      <c r="BU304">
        <v>325.27315059135299</v>
      </c>
      <c r="BV304">
        <v>330.31842775332598</v>
      </c>
      <c r="BW304">
        <v>336.26056193994702</v>
      </c>
      <c r="BX304">
        <v>325.277669033682</v>
      </c>
      <c r="BY304">
        <v>339.94819698606801</v>
      </c>
      <c r="BZ304">
        <v>327.848705940061</v>
      </c>
      <c r="CA304">
        <v>327.76928926301599</v>
      </c>
      <c r="CB304">
        <v>335.65368983431398</v>
      </c>
      <c r="CC304">
        <v>322.35581090151697</v>
      </c>
      <c r="CD304">
        <v>330.736155758</v>
      </c>
    </row>
    <row r="305" spans="1:82" x14ac:dyDescent="0.25">
      <c r="A305">
        <v>72.817089452603398</v>
      </c>
      <c r="B305">
        <v>336.04524449361998</v>
      </c>
      <c r="C305">
        <v>341.76828925959597</v>
      </c>
      <c r="D305">
        <v>327.753434049953</v>
      </c>
      <c r="E305">
        <v>325.31250226702701</v>
      </c>
      <c r="F305">
        <v>336.44259361962099</v>
      </c>
      <c r="G305">
        <v>334.60667375015697</v>
      </c>
      <c r="H305">
        <v>332.53257405071798</v>
      </c>
      <c r="I305">
        <v>337.530920724422</v>
      </c>
      <c r="J305">
        <v>352.97306141720702</v>
      </c>
      <c r="K305">
        <v>348.65843817528599</v>
      </c>
      <c r="L305">
        <v>337.47887728778301</v>
      </c>
      <c r="M305">
        <v>340.48100339865402</v>
      </c>
      <c r="N305">
        <v>340.172932240828</v>
      </c>
      <c r="O305">
        <v>341.16668993915101</v>
      </c>
      <c r="P305">
        <v>339.43786994270801</v>
      </c>
      <c r="Q305">
        <v>332.67221234658098</v>
      </c>
      <c r="R305">
        <v>338.78789755199602</v>
      </c>
      <c r="S305">
        <v>329.24764058353998</v>
      </c>
      <c r="T305">
        <v>331.28636916789702</v>
      </c>
      <c r="U305">
        <v>328.79223899880998</v>
      </c>
      <c r="V305">
        <v>338.30242446063102</v>
      </c>
      <c r="W305">
        <v>337.38902458490401</v>
      </c>
      <c r="X305">
        <v>338.90377783937703</v>
      </c>
      <c r="Y305">
        <v>342.35452054744297</v>
      </c>
      <c r="Z305">
        <v>348.86262577773499</v>
      </c>
      <c r="AA305">
        <v>356.841099592793</v>
      </c>
      <c r="AB305">
        <v>370.65686432925702</v>
      </c>
      <c r="AC305">
        <v>393.94167479059797</v>
      </c>
      <c r="AD305">
        <v>429.17411002851702</v>
      </c>
      <c r="AE305">
        <v>431.60978164805999</v>
      </c>
      <c r="AF305">
        <v>435.29441067842703</v>
      </c>
      <c r="AG305">
        <v>433.05054445760101</v>
      </c>
      <c r="AH305">
        <v>425.35823988482599</v>
      </c>
      <c r="AI305">
        <v>425.01687643564998</v>
      </c>
      <c r="AJ305">
        <v>421.82087693624499</v>
      </c>
      <c r="AK305">
        <v>422.345488408851</v>
      </c>
      <c r="AL305">
        <v>415.74502351637398</v>
      </c>
      <c r="AM305">
        <v>428.87681022087497</v>
      </c>
      <c r="AN305">
        <v>397.46356394738001</v>
      </c>
      <c r="AO305">
        <v>429.000552896155</v>
      </c>
      <c r="AP305">
        <v>401.620673304354</v>
      </c>
      <c r="AQ305">
        <v>430.87673830449597</v>
      </c>
      <c r="AR305">
        <v>428.18052800974903</v>
      </c>
      <c r="AS305">
        <v>437.31616118355402</v>
      </c>
      <c r="AT305">
        <v>425.32030200790098</v>
      </c>
      <c r="AU305">
        <v>414.501808123199</v>
      </c>
      <c r="AV305">
        <v>395.52959457711398</v>
      </c>
      <c r="AW305">
        <v>392.716164380522</v>
      </c>
      <c r="AX305">
        <v>378.31210600314103</v>
      </c>
      <c r="AY305">
        <v>360.73556514621902</v>
      </c>
      <c r="AZ305">
        <v>353.18712783678001</v>
      </c>
      <c r="BA305">
        <v>343.16496324354</v>
      </c>
      <c r="BB305">
        <v>337.02708238316399</v>
      </c>
      <c r="BC305">
        <v>326.79009602713501</v>
      </c>
      <c r="BD305">
        <v>338.83711493061901</v>
      </c>
      <c r="BE305">
        <v>326.70991625875803</v>
      </c>
      <c r="BF305">
        <v>323.26480717691601</v>
      </c>
      <c r="BG305">
        <v>327.22168534567498</v>
      </c>
      <c r="BH305">
        <v>328.63858695678999</v>
      </c>
      <c r="BI305">
        <v>346.07622949701999</v>
      </c>
      <c r="BJ305">
        <v>330.81128623131099</v>
      </c>
      <c r="BK305">
        <v>327.44342114290498</v>
      </c>
      <c r="BL305">
        <v>329.64350820559702</v>
      </c>
      <c r="BM305">
        <v>326.83204631386002</v>
      </c>
      <c r="BN305">
        <v>328.85843722119398</v>
      </c>
      <c r="BO305">
        <v>337.48075695930203</v>
      </c>
      <c r="BP305">
        <v>329.82757173869999</v>
      </c>
      <c r="BQ305">
        <v>331.212354123409</v>
      </c>
      <c r="BR305">
        <v>334.66731739253601</v>
      </c>
      <c r="BS305">
        <v>340.39222277885102</v>
      </c>
      <c r="BT305">
        <v>340.48260096896701</v>
      </c>
      <c r="BU305">
        <v>327.743911665138</v>
      </c>
      <c r="BV305">
        <v>332.32643335903498</v>
      </c>
      <c r="BW305">
        <v>333.25659449182098</v>
      </c>
      <c r="BX305">
        <v>325.99153061287001</v>
      </c>
      <c r="BY305">
        <v>340.67652615218202</v>
      </c>
      <c r="BZ305">
        <v>327.49093802182801</v>
      </c>
      <c r="CA305">
        <v>327.25035381267799</v>
      </c>
      <c r="CB305">
        <v>336.07084338465802</v>
      </c>
      <c r="CC305">
        <v>324.521760000629</v>
      </c>
      <c r="CD305">
        <v>332.55421080701802</v>
      </c>
    </row>
    <row r="306" spans="1:82" x14ac:dyDescent="0.25">
      <c r="A306">
        <v>73.057409879839696</v>
      </c>
      <c r="B306">
        <v>332.09467906344099</v>
      </c>
      <c r="C306">
        <v>338.66153704220397</v>
      </c>
      <c r="D306">
        <v>327.11979527132399</v>
      </c>
      <c r="E306">
        <v>327.44698243843999</v>
      </c>
      <c r="F306">
        <v>336.64645597581102</v>
      </c>
      <c r="G306">
        <v>331.89397054905999</v>
      </c>
      <c r="H306">
        <v>335.00550159732398</v>
      </c>
      <c r="I306">
        <v>334.50659055387098</v>
      </c>
      <c r="J306">
        <v>351.73130103375098</v>
      </c>
      <c r="K306">
        <v>349.95444626408198</v>
      </c>
      <c r="L306">
        <v>340.856519796697</v>
      </c>
      <c r="M306">
        <v>339.501265724409</v>
      </c>
      <c r="N306">
        <v>342.63277506016499</v>
      </c>
      <c r="O306">
        <v>338.70477745185099</v>
      </c>
      <c r="P306">
        <v>334.60063144955802</v>
      </c>
      <c r="Q306">
        <v>333.42629161900601</v>
      </c>
      <c r="R306">
        <v>336.71237697845402</v>
      </c>
      <c r="S306">
        <v>330.10030103918001</v>
      </c>
      <c r="T306">
        <v>335.17798394311501</v>
      </c>
      <c r="U306">
        <v>328.42207274001601</v>
      </c>
      <c r="V306">
        <v>336.65419102759103</v>
      </c>
      <c r="W306">
        <v>334.83202408865702</v>
      </c>
      <c r="X306">
        <v>337.45125900467798</v>
      </c>
      <c r="Y306">
        <v>346.08752567621099</v>
      </c>
      <c r="Z306">
        <v>351.87509985268798</v>
      </c>
      <c r="AA306">
        <v>354.75650752172498</v>
      </c>
      <c r="AB306">
        <v>371.187096531137</v>
      </c>
      <c r="AC306">
        <v>395.17842834343298</v>
      </c>
      <c r="AD306">
        <v>428.19596904682402</v>
      </c>
      <c r="AE306">
        <v>431.62834249322401</v>
      </c>
      <c r="AF306">
        <v>433.380307861993</v>
      </c>
      <c r="AG306">
        <v>430.03107108148203</v>
      </c>
      <c r="AH306">
        <v>424.08586982191702</v>
      </c>
      <c r="AI306">
        <v>422.13801151480197</v>
      </c>
      <c r="AJ306">
        <v>416.79536203858999</v>
      </c>
      <c r="AK306">
        <v>416.781659194604</v>
      </c>
      <c r="AL306">
        <v>413.25337114068998</v>
      </c>
      <c r="AM306">
        <v>424.85645067823202</v>
      </c>
      <c r="AN306">
        <v>399.63842403085198</v>
      </c>
      <c r="AO306">
        <v>427.66316638708702</v>
      </c>
      <c r="AP306">
        <v>400.33061829158402</v>
      </c>
      <c r="AQ306">
        <v>427.57718055562998</v>
      </c>
      <c r="AR306">
        <v>428.21744217954301</v>
      </c>
      <c r="AS306">
        <v>434.36655628255397</v>
      </c>
      <c r="AT306">
        <v>423.05586510788999</v>
      </c>
      <c r="AU306">
        <v>410.72143896992799</v>
      </c>
      <c r="AV306">
        <v>390.99068446740199</v>
      </c>
      <c r="AW306">
        <v>391.07608079307499</v>
      </c>
      <c r="AX306">
        <v>375.85773504328</v>
      </c>
      <c r="AY306">
        <v>363.859867413595</v>
      </c>
      <c r="AZ306">
        <v>350.47462921134502</v>
      </c>
      <c r="BA306">
        <v>339.683218093927</v>
      </c>
      <c r="BB306">
        <v>339.32992275402</v>
      </c>
      <c r="BC306">
        <v>332.45784258587798</v>
      </c>
      <c r="BD306">
        <v>335.29881306219397</v>
      </c>
      <c r="BE306">
        <v>327.70319447347498</v>
      </c>
      <c r="BF306">
        <v>327.844041097473</v>
      </c>
      <c r="BG306">
        <v>325.80427353369799</v>
      </c>
      <c r="BH306">
        <v>331.13182904138802</v>
      </c>
      <c r="BI306">
        <v>343.03474894920998</v>
      </c>
      <c r="BJ306">
        <v>332.53173159875502</v>
      </c>
      <c r="BK306">
        <v>326.96352868254098</v>
      </c>
      <c r="BL306">
        <v>324.75288592719198</v>
      </c>
      <c r="BM306">
        <v>327.371628134334</v>
      </c>
      <c r="BN306">
        <v>329.89149600117202</v>
      </c>
      <c r="BO306">
        <v>334.86283107095898</v>
      </c>
      <c r="BP306">
        <v>330.26022560151699</v>
      </c>
      <c r="BQ306">
        <v>329.69228205240302</v>
      </c>
      <c r="BR306">
        <v>339.75642724515399</v>
      </c>
      <c r="BS306">
        <v>338.50840065614</v>
      </c>
      <c r="BT306">
        <v>337.13040373516799</v>
      </c>
      <c r="BU306">
        <v>326.68666843208302</v>
      </c>
      <c r="BV306">
        <v>333.42150070030198</v>
      </c>
      <c r="BW306">
        <v>332.52804344926602</v>
      </c>
      <c r="BX306">
        <v>329.55723329367902</v>
      </c>
      <c r="BY306">
        <v>343.35649345575303</v>
      </c>
      <c r="BZ306">
        <v>329.146643211754</v>
      </c>
      <c r="CA306">
        <v>328.95232306427999</v>
      </c>
      <c r="CB306">
        <v>331.599912258318</v>
      </c>
      <c r="CC306">
        <v>324.16761005469903</v>
      </c>
      <c r="CD306">
        <v>332.97087159897598</v>
      </c>
    </row>
    <row r="307" spans="1:82" x14ac:dyDescent="0.25">
      <c r="A307">
        <v>73.297730307076094</v>
      </c>
      <c r="B307">
        <v>330.68531335487597</v>
      </c>
      <c r="C307">
        <v>337.80720684895698</v>
      </c>
      <c r="D307">
        <v>330.24052976312203</v>
      </c>
      <c r="E307">
        <v>330.57600600636403</v>
      </c>
      <c r="F307">
        <v>336.76375713070598</v>
      </c>
      <c r="G307">
        <v>333.112307477625</v>
      </c>
      <c r="H307">
        <v>335.15216238830197</v>
      </c>
      <c r="I307">
        <v>335.15104716040298</v>
      </c>
      <c r="J307">
        <v>348.871940432494</v>
      </c>
      <c r="K307">
        <v>351.57278598992502</v>
      </c>
      <c r="L307">
        <v>348.41468527395602</v>
      </c>
      <c r="M307">
        <v>340.40862068428999</v>
      </c>
      <c r="N307">
        <v>343.091949200925</v>
      </c>
      <c r="O307">
        <v>338.37560571323701</v>
      </c>
      <c r="P307">
        <v>336.25819938846098</v>
      </c>
      <c r="Q307">
        <v>333.55609539852202</v>
      </c>
      <c r="R307">
        <v>339.16401024979098</v>
      </c>
      <c r="S307">
        <v>334.68844986366702</v>
      </c>
      <c r="T307">
        <v>335.028221916625</v>
      </c>
      <c r="U307">
        <v>327.83370645109301</v>
      </c>
      <c r="V307">
        <v>334.335315580486</v>
      </c>
      <c r="W307">
        <v>333.474578209139</v>
      </c>
      <c r="X307">
        <v>335.81477793333897</v>
      </c>
      <c r="Y307">
        <v>343.55478199183199</v>
      </c>
      <c r="Z307">
        <v>355.70378725727397</v>
      </c>
      <c r="AA307">
        <v>355.70713801226401</v>
      </c>
      <c r="AB307">
        <v>373.69863179489897</v>
      </c>
      <c r="AC307">
        <v>397.55128088511702</v>
      </c>
      <c r="AD307">
        <v>429.25570964280098</v>
      </c>
      <c r="AE307">
        <v>431.99500630288799</v>
      </c>
      <c r="AF307">
        <v>433.85249023857801</v>
      </c>
      <c r="AG307">
        <v>431.089626238363</v>
      </c>
      <c r="AH307">
        <v>419.61094074424699</v>
      </c>
      <c r="AI307">
        <v>423.06476498822701</v>
      </c>
      <c r="AJ307">
        <v>417.72886103352101</v>
      </c>
      <c r="AK307">
        <v>409.949586252958</v>
      </c>
      <c r="AL307">
        <v>408.904149720345</v>
      </c>
      <c r="AM307">
        <v>422.627516424622</v>
      </c>
      <c r="AN307">
        <v>402.81579512974599</v>
      </c>
      <c r="AO307">
        <v>424.54976237117501</v>
      </c>
      <c r="AP307">
        <v>397.00671280469902</v>
      </c>
      <c r="AQ307">
        <v>427.66544640844501</v>
      </c>
      <c r="AR307">
        <v>429.80318957035502</v>
      </c>
      <c r="AS307">
        <v>433.96408037502903</v>
      </c>
      <c r="AT307">
        <v>422.60140342902901</v>
      </c>
      <c r="AU307">
        <v>409.81536817244199</v>
      </c>
      <c r="AV307">
        <v>389.97163373958801</v>
      </c>
      <c r="AW307">
        <v>391.18457753325498</v>
      </c>
      <c r="AX307">
        <v>373.24883221941002</v>
      </c>
      <c r="AY307">
        <v>362.15320052707602</v>
      </c>
      <c r="AZ307">
        <v>350.87322614621598</v>
      </c>
      <c r="BA307">
        <v>336.97500116910601</v>
      </c>
      <c r="BB307">
        <v>339.88309623423203</v>
      </c>
      <c r="BC307">
        <v>335.71695394310399</v>
      </c>
      <c r="BD307">
        <v>332.022752951261</v>
      </c>
      <c r="BE307">
        <v>331.13432660605503</v>
      </c>
      <c r="BF307">
        <v>328.923296683118</v>
      </c>
      <c r="BG307">
        <v>323.44500213496099</v>
      </c>
      <c r="BH307">
        <v>330.64636185912002</v>
      </c>
      <c r="BI307">
        <v>336.98494493452898</v>
      </c>
      <c r="BJ307">
        <v>331.71864910084503</v>
      </c>
      <c r="BK307">
        <v>330.56254130555902</v>
      </c>
      <c r="BL307">
        <v>320.73920274701197</v>
      </c>
      <c r="BM307">
        <v>327.24637386355602</v>
      </c>
      <c r="BN307">
        <v>332.79747768281499</v>
      </c>
      <c r="BO307">
        <v>334.89655903353702</v>
      </c>
      <c r="BP307">
        <v>330.68307346154</v>
      </c>
      <c r="BQ307">
        <v>331.17444364623799</v>
      </c>
      <c r="BR307">
        <v>344.14932719303903</v>
      </c>
      <c r="BS307">
        <v>337.42471476957002</v>
      </c>
      <c r="BT307">
        <v>335.57330335197901</v>
      </c>
      <c r="BU307">
        <v>327.98759331864699</v>
      </c>
      <c r="BV307">
        <v>334.69581968073499</v>
      </c>
      <c r="BW307">
        <v>331.62581208000501</v>
      </c>
      <c r="BX307">
        <v>330.96878045357897</v>
      </c>
      <c r="BY307">
        <v>342.16445988868497</v>
      </c>
      <c r="BZ307">
        <v>331.50253572025503</v>
      </c>
      <c r="CA307">
        <v>328.72429706019801</v>
      </c>
      <c r="CB307">
        <v>329.56462229181301</v>
      </c>
      <c r="CC307">
        <v>323.505110642575</v>
      </c>
      <c r="CD307">
        <v>332.92846173345799</v>
      </c>
    </row>
    <row r="308" spans="1:82" x14ac:dyDescent="0.25">
      <c r="A308">
        <v>73.538050734312407</v>
      </c>
      <c r="B308">
        <v>328.26233785220302</v>
      </c>
      <c r="C308">
        <v>340.08871129699497</v>
      </c>
      <c r="D308">
        <v>331.38706068419202</v>
      </c>
      <c r="E308">
        <v>330.06116447673298</v>
      </c>
      <c r="F308">
        <v>333.24962554501002</v>
      </c>
      <c r="G308">
        <v>335.187170488596</v>
      </c>
      <c r="H308">
        <v>334.32036959242703</v>
      </c>
      <c r="I308">
        <v>335.87550046252397</v>
      </c>
      <c r="J308">
        <v>348.68801482674002</v>
      </c>
      <c r="K308">
        <v>351.71067233129497</v>
      </c>
      <c r="L308">
        <v>351.83457751689599</v>
      </c>
      <c r="M308">
        <v>338.95671303198202</v>
      </c>
      <c r="N308">
        <v>342.46922436858301</v>
      </c>
      <c r="O308">
        <v>340.31531978420202</v>
      </c>
      <c r="P308">
        <v>335.555713987432</v>
      </c>
      <c r="Q308">
        <v>336.86015683640699</v>
      </c>
      <c r="R308">
        <v>338.53999882361899</v>
      </c>
      <c r="S308">
        <v>338.11944372786797</v>
      </c>
      <c r="T308">
        <v>335.911656392461</v>
      </c>
      <c r="U308">
        <v>325.49639302410799</v>
      </c>
      <c r="V308">
        <v>330.12615965767901</v>
      </c>
      <c r="W308">
        <v>331.17410011709399</v>
      </c>
      <c r="X308">
        <v>333.81017671892999</v>
      </c>
      <c r="Y308">
        <v>341.30201958776797</v>
      </c>
      <c r="Z308">
        <v>355.21445135877201</v>
      </c>
      <c r="AA308">
        <v>358.77436391819299</v>
      </c>
      <c r="AB308">
        <v>371.146635429198</v>
      </c>
      <c r="AC308">
        <v>395.53358970272501</v>
      </c>
      <c r="AD308">
        <v>428.50250852021998</v>
      </c>
      <c r="AE308">
        <v>429.994671431352</v>
      </c>
      <c r="AF308">
        <v>434.46562341556302</v>
      </c>
      <c r="AG308">
        <v>429.01093943373797</v>
      </c>
      <c r="AH308">
        <v>415.39806760259802</v>
      </c>
      <c r="AI308">
        <v>419.17787288874302</v>
      </c>
      <c r="AJ308">
        <v>421.94295564198097</v>
      </c>
      <c r="AK308">
        <v>403.97238671416</v>
      </c>
      <c r="AL308">
        <v>407.26434918369301</v>
      </c>
      <c r="AM308">
        <v>422.871111810385</v>
      </c>
      <c r="AN308">
        <v>406.95747960031503</v>
      </c>
      <c r="AO308">
        <v>422.95709341571001</v>
      </c>
      <c r="AP308">
        <v>393.320740630915</v>
      </c>
      <c r="AQ308">
        <v>424.39404729513399</v>
      </c>
      <c r="AR308">
        <v>428.220913125805</v>
      </c>
      <c r="AS308">
        <v>433.28099543958803</v>
      </c>
      <c r="AT308">
        <v>420.08229041008002</v>
      </c>
      <c r="AU308">
        <v>409.62246593441898</v>
      </c>
      <c r="AV308">
        <v>394.512276466071</v>
      </c>
      <c r="AW308">
        <v>394.54293419596399</v>
      </c>
      <c r="AX308">
        <v>374.66335195261098</v>
      </c>
      <c r="AY308">
        <v>365.15746884315399</v>
      </c>
      <c r="AZ308">
        <v>351.538555373137</v>
      </c>
      <c r="BA308">
        <v>335.85900960673098</v>
      </c>
      <c r="BB308">
        <v>340.01147862408698</v>
      </c>
      <c r="BC308">
        <v>336.74023621792702</v>
      </c>
      <c r="BD308">
        <v>331.60712314788498</v>
      </c>
      <c r="BE308">
        <v>334.87951520459802</v>
      </c>
      <c r="BF308">
        <v>329.599557402698</v>
      </c>
      <c r="BG308">
        <v>325.10446896360997</v>
      </c>
      <c r="BH308">
        <v>329.21283252802101</v>
      </c>
      <c r="BI308">
        <v>331.96012516961298</v>
      </c>
      <c r="BJ308">
        <v>332.60190051808098</v>
      </c>
      <c r="BK308">
        <v>332.55195839877899</v>
      </c>
      <c r="BL308">
        <v>320.70478724946003</v>
      </c>
      <c r="BM308">
        <v>326.07818257093197</v>
      </c>
      <c r="BN308">
        <v>333.63318582131598</v>
      </c>
      <c r="BO308">
        <v>335.49505448158197</v>
      </c>
      <c r="BP308">
        <v>330.10655203283602</v>
      </c>
      <c r="BQ308">
        <v>333.97535483061898</v>
      </c>
      <c r="BR308">
        <v>343.60940118682498</v>
      </c>
      <c r="BS308">
        <v>336.25291020376699</v>
      </c>
      <c r="BT308">
        <v>331.07014816038298</v>
      </c>
      <c r="BU308">
        <v>331.72403242794297</v>
      </c>
      <c r="BV308">
        <v>336.53571008078001</v>
      </c>
      <c r="BW308">
        <v>330.48632364782497</v>
      </c>
      <c r="BX308">
        <v>330.84122348304999</v>
      </c>
      <c r="BY308">
        <v>341.53136770995798</v>
      </c>
      <c r="BZ308">
        <v>332.01274714248501</v>
      </c>
      <c r="CA308">
        <v>331.12811574825298</v>
      </c>
      <c r="CB308">
        <v>326.27170145259402</v>
      </c>
      <c r="CC308">
        <v>324.05997780831598</v>
      </c>
      <c r="CD308">
        <v>332.89020210003298</v>
      </c>
    </row>
    <row r="309" spans="1:82" x14ac:dyDescent="0.25">
      <c r="A309">
        <v>73.778371161548705</v>
      </c>
      <c r="B309">
        <v>327.57954183494297</v>
      </c>
      <c r="C309">
        <v>338.38881509146199</v>
      </c>
      <c r="D309">
        <v>328.32688323911799</v>
      </c>
      <c r="E309">
        <v>330.67582749145498</v>
      </c>
      <c r="F309">
        <v>330.41377476696101</v>
      </c>
      <c r="G309">
        <v>335.71543884510498</v>
      </c>
      <c r="H309">
        <v>337.19139602212499</v>
      </c>
      <c r="I309">
        <v>339.893816484502</v>
      </c>
      <c r="J309">
        <v>346.14373381775403</v>
      </c>
      <c r="K309">
        <v>348.07091040077398</v>
      </c>
      <c r="L309">
        <v>350.07697846452999</v>
      </c>
      <c r="M309">
        <v>339.87189860844302</v>
      </c>
      <c r="N309">
        <v>343.936615610621</v>
      </c>
      <c r="O309">
        <v>339.83704262689599</v>
      </c>
      <c r="P309">
        <v>331.03082943698598</v>
      </c>
      <c r="Q309">
        <v>333.25704103719602</v>
      </c>
      <c r="R309">
        <v>342.82826329009299</v>
      </c>
      <c r="S309">
        <v>336.15256420355001</v>
      </c>
      <c r="T309">
        <v>333.93275038804802</v>
      </c>
      <c r="U309">
        <v>328.71080911314601</v>
      </c>
      <c r="V309">
        <v>328.78028923478502</v>
      </c>
      <c r="W309">
        <v>330.13390642057999</v>
      </c>
      <c r="X309">
        <v>334.92671772702897</v>
      </c>
      <c r="Y309">
        <v>343.77520492193202</v>
      </c>
      <c r="Z309">
        <v>354.84940942176098</v>
      </c>
      <c r="AA309">
        <v>361.74690689731801</v>
      </c>
      <c r="AB309">
        <v>380.31542591151702</v>
      </c>
      <c r="AC309">
        <v>398.14505863325201</v>
      </c>
      <c r="AD309">
        <v>432.19127058026999</v>
      </c>
      <c r="AE309">
        <v>432.36458966662201</v>
      </c>
      <c r="AF309">
        <v>438.94730274409898</v>
      </c>
      <c r="AG309">
        <v>426.25157236061301</v>
      </c>
      <c r="AH309">
        <v>411.71676074936698</v>
      </c>
      <c r="AI309">
        <v>418.56056077061299</v>
      </c>
      <c r="AJ309">
        <v>421.553723279395</v>
      </c>
      <c r="AK309">
        <v>405.72800880457697</v>
      </c>
      <c r="AL309">
        <v>409.26853401613101</v>
      </c>
      <c r="AM309">
        <v>422.83357144249999</v>
      </c>
      <c r="AN309">
        <v>409.59658927248898</v>
      </c>
      <c r="AO309">
        <v>424.27241228183999</v>
      </c>
      <c r="AP309">
        <v>391.293748320021</v>
      </c>
      <c r="AQ309">
        <v>424.20995653603899</v>
      </c>
      <c r="AR309">
        <v>429.61425256669997</v>
      </c>
      <c r="AS309">
        <v>436.63965592501597</v>
      </c>
      <c r="AT309">
        <v>416.78089706166099</v>
      </c>
      <c r="AU309">
        <v>412.57226004036897</v>
      </c>
      <c r="AV309">
        <v>395.36247697873603</v>
      </c>
      <c r="AW309">
        <v>396.32280984471498</v>
      </c>
      <c r="AX309">
        <v>375.28295059195</v>
      </c>
      <c r="AY309">
        <v>363.840740140013</v>
      </c>
      <c r="AZ309">
        <v>348.32198939471198</v>
      </c>
      <c r="BA309">
        <v>341.81560371296501</v>
      </c>
      <c r="BB309">
        <v>337.27904656789201</v>
      </c>
      <c r="BC309">
        <v>334.765493581138</v>
      </c>
      <c r="BD309">
        <v>328.54878458296201</v>
      </c>
      <c r="BE309">
        <v>336.45986465734501</v>
      </c>
      <c r="BF309">
        <v>326.56784238946602</v>
      </c>
      <c r="BG309">
        <v>324.16485431314499</v>
      </c>
      <c r="BH309">
        <v>327.41868308109798</v>
      </c>
      <c r="BI309">
        <v>331.67320190548702</v>
      </c>
      <c r="BJ309">
        <v>331.17954529458598</v>
      </c>
      <c r="BK309">
        <v>336.10884454045299</v>
      </c>
      <c r="BL309">
        <v>320.531354505492</v>
      </c>
      <c r="BM309">
        <v>327.59912602088298</v>
      </c>
      <c r="BN309">
        <v>334.87493767878101</v>
      </c>
      <c r="BO309">
        <v>333.42562171321799</v>
      </c>
      <c r="BP309">
        <v>331.25835625605998</v>
      </c>
      <c r="BQ309">
        <v>338.55076580385298</v>
      </c>
      <c r="BR309">
        <v>340.91016529654399</v>
      </c>
      <c r="BS309">
        <v>334.354148011711</v>
      </c>
      <c r="BT309">
        <v>334.56658129227202</v>
      </c>
      <c r="BU309">
        <v>331.40860332180398</v>
      </c>
      <c r="BV309">
        <v>340.16686282646202</v>
      </c>
      <c r="BW309">
        <v>330.19982193468701</v>
      </c>
      <c r="BX309">
        <v>330.184561804954</v>
      </c>
      <c r="BY309">
        <v>339.235445970135</v>
      </c>
      <c r="BZ309">
        <v>334.096705155466</v>
      </c>
      <c r="CA309">
        <v>332.79009925875499</v>
      </c>
      <c r="CB309">
        <v>323.03358807882103</v>
      </c>
      <c r="CC309">
        <v>322.61422423793601</v>
      </c>
      <c r="CD309">
        <v>328.94948474518299</v>
      </c>
    </row>
    <row r="310" spans="1:82" x14ac:dyDescent="0.25">
      <c r="A310">
        <v>74.018691588785003</v>
      </c>
      <c r="B310">
        <v>331.23435457142301</v>
      </c>
      <c r="C310">
        <v>335.05310912408498</v>
      </c>
      <c r="D310">
        <v>325.91856954937799</v>
      </c>
      <c r="E310">
        <v>333.49438139927702</v>
      </c>
      <c r="F310">
        <v>330.951035677557</v>
      </c>
      <c r="G310">
        <v>335.54270141377401</v>
      </c>
      <c r="H310">
        <v>337.36673322901999</v>
      </c>
      <c r="I310">
        <v>339.824997445186</v>
      </c>
      <c r="J310">
        <v>341.25930734789</v>
      </c>
      <c r="K310">
        <v>344.89849560261098</v>
      </c>
      <c r="L310">
        <v>346.48032405161803</v>
      </c>
      <c r="M310">
        <v>340.24275162235801</v>
      </c>
      <c r="N310">
        <v>343.21428185950202</v>
      </c>
      <c r="O310">
        <v>339.41489307428401</v>
      </c>
      <c r="P310">
        <v>329.64886925196402</v>
      </c>
      <c r="Q310">
        <v>331.58102516834202</v>
      </c>
      <c r="R310">
        <v>344.71450921765302</v>
      </c>
      <c r="S310">
        <v>335.44066807022301</v>
      </c>
      <c r="T310">
        <v>333.56939503276402</v>
      </c>
      <c r="U310">
        <v>330.74291124752602</v>
      </c>
      <c r="V310">
        <v>328.96002451966302</v>
      </c>
      <c r="W310">
        <v>327.99991829606898</v>
      </c>
      <c r="X310">
        <v>333.73607946244101</v>
      </c>
      <c r="Y310">
        <v>341.40898814529902</v>
      </c>
      <c r="Z310">
        <v>352.75908616701003</v>
      </c>
      <c r="AA310">
        <v>362.815857541024</v>
      </c>
      <c r="AB310">
        <v>383.75927686362502</v>
      </c>
      <c r="AC310">
        <v>397.52320026228898</v>
      </c>
      <c r="AD310">
        <v>430.24891964685798</v>
      </c>
      <c r="AE310">
        <v>432.142662939307</v>
      </c>
      <c r="AF310">
        <v>439.84571773853401</v>
      </c>
      <c r="AG310">
        <v>423.420922563413</v>
      </c>
      <c r="AH310">
        <v>409.06619515095701</v>
      </c>
      <c r="AI310">
        <v>416.34704326855399</v>
      </c>
      <c r="AJ310">
        <v>417.47045094880798</v>
      </c>
      <c r="AK310">
        <v>405.63334051123201</v>
      </c>
      <c r="AL310">
        <v>407.00583009141099</v>
      </c>
      <c r="AM310">
        <v>422.24153292851599</v>
      </c>
      <c r="AN310">
        <v>410.47351543488901</v>
      </c>
      <c r="AO310">
        <v>424.61459778060498</v>
      </c>
      <c r="AP310">
        <v>392.27777849183099</v>
      </c>
      <c r="AQ310">
        <v>423.446833840186</v>
      </c>
      <c r="AR310">
        <v>428.37686909421899</v>
      </c>
      <c r="AS310">
        <v>436.16873691757399</v>
      </c>
      <c r="AT310">
        <v>418.633337605176</v>
      </c>
      <c r="AU310">
        <v>414.56304337904999</v>
      </c>
      <c r="AV310">
        <v>394.99475736492099</v>
      </c>
      <c r="AW310">
        <v>395.71102512311103</v>
      </c>
      <c r="AX310">
        <v>373.60506197794598</v>
      </c>
      <c r="AY310">
        <v>362.495434791354</v>
      </c>
      <c r="AZ310">
        <v>346.03317782196302</v>
      </c>
      <c r="BA310">
        <v>343.530826029455</v>
      </c>
      <c r="BB310">
        <v>336.30875430226598</v>
      </c>
      <c r="BC310">
        <v>333.84104617930399</v>
      </c>
      <c r="BD310">
        <v>327.18558630010602</v>
      </c>
      <c r="BE310">
        <v>336.09949861835298</v>
      </c>
      <c r="BF310">
        <v>325.52759062749197</v>
      </c>
      <c r="BG310">
        <v>321.65670940506999</v>
      </c>
      <c r="BH310">
        <v>327.23623345247</v>
      </c>
      <c r="BI310">
        <v>330.25602519292102</v>
      </c>
      <c r="BJ310">
        <v>329.12422004746702</v>
      </c>
      <c r="BK310">
        <v>337.929835913555</v>
      </c>
      <c r="BL310">
        <v>319.605039921279</v>
      </c>
      <c r="BM310">
        <v>328.10921003945998</v>
      </c>
      <c r="BN310">
        <v>336.47758202059498</v>
      </c>
      <c r="BO310">
        <v>331.70297986863898</v>
      </c>
      <c r="BP310">
        <v>330.34334531232997</v>
      </c>
      <c r="BQ310">
        <v>338.30404135249</v>
      </c>
      <c r="BR310">
        <v>339.36465455587199</v>
      </c>
      <c r="BS310">
        <v>334.35213501139498</v>
      </c>
      <c r="BT310">
        <v>332.98991677200399</v>
      </c>
      <c r="BU310">
        <v>329.97015796875201</v>
      </c>
      <c r="BV310">
        <v>342.45008404904797</v>
      </c>
      <c r="BW310">
        <v>328.39949666917801</v>
      </c>
      <c r="BX310">
        <v>331.23963924191901</v>
      </c>
      <c r="BY310">
        <v>337.00334716034098</v>
      </c>
      <c r="BZ310">
        <v>332.520826622654</v>
      </c>
      <c r="CA310">
        <v>333.120992820423</v>
      </c>
      <c r="CB310">
        <v>322.978630912803</v>
      </c>
      <c r="CC310">
        <v>322.006637802444</v>
      </c>
      <c r="CD310">
        <v>326.380176095683</v>
      </c>
    </row>
    <row r="311" spans="1:82" x14ac:dyDescent="0.25">
      <c r="A311">
        <v>74.259012016021302</v>
      </c>
      <c r="B311">
        <v>331.18438599371098</v>
      </c>
      <c r="C311">
        <v>332.99952170189903</v>
      </c>
      <c r="D311">
        <v>322.730860485015</v>
      </c>
      <c r="E311">
        <v>333.09477203339799</v>
      </c>
      <c r="F311">
        <v>331.69160634374902</v>
      </c>
      <c r="G311">
        <v>330.38337278987302</v>
      </c>
      <c r="H311">
        <v>339.537470997593</v>
      </c>
      <c r="I311">
        <v>338.23982172772799</v>
      </c>
      <c r="J311">
        <v>337.22735030665302</v>
      </c>
      <c r="K311">
        <v>339.53967004813398</v>
      </c>
      <c r="L311">
        <v>346.30776642278698</v>
      </c>
      <c r="M311">
        <v>339.27626950158702</v>
      </c>
      <c r="N311">
        <v>341.69742319734502</v>
      </c>
      <c r="O311">
        <v>336.560861224235</v>
      </c>
      <c r="P311">
        <v>331.17317585016798</v>
      </c>
      <c r="Q311">
        <v>335.39517238994603</v>
      </c>
      <c r="R311">
        <v>342.81690730096801</v>
      </c>
      <c r="S311">
        <v>340.82332889723398</v>
      </c>
      <c r="T311">
        <v>334.92851108903699</v>
      </c>
      <c r="U311">
        <v>329.63939048517199</v>
      </c>
      <c r="V311">
        <v>333.985583570855</v>
      </c>
      <c r="W311">
        <v>333.69558760005702</v>
      </c>
      <c r="X311">
        <v>336.77110554352703</v>
      </c>
      <c r="Y311">
        <v>345.20180945448601</v>
      </c>
      <c r="Z311">
        <v>354.79210832584403</v>
      </c>
      <c r="AA311">
        <v>365.189178515984</v>
      </c>
      <c r="AB311">
        <v>385.28822601885798</v>
      </c>
      <c r="AC311">
        <v>395.34213112856798</v>
      </c>
      <c r="AD311">
        <v>428.74789226671601</v>
      </c>
      <c r="AE311">
        <v>432.30223954996399</v>
      </c>
      <c r="AF311">
        <v>434.23025064405903</v>
      </c>
      <c r="AG311">
        <v>426.57778899206397</v>
      </c>
      <c r="AH311">
        <v>407.38775422243299</v>
      </c>
      <c r="AI311">
        <v>416.51837002049899</v>
      </c>
      <c r="AJ311">
        <v>414.316623253214</v>
      </c>
      <c r="AK311">
        <v>410.274754097948</v>
      </c>
      <c r="AL311">
        <v>406.34416833792602</v>
      </c>
      <c r="AM311">
        <v>420.62307497963297</v>
      </c>
      <c r="AN311">
        <v>411.72911653050699</v>
      </c>
      <c r="AO311">
        <v>421.95010187401903</v>
      </c>
      <c r="AP311">
        <v>394.74042638601799</v>
      </c>
      <c r="AQ311">
        <v>422.30128722136999</v>
      </c>
      <c r="AR311">
        <v>426.03009460246801</v>
      </c>
      <c r="AS311">
        <v>429.64744287825698</v>
      </c>
      <c r="AT311">
        <v>419.636446314522</v>
      </c>
      <c r="AU311">
        <v>412.785417254354</v>
      </c>
      <c r="AV311">
        <v>393.08649391315203</v>
      </c>
      <c r="AW311">
        <v>396.41497712052399</v>
      </c>
      <c r="AX311">
        <v>377.57876977164</v>
      </c>
      <c r="AY311">
        <v>360.00181230161797</v>
      </c>
      <c r="AZ311">
        <v>345.97992027757101</v>
      </c>
      <c r="BA311">
        <v>343.12851853296701</v>
      </c>
      <c r="BB311">
        <v>334.527018679462</v>
      </c>
      <c r="BC311">
        <v>336.69732332897598</v>
      </c>
      <c r="BD311">
        <v>325.13231403250398</v>
      </c>
      <c r="BE311">
        <v>339.470624457393</v>
      </c>
      <c r="BF311">
        <v>329.78600970614798</v>
      </c>
      <c r="BG311">
        <v>321.675236586898</v>
      </c>
      <c r="BH311">
        <v>324.12215517150599</v>
      </c>
      <c r="BI311">
        <v>328.56657490188297</v>
      </c>
      <c r="BJ311">
        <v>328.147611172155</v>
      </c>
      <c r="BK311">
        <v>338.478007904702</v>
      </c>
      <c r="BL311">
        <v>321.769914795479</v>
      </c>
      <c r="BM311">
        <v>327.60970422134301</v>
      </c>
      <c r="BN311">
        <v>338.71676533674298</v>
      </c>
      <c r="BO311">
        <v>326.76629478996801</v>
      </c>
      <c r="BP311">
        <v>333.24199154742701</v>
      </c>
      <c r="BQ311">
        <v>336.818269636379</v>
      </c>
      <c r="BR311">
        <v>340.43374472489302</v>
      </c>
      <c r="BS311">
        <v>333.616289108111</v>
      </c>
      <c r="BT311">
        <v>334.47764208307399</v>
      </c>
      <c r="BU311">
        <v>329.63118307418398</v>
      </c>
      <c r="BV311">
        <v>337.878188496767</v>
      </c>
      <c r="BW311">
        <v>330.22477574237399</v>
      </c>
      <c r="BX311">
        <v>330.47384753639102</v>
      </c>
      <c r="BY311">
        <v>339.88671660340702</v>
      </c>
      <c r="BZ311">
        <v>332.099156793558</v>
      </c>
      <c r="CA311">
        <v>337.29354316937997</v>
      </c>
      <c r="CB311">
        <v>324.773036799983</v>
      </c>
      <c r="CC311">
        <v>320.27901190951002</v>
      </c>
      <c r="CD311">
        <v>328.705612642012</v>
      </c>
    </row>
    <row r="312" spans="1:82" x14ac:dyDescent="0.25">
      <c r="A312">
        <v>74.4993324432576</v>
      </c>
      <c r="B312">
        <v>332.583647860003</v>
      </c>
      <c r="C312">
        <v>334.92538688759601</v>
      </c>
      <c r="D312">
        <v>327.56887296102502</v>
      </c>
      <c r="E312">
        <v>332.92386417834598</v>
      </c>
      <c r="F312">
        <v>333.854393196508</v>
      </c>
      <c r="G312">
        <v>329.17799296829202</v>
      </c>
      <c r="H312">
        <v>334.87053399507897</v>
      </c>
      <c r="I312">
        <v>336.43246243485902</v>
      </c>
      <c r="J312">
        <v>337.18007830356203</v>
      </c>
      <c r="K312">
        <v>336.72304589985799</v>
      </c>
      <c r="L312">
        <v>343.89088937893803</v>
      </c>
      <c r="M312">
        <v>340.388634762621</v>
      </c>
      <c r="N312">
        <v>339.53397734713002</v>
      </c>
      <c r="O312">
        <v>337.32079309428099</v>
      </c>
      <c r="P312">
        <v>332.75675528665602</v>
      </c>
      <c r="Q312">
        <v>335.17093632755399</v>
      </c>
      <c r="R312">
        <v>341.28076718016001</v>
      </c>
      <c r="S312">
        <v>340.16767620534301</v>
      </c>
      <c r="T312">
        <v>334.64422772776999</v>
      </c>
      <c r="U312">
        <v>330.723013854013</v>
      </c>
      <c r="V312">
        <v>334.92210704507801</v>
      </c>
      <c r="W312">
        <v>335.05869176381702</v>
      </c>
      <c r="X312">
        <v>336.17610042428498</v>
      </c>
      <c r="Y312">
        <v>343.787154742837</v>
      </c>
      <c r="Z312">
        <v>356.17161304072198</v>
      </c>
      <c r="AA312">
        <v>363.0886386917</v>
      </c>
      <c r="AB312">
        <v>385.600187997033</v>
      </c>
      <c r="AC312">
        <v>395.78071166747799</v>
      </c>
      <c r="AD312">
        <v>425.64597601529698</v>
      </c>
      <c r="AE312">
        <v>427.19787361282499</v>
      </c>
      <c r="AF312">
        <v>428.18738692698599</v>
      </c>
      <c r="AG312">
        <v>426.68938191551803</v>
      </c>
      <c r="AH312">
        <v>405.24709833806202</v>
      </c>
      <c r="AI312">
        <v>414.78550779645798</v>
      </c>
      <c r="AJ312">
        <v>407.14483459686198</v>
      </c>
      <c r="AK312">
        <v>409.87638402597901</v>
      </c>
      <c r="AL312">
        <v>405.18712366394101</v>
      </c>
      <c r="AM312">
        <v>420.34078004187899</v>
      </c>
      <c r="AN312">
        <v>412.00161544743497</v>
      </c>
      <c r="AO312">
        <v>417.95234094193103</v>
      </c>
      <c r="AP312">
        <v>395.39416510003002</v>
      </c>
      <c r="AQ312">
        <v>425.834738718989</v>
      </c>
      <c r="AR312">
        <v>422.85254687876397</v>
      </c>
      <c r="AS312">
        <v>423.81490400727</v>
      </c>
      <c r="AT312">
        <v>417.54451749607398</v>
      </c>
      <c r="AU312">
        <v>413.17089071349699</v>
      </c>
      <c r="AV312">
        <v>393.46495993621801</v>
      </c>
      <c r="AW312">
        <v>394.930621035049</v>
      </c>
      <c r="AX312">
        <v>378.376071272871</v>
      </c>
      <c r="AY312">
        <v>356.50942242848498</v>
      </c>
      <c r="AZ312">
        <v>344.05097864114703</v>
      </c>
      <c r="BA312">
        <v>345.16176292301299</v>
      </c>
      <c r="BB312">
        <v>328.84565306564201</v>
      </c>
      <c r="BC312">
        <v>336.423219377659</v>
      </c>
      <c r="BD312">
        <v>325.61221488262299</v>
      </c>
      <c r="BE312">
        <v>338.81294641015398</v>
      </c>
      <c r="BF312">
        <v>329.95214227489902</v>
      </c>
      <c r="BG312">
        <v>322.16116367785997</v>
      </c>
      <c r="BH312">
        <v>323.37131353820502</v>
      </c>
      <c r="BI312">
        <v>325.79538360420702</v>
      </c>
      <c r="BJ312">
        <v>329.18442582331301</v>
      </c>
      <c r="BK312">
        <v>339.411325418221</v>
      </c>
      <c r="BL312">
        <v>324.92836984833701</v>
      </c>
      <c r="BM312">
        <v>326.55657623637899</v>
      </c>
      <c r="BN312">
        <v>338.51747586216101</v>
      </c>
      <c r="BO312">
        <v>324.61019407423601</v>
      </c>
      <c r="BP312">
        <v>330.61554887356601</v>
      </c>
      <c r="BQ312">
        <v>334.68890767262099</v>
      </c>
      <c r="BR312">
        <v>338.55856435503102</v>
      </c>
      <c r="BS312">
        <v>331.436430424587</v>
      </c>
      <c r="BT312">
        <v>336.80391908594902</v>
      </c>
      <c r="BU312">
        <v>330.68116069936099</v>
      </c>
      <c r="BV312">
        <v>337.40403523209602</v>
      </c>
      <c r="BW312">
        <v>333.12862457269301</v>
      </c>
      <c r="BX312">
        <v>330.61843690337599</v>
      </c>
      <c r="BY312">
        <v>337.90687828386001</v>
      </c>
      <c r="BZ312">
        <v>331.061959321958</v>
      </c>
      <c r="CA312">
        <v>334.92032230774703</v>
      </c>
      <c r="CB312">
        <v>329.49236830799799</v>
      </c>
      <c r="CC312">
        <v>318.24501222971099</v>
      </c>
      <c r="CD312">
        <v>327.63479648792099</v>
      </c>
    </row>
    <row r="313" spans="1:82" x14ac:dyDescent="0.25">
      <c r="A313">
        <v>74.739652870493998</v>
      </c>
      <c r="B313">
        <v>332.73234069027097</v>
      </c>
      <c r="C313">
        <v>334.42186994572</v>
      </c>
      <c r="D313">
        <v>331.935511870695</v>
      </c>
      <c r="E313">
        <v>333.89477305164399</v>
      </c>
      <c r="F313">
        <v>333.12338844961897</v>
      </c>
      <c r="G313">
        <v>328.02290094427798</v>
      </c>
      <c r="H313">
        <v>333.72270940660297</v>
      </c>
      <c r="I313">
        <v>336.48087472528601</v>
      </c>
      <c r="J313">
        <v>336.20150769536502</v>
      </c>
      <c r="K313">
        <v>335.216340845557</v>
      </c>
      <c r="L313">
        <v>342.34568228950002</v>
      </c>
      <c r="M313">
        <v>342.46309126971698</v>
      </c>
      <c r="N313">
        <v>340.92924346549103</v>
      </c>
      <c r="O313">
        <v>339.87036555628498</v>
      </c>
      <c r="P313">
        <v>333.135288112919</v>
      </c>
      <c r="Q313">
        <v>335.11050583054202</v>
      </c>
      <c r="R313">
        <v>340.76738002527799</v>
      </c>
      <c r="S313">
        <v>336.903296963917</v>
      </c>
      <c r="T313">
        <v>334.132931296903</v>
      </c>
      <c r="U313">
        <v>329.047526844657</v>
      </c>
      <c r="V313">
        <v>336.05600957666701</v>
      </c>
      <c r="W313">
        <v>336.99358019309301</v>
      </c>
      <c r="X313">
        <v>335.76527521828399</v>
      </c>
      <c r="Y313">
        <v>342.51854530311402</v>
      </c>
      <c r="Z313">
        <v>357.51726188583302</v>
      </c>
      <c r="AA313">
        <v>364.97244783964697</v>
      </c>
      <c r="AB313">
        <v>383.99051021223897</v>
      </c>
      <c r="AC313">
        <v>390.83643688255302</v>
      </c>
      <c r="AD313">
        <v>422.07899183717899</v>
      </c>
      <c r="AE313">
        <v>423.833235329567</v>
      </c>
      <c r="AF313">
        <v>425.51818729559199</v>
      </c>
      <c r="AG313">
        <v>427.29820604467199</v>
      </c>
      <c r="AH313">
        <v>403.92320524423099</v>
      </c>
      <c r="AI313">
        <v>409.5665542333</v>
      </c>
      <c r="AJ313">
        <v>406.27331682866998</v>
      </c>
      <c r="AK313">
        <v>409.14050603547099</v>
      </c>
      <c r="AL313">
        <v>403.04178904318002</v>
      </c>
      <c r="AM313">
        <v>418.85023478867799</v>
      </c>
      <c r="AN313">
        <v>413.30967169695202</v>
      </c>
      <c r="AO313">
        <v>416.97157035295299</v>
      </c>
      <c r="AP313">
        <v>397.22015790640103</v>
      </c>
      <c r="AQ313">
        <v>428.35943506156298</v>
      </c>
      <c r="AR313">
        <v>418.56763220323</v>
      </c>
      <c r="AS313">
        <v>418.95626870694701</v>
      </c>
      <c r="AT313">
        <v>421.27146934013001</v>
      </c>
      <c r="AU313">
        <v>409.11178829709502</v>
      </c>
      <c r="AV313">
        <v>395.581462872207</v>
      </c>
      <c r="AW313">
        <v>393.283510874699</v>
      </c>
      <c r="AX313">
        <v>379.92622411601099</v>
      </c>
      <c r="AY313">
        <v>351.98707254907498</v>
      </c>
      <c r="AZ313">
        <v>343.76186751502701</v>
      </c>
      <c r="BA313">
        <v>346.08175609090199</v>
      </c>
      <c r="BB313">
        <v>328.95222500815203</v>
      </c>
      <c r="BC313">
        <v>333.42539650759198</v>
      </c>
      <c r="BD313">
        <v>329.12543650630801</v>
      </c>
      <c r="BE313">
        <v>337.66242681754602</v>
      </c>
      <c r="BF313">
        <v>331.011999676757</v>
      </c>
      <c r="BG313">
        <v>325.10979056358201</v>
      </c>
      <c r="BH313">
        <v>324.88375822350798</v>
      </c>
      <c r="BI313">
        <v>325.664910174326</v>
      </c>
      <c r="BJ313">
        <v>329.146639684619</v>
      </c>
      <c r="BK313">
        <v>336.365579553609</v>
      </c>
      <c r="BL313">
        <v>324.52980845787903</v>
      </c>
      <c r="BM313">
        <v>327.36577188403902</v>
      </c>
      <c r="BN313">
        <v>338.13042779748901</v>
      </c>
      <c r="BO313">
        <v>324.06894667595498</v>
      </c>
      <c r="BP313">
        <v>334.10637949292101</v>
      </c>
      <c r="BQ313">
        <v>337.45736523620599</v>
      </c>
      <c r="BR313">
        <v>334.94988310121101</v>
      </c>
      <c r="BS313">
        <v>334.31137034082798</v>
      </c>
      <c r="BT313">
        <v>339.284176334525</v>
      </c>
      <c r="BU313">
        <v>332.69466020340201</v>
      </c>
      <c r="BV313">
        <v>337.91529573052497</v>
      </c>
      <c r="BW313">
        <v>333.331991858783</v>
      </c>
      <c r="BX313">
        <v>327.54406570766298</v>
      </c>
      <c r="BY313">
        <v>335.69597285974999</v>
      </c>
      <c r="BZ313">
        <v>330.84432739700998</v>
      </c>
      <c r="CA313">
        <v>332.60811111325802</v>
      </c>
      <c r="CB313">
        <v>329.96399191633401</v>
      </c>
      <c r="CC313">
        <v>317.82547825305898</v>
      </c>
      <c r="CD313">
        <v>325.82617017145202</v>
      </c>
    </row>
    <row r="314" spans="1:82" x14ac:dyDescent="0.25">
      <c r="A314">
        <v>74.979973297730297</v>
      </c>
      <c r="B314">
        <v>333.752216979092</v>
      </c>
      <c r="C314">
        <v>330.11709724144498</v>
      </c>
      <c r="D314">
        <v>329.002161972544</v>
      </c>
      <c r="E314">
        <v>335.01687294611702</v>
      </c>
      <c r="F314">
        <v>330.757423758752</v>
      </c>
      <c r="G314">
        <v>326.706224866946</v>
      </c>
      <c r="H314">
        <v>334.39470552598601</v>
      </c>
      <c r="I314">
        <v>338.90178481437198</v>
      </c>
      <c r="J314">
        <v>335.425310447323</v>
      </c>
      <c r="K314">
        <v>333.82043482053098</v>
      </c>
      <c r="L314">
        <v>339.24446089408502</v>
      </c>
      <c r="M314">
        <v>344.74609942617502</v>
      </c>
      <c r="N314">
        <v>345.12324109225898</v>
      </c>
      <c r="O314">
        <v>340.41517089996699</v>
      </c>
      <c r="P314">
        <v>335.45312082057399</v>
      </c>
      <c r="Q314">
        <v>337.89839230855603</v>
      </c>
      <c r="R314">
        <v>341.90908544289198</v>
      </c>
      <c r="S314">
        <v>335.95922967446501</v>
      </c>
      <c r="T314">
        <v>336.51321199434801</v>
      </c>
      <c r="U314">
        <v>334.48248031823198</v>
      </c>
      <c r="V314">
        <v>337.18491179551501</v>
      </c>
      <c r="W314">
        <v>338.08091923804199</v>
      </c>
      <c r="X314">
        <v>337.80093647930698</v>
      </c>
      <c r="Y314">
        <v>344.50129797853799</v>
      </c>
      <c r="Z314">
        <v>357.73784653190802</v>
      </c>
      <c r="AA314">
        <v>364.27026150817198</v>
      </c>
      <c r="AB314">
        <v>388.211953510733</v>
      </c>
      <c r="AC314">
        <v>389.20073438466397</v>
      </c>
      <c r="AD314">
        <v>417.74861133389999</v>
      </c>
      <c r="AE314">
        <v>422.57120884131098</v>
      </c>
      <c r="AF314">
        <v>419.31964637004199</v>
      </c>
      <c r="AG314">
        <v>421.90355466368197</v>
      </c>
      <c r="AH314">
        <v>406.688454429052</v>
      </c>
      <c r="AI314">
        <v>410.25620216045502</v>
      </c>
      <c r="AJ314">
        <v>408.14564525561099</v>
      </c>
      <c r="AK314">
        <v>406.39479765733699</v>
      </c>
      <c r="AL314">
        <v>404.34862753553301</v>
      </c>
      <c r="AM314">
        <v>419.05901563376602</v>
      </c>
      <c r="AN314">
        <v>410.726376702984</v>
      </c>
      <c r="AO314">
        <v>419.96736589092399</v>
      </c>
      <c r="AP314">
        <v>400.49892027861</v>
      </c>
      <c r="AQ314">
        <v>425.296357003563</v>
      </c>
      <c r="AR314">
        <v>418.21205805720098</v>
      </c>
      <c r="AS314">
        <v>420.19952218076901</v>
      </c>
      <c r="AT314">
        <v>423.63793006165503</v>
      </c>
      <c r="AU314">
        <v>410.42154793728702</v>
      </c>
      <c r="AV314">
        <v>393.64331949682401</v>
      </c>
      <c r="AW314">
        <v>392.93934926317701</v>
      </c>
      <c r="AX314">
        <v>381.72202985156002</v>
      </c>
      <c r="AY314">
        <v>350.349834131173</v>
      </c>
      <c r="AZ314">
        <v>346.39312970799</v>
      </c>
      <c r="BA314">
        <v>346.28415803628201</v>
      </c>
      <c r="BB314">
        <v>326.65823403352198</v>
      </c>
      <c r="BC314">
        <v>330.66605452979098</v>
      </c>
      <c r="BD314">
        <v>331.957497634297</v>
      </c>
      <c r="BE314">
        <v>333.40440945104802</v>
      </c>
      <c r="BF314">
        <v>326.67100881256698</v>
      </c>
      <c r="BG314">
        <v>326.11066425100103</v>
      </c>
      <c r="BH314">
        <v>327.29429783742597</v>
      </c>
      <c r="BI314">
        <v>327.12227066143498</v>
      </c>
      <c r="BJ314">
        <v>329.40596956479101</v>
      </c>
      <c r="BK314">
        <v>334.21971433375501</v>
      </c>
      <c r="BL314">
        <v>324.69106105805002</v>
      </c>
      <c r="BM314">
        <v>329.17760611864003</v>
      </c>
      <c r="BN314">
        <v>336.41696158766302</v>
      </c>
      <c r="BO314">
        <v>324.09769097494899</v>
      </c>
      <c r="BP314">
        <v>331.91818897123301</v>
      </c>
      <c r="BQ314">
        <v>339.28838053550999</v>
      </c>
      <c r="BR314">
        <v>332.41818415831</v>
      </c>
      <c r="BS314">
        <v>335.73292452481797</v>
      </c>
      <c r="BT314">
        <v>340.863562680445</v>
      </c>
      <c r="BU314">
        <v>333.200785300755</v>
      </c>
      <c r="BV314">
        <v>335.20169963628803</v>
      </c>
      <c r="BW314">
        <v>336.56740849507099</v>
      </c>
      <c r="BX314">
        <v>328.19257459268999</v>
      </c>
      <c r="BY314">
        <v>332.81658894470598</v>
      </c>
      <c r="BZ314">
        <v>329.32214122098401</v>
      </c>
      <c r="CA314">
        <v>332.103249349203</v>
      </c>
      <c r="CB314">
        <v>332.40486802196102</v>
      </c>
      <c r="CC314">
        <v>318.39195626863398</v>
      </c>
      <c r="CD314">
        <v>324.66162999028501</v>
      </c>
    </row>
    <row r="315" spans="1:82" x14ac:dyDescent="0.25">
      <c r="A315">
        <v>75.220293724966595</v>
      </c>
      <c r="B315">
        <v>335.05910722437199</v>
      </c>
      <c r="C315">
        <v>328.36482888781399</v>
      </c>
      <c r="D315">
        <v>329.638465245661</v>
      </c>
      <c r="E315">
        <v>332.89599446006503</v>
      </c>
      <c r="F315">
        <v>336.53291995828698</v>
      </c>
      <c r="G315">
        <v>326.684508706994</v>
      </c>
      <c r="H315">
        <v>332.40255884061202</v>
      </c>
      <c r="I315">
        <v>337.94390947954901</v>
      </c>
      <c r="J315">
        <v>336.20751852567702</v>
      </c>
      <c r="K315">
        <v>333.20984545664498</v>
      </c>
      <c r="L315">
        <v>339.42963514975003</v>
      </c>
      <c r="M315">
        <v>347.22417801728102</v>
      </c>
      <c r="N315">
        <v>350.07040614395902</v>
      </c>
      <c r="O315">
        <v>340.44188979749902</v>
      </c>
      <c r="P315">
        <v>335.27770651839899</v>
      </c>
      <c r="Q315">
        <v>338.50259090230702</v>
      </c>
      <c r="R315">
        <v>340.47868989098703</v>
      </c>
      <c r="S315">
        <v>335.10179485353501</v>
      </c>
      <c r="T315">
        <v>338.16635790371498</v>
      </c>
      <c r="U315">
        <v>335.37989427356598</v>
      </c>
      <c r="V315">
        <v>341.852422397211</v>
      </c>
      <c r="W315">
        <v>339.69453777668298</v>
      </c>
      <c r="X315">
        <v>337.429776761271</v>
      </c>
      <c r="Y315">
        <v>346.23604347071199</v>
      </c>
      <c r="Z315">
        <v>358.081805216205</v>
      </c>
      <c r="AA315">
        <v>363.19451670593298</v>
      </c>
      <c r="AB315">
        <v>387.11049479805803</v>
      </c>
      <c r="AC315">
        <v>392.044027304628</v>
      </c>
      <c r="AD315">
        <v>417.85678112485499</v>
      </c>
      <c r="AE315">
        <v>420.65796446869302</v>
      </c>
      <c r="AF315">
        <v>413.74702993234001</v>
      </c>
      <c r="AG315">
        <v>418.56729398080603</v>
      </c>
      <c r="AH315">
        <v>405.65198108774001</v>
      </c>
      <c r="AI315">
        <v>409.98853013161602</v>
      </c>
      <c r="AJ315">
        <v>408.30493657297399</v>
      </c>
      <c r="AK315">
        <v>406.21038623340098</v>
      </c>
      <c r="AL315">
        <v>398.43512787164701</v>
      </c>
      <c r="AM315">
        <v>417.80057577031801</v>
      </c>
      <c r="AN315">
        <v>407.37809902541801</v>
      </c>
      <c r="AO315">
        <v>419.77813365771499</v>
      </c>
      <c r="AP315">
        <v>400.91304494762602</v>
      </c>
      <c r="AQ315">
        <v>423.13340948732503</v>
      </c>
      <c r="AR315">
        <v>420.729287165899</v>
      </c>
      <c r="AS315">
        <v>420.17858938081201</v>
      </c>
      <c r="AT315">
        <v>422.495106440406</v>
      </c>
      <c r="AU315">
        <v>405.76851452506901</v>
      </c>
      <c r="AV315">
        <v>391.614072620255</v>
      </c>
      <c r="AW315">
        <v>391.201305918949</v>
      </c>
      <c r="AX315">
        <v>379.76586830210101</v>
      </c>
      <c r="AY315">
        <v>346.88383162021302</v>
      </c>
      <c r="AZ315">
        <v>342.26475786076799</v>
      </c>
      <c r="BA315">
        <v>343.92490170067498</v>
      </c>
      <c r="BB315">
        <v>328.30544347145599</v>
      </c>
      <c r="BC315">
        <v>332.25475069443701</v>
      </c>
      <c r="BD315">
        <v>333.98630127941101</v>
      </c>
      <c r="BE315">
        <v>331.37898303577799</v>
      </c>
      <c r="BF315">
        <v>328.62593048068999</v>
      </c>
      <c r="BG315">
        <v>324.532000136666</v>
      </c>
      <c r="BH315">
        <v>328.35021219139099</v>
      </c>
      <c r="BI315">
        <v>324.22589771318798</v>
      </c>
      <c r="BJ315">
        <v>328.94017045704499</v>
      </c>
      <c r="BK315">
        <v>333.87235643400402</v>
      </c>
      <c r="BL315">
        <v>325.405849881221</v>
      </c>
      <c r="BM315">
        <v>332.078566774904</v>
      </c>
      <c r="BN315">
        <v>335.99825962766499</v>
      </c>
      <c r="BO315">
        <v>324.38654160716698</v>
      </c>
      <c r="BP315">
        <v>331.93240627129597</v>
      </c>
      <c r="BQ315">
        <v>336.73658629756699</v>
      </c>
      <c r="BR315">
        <v>331.96388234368101</v>
      </c>
      <c r="BS315">
        <v>338.041914502488</v>
      </c>
      <c r="BT315">
        <v>342.94651056337301</v>
      </c>
      <c r="BU315">
        <v>333.23156070085099</v>
      </c>
      <c r="BV315">
        <v>335.32025490652001</v>
      </c>
      <c r="BW315">
        <v>336.77617640181597</v>
      </c>
      <c r="BX315">
        <v>327.76250197648301</v>
      </c>
      <c r="BY315">
        <v>330.67417608438899</v>
      </c>
      <c r="BZ315">
        <v>326.63435408578999</v>
      </c>
      <c r="CA315">
        <v>330.90427649297698</v>
      </c>
      <c r="CB315">
        <v>334.68843997474897</v>
      </c>
      <c r="CC315">
        <v>318.896475143538</v>
      </c>
      <c r="CD315">
        <v>323.86187824670498</v>
      </c>
    </row>
    <row r="316" spans="1:82" x14ac:dyDescent="0.25">
      <c r="A316">
        <v>75.460614152202893</v>
      </c>
      <c r="B316">
        <v>335.49348399001298</v>
      </c>
      <c r="C316">
        <v>327.62671282506398</v>
      </c>
      <c r="D316">
        <v>333.653999523062</v>
      </c>
      <c r="E316">
        <v>334.03992185819197</v>
      </c>
      <c r="F316">
        <v>339.86009943450301</v>
      </c>
      <c r="G316">
        <v>328.19745365269199</v>
      </c>
      <c r="H316">
        <v>331.71433859525001</v>
      </c>
      <c r="I316">
        <v>335.48578869787798</v>
      </c>
      <c r="J316">
        <v>336.85760184993501</v>
      </c>
      <c r="K316">
        <v>334.14796514141</v>
      </c>
      <c r="L316">
        <v>341.40723073855901</v>
      </c>
      <c r="M316">
        <v>350.43632355591802</v>
      </c>
      <c r="N316">
        <v>349.88821896129599</v>
      </c>
      <c r="O316">
        <v>340.02263317882603</v>
      </c>
      <c r="P316">
        <v>336.234385714312</v>
      </c>
      <c r="Q316">
        <v>340.41424848769299</v>
      </c>
      <c r="R316">
        <v>337.27479565312501</v>
      </c>
      <c r="S316">
        <v>337.322067262529</v>
      </c>
      <c r="T316">
        <v>338.02766145735598</v>
      </c>
      <c r="U316">
        <v>335.04755801942002</v>
      </c>
      <c r="V316">
        <v>344.99411635670998</v>
      </c>
      <c r="W316">
        <v>341.814642253908</v>
      </c>
      <c r="X316">
        <v>339.11557574913797</v>
      </c>
      <c r="Y316">
        <v>347.50539723655498</v>
      </c>
      <c r="Z316">
        <v>359.67115891322999</v>
      </c>
      <c r="AA316">
        <v>364.47088110445901</v>
      </c>
      <c r="AB316">
        <v>385.55773341204099</v>
      </c>
      <c r="AC316">
        <v>393.05254042150898</v>
      </c>
      <c r="AD316">
        <v>410.94757017150698</v>
      </c>
      <c r="AE316">
        <v>417.807273950791</v>
      </c>
      <c r="AF316">
        <v>408.38137228067899</v>
      </c>
      <c r="AG316">
        <v>419.36047059826501</v>
      </c>
      <c r="AH316">
        <v>401.31911852483398</v>
      </c>
      <c r="AI316">
        <v>410.36380091452202</v>
      </c>
      <c r="AJ316">
        <v>410.774275249798</v>
      </c>
      <c r="AK316">
        <v>404.829445397597</v>
      </c>
      <c r="AL316">
        <v>396.59674225515499</v>
      </c>
      <c r="AM316">
        <v>414.994383594814</v>
      </c>
      <c r="AN316">
        <v>405.67666849882499</v>
      </c>
      <c r="AO316">
        <v>417.04485964160898</v>
      </c>
      <c r="AP316">
        <v>401.51753526353099</v>
      </c>
      <c r="AQ316">
        <v>423.58724512649297</v>
      </c>
      <c r="AR316">
        <v>422.03663600441098</v>
      </c>
      <c r="AS316">
        <v>418.23123823915898</v>
      </c>
      <c r="AT316">
        <v>421.12152642850299</v>
      </c>
      <c r="AU316">
        <v>402.92989252747401</v>
      </c>
      <c r="AV316">
        <v>390.44302698318</v>
      </c>
      <c r="AW316">
        <v>390.184234875551</v>
      </c>
      <c r="AX316">
        <v>380.10544170959798</v>
      </c>
      <c r="AY316">
        <v>346.74325151438802</v>
      </c>
      <c r="AZ316">
        <v>341.033974400842</v>
      </c>
      <c r="BA316">
        <v>340.87088869723198</v>
      </c>
      <c r="BB316">
        <v>329.51876986387799</v>
      </c>
      <c r="BC316">
        <v>332.78274107896101</v>
      </c>
      <c r="BD316">
        <v>336.16722823553101</v>
      </c>
      <c r="BE316">
        <v>329.92375195948</v>
      </c>
      <c r="BF316">
        <v>330.90631938307303</v>
      </c>
      <c r="BG316">
        <v>326.919835910443</v>
      </c>
      <c r="BH316">
        <v>328.65221119299503</v>
      </c>
      <c r="BI316">
        <v>320.645170025901</v>
      </c>
      <c r="BJ316">
        <v>331.423830121962</v>
      </c>
      <c r="BK316">
        <v>331.22066599695302</v>
      </c>
      <c r="BL316">
        <v>324.460864070387</v>
      </c>
      <c r="BM316">
        <v>334.84762932629098</v>
      </c>
      <c r="BN316">
        <v>333.94263211426698</v>
      </c>
      <c r="BO316">
        <v>326.13332988074302</v>
      </c>
      <c r="BP316">
        <v>332.146305479879</v>
      </c>
      <c r="BQ316">
        <v>335.08197403479102</v>
      </c>
      <c r="BR316">
        <v>330.92879721944098</v>
      </c>
      <c r="BS316">
        <v>340.276846081494</v>
      </c>
      <c r="BT316">
        <v>343.89959374711998</v>
      </c>
      <c r="BU316">
        <v>334.107208591926</v>
      </c>
      <c r="BV316">
        <v>335.98872710555401</v>
      </c>
      <c r="BW316">
        <v>339.28355971135397</v>
      </c>
      <c r="BX316">
        <v>328.947154505855</v>
      </c>
      <c r="BY316">
        <v>329.38897149508398</v>
      </c>
      <c r="BZ316">
        <v>323.65369192702099</v>
      </c>
      <c r="CA316">
        <v>329.24627003052899</v>
      </c>
      <c r="CB316">
        <v>336.15232985304402</v>
      </c>
      <c r="CC316">
        <v>322.48903682794702</v>
      </c>
      <c r="CD316">
        <v>325.729800635934</v>
      </c>
    </row>
    <row r="317" spans="1:82" x14ac:dyDescent="0.25">
      <c r="A317">
        <v>75.700934579439206</v>
      </c>
      <c r="B317">
        <v>335.35572734335199</v>
      </c>
      <c r="C317">
        <v>327.83744758463098</v>
      </c>
      <c r="D317">
        <v>334.97109927749102</v>
      </c>
      <c r="E317">
        <v>334.35035684148102</v>
      </c>
      <c r="F317">
        <v>337.42683045138301</v>
      </c>
      <c r="G317">
        <v>326.79240505592003</v>
      </c>
      <c r="H317">
        <v>332.04579811342501</v>
      </c>
      <c r="I317">
        <v>336.44383141780099</v>
      </c>
      <c r="J317">
        <v>334.43537951268002</v>
      </c>
      <c r="K317">
        <v>335.56658094402599</v>
      </c>
      <c r="L317">
        <v>340.54264256825002</v>
      </c>
      <c r="M317">
        <v>352.98348469697697</v>
      </c>
      <c r="N317">
        <v>347.14263582846201</v>
      </c>
      <c r="O317">
        <v>340.02783158696002</v>
      </c>
      <c r="P317">
        <v>340.047022119757</v>
      </c>
      <c r="Q317">
        <v>337.92197588519599</v>
      </c>
      <c r="R317">
        <v>333.83467243306598</v>
      </c>
      <c r="S317">
        <v>335.20033388281701</v>
      </c>
      <c r="T317">
        <v>342.56948221984402</v>
      </c>
      <c r="U317">
        <v>333.14760700667199</v>
      </c>
      <c r="V317">
        <v>343.35469518958303</v>
      </c>
      <c r="W317">
        <v>344.77687844821799</v>
      </c>
      <c r="X317">
        <v>336.90065565608</v>
      </c>
      <c r="Y317">
        <v>345.77361085592702</v>
      </c>
      <c r="Z317">
        <v>360.97182545837001</v>
      </c>
      <c r="AA317">
        <v>369.23902307107102</v>
      </c>
      <c r="AB317">
        <v>380.54692453660101</v>
      </c>
      <c r="AC317">
        <v>393.520488898395</v>
      </c>
      <c r="AD317">
        <v>407.97156946344398</v>
      </c>
      <c r="AE317">
        <v>415.19894043458203</v>
      </c>
      <c r="AF317">
        <v>405.51142425654899</v>
      </c>
      <c r="AG317">
        <v>416.17498313920697</v>
      </c>
      <c r="AH317">
        <v>397.69077316435602</v>
      </c>
      <c r="AI317">
        <v>411.13588091566697</v>
      </c>
      <c r="AJ317">
        <v>415.43429394934401</v>
      </c>
      <c r="AK317">
        <v>399.86079517416101</v>
      </c>
      <c r="AL317">
        <v>397.37400660270299</v>
      </c>
      <c r="AM317">
        <v>412.20655233409798</v>
      </c>
      <c r="AN317">
        <v>407.36820789172498</v>
      </c>
      <c r="AO317">
        <v>417.03240291400198</v>
      </c>
      <c r="AP317">
        <v>404.97584106631399</v>
      </c>
      <c r="AQ317">
        <v>422.03583360320903</v>
      </c>
      <c r="AR317">
        <v>423.76693392703402</v>
      </c>
      <c r="AS317">
        <v>413.575770273812</v>
      </c>
      <c r="AT317">
        <v>416.46568470687703</v>
      </c>
      <c r="AU317">
        <v>402.08184996121298</v>
      </c>
      <c r="AV317">
        <v>387.930071158891</v>
      </c>
      <c r="AW317">
        <v>383.110679791672</v>
      </c>
      <c r="AX317">
        <v>379.98781556719302</v>
      </c>
      <c r="AY317">
        <v>346.27262320631598</v>
      </c>
      <c r="AZ317">
        <v>342.483362659698</v>
      </c>
      <c r="BA317">
        <v>341.97060428987999</v>
      </c>
      <c r="BB317">
        <v>328.48501739178499</v>
      </c>
      <c r="BC317">
        <v>336.02218643626298</v>
      </c>
      <c r="BD317">
        <v>333.61521595285399</v>
      </c>
      <c r="BE317">
        <v>330.92560387214701</v>
      </c>
      <c r="BF317">
        <v>336.80654176245503</v>
      </c>
      <c r="BG317">
        <v>327.52646835663501</v>
      </c>
      <c r="BH317">
        <v>326.58251062385301</v>
      </c>
      <c r="BI317">
        <v>323.365772827211</v>
      </c>
      <c r="BJ317">
        <v>334.67414099323599</v>
      </c>
      <c r="BK317">
        <v>334.36710777148102</v>
      </c>
      <c r="BL317">
        <v>322.94055725604301</v>
      </c>
      <c r="BM317">
        <v>339.32822691978402</v>
      </c>
      <c r="BN317">
        <v>332.25857089201799</v>
      </c>
      <c r="BO317">
        <v>330.56178708845198</v>
      </c>
      <c r="BP317">
        <v>332.16434298994199</v>
      </c>
      <c r="BQ317">
        <v>334.29767405530299</v>
      </c>
      <c r="BR317">
        <v>332.96582707765799</v>
      </c>
      <c r="BS317">
        <v>339.04670126001599</v>
      </c>
      <c r="BT317">
        <v>342.23368014221199</v>
      </c>
      <c r="BU317">
        <v>335.18256685074499</v>
      </c>
      <c r="BV317">
        <v>339.50931221302102</v>
      </c>
      <c r="BW317">
        <v>339.88496899384899</v>
      </c>
      <c r="BX317">
        <v>329.86158891417801</v>
      </c>
      <c r="BY317">
        <v>329.73199596340498</v>
      </c>
      <c r="BZ317">
        <v>325.53697088239801</v>
      </c>
      <c r="CA317">
        <v>324.37971940634202</v>
      </c>
      <c r="CB317">
        <v>336.01179954650098</v>
      </c>
      <c r="CC317">
        <v>325.573115952237</v>
      </c>
      <c r="CD317">
        <v>327.25130878071002</v>
      </c>
    </row>
    <row r="318" spans="1:82" x14ac:dyDescent="0.25">
      <c r="A318">
        <v>75.941255006675505</v>
      </c>
      <c r="B318">
        <v>336.077658259629</v>
      </c>
      <c r="C318">
        <v>331.27809706155</v>
      </c>
      <c r="D318">
        <v>335.46814878508297</v>
      </c>
      <c r="E318">
        <v>333.995644394424</v>
      </c>
      <c r="F318">
        <v>336.882983972641</v>
      </c>
      <c r="G318">
        <v>332.79731921055702</v>
      </c>
      <c r="H318">
        <v>332.40682868571901</v>
      </c>
      <c r="I318">
        <v>338.65420048456099</v>
      </c>
      <c r="J318">
        <v>335.68179222228503</v>
      </c>
      <c r="K318">
        <v>341.01012348896199</v>
      </c>
      <c r="L318">
        <v>343.97803381405299</v>
      </c>
      <c r="M318">
        <v>352.33748632025299</v>
      </c>
      <c r="N318">
        <v>348.34418120257101</v>
      </c>
      <c r="O318">
        <v>340.77163314575802</v>
      </c>
      <c r="P318">
        <v>337.55540158367899</v>
      </c>
      <c r="Q318">
        <v>337.99352589050602</v>
      </c>
      <c r="R318">
        <v>337.59013450919298</v>
      </c>
      <c r="S318">
        <v>335.80305473025601</v>
      </c>
      <c r="T318">
        <v>345.71038509763599</v>
      </c>
      <c r="U318">
        <v>334.663224071027</v>
      </c>
      <c r="V318">
        <v>340.64970197100598</v>
      </c>
      <c r="W318">
        <v>343.73478877110699</v>
      </c>
      <c r="X318">
        <v>335.690049089909</v>
      </c>
      <c r="Y318">
        <v>345.67528485652099</v>
      </c>
      <c r="Z318">
        <v>357.92933405352397</v>
      </c>
      <c r="AA318">
        <v>368.82676515493699</v>
      </c>
      <c r="AB318">
        <v>380.48208438338099</v>
      </c>
      <c r="AC318">
        <v>394.90101591718098</v>
      </c>
      <c r="AD318">
        <v>407.32265056723702</v>
      </c>
      <c r="AE318">
        <v>416.34565816251501</v>
      </c>
      <c r="AF318">
        <v>406.182824295297</v>
      </c>
      <c r="AG318">
        <v>406.39635189973399</v>
      </c>
      <c r="AH318">
        <v>398.31406933545298</v>
      </c>
      <c r="AI318">
        <v>410.908412221905</v>
      </c>
      <c r="AJ318">
        <v>419.74742020761698</v>
      </c>
      <c r="AK318">
        <v>397.08263319774898</v>
      </c>
      <c r="AL318">
        <v>399.20020637030501</v>
      </c>
      <c r="AM318">
        <v>412.24835775781401</v>
      </c>
      <c r="AN318">
        <v>412.66224365186002</v>
      </c>
      <c r="AO318">
        <v>420.858543460031</v>
      </c>
      <c r="AP318">
        <v>408.44152419126902</v>
      </c>
      <c r="AQ318">
        <v>425.510129559083</v>
      </c>
      <c r="AR318">
        <v>428.333142897762</v>
      </c>
      <c r="AS318">
        <v>418.81595399147398</v>
      </c>
      <c r="AT318">
        <v>417.710532803945</v>
      </c>
      <c r="AU318">
        <v>402.29557202852197</v>
      </c>
      <c r="AV318">
        <v>389.84884259929203</v>
      </c>
      <c r="AW318">
        <v>382.32550185053702</v>
      </c>
      <c r="AX318">
        <v>377.64840343324198</v>
      </c>
      <c r="AY318">
        <v>348.49366959084301</v>
      </c>
      <c r="AZ318">
        <v>339.355215401637</v>
      </c>
      <c r="BA318">
        <v>340.42011356554502</v>
      </c>
      <c r="BB318">
        <v>330.12157527895198</v>
      </c>
      <c r="BC318">
        <v>336.87629347755399</v>
      </c>
      <c r="BD318">
        <v>337.18299811381399</v>
      </c>
      <c r="BE318">
        <v>327.647694025889</v>
      </c>
      <c r="BF318">
        <v>337.37952893156199</v>
      </c>
      <c r="BG318">
        <v>327.22676887884001</v>
      </c>
      <c r="BH318">
        <v>329.94344504092197</v>
      </c>
      <c r="BI318">
        <v>322.98035905161299</v>
      </c>
      <c r="BJ318">
        <v>335.12626518582999</v>
      </c>
      <c r="BK318">
        <v>332.02259981413198</v>
      </c>
      <c r="BL318">
        <v>322.96036375468299</v>
      </c>
      <c r="BM318">
        <v>337.87568417942401</v>
      </c>
      <c r="BN318">
        <v>331.70348857025101</v>
      </c>
      <c r="BO318">
        <v>333.31006593155399</v>
      </c>
      <c r="BP318">
        <v>330.46491701763898</v>
      </c>
      <c r="BQ318">
        <v>335.223257106012</v>
      </c>
      <c r="BR318">
        <v>332.16264135482601</v>
      </c>
      <c r="BS318">
        <v>340.35761257888203</v>
      </c>
      <c r="BT318">
        <v>338.41288772882399</v>
      </c>
      <c r="BU318">
        <v>337.16238720827897</v>
      </c>
      <c r="BV318">
        <v>343.12881035612003</v>
      </c>
      <c r="BW318">
        <v>341.11348706328999</v>
      </c>
      <c r="BX318">
        <v>328.08573217543398</v>
      </c>
      <c r="BY318">
        <v>326.62814346199599</v>
      </c>
      <c r="BZ318">
        <v>326.81841779172299</v>
      </c>
      <c r="CA318">
        <v>321.72436872780702</v>
      </c>
      <c r="CB318">
        <v>335.181857191868</v>
      </c>
      <c r="CC318">
        <v>326.81110932565599</v>
      </c>
      <c r="CD318">
        <v>324.79851375712798</v>
      </c>
    </row>
    <row r="319" spans="1:82" x14ac:dyDescent="0.25">
      <c r="A319">
        <v>76.181575433911803</v>
      </c>
      <c r="B319">
        <v>338.21825336443499</v>
      </c>
      <c r="C319">
        <v>332.35913263321402</v>
      </c>
      <c r="D319">
        <v>335.11536051378999</v>
      </c>
      <c r="E319">
        <v>333.61684614447802</v>
      </c>
      <c r="F319">
        <v>335.645449234117</v>
      </c>
      <c r="G319">
        <v>332.704513629877</v>
      </c>
      <c r="H319">
        <v>332.64733432603799</v>
      </c>
      <c r="I319">
        <v>338.59716868615601</v>
      </c>
      <c r="J319">
        <v>336.67433893400698</v>
      </c>
      <c r="K319">
        <v>341.990255172454</v>
      </c>
      <c r="L319">
        <v>343.53473942485402</v>
      </c>
      <c r="M319">
        <v>351.976709964056</v>
      </c>
      <c r="N319">
        <v>347.22979561720098</v>
      </c>
      <c r="O319">
        <v>343.22325823110702</v>
      </c>
      <c r="P319">
        <v>339.48110292139899</v>
      </c>
      <c r="Q319">
        <v>338.23001485502198</v>
      </c>
      <c r="R319">
        <v>339.06148718994598</v>
      </c>
      <c r="S319">
        <v>336.77720638097901</v>
      </c>
      <c r="T319">
        <v>345.58448388937501</v>
      </c>
      <c r="U319">
        <v>336.36414584373199</v>
      </c>
      <c r="V319">
        <v>340.93714318070499</v>
      </c>
      <c r="W319">
        <v>343.72424662492898</v>
      </c>
      <c r="X319">
        <v>338.381528212082</v>
      </c>
      <c r="Y319">
        <v>345.45859782191599</v>
      </c>
      <c r="Z319">
        <v>357.477285615288</v>
      </c>
      <c r="AA319">
        <v>370.35625456751001</v>
      </c>
      <c r="AB319">
        <v>384.42953215185901</v>
      </c>
      <c r="AC319">
        <v>396.04801056722903</v>
      </c>
      <c r="AD319">
        <v>408.67829971357702</v>
      </c>
      <c r="AE319">
        <v>417.24219574035402</v>
      </c>
      <c r="AF319">
        <v>404.42605838210602</v>
      </c>
      <c r="AG319">
        <v>403.16860294047001</v>
      </c>
      <c r="AH319">
        <v>399.35868007424</v>
      </c>
      <c r="AI319">
        <v>412.545461990006</v>
      </c>
      <c r="AJ319">
        <v>422.48651220593598</v>
      </c>
      <c r="AK319">
        <v>396.23812504539097</v>
      </c>
      <c r="AL319">
        <v>399.007920771702</v>
      </c>
      <c r="AM319">
        <v>411.42075324324998</v>
      </c>
      <c r="AN319">
        <v>413.72804037928898</v>
      </c>
      <c r="AO319">
        <v>422.131038288897</v>
      </c>
      <c r="AP319">
        <v>409.94605799802201</v>
      </c>
      <c r="AQ319">
        <v>426.864538128383</v>
      </c>
      <c r="AR319">
        <v>428.72171150045</v>
      </c>
      <c r="AS319">
        <v>421.550090831874</v>
      </c>
      <c r="AT319">
        <v>417.94118817236</v>
      </c>
      <c r="AU319">
        <v>402.02370840491102</v>
      </c>
      <c r="AV319">
        <v>388.93244610755102</v>
      </c>
      <c r="AW319">
        <v>382.61149883725801</v>
      </c>
      <c r="AX319">
        <v>375.62801645610199</v>
      </c>
      <c r="AY319">
        <v>350.48001825078597</v>
      </c>
      <c r="AZ319">
        <v>340.91935086980499</v>
      </c>
      <c r="BA319">
        <v>340.78737986609201</v>
      </c>
      <c r="BB319">
        <v>332.28067240737101</v>
      </c>
      <c r="BC319">
        <v>338.70664519095197</v>
      </c>
      <c r="BD319">
        <v>337.72672779136201</v>
      </c>
      <c r="BE319">
        <v>326.193967544739</v>
      </c>
      <c r="BF319">
        <v>335.42819706767699</v>
      </c>
      <c r="BG319">
        <v>328.30156323149799</v>
      </c>
      <c r="BH319">
        <v>330.95939092299602</v>
      </c>
      <c r="BI319">
        <v>324.527462875943</v>
      </c>
      <c r="BJ319">
        <v>334.33780933805298</v>
      </c>
      <c r="BK319">
        <v>332.26306771451999</v>
      </c>
      <c r="BL319">
        <v>323.08489280921401</v>
      </c>
      <c r="BM319">
        <v>337.21627116992602</v>
      </c>
      <c r="BN319">
        <v>330.578435504997</v>
      </c>
      <c r="BO319">
        <v>334.38972320449301</v>
      </c>
      <c r="BP319">
        <v>328.91359796367601</v>
      </c>
      <c r="BQ319">
        <v>335.279669277305</v>
      </c>
      <c r="BR319">
        <v>330.845050356652</v>
      </c>
      <c r="BS319">
        <v>338.74464004436402</v>
      </c>
      <c r="BT319">
        <v>336.93209344206201</v>
      </c>
      <c r="BU319">
        <v>337.968502862192</v>
      </c>
      <c r="BV319">
        <v>344.23378929981101</v>
      </c>
      <c r="BW319">
        <v>342.67377559993901</v>
      </c>
      <c r="BX319">
        <v>328.768661940448</v>
      </c>
      <c r="BY319">
        <v>325.35059209589201</v>
      </c>
      <c r="BZ319">
        <v>327.098142801211</v>
      </c>
      <c r="CA319">
        <v>319.95087870760602</v>
      </c>
      <c r="CB319">
        <v>332.70617418516701</v>
      </c>
      <c r="CC319">
        <v>327.01172819564698</v>
      </c>
      <c r="CD319">
        <v>324.71811893837503</v>
      </c>
    </row>
    <row r="320" spans="1:82" x14ac:dyDescent="0.25">
      <c r="A320">
        <v>76.421895861148201</v>
      </c>
      <c r="B320">
        <v>339.04612348575699</v>
      </c>
      <c r="C320">
        <v>331.65081201380002</v>
      </c>
      <c r="D320">
        <v>334.07501769150201</v>
      </c>
      <c r="E320">
        <v>334.08761743309299</v>
      </c>
      <c r="F320">
        <v>334.20785473118502</v>
      </c>
      <c r="G320">
        <v>330.22008975496698</v>
      </c>
      <c r="H320">
        <v>332.60349845497899</v>
      </c>
      <c r="I320">
        <v>338.124757289613</v>
      </c>
      <c r="J320">
        <v>336.47885074002198</v>
      </c>
      <c r="K320">
        <v>338.92901040798301</v>
      </c>
      <c r="L320">
        <v>340.188205919778</v>
      </c>
      <c r="M320">
        <v>351.71797773928</v>
      </c>
      <c r="N320">
        <v>346.03131001615901</v>
      </c>
      <c r="O320">
        <v>346.74746444959902</v>
      </c>
      <c r="P320">
        <v>342.45969683129101</v>
      </c>
      <c r="Q320">
        <v>338.280499193992</v>
      </c>
      <c r="R320">
        <v>338.77354410343099</v>
      </c>
      <c r="S320">
        <v>338.03485928580602</v>
      </c>
      <c r="T320">
        <v>343.47759680623602</v>
      </c>
      <c r="U320">
        <v>338.09704527846299</v>
      </c>
      <c r="V320">
        <v>342.11364883188202</v>
      </c>
      <c r="W320">
        <v>343.65366306434998</v>
      </c>
      <c r="X320">
        <v>341.77492755008302</v>
      </c>
      <c r="Y320">
        <v>344.93432901939099</v>
      </c>
      <c r="Z320">
        <v>357.615469889895</v>
      </c>
      <c r="AA320">
        <v>372.739379151989</v>
      </c>
      <c r="AB320">
        <v>389.83790196289999</v>
      </c>
      <c r="AC320">
        <v>396.27584493091803</v>
      </c>
      <c r="AD320">
        <v>409.03171804008798</v>
      </c>
      <c r="AE320">
        <v>416.41259000295997</v>
      </c>
      <c r="AF320">
        <v>402.19071565407103</v>
      </c>
      <c r="AG320">
        <v>402.752530455944</v>
      </c>
      <c r="AH320">
        <v>399.55432183115698</v>
      </c>
      <c r="AI320">
        <v>412.14901458971002</v>
      </c>
      <c r="AJ320">
        <v>422.96231273433398</v>
      </c>
      <c r="AK320">
        <v>395.14978432686502</v>
      </c>
      <c r="AL320">
        <v>397.39180536022002</v>
      </c>
      <c r="AM320">
        <v>410.36203650351899</v>
      </c>
      <c r="AN320">
        <v>411.49379805245798</v>
      </c>
      <c r="AO320">
        <v>420.31163950041002</v>
      </c>
      <c r="AP320">
        <v>408.907337737484</v>
      </c>
      <c r="AQ320">
        <v>425.784384296469</v>
      </c>
      <c r="AR320">
        <v>425.39222848287102</v>
      </c>
      <c r="AS320">
        <v>421.93540153652498</v>
      </c>
      <c r="AT320">
        <v>416.361377450026</v>
      </c>
      <c r="AU320">
        <v>400.54666261220899</v>
      </c>
      <c r="AV320">
        <v>385.60824353630301</v>
      </c>
      <c r="AW320">
        <v>381.28240208254999</v>
      </c>
      <c r="AX320">
        <v>372.91569848102301</v>
      </c>
      <c r="AY320">
        <v>352.06046751958201</v>
      </c>
      <c r="AZ320">
        <v>344.28346508827002</v>
      </c>
      <c r="BA320">
        <v>341.918017115243</v>
      </c>
      <c r="BB320">
        <v>334.71477626580298</v>
      </c>
      <c r="BC320">
        <v>340.05091487199201</v>
      </c>
      <c r="BD320">
        <v>336.28763866997502</v>
      </c>
      <c r="BE320">
        <v>326.64725207238399</v>
      </c>
      <c r="BF320">
        <v>331.97553801265599</v>
      </c>
      <c r="BG320">
        <v>329.09703891624002</v>
      </c>
      <c r="BH320">
        <v>329.84306363446899</v>
      </c>
      <c r="BI320">
        <v>327.48282684752502</v>
      </c>
      <c r="BJ320">
        <v>333.34617725796898</v>
      </c>
      <c r="BK320">
        <v>332.82754714172103</v>
      </c>
      <c r="BL320">
        <v>323.76269185418602</v>
      </c>
      <c r="BM320">
        <v>337.50126906095602</v>
      </c>
      <c r="BN320">
        <v>329.89675743242299</v>
      </c>
      <c r="BO320">
        <v>334.45141047893401</v>
      </c>
      <c r="BP320">
        <v>329.19098732059501</v>
      </c>
      <c r="BQ320">
        <v>335.72189070074597</v>
      </c>
      <c r="BR320">
        <v>331.168540291017</v>
      </c>
      <c r="BS320">
        <v>336.513511728955</v>
      </c>
      <c r="BT320">
        <v>335.720397951498</v>
      </c>
      <c r="BU320">
        <v>336.98425987872997</v>
      </c>
      <c r="BV320">
        <v>344.92360733266901</v>
      </c>
      <c r="BW320">
        <v>342.698100479066</v>
      </c>
      <c r="BX320">
        <v>329.72749957786698</v>
      </c>
      <c r="BY320">
        <v>324.85344557380199</v>
      </c>
      <c r="BZ320">
        <v>327.26876600463601</v>
      </c>
      <c r="CA320">
        <v>318.459153836974</v>
      </c>
      <c r="CB320">
        <v>328.72326972005101</v>
      </c>
      <c r="CC320">
        <v>327.34201974017202</v>
      </c>
      <c r="CD320">
        <v>326.60038774941597</v>
      </c>
    </row>
    <row r="321" spans="1:82" x14ac:dyDescent="0.25">
      <c r="A321">
        <v>76.662216288384499</v>
      </c>
      <c r="B321">
        <v>335.82165849571999</v>
      </c>
      <c r="C321">
        <v>331.038269757801</v>
      </c>
      <c r="D321">
        <v>333.11169787812298</v>
      </c>
      <c r="E321">
        <v>334.22168349567897</v>
      </c>
      <c r="F321">
        <v>333.61258065280498</v>
      </c>
      <c r="G321">
        <v>332.44300815115298</v>
      </c>
      <c r="H321">
        <v>335.44469552155698</v>
      </c>
      <c r="I321">
        <v>335.52680221025503</v>
      </c>
      <c r="J321">
        <v>339.84650480843101</v>
      </c>
      <c r="K321">
        <v>336.348771534006</v>
      </c>
      <c r="L321">
        <v>338.69331746593201</v>
      </c>
      <c r="M321">
        <v>350.46593972947602</v>
      </c>
      <c r="N321">
        <v>347.25827833765402</v>
      </c>
      <c r="O321">
        <v>347.86314598734401</v>
      </c>
      <c r="P321">
        <v>342.59043866860998</v>
      </c>
      <c r="Q321">
        <v>334.02071215782098</v>
      </c>
      <c r="R321">
        <v>334.38255001836501</v>
      </c>
      <c r="S321">
        <v>337.67940992623198</v>
      </c>
      <c r="T321">
        <v>344.168824337373</v>
      </c>
      <c r="U321">
        <v>334.05938941367401</v>
      </c>
      <c r="V321">
        <v>342.66425583616501</v>
      </c>
      <c r="W321">
        <v>344.964267177804</v>
      </c>
      <c r="X321">
        <v>340.09055739621999</v>
      </c>
      <c r="Y321">
        <v>343.76041609129999</v>
      </c>
      <c r="Z321">
        <v>357.73698634823899</v>
      </c>
      <c r="AA321">
        <v>374.60863102718901</v>
      </c>
      <c r="AB321">
        <v>386.79357859264098</v>
      </c>
      <c r="AC321">
        <v>396.60554826554102</v>
      </c>
      <c r="AD321">
        <v>407.72943939183602</v>
      </c>
      <c r="AE321">
        <v>408.59730969361601</v>
      </c>
      <c r="AF321">
        <v>400.94130744477701</v>
      </c>
      <c r="AG321">
        <v>400.68890512712699</v>
      </c>
      <c r="AH321">
        <v>397.363448511542</v>
      </c>
      <c r="AI321">
        <v>405.89527727845098</v>
      </c>
      <c r="AJ321">
        <v>416.58496719289201</v>
      </c>
      <c r="AK321">
        <v>398.09065416217101</v>
      </c>
      <c r="AL321">
        <v>395.37381725792301</v>
      </c>
      <c r="AM321">
        <v>412.69188870752401</v>
      </c>
      <c r="AN321">
        <v>411.55651965820499</v>
      </c>
      <c r="AO321">
        <v>415.93899340497001</v>
      </c>
      <c r="AP321">
        <v>407.87892989474</v>
      </c>
      <c r="AQ321">
        <v>423.580212885072</v>
      </c>
      <c r="AR321">
        <v>422.37825679930597</v>
      </c>
      <c r="AS321">
        <v>418.78453171588598</v>
      </c>
      <c r="AT321">
        <v>410.84993225799798</v>
      </c>
      <c r="AU321">
        <v>397.74493060071501</v>
      </c>
      <c r="AV321">
        <v>383.46887364726899</v>
      </c>
      <c r="AW321">
        <v>372.41674332211602</v>
      </c>
      <c r="AX321">
        <v>368.74253605754501</v>
      </c>
      <c r="AY321">
        <v>350.32547796185202</v>
      </c>
      <c r="AZ321">
        <v>342.18642366750697</v>
      </c>
      <c r="BA321">
        <v>342.71018430868202</v>
      </c>
      <c r="BB321">
        <v>333.27207049740599</v>
      </c>
      <c r="BC321">
        <v>340.32673133344798</v>
      </c>
      <c r="BD321">
        <v>331.676854081974</v>
      </c>
      <c r="BE321">
        <v>331.29169062021401</v>
      </c>
      <c r="BF321">
        <v>331.90873533796002</v>
      </c>
      <c r="BG321">
        <v>328.494221233335</v>
      </c>
      <c r="BH321">
        <v>326.36804305919401</v>
      </c>
      <c r="BI321">
        <v>329.191095004457</v>
      </c>
      <c r="BJ321">
        <v>335.28106978592302</v>
      </c>
      <c r="BK321">
        <v>334.76606725479098</v>
      </c>
      <c r="BL321">
        <v>326.67463368926798</v>
      </c>
      <c r="BM321">
        <v>337.828406538428</v>
      </c>
      <c r="BN321">
        <v>331.62158420545302</v>
      </c>
      <c r="BO321">
        <v>334.41887353756101</v>
      </c>
      <c r="BP321">
        <v>333.90561266651201</v>
      </c>
      <c r="BQ321">
        <v>336.977866131751</v>
      </c>
      <c r="BR321">
        <v>334.84093990579902</v>
      </c>
      <c r="BS321">
        <v>336.22053601797001</v>
      </c>
      <c r="BT321">
        <v>336.11100206157602</v>
      </c>
      <c r="BU321">
        <v>337.16492811239698</v>
      </c>
      <c r="BV321">
        <v>349.239904406074</v>
      </c>
      <c r="BW321">
        <v>340.86196693215101</v>
      </c>
      <c r="BX321">
        <v>329.64545534444301</v>
      </c>
      <c r="BY321">
        <v>328.64859371796098</v>
      </c>
      <c r="BZ321">
        <v>327.90888441981002</v>
      </c>
      <c r="CA321">
        <v>321.34617328573898</v>
      </c>
      <c r="CB321">
        <v>325.61000762161899</v>
      </c>
      <c r="CC321">
        <v>327.03170725274703</v>
      </c>
      <c r="CD321">
        <v>330.83669549006299</v>
      </c>
    </row>
    <row r="322" spans="1:82" x14ac:dyDescent="0.25">
      <c r="A322">
        <v>76.902536715620798</v>
      </c>
      <c r="B322">
        <v>336.24384819745501</v>
      </c>
      <c r="C322">
        <v>330.65349845737097</v>
      </c>
      <c r="D322">
        <v>331.76914460501399</v>
      </c>
      <c r="E322">
        <v>331.76090182528901</v>
      </c>
      <c r="F322">
        <v>330.90685880561603</v>
      </c>
      <c r="G322">
        <v>329.850005773774</v>
      </c>
      <c r="H322">
        <v>336.45158194303099</v>
      </c>
      <c r="I322">
        <v>338.68855827382203</v>
      </c>
      <c r="J322">
        <v>339.417277014327</v>
      </c>
      <c r="K322">
        <v>341.26686525148898</v>
      </c>
      <c r="L322">
        <v>336.0896360424</v>
      </c>
      <c r="M322">
        <v>348.29726830808499</v>
      </c>
      <c r="N322">
        <v>347.26158808079202</v>
      </c>
      <c r="O322">
        <v>343.06254280453101</v>
      </c>
      <c r="P322">
        <v>341.91358973697999</v>
      </c>
      <c r="Q322">
        <v>333.173582707067</v>
      </c>
      <c r="R322">
        <v>336.01774601796302</v>
      </c>
      <c r="S322">
        <v>336.64238931052103</v>
      </c>
      <c r="T322">
        <v>345.13680909618398</v>
      </c>
      <c r="U322">
        <v>334.192210199474</v>
      </c>
      <c r="V322">
        <v>341.84736561466798</v>
      </c>
      <c r="W322">
        <v>345.26800265817201</v>
      </c>
      <c r="X322">
        <v>340.38450689579099</v>
      </c>
      <c r="Y322">
        <v>344.06928331961802</v>
      </c>
      <c r="Z322">
        <v>362.19786425452702</v>
      </c>
      <c r="AA322">
        <v>372.62697749279698</v>
      </c>
      <c r="AB322">
        <v>385.894291816698</v>
      </c>
      <c r="AC322">
        <v>396.42492153784502</v>
      </c>
      <c r="AD322">
        <v>406.131697036807</v>
      </c>
      <c r="AE322">
        <v>410.18289541605998</v>
      </c>
      <c r="AF322">
        <v>405.54065722992601</v>
      </c>
      <c r="AG322">
        <v>395.262164754786</v>
      </c>
      <c r="AH322">
        <v>401.50023810625697</v>
      </c>
      <c r="AI322">
        <v>404.00832677494998</v>
      </c>
      <c r="AJ322">
        <v>412.55056061604199</v>
      </c>
      <c r="AK322">
        <v>402.40170833154099</v>
      </c>
      <c r="AL322">
        <v>396.767943018251</v>
      </c>
      <c r="AM322">
        <v>413.73089490942101</v>
      </c>
      <c r="AN322">
        <v>417.39476483070501</v>
      </c>
      <c r="AO322">
        <v>420.70782114930802</v>
      </c>
      <c r="AP322">
        <v>410.03008852727498</v>
      </c>
      <c r="AQ322">
        <v>426.18881804556401</v>
      </c>
      <c r="AR322">
        <v>420.48131793684303</v>
      </c>
      <c r="AS322">
        <v>417.47370255259199</v>
      </c>
      <c r="AT322">
        <v>412.14594793070398</v>
      </c>
      <c r="AU322">
        <v>398.66860869354599</v>
      </c>
      <c r="AV322">
        <v>383.82677983286698</v>
      </c>
      <c r="AW322">
        <v>367.96504564394399</v>
      </c>
      <c r="AX322">
        <v>367.571506392598</v>
      </c>
      <c r="AY322">
        <v>351.32550055017703</v>
      </c>
      <c r="AZ322">
        <v>343.61466140581001</v>
      </c>
      <c r="BA322">
        <v>344.88649944978101</v>
      </c>
      <c r="BB322">
        <v>332.46563347444697</v>
      </c>
      <c r="BC322">
        <v>340.15722268367398</v>
      </c>
      <c r="BD322">
        <v>332.53996578008099</v>
      </c>
      <c r="BE322">
        <v>331.12696907497002</v>
      </c>
      <c r="BF322">
        <v>334.25684414611402</v>
      </c>
      <c r="BG322">
        <v>329.34441892231399</v>
      </c>
      <c r="BH322">
        <v>327.81307713328601</v>
      </c>
      <c r="BI322">
        <v>335.31412558896102</v>
      </c>
      <c r="BJ322">
        <v>331.99266996244398</v>
      </c>
      <c r="BK322">
        <v>337.44775370044198</v>
      </c>
      <c r="BL322">
        <v>330.33136357917698</v>
      </c>
      <c r="BM322">
        <v>337.50273978878403</v>
      </c>
      <c r="BN322">
        <v>331.65139760221302</v>
      </c>
      <c r="BO322">
        <v>332.12459209044601</v>
      </c>
      <c r="BP322">
        <v>336.30542056386702</v>
      </c>
      <c r="BQ322">
        <v>335.394800633957</v>
      </c>
      <c r="BR322">
        <v>336.82195609018498</v>
      </c>
      <c r="BS322">
        <v>333.91676435732199</v>
      </c>
      <c r="BT322">
        <v>338.060185775018</v>
      </c>
      <c r="BU322">
        <v>337.08619713693901</v>
      </c>
      <c r="BV322">
        <v>347.61758533789902</v>
      </c>
      <c r="BW322">
        <v>340.11291121489103</v>
      </c>
      <c r="BX322">
        <v>330.36782585769902</v>
      </c>
      <c r="BY322">
        <v>329.56960686481398</v>
      </c>
      <c r="BZ322">
        <v>329.861869962507</v>
      </c>
      <c r="CA322">
        <v>322.05677200852699</v>
      </c>
      <c r="CB322">
        <v>321.72815645692401</v>
      </c>
      <c r="CC322">
        <v>324.47937208447098</v>
      </c>
      <c r="CD322">
        <v>331.91896097023903</v>
      </c>
    </row>
    <row r="323" spans="1:82" x14ac:dyDescent="0.25">
      <c r="A323">
        <v>77.142857142857096</v>
      </c>
      <c r="B323">
        <v>335.92728067963998</v>
      </c>
      <c r="C323">
        <v>331.59647660670998</v>
      </c>
      <c r="D323">
        <v>333.51229628036901</v>
      </c>
      <c r="E323">
        <v>328.73462442579898</v>
      </c>
      <c r="F323">
        <v>326.043166455191</v>
      </c>
      <c r="G323">
        <v>331.56219250913102</v>
      </c>
      <c r="H323">
        <v>337.27798723822099</v>
      </c>
      <c r="I323">
        <v>339.06005930698001</v>
      </c>
      <c r="J323">
        <v>341.09654639290699</v>
      </c>
      <c r="K323">
        <v>342.02452448441198</v>
      </c>
      <c r="L323">
        <v>339.68804130377902</v>
      </c>
      <c r="M323">
        <v>347.47756697942998</v>
      </c>
      <c r="N323">
        <v>345.399445806747</v>
      </c>
      <c r="O323">
        <v>343.70953435659902</v>
      </c>
      <c r="P323">
        <v>343.40067661049397</v>
      </c>
      <c r="Q323">
        <v>335.771195540333</v>
      </c>
      <c r="R323">
        <v>338.08717005424597</v>
      </c>
      <c r="S323">
        <v>336.57775223174002</v>
      </c>
      <c r="T323">
        <v>342.47389840643001</v>
      </c>
      <c r="U323">
        <v>342.279600606587</v>
      </c>
      <c r="V323">
        <v>344.50993510743399</v>
      </c>
      <c r="W323">
        <v>345.13149521099302</v>
      </c>
      <c r="X323">
        <v>343.69818822455397</v>
      </c>
      <c r="Y323">
        <v>347.88748113054902</v>
      </c>
      <c r="Z323">
        <v>367.894483978783</v>
      </c>
      <c r="AA323">
        <v>370.91662784272899</v>
      </c>
      <c r="AB323">
        <v>390.01401697794898</v>
      </c>
      <c r="AC323">
        <v>395.40736541780802</v>
      </c>
      <c r="AD323">
        <v>404.01629277746798</v>
      </c>
      <c r="AE323">
        <v>409.04235002015702</v>
      </c>
      <c r="AF323">
        <v>404.99467874643898</v>
      </c>
      <c r="AG323">
        <v>397.38804731277702</v>
      </c>
      <c r="AH323">
        <v>403.43293215150601</v>
      </c>
      <c r="AI323">
        <v>406.35133535943697</v>
      </c>
      <c r="AJ323">
        <v>409.32276679506998</v>
      </c>
      <c r="AK323">
        <v>402.27368136091701</v>
      </c>
      <c r="AL323">
        <v>394.17599134176203</v>
      </c>
      <c r="AM323">
        <v>412.41397774523398</v>
      </c>
      <c r="AN323">
        <v>420.95223942651103</v>
      </c>
      <c r="AO323">
        <v>421.87272886000301</v>
      </c>
      <c r="AP323">
        <v>409.115520349397</v>
      </c>
      <c r="AQ323">
        <v>428.78618090534297</v>
      </c>
      <c r="AR323">
        <v>420.736833650839</v>
      </c>
      <c r="AS323">
        <v>420.16956615162502</v>
      </c>
      <c r="AT323">
        <v>407.09984705800798</v>
      </c>
      <c r="AU323">
        <v>396.77852023048399</v>
      </c>
      <c r="AV323">
        <v>386.56120425428099</v>
      </c>
      <c r="AW323">
        <v>367.79289858428501</v>
      </c>
      <c r="AX323">
        <v>364.034496455436</v>
      </c>
      <c r="AY323">
        <v>351.11751747110702</v>
      </c>
      <c r="AZ323">
        <v>345.22220270541101</v>
      </c>
      <c r="BA323">
        <v>343.622309708579</v>
      </c>
      <c r="BB323">
        <v>336.05897558492899</v>
      </c>
      <c r="BC323">
        <v>339.77868318578999</v>
      </c>
      <c r="BD323">
        <v>336.14206060344998</v>
      </c>
      <c r="BE323">
        <v>328.68191008257901</v>
      </c>
      <c r="BF323">
        <v>334.306468822635</v>
      </c>
      <c r="BG323">
        <v>335.16238065220398</v>
      </c>
      <c r="BH323">
        <v>330.35343456893003</v>
      </c>
      <c r="BI323">
        <v>334.64558622248302</v>
      </c>
      <c r="BJ323">
        <v>332.26428041450498</v>
      </c>
      <c r="BK323">
        <v>337.948462856888</v>
      </c>
      <c r="BL323">
        <v>331.74338823160298</v>
      </c>
      <c r="BM323">
        <v>337.191351769569</v>
      </c>
      <c r="BN323">
        <v>330.37397976778402</v>
      </c>
      <c r="BO323">
        <v>332.19939646695298</v>
      </c>
      <c r="BP323">
        <v>336.478307053138</v>
      </c>
      <c r="BQ323">
        <v>335.885516762875</v>
      </c>
      <c r="BR323">
        <v>335.76657730753197</v>
      </c>
      <c r="BS323">
        <v>333.26883057538498</v>
      </c>
      <c r="BT323">
        <v>340.73894475544103</v>
      </c>
      <c r="BU323">
        <v>338.02226723402902</v>
      </c>
      <c r="BV323">
        <v>347.109806075709</v>
      </c>
      <c r="BW323">
        <v>340.48086429315998</v>
      </c>
      <c r="BX323">
        <v>335.33109460383099</v>
      </c>
      <c r="BY323">
        <v>331.17922750647602</v>
      </c>
      <c r="BZ323">
        <v>330.03351762132502</v>
      </c>
      <c r="CA323">
        <v>324.62385458109298</v>
      </c>
      <c r="CB323">
        <v>321.46253027072299</v>
      </c>
      <c r="CC323">
        <v>319.75055089551199</v>
      </c>
      <c r="CD323">
        <v>332.069282794451</v>
      </c>
    </row>
    <row r="324" spans="1:82" x14ac:dyDescent="0.25">
      <c r="A324">
        <v>77.383177570093395</v>
      </c>
      <c r="B324">
        <v>334.320067825764</v>
      </c>
      <c r="C324">
        <v>332.92825349193299</v>
      </c>
      <c r="D324">
        <v>331.41778875428702</v>
      </c>
      <c r="E324">
        <v>330.462288283041</v>
      </c>
      <c r="F324">
        <v>328.28521321017399</v>
      </c>
      <c r="G324">
        <v>334.14344706829002</v>
      </c>
      <c r="H324">
        <v>334.42475821683399</v>
      </c>
      <c r="I324">
        <v>338.451829731678</v>
      </c>
      <c r="J324">
        <v>341.54933050559299</v>
      </c>
      <c r="K324">
        <v>339.813939267921</v>
      </c>
      <c r="L324">
        <v>341.99609985734401</v>
      </c>
      <c r="M324">
        <v>345.089226733869</v>
      </c>
      <c r="N324">
        <v>345.20933884466098</v>
      </c>
      <c r="O324">
        <v>344.64314541481599</v>
      </c>
      <c r="P324">
        <v>346.13939538425598</v>
      </c>
      <c r="Q324">
        <v>338.129915404722</v>
      </c>
      <c r="R324">
        <v>336.66178817699398</v>
      </c>
      <c r="S324">
        <v>333.50104622695602</v>
      </c>
      <c r="T324">
        <v>338.32254227427097</v>
      </c>
      <c r="U324">
        <v>346.17867933073001</v>
      </c>
      <c r="V324">
        <v>347.59686783791</v>
      </c>
      <c r="W324">
        <v>343.78735035684201</v>
      </c>
      <c r="X324">
        <v>343.03653895358201</v>
      </c>
      <c r="Y324">
        <v>352.72334098729499</v>
      </c>
      <c r="Z324">
        <v>371.03695886988498</v>
      </c>
      <c r="AA324">
        <v>371.78300727370998</v>
      </c>
      <c r="AB324">
        <v>393.01874916208902</v>
      </c>
      <c r="AC324">
        <v>397.69754345363702</v>
      </c>
      <c r="AD324">
        <v>402.81377839810801</v>
      </c>
      <c r="AE324">
        <v>409.850046037016</v>
      </c>
      <c r="AF324">
        <v>403.90564126565198</v>
      </c>
      <c r="AG324">
        <v>400.10013400946298</v>
      </c>
      <c r="AH324">
        <v>406.72995188391701</v>
      </c>
      <c r="AI324">
        <v>407.95261634863198</v>
      </c>
      <c r="AJ324">
        <v>409.35507719391398</v>
      </c>
      <c r="AK324">
        <v>407.84453703562298</v>
      </c>
      <c r="AL324">
        <v>393.54268491996697</v>
      </c>
      <c r="AM324">
        <v>415.65816967942197</v>
      </c>
      <c r="AN324">
        <v>421.36551131476199</v>
      </c>
      <c r="AO324">
        <v>420.07549858335898</v>
      </c>
      <c r="AP324">
        <v>407.483103959765</v>
      </c>
      <c r="AQ324">
        <v>429.21689815950901</v>
      </c>
      <c r="AR324">
        <v>423.69830948548298</v>
      </c>
      <c r="AS324">
        <v>417.65057441201299</v>
      </c>
      <c r="AT324">
        <v>404.489084012327</v>
      </c>
      <c r="AU324">
        <v>392.89677849107102</v>
      </c>
      <c r="AV324">
        <v>387.86146802448502</v>
      </c>
      <c r="AW324">
        <v>366.08734578397201</v>
      </c>
      <c r="AX324">
        <v>361.195617428248</v>
      </c>
      <c r="AY324">
        <v>351.40885099874203</v>
      </c>
      <c r="AZ324">
        <v>348.21088562918601</v>
      </c>
      <c r="BA324">
        <v>343.34640423705503</v>
      </c>
      <c r="BB324">
        <v>339.82516715905501</v>
      </c>
      <c r="BC324">
        <v>339.602059725017</v>
      </c>
      <c r="BD324">
        <v>336.45221804608701</v>
      </c>
      <c r="BE324">
        <v>328.94837731171202</v>
      </c>
      <c r="BF324">
        <v>333.31613043272</v>
      </c>
      <c r="BG324">
        <v>334.38589700165198</v>
      </c>
      <c r="BH324">
        <v>329.43419460252898</v>
      </c>
      <c r="BI324">
        <v>336.49535808783799</v>
      </c>
      <c r="BJ324">
        <v>330.95858767579398</v>
      </c>
      <c r="BK324">
        <v>339.57622604263003</v>
      </c>
      <c r="BL324">
        <v>331.181169800855</v>
      </c>
      <c r="BM324">
        <v>336.44257993922997</v>
      </c>
      <c r="BN324">
        <v>331.51435191780598</v>
      </c>
      <c r="BO324">
        <v>330.60126281257999</v>
      </c>
      <c r="BP324">
        <v>337.68405094001503</v>
      </c>
      <c r="BQ324">
        <v>333.083485222729</v>
      </c>
      <c r="BR324">
        <v>336.91325446748999</v>
      </c>
      <c r="BS324">
        <v>333.66544930947902</v>
      </c>
      <c r="BT324">
        <v>342.66881758260502</v>
      </c>
      <c r="BU324">
        <v>338.19221397539701</v>
      </c>
      <c r="BV324">
        <v>345.30604453239999</v>
      </c>
      <c r="BW324">
        <v>340.51372479995399</v>
      </c>
      <c r="BX324">
        <v>335.77494493133298</v>
      </c>
      <c r="BY324">
        <v>334.96872158808901</v>
      </c>
      <c r="BZ324">
        <v>329.92731515886697</v>
      </c>
      <c r="CA324">
        <v>328.46558348543698</v>
      </c>
      <c r="CB324">
        <v>321.47430452642402</v>
      </c>
      <c r="CC324">
        <v>319.85820770538601</v>
      </c>
      <c r="CD324">
        <v>336.00525805702699</v>
      </c>
    </row>
    <row r="325" spans="1:82" x14ac:dyDescent="0.25">
      <c r="A325">
        <v>77.623497997329693</v>
      </c>
      <c r="B325">
        <v>333.63080045862699</v>
      </c>
      <c r="C325">
        <v>333.07441729729101</v>
      </c>
      <c r="D325">
        <v>331.19476181003802</v>
      </c>
      <c r="E325">
        <v>332.950715075853</v>
      </c>
      <c r="F325">
        <v>330.51974068486999</v>
      </c>
      <c r="G325">
        <v>332.73046833359098</v>
      </c>
      <c r="H325">
        <v>335.46762998094101</v>
      </c>
      <c r="I325">
        <v>339.00449411939701</v>
      </c>
      <c r="J325">
        <v>343.79850983396801</v>
      </c>
      <c r="K325">
        <v>336.17458996330799</v>
      </c>
      <c r="L325">
        <v>341.01969989137899</v>
      </c>
      <c r="M325">
        <v>346.31906424040699</v>
      </c>
      <c r="N325">
        <v>344.68227784756198</v>
      </c>
      <c r="O325">
        <v>345.26144650643698</v>
      </c>
      <c r="P325">
        <v>347.69975835850801</v>
      </c>
      <c r="Q325">
        <v>337.00968365207302</v>
      </c>
      <c r="R325">
        <v>337.02361405094598</v>
      </c>
      <c r="S325">
        <v>332.69617747420602</v>
      </c>
      <c r="T325">
        <v>339.288993078987</v>
      </c>
      <c r="U325">
        <v>348.742580007642</v>
      </c>
      <c r="V325">
        <v>348.56524915093502</v>
      </c>
      <c r="W325">
        <v>342.73237732306399</v>
      </c>
      <c r="X325">
        <v>345.30495737263402</v>
      </c>
      <c r="Y325">
        <v>354.00154868221301</v>
      </c>
      <c r="Z325">
        <v>372.61632173384697</v>
      </c>
      <c r="AA325">
        <v>376.660819862903</v>
      </c>
      <c r="AB325">
        <v>392.52612562796003</v>
      </c>
      <c r="AC325">
        <v>396.72332670466898</v>
      </c>
      <c r="AD325">
        <v>402.98822097905099</v>
      </c>
      <c r="AE325">
        <v>406.93467148994398</v>
      </c>
      <c r="AF325">
        <v>404.41901821814599</v>
      </c>
      <c r="AG325">
        <v>401.712998530557</v>
      </c>
      <c r="AH325">
        <v>408.56587442999802</v>
      </c>
      <c r="AI325">
        <v>405.67495579933802</v>
      </c>
      <c r="AJ325">
        <v>407.394114022152</v>
      </c>
      <c r="AK325">
        <v>409.40730830833502</v>
      </c>
      <c r="AL325">
        <v>392.97359243088198</v>
      </c>
      <c r="AM325">
        <v>419.66878751582198</v>
      </c>
      <c r="AN325">
        <v>417.33641211992102</v>
      </c>
      <c r="AO325">
        <v>421.698080877991</v>
      </c>
      <c r="AP325">
        <v>406.95498637390199</v>
      </c>
      <c r="AQ325">
        <v>423.61627729185699</v>
      </c>
      <c r="AR325">
        <v>424.86809320484298</v>
      </c>
      <c r="AS325">
        <v>414.14240815352298</v>
      </c>
      <c r="AT325">
        <v>402.77112975245302</v>
      </c>
      <c r="AU325">
        <v>393.00030596235399</v>
      </c>
      <c r="AV325">
        <v>388.93515686529599</v>
      </c>
      <c r="AW325">
        <v>363.371450928169</v>
      </c>
      <c r="AX325">
        <v>358.286140489736</v>
      </c>
      <c r="AY325">
        <v>350.13375348370198</v>
      </c>
      <c r="AZ325">
        <v>350.72646487518699</v>
      </c>
      <c r="BA325">
        <v>342.73114689955099</v>
      </c>
      <c r="BB325">
        <v>338.67320775934797</v>
      </c>
      <c r="BC325">
        <v>342.396754402596</v>
      </c>
      <c r="BD325">
        <v>336.00224349670401</v>
      </c>
      <c r="BE325">
        <v>333.11964270380997</v>
      </c>
      <c r="BF325">
        <v>332.441780856023</v>
      </c>
      <c r="BG325">
        <v>334.95841760466101</v>
      </c>
      <c r="BH325">
        <v>329.353402062214</v>
      </c>
      <c r="BI325">
        <v>337.95355322346302</v>
      </c>
      <c r="BJ325">
        <v>329.86184263075199</v>
      </c>
      <c r="BK325">
        <v>338.59771916322302</v>
      </c>
      <c r="BL325">
        <v>331.571871701899</v>
      </c>
      <c r="BM325">
        <v>336.88234854344802</v>
      </c>
      <c r="BN325">
        <v>330.02800247486499</v>
      </c>
      <c r="BO325">
        <v>333.03347801791398</v>
      </c>
      <c r="BP325">
        <v>340.75895301528999</v>
      </c>
      <c r="BQ325">
        <v>333.67295421766499</v>
      </c>
      <c r="BR325">
        <v>338.74652101746602</v>
      </c>
      <c r="BS325">
        <v>334.16457767204503</v>
      </c>
      <c r="BT325">
        <v>343.828512408422</v>
      </c>
      <c r="BU325">
        <v>335.28149306867101</v>
      </c>
      <c r="BV325">
        <v>344.74020778761002</v>
      </c>
      <c r="BW325">
        <v>341.33977770637199</v>
      </c>
      <c r="BX325">
        <v>337.22268239699002</v>
      </c>
      <c r="BY325">
        <v>337.57597243194903</v>
      </c>
      <c r="BZ325">
        <v>332.73764095977498</v>
      </c>
      <c r="CA325">
        <v>329.39353480365003</v>
      </c>
      <c r="CB325">
        <v>320.715991707223</v>
      </c>
      <c r="CC325">
        <v>321.87313183890399</v>
      </c>
      <c r="CD325">
        <v>338.66530661801198</v>
      </c>
    </row>
    <row r="326" spans="1:82" x14ac:dyDescent="0.25">
      <c r="A326">
        <v>77.863818424566006</v>
      </c>
      <c r="B326">
        <v>332.47946266032397</v>
      </c>
      <c r="C326">
        <v>331.72692700636202</v>
      </c>
      <c r="D326">
        <v>330.06338410777698</v>
      </c>
      <c r="E326">
        <v>330.21199473918699</v>
      </c>
      <c r="F326">
        <v>331.31188943657202</v>
      </c>
      <c r="G326">
        <v>334.54534018944503</v>
      </c>
      <c r="H326">
        <v>336.89432811918999</v>
      </c>
      <c r="I326">
        <v>340.70897430930899</v>
      </c>
      <c r="J326">
        <v>343.89209307723002</v>
      </c>
      <c r="K326">
        <v>333.12241838876599</v>
      </c>
      <c r="L326">
        <v>343.743013839014</v>
      </c>
      <c r="M326">
        <v>344.636381595621</v>
      </c>
      <c r="N326">
        <v>347.986419743466</v>
      </c>
      <c r="O326">
        <v>344.76784090226602</v>
      </c>
      <c r="P326">
        <v>342.89961647911701</v>
      </c>
      <c r="Q326">
        <v>337.34826805695002</v>
      </c>
      <c r="R326">
        <v>338.938154859473</v>
      </c>
      <c r="S326">
        <v>334.94998530559297</v>
      </c>
      <c r="T326">
        <v>338.98767691638</v>
      </c>
      <c r="U326">
        <v>348.73583219278498</v>
      </c>
      <c r="V326">
        <v>350.03220353056003</v>
      </c>
      <c r="W326">
        <v>341.20860128212001</v>
      </c>
      <c r="X326">
        <v>345.66787820865397</v>
      </c>
      <c r="Y326">
        <v>356.492707082923</v>
      </c>
      <c r="Z326">
        <v>371.68741509699402</v>
      </c>
      <c r="AA326">
        <v>375.84298598311301</v>
      </c>
      <c r="AB326">
        <v>387.493931468749</v>
      </c>
      <c r="AC326">
        <v>398.42082961084202</v>
      </c>
      <c r="AD326">
        <v>401.42747536350402</v>
      </c>
      <c r="AE326">
        <v>402.96845280658903</v>
      </c>
      <c r="AF326">
        <v>405.05631755246299</v>
      </c>
      <c r="AG326">
        <v>397.29700665271099</v>
      </c>
      <c r="AH326">
        <v>407.81369544998898</v>
      </c>
      <c r="AI326">
        <v>402.89398278136099</v>
      </c>
      <c r="AJ326">
        <v>403.855964486392</v>
      </c>
      <c r="AK326">
        <v>409.72619260559998</v>
      </c>
      <c r="AL326">
        <v>392.569245987481</v>
      </c>
      <c r="AM326">
        <v>421.96110912210997</v>
      </c>
      <c r="AN326">
        <v>413.72985023111801</v>
      </c>
      <c r="AO326">
        <v>425.17792423342098</v>
      </c>
      <c r="AP326">
        <v>402.05303809676298</v>
      </c>
      <c r="AQ326">
        <v>422.27376962769102</v>
      </c>
      <c r="AR326">
        <v>423.80964990795201</v>
      </c>
      <c r="AS326">
        <v>413.16900564568198</v>
      </c>
      <c r="AT326">
        <v>398.49613802049601</v>
      </c>
      <c r="AU326">
        <v>393.12208331416298</v>
      </c>
      <c r="AV326">
        <v>388.42661575330402</v>
      </c>
      <c r="AW326">
        <v>363.72638895064301</v>
      </c>
      <c r="AX326">
        <v>355.73635955774603</v>
      </c>
      <c r="AY326">
        <v>351.73515004006202</v>
      </c>
      <c r="AZ326">
        <v>348.64132390705601</v>
      </c>
      <c r="BA326">
        <v>340.53342081994498</v>
      </c>
      <c r="BB326">
        <v>335.536119828057</v>
      </c>
      <c r="BC326">
        <v>342.51241730163201</v>
      </c>
      <c r="BD326">
        <v>336.07326544721798</v>
      </c>
      <c r="BE326">
        <v>335.12891062666699</v>
      </c>
      <c r="BF326">
        <v>334.45896471744499</v>
      </c>
      <c r="BG326">
        <v>332.45312881508698</v>
      </c>
      <c r="BH326">
        <v>329.57938407430498</v>
      </c>
      <c r="BI326">
        <v>335.44388959525003</v>
      </c>
      <c r="BJ326">
        <v>333.34554397408698</v>
      </c>
      <c r="BK326">
        <v>338.37079948676501</v>
      </c>
      <c r="BL326">
        <v>332.69712692896201</v>
      </c>
      <c r="BM326">
        <v>339.46905033510097</v>
      </c>
      <c r="BN326">
        <v>331.48300933405301</v>
      </c>
      <c r="BO326">
        <v>336.40366290530102</v>
      </c>
      <c r="BP326">
        <v>342.07985384240698</v>
      </c>
      <c r="BQ326">
        <v>335.46540848286099</v>
      </c>
      <c r="BR326">
        <v>340.82377048298599</v>
      </c>
      <c r="BS326">
        <v>334.80551069410899</v>
      </c>
      <c r="BT326">
        <v>344.522313204981</v>
      </c>
      <c r="BU326">
        <v>337.135489183549</v>
      </c>
      <c r="BV326">
        <v>344.903795471568</v>
      </c>
      <c r="BW326">
        <v>339.872421423454</v>
      </c>
      <c r="BX326">
        <v>336.45866660469397</v>
      </c>
      <c r="BY326">
        <v>337.47845892049202</v>
      </c>
      <c r="BZ326">
        <v>332.88357117213098</v>
      </c>
      <c r="CA326">
        <v>328.95921189579599</v>
      </c>
      <c r="CB326">
        <v>323.27754307054403</v>
      </c>
      <c r="CC326">
        <v>324.54440806292098</v>
      </c>
      <c r="CD326">
        <v>334.763030084972</v>
      </c>
    </row>
    <row r="327" spans="1:82" x14ac:dyDescent="0.25">
      <c r="A327">
        <v>78.104138851802404</v>
      </c>
      <c r="B327">
        <v>334.79937164272502</v>
      </c>
      <c r="C327">
        <v>333.00070607852399</v>
      </c>
      <c r="D327">
        <v>330.31170205837799</v>
      </c>
      <c r="E327">
        <v>325.86391892665802</v>
      </c>
      <c r="F327">
        <v>332.230031310546</v>
      </c>
      <c r="G327">
        <v>334.60628569347602</v>
      </c>
      <c r="H327">
        <v>335.56976346062999</v>
      </c>
      <c r="I327">
        <v>343.59593169312097</v>
      </c>
      <c r="J327">
        <v>349.51761254504299</v>
      </c>
      <c r="K327">
        <v>336.13387364624799</v>
      </c>
      <c r="L327">
        <v>348.12349475258497</v>
      </c>
      <c r="M327">
        <v>343.728668621895</v>
      </c>
      <c r="N327">
        <v>346.10338343536898</v>
      </c>
      <c r="O327">
        <v>344.36965287611702</v>
      </c>
      <c r="P327">
        <v>342.81137185132297</v>
      </c>
      <c r="Q327">
        <v>337.72416747217</v>
      </c>
      <c r="R327">
        <v>338.73060705572698</v>
      </c>
      <c r="S327">
        <v>335.60030040413102</v>
      </c>
      <c r="T327">
        <v>340.224438658689</v>
      </c>
      <c r="U327">
        <v>346.76446840221399</v>
      </c>
      <c r="V327">
        <v>350.31406883356499</v>
      </c>
      <c r="W327">
        <v>343.45864644960602</v>
      </c>
      <c r="X327">
        <v>349.78187873604998</v>
      </c>
      <c r="Y327">
        <v>358.479481841162</v>
      </c>
      <c r="Z327">
        <v>374.68607029988601</v>
      </c>
      <c r="AA327">
        <v>376.227175361523</v>
      </c>
      <c r="AB327">
        <v>384.12132389846801</v>
      </c>
      <c r="AC327">
        <v>399.118082952149</v>
      </c>
      <c r="AD327">
        <v>398.10916703394702</v>
      </c>
      <c r="AE327">
        <v>402.37729637129598</v>
      </c>
      <c r="AF327">
        <v>401.71056252473198</v>
      </c>
      <c r="AG327">
        <v>395.85926590711</v>
      </c>
      <c r="AH327">
        <v>403.94534485092902</v>
      </c>
      <c r="AI327">
        <v>402.34789273701301</v>
      </c>
      <c r="AJ327">
        <v>403.62448537807302</v>
      </c>
      <c r="AK327">
        <v>413.80938678330699</v>
      </c>
      <c r="AL327">
        <v>395.43753638255998</v>
      </c>
      <c r="AM327">
        <v>422.29237813774</v>
      </c>
      <c r="AN327">
        <v>416.72673027553202</v>
      </c>
      <c r="AO327">
        <v>427.39928534587102</v>
      </c>
      <c r="AP327">
        <v>397.89775579329802</v>
      </c>
      <c r="AQ327">
        <v>423.78173356364101</v>
      </c>
      <c r="AR327">
        <v>421.89658811409703</v>
      </c>
      <c r="AS327">
        <v>408.45258440617101</v>
      </c>
      <c r="AT327">
        <v>395.25259549666299</v>
      </c>
      <c r="AU327">
        <v>391.731439740638</v>
      </c>
      <c r="AV327">
        <v>392.821937474393</v>
      </c>
      <c r="AW327">
        <v>365.67564190343899</v>
      </c>
      <c r="AX327">
        <v>355.19717710078203</v>
      </c>
      <c r="AY327">
        <v>355.50965629672498</v>
      </c>
      <c r="AZ327">
        <v>347.95747474073698</v>
      </c>
      <c r="BA327">
        <v>341.31353445020801</v>
      </c>
      <c r="BB327">
        <v>337.069734163014</v>
      </c>
      <c r="BC327">
        <v>341.32445483769197</v>
      </c>
      <c r="BD327">
        <v>336.41510226981899</v>
      </c>
      <c r="BE327">
        <v>330.16069913460001</v>
      </c>
      <c r="BF327">
        <v>336.78736610820602</v>
      </c>
      <c r="BG327">
        <v>331.88013587556202</v>
      </c>
      <c r="BH327">
        <v>334.35950913263599</v>
      </c>
      <c r="BI327">
        <v>333.90229869166399</v>
      </c>
      <c r="BJ327">
        <v>335.35157347281199</v>
      </c>
      <c r="BK327">
        <v>338.08491774622598</v>
      </c>
      <c r="BL327">
        <v>332.645264186134</v>
      </c>
      <c r="BM327">
        <v>343.057943873787</v>
      </c>
      <c r="BN327">
        <v>328.46036221593698</v>
      </c>
      <c r="BO327">
        <v>337.22324691012301</v>
      </c>
      <c r="BP327">
        <v>340.49702867473098</v>
      </c>
      <c r="BQ327">
        <v>335.50098923487297</v>
      </c>
      <c r="BR327">
        <v>338.53308549957802</v>
      </c>
      <c r="BS327">
        <v>337.91267321307498</v>
      </c>
      <c r="BT327">
        <v>344.954326023698</v>
      </c>
      <c r="BU327">
        <v>341.60018025101402</v>
      </c>
      <c r="BV327">
        <v>345.41450399543299</v>
      </c>
      <c r="BW327">
        <v>340.775852343694</v>
      </c>
      <c r="BX327">
        <v>337.11700447830799</v>
      </c>
      <c r="BY327">
        <v>338.067905928036</v>
      </c>
      <c r="BZ327">
        <v>330.08734406198198</v>
      </c>
      <c r="CA327">
        <v>329.49309215825099</v>
      </c>
      <c r="CB327">
        <v>328.76217380381098</v>
      </c>
      <c r="CC327">
        <v>328.429467623709</v>
      </c>
      <c r="CD327">
        <v>330.87620411058498</v>
      </c>
    </row>
    <row r="328" spans="1:82" x14ac:dyDescent="0.25">
      <c r="A328">
        <v>78.344459279038702</v>
      </c>
      <c r="B328">
        <v>334.41387934479701</v>
      </c>
      <c r="C328">
        <v>334.930500116183</v>
      </c>
      <c r="D328">
        <v>330.27461599878598</v>
      </c>
      <c r="E328">
        <v>323.95296636333399</v>
      </c>
      <c r="F328">
        <v>329.78952093744999</v>
      </c>
      <c r="G328">
        <v>333.76380609543003</v>
      </c>
      <c r="H328">
        <v>334.02850715672702</v>
      </c>
      <c r="I328">
        <v>346.03416082569402</v>
      </c>
      <c r="J328">
        <v>351.08864149820602</v>
      </c>
      <c r="K328">
        <v>335.22509515344098</v>
      </c>
      <c r="L328">
        <v>354.14094822077101</v>
      </c>
      <c r="M328">
        <v>346.57550952840899</v>
      </c>
      <c r="N328">
        <v>347.197672661534</v>
      </c>
      <c r="O328">
        <v>344.51344766289299</v>
      </c>
      <c r="P328">
        <v>344.385595147164</v>
      </c>
      <c r="Q328">
        <v>337.66880098425599</v>
      </c>
      <c r="R328">
        <v>339.98208168177501</v>
      </c>
      <c r="S328">
        <v>336.96163687222901</v>
      </c>
      <c r="T328">
        <v>342.28435556496402</v>
      </c>
      <c r="U328">
        <v>349.27567014331402</v>
      </c>
      <c r="V328">
        <v>347.33497093592399</v>
      </c>
      <c r="W328">
        <v>343.47967403362799</v>
      </c>
      <c r="X328">
        <v>352.96240556036997</v>
      </c>
      <c r="Y328">
        <v>362.85318182139503</v>
      </c>
      <c r="Z328">
        <v>373.55926013216401</v>
      </c>
      <c r="AA328">
        <v>377.33462658613098</v>
      </c>
      <c r="AB328">
        <v>384.62662606504199</v>
      </c>
      <c r="AC328">
        <v>400.57473206446099</v>
      </c>
      <c r="AD328">
        <v>401.28892554885903</v>
      </c>
      <c r="AE328">
        <v>407.245407557303</v>
      </c>
      <c r="AF328">
        <v>398.937439603119</v>
      </c>
      <c r="AG328">
        <v>398.37866501015702</v>
      </c>
      <c r="AH328">
        <v>402.001860868542</v>
      </c>
      <c r="AI328">
        <v>399.6199703044</v>
      </c>
      <c r="AJ328">
        <v>403.16253811848901</v>
      </c>
      <c r="AK328">
        <v>410.61446941421599</v>
      </c>
      <c r="AL328">
        <v>393.32531091563999</v>
      </c>
      <c r="AM328">
        <v>424.323884769693</v>
      </c>
      <c r="AN328">
        <v>413.48461116859102</v>
      </c>
      <c r="AO328">
        <v>427.38317895292897</v>
      </c>
      <c r="AP328">
        <v>397.02520485017999</v>
      </c>
      <c r="AQ328">
        <v>423.957222554802</v>
      </c>
      <c r="AR328">
        <v>421.53025262491701</v>
      </c>
      <c r="AS328">
        <v>410.43749999544502</v>
      </c>
      <c r="AT328">
        <v>392.16475306864697</v>
      </c>
      <c r="AU328">
        <v>388.53839860742602</v>
      </c>
      <c r="AV328">
        <v>395.591603980618</v>
      </c>
      <c r="AW328">
        <v>369.80229355334501</v>
      </c>
      <c r="AX328">
        <v>354.333455380543</v>
      </c>
      <c r="AY328">
        <v>354.25849792412498</v>
      </c>
      <c r="AZ328">
        <v>349.69904857396602</v>
      </c>
      <c r="BA328">
        <v>343.74047502386202</v>
      </c>
      <c r="BB328">
        <v>341.58382401528399</v>
      </c>
      <c r="BC328">
        <v>339.04871754783301</v>
      </c>
      <c r="BD328">
        <v>335.72867315026798</v>
      </c>
      <c r="BE328">
        <v>331.74762734670401</v>
      </c>
      <c r="BF328">
        <v>339.36684553934202</v>
      </c>
      <c r="BG328">
        <v>332.72055280216</v>
      </c>
      <c r="BH328">
        <v>334.327653543304</v>
      </c>
      <c r="BI328">
        <v>333.99714675425901</v>
      </c>
      <c r="BJ328">
        <v>337.41578157436902</v>
      </c>
      <c r="BK328">
        <v>336.94063081454698</v>
      </c>
      <c r="BL328">
        <v>332.43312419516599</v>
      </c>
      <c r="BM328">
        <v>341.83104426811002</v>
      </c>
      <c r="BN328">
        <v>329.49974472850198</v>
      </c>
      <c r="BO328">
        <v>338.56880327015398</v>
      </c>
      <c r="BP328">
        <v>337.61426768025098</v>
      </c>
      <c r="BQ328">
        <v>340.23423902337402</v>
      </c>
      <c r="BR328">
        <v>338.637118785903</v>
      </c>
      <c r="BS328">
        <v>342.719855702259</v>
      </c>
      <c r="BT328">
        <v>342.17470477937002</v>
      </c>
      <c r="BU328">
        <v>342.51157415440298</v>
      </c>
      <c r="BV328">
        <v>347.60367997226399</v>
      </c>
      <c r="BW328">
        <v>340.14336838445303</v>
      </c>
      <c r="BX328">
        <v>335.30662528195501</v>
      </c>
      <c r="BY328">
        <v>336.46262829084202</v>
      </c>
      <c r="BZ328">
        <v>328.316194583168</v>
      </c>
      <c r="CA328">
        <v>330.86292080188599</v>
      </c>
      <c r="CB328">
        <v>332.52187527645799</v>
      </c>
      <c r="CC328">
        <v>328.10922623212099</v>
      </c>
      <c r="CD328">
        <v>326.78503157934</v>
      </c>
    </row>
    <row r="329" spans="1:82" x14ac:dyDescent="0.25">
      <c r="A329">
        <v>78.584779706275</v>
      </c>
      <c r="B329">
        <v>331.900951939219</v>
      </c>
      <c r="C329">
        <v>331.77417629235902</v>
      </c>
      <c r="D329">
        <v>331.78390749999198</v>
      </c>
      <c r="E329">
        <v>325.01221665071802</v>
      </c>
      <c r="F329">
        <v>329.79881494965002</v>
      </c>
      <c r="G329">
        <v>333.43001397295302</v>
      </c>
      <c r="H329">
        <v>330.85323683211999</v>
      </c>
      <c r="I329">
        <v>347.459228400217</v>
      </c>
      <c r="J329">
        <v>353.42764953750401</v>
      </c>
      <c r="K329">
        <v>332.97727099227399</v>
      </c>
      <c r="L329">
        <v>352.81123446558598</v>
      </c>
      <c r="M329">
        <v>349.08741224138299</v>
      </c>
      <c r="N329">
        <v>350.72120917672203</v>
      </c>
      <c r="O329">
        <v>345.16473837652501</v>
      </c>
      <c r="P329">
        <v>346.15990215208899</v>
      </c>
      <c r="Q329">
        <v>337.95503435507698</v>
      </c>
      <c r="R329">
        <v>342.62082738091198</v>
      </c>
      <c r="S329">
        <v>340.81846947175001</v>
      </c>
      <c r="T329">
        <v>339.96454302527502</v>
      </c>
      <c r="U329">
        <v>348.56880606362199</v>
      </c>
      <c r="V329">
        <v>345.92834204813101</v>
      </c>
      <c r="W329">
        <v>343.049896361371</v>
      </c>
      <c r="X329">
        <v>353.63473184553499</v>
      </c>
      <c r="Y329">
        <v>365.06417617672702</v>
      </c>
      <c r="Z329">
        <v>376.19078202190002</v>
      </c>
      <c r="AA329">
        <v>378.50533502598</v>
      </c>
      <c r="AB329">
        <v>387.44228328620397</v>
      </c>
      <c r="AC329">
        <v>402.89861997944797</v>
      </c>
      <c r="AD329">
        <v>405.63990591764502</v>
      </c>
      <c r="AE329">
        <v>410.25206510437698</v>
      </c>
      <c r="AF329">
        <v>398.34382226935401</v>
      </c>
      <c r="AG329">
        <v>400.41433454704702</v>
      </c>
      <c r="AH329">
        <v>401.59267361305302</v>
      </c>
      <c r="AI329">
        <v>400.92909725785103</v>
      </c>
      <c r="AJ329">
        <v>406.59521470884499</v>
      </c>
      <c r="AK329">
        <v>409.376013248449</v>
      </c>
      <c r="AL329">
        <v>394.89367375703199</v>
      </c>
      <c r="AM329">
        <v>430.550392696073</v>
      </c>
      <c r="AN329">
        <v>412.493044096581</v>
      </c>
      <c r="AO329">
        <v>428.60509933975402</v>
      </c>
      <c r="AP329">
        <v>399.29238857437002</v>
      </c>
      <c r="AQ329">
        <v>428.14573225243902</v>
      </c>
      <c r="AR329">
        <v>419.41377319893002</v>
      </c>
      <c r="AS329">
        <v>411.04084500245602</v>
      </c>
      <c r="AT329">
        <v>393.41259083276702</v>
      </c>
      <c r="AU329">
        <v>388.663022619667</v>
      </c>
      <c r="AV329">
        <v>398.22431586616398</v>
      </c>
      <c r="AW329">
        <v>373.24035385405699</v>
      </c>
      <c r="AX329">
        <v>353.58130245337298</v>
      </c>
      <c r="AY329">
        <v>354.67079013339003</v>
      </c>
      <c r="AZ329">
        <v>349.88299636835501</v>
      </c>
      <c r="BA329">
        <v>343.64988776151</v>
      </c>
      <c r="BB329">
        <v>344.75531699968099</v>
      </c>
      <c r="BC329">
        <v>336.70084362217</v>
      </c>
      <c r="BD329">
        <v>335.58292142676203</v>
      </c>
      <c r="BE329">
        <v>334.38818190470101</v>
      </c>
      <c r="BF329">
        <v>339.94959208620901</v>
      </c>
      <c r="BG329">
        <v>330.76803425317001</v>
      </c>
      <c r="BH329">
        <v>334.50388155243002</v>
      </c>
      <c r="BI329">
        <v>334.448149352771</v>
      </c>
      <c r="BJ329">
        <v>335.27428189086402</v>
      </c>
      <c r="BK329">
        <v>335.28867898754999</v>
      </c>
      <c r="BL329">
        <v>331.91370022519902</v>
      </c>
      <c r="BM329">
        <v>338.261464064704</v>
      </c>
      <c r="BN329">
        <v>333.49819035701103</v>
      </c>
      <c r="BO329">
        <v>339.91872140119301</v>
      </c>
      <c r="BP329">
        <v>335.34873670984803</v>
      </c>
      <c r="BQ329">
        <v>342.62303750314101</v>
      </c>
      <c r="BR329">
        <v>337.61451870956898</v>
      </c>
      <c r="BS329">
        <v>348.09038114431002</v>
      </c>
      <c r="BT329">
        <v>337.422405476753</v>
      </c>
      <c r="BU329">
        <v>338.47767884704098</v>
      </c>
      <c r="BV329">
        <v>348.01313935809901</v>
      </c>
      <c r="BW329">
        <v>340.10529972543799</v>
      </c>
      <c r="BX329">
        <v>331.63191816439598</v>
      </c>
      <c r="BY329">
        <v>334.26898652805102</v>
      </c>
      <c r="BZ329">
        <v>328.534410145474</v>
      </c>
      <c r="CA329">
        <v>330.94944333402498</v>
      </c>
      <c r="CB329">
        <v>337.23642165993999</v>
      </c>
      <c r="CC329">
        <v>329.140028702309</v>
      </c>
      <c r="CD329">
        <v>323.71392035851397</v>
      </c>
    </row>
    <row r="330" spans="1:82" x14ac:dyDescent="0.25">
      <c r="A330">
        <v>78.825100133511299</v>
      </c>
      <c r="B330">
        <v>332.36425812693102</v>
      </c>
      <c r="C330">
        <v>332.35034988963002</v>
      </c>
      <c r="D330">
        <v>333.28603458076202</v>
      </c>
      <c r="E330">
        <v>323.88642123620298</v>
      </c>
      <c r="F330">
        <v>333.59006422794602</v>
      </c>
      <c r="G330">
        <v>333.99516147511298</v>
      </c>
      <c r="H330">
        <v>329.017768861354</v>
      </c>
      <c r="I330">
        <v>346.94618884726799</v>
      </c>
      <c r="J330">
        <v>354.840714082435</v>
      </c>
      <c r="K330">
        <v>336.57507897167898</v>
      </c>
      <c r="L330">
        <v>352.65908711982303</v>
      </c>
      <c r="M330">
        <v>354.00785272097198</v>
      </c>
      <c r="N330">
        <v>353.38864812119402</v>
      </c>
      <c r="O330">
        <v>344.32919099319201</v>
      </c>
      <c r="P330">
        <v>347.43408721456501</v>
      </c>
      <c r="Q330">
        <v>339.18881940105001</v>
      </c>
      <c r="R330">
        <v>341.81765555188701</v>
      </c>
      <c r="S330">
        <v>340.46143712473901</v>
      </c>
      <c r="T330">
        <v>344.937134972514</v>
      </c>
      <c r="U330">
        <v>343.65128984473199</v>
      </c>
      <c r="V330">
        <v>344.00127589468502</v>
      </c>
      <c r="W330">
        <v>343.94450887700901</v>
      </c>
      <c r="X330">
        <v>355.59799524684399</v>
      </c>
      <c r="Y330">
        <v>364.44230752959999</v>
      </c>
      <c r="Z330">
        <v>376.53839655621101</v>
      </c>
      <c r="AA330">
        <v>381.08721348278999</v>
      </c>
      <c r="AB330">
        <v>387.95852194984798</v>
      </c>
      <c r="AC330">
        <v>404.44949515994</v>
      </c>
      <c r="AD330">
        <v>406.33938032702599</v>
      </c>
      <c r="AE330">
        <v>414.59684205458302</v>
      </c>
      <c r="AF330">
        <v>398.54040771835901</v>
      </c>
      <c r="AG330">
        <v>399.02069331822003</v>
      </c>
      <c r="AH330">
        <v>396.891772375139</v>
      </c>
      <c r="AI330">
        <v>395.88206078505402</v>
      </c>
      <c r="AJ330">
        <v>403.34559513740402</v>
      </c>
      <c r="AK330">
        <v>410.47069419670902</v>
      </c>
      <c r="AL330">
        <v>403.40254485518301</v>
      </c>
      <c r="AM330">
        <v>431.03012261356099</v>
      </c>
      <c r="AN330">
        <v>413.92182108589498</v>
      </c>
      <c r="AO330">
        <v>429.16290367349302</v>
      </c>
      <c r="AP330">
        <v>397.92536546657101</v>
      </c>
      <c r="AQ330">
        <v>430.47797628289601</v>
      </c>
      <c r="AR330">
        <v>415.43335544454698</v>
      </c>
      <c r="AS330">
        <v>411.49014885115599</v>
      </c>
      <c r="AT330">
        <v>394.511343283516</v>
      </c>
      <c r="AU330">
        <v>387.54955770523298</v>
      </c>
      <c r="AV330">
        <v>396.26087471188902</v>
      </c>
      <c r="AW330">
        <v>376.35128329974498</v>
      </c>
      <c r="AX330">
        <v>351.20520114063999</v>
      </c>
      <c r="AY330">
        <v>352.82293866212598</v>
      </c>
      <c r="AZ330">
        <v>349.47081142746703</v>
      </c>
      <c r="BA330">
        <v>345.92461449633203</v>
      </c>
      <c r="BB330">
        <v>345.01857512512697</v>
      </c>
      <c r="BC330">
        <v>338.10323084657199</v>
      </c>
      <c r="BD330">
        <v>334.24814999670502</v>
      </c>
      <c r="BE330">
        <v>336.34152949357798</v>
      </c>
      <c r="BF330">
        <v>337.07169142694897</v>
      </c>
      <c r="BG330">
        <v>329.54055576575399</v>
      </c>
      <c r="BH330">
        <v>335.03244026949602</v>
      </c>
      <c r="BI330">
        <v>335.68428644003097</v>
      </c>
      <c r="BJ330">
        <v>335.80035241406898</v>
      </c>
      <c r="BK330">
        <v>336.68554353423002</v>
      </c>
      <c r="BL330">
        <v>330.42862675298397</v>
      </c>
      <c r="BM330">
        <v>338.23825269774102</v>
      </c>
      <c r="BN330">
        <v>332.919768395701</v>
      </c>
      <c r="BO330">
        <v>336.797842834069</v>
      </c>
      <c r="BP330">
        <v>336.91449393198701</v>
      </c>
      <c r="BQ330">
        <v>344.290184895707</v>
      </c>
      <c r="BR330">
        <v>340.50764076587501</v>
      </c>
      <c r="BS330">
        <v>351.40245622213899</v>
      </c>
      <c r="BT330">
        <v>338.40692426194499</v>
      </c>
      <c r="BU330">
        <v>339.88979582267501</v>
      </c>
      <c r="BV330">
        <v>348.98798202149999</v>
      </c>
      <c r="BW330">
        <v>344.77876231891798</v>
      </c>
      <c r="BX330">
        <v>331.962777980986</v>
      </c>
      <c r="BY330">
        <v>334.27201145324</v>
      </c>
      <c r="BZ330">
        <v>329.70552962966701</v>
      </c>
      <c r="CA330">
        <v>328.76606271703997</v>
      </c>
      <c r="CB330">
        <v>336.57840871216501</v>
      </c>
      <c r="CC330">
        <v>329.92977937222003</v>
      </c>
      <c r="CD330">
        <v>322.57182248430303</v>
      </c>
    </row>
    <row r="331" spans="1:82" x14ac:dyDescent="0.25">
      <c r="A331">
        <v>79.065420560747597</v>
      </c>
      <c r="B331">
        <v>330.810335367584</v>
      </c>
      <c r="C331">
        <v>327.82899530721301</v>
      </c>
      <c r="D331">
        <v>332.76847242498798</v>
      </c>
      <c r="E331">
        <v>320.91208776117497</v>
      </c>
      <c r="F331">
        <v>333.976051181282</v>
      </c>
      <c r="G331">
        <v>332.72238247421899</v>
      </c>
      <c r="H331">
        <v>328.96091214416401</v>
      </c>
      <c r="I331">
        <v>348.88258791173502</v>
      </c>
      <c r="J331">
        <v>358.56294046863201</v>
      </c>
      <c r="K331">
        <v>341.78165378754102</v>
      </c>
      <c r="L331">
        <v>355.04007072612097</v>
      </c>
      <c r="M331">
        <v>358.10434404638499</v>
      </c>
      <c r="N331">
        <v>353.57405189507398</v>
      </c>
      <c r="O331">
        <v>344.56913166113998</v>
      </c>
      <c r="P331">
        <v>348.87765973490201</v>
      </c>
      <c r="Q331">
        <v>339.44487994111898</v>
      </c>
      <c r="R331">
        <v>345.14864424707599</v>
      </c>
      <c r="S331">
        <v>347.05111702797399</v>
      </c>
      <c r="T331">
        <v>349.97841411358002</v>
      </c>
      <c r="U331">
        <v>341.87000155457599</v>
      </c>
      <c r="V331">
        <v>340.49047092473398</v>
      </c>
      <c r="W331">
        <v>341.77621875913701</v>
      </c>
      <c r="X331">
        <v>359.59815003550398</v>
      </c>
      <c r="Y331">
        <v>362.92184306825402</v>
      </c>
      <c r="Z331">
        <v>375.41273055450802</v>
      </c>
      <c r="AA331">
        <v>381.50525175827698</v>
      </c>
      <c r="AB331">
        <v>387.51647650908802</v>
      </c>
      <c r="AC331">
        <v>401.10326874449601</v>
      </c>
      <c r="AD331">
        <v>408.863324181042</v>
      </c>
      <c r="AE331">
        <v>416.811326157574</v>
      </c>
      <c r="AF331">
        <v>399.16821032736601</v>
      </c>
      <c r="AG331">
        <v>400.036455173582</v>
      </c>
      <c r="AH331">
        <v>394.04373717201099</v>
      </c>
      <c r="AI331">
        <v>396.22748057938298</v>
      </c>
      <c r="AJ331">
        <v>401.445830554802</v>
      </c>
      <c r="AK331">
        <v>407.09801414325801</v>
      </c>
      <c r="AL331">
        <v>402.27569549178497</v>
      </c>
      <c r="AM331">
        <v>426.737449676739</v>
      </c>
      <c r="AN331">
        <v>417.189226850588</v>
      </c>
      <c r="AO331">
        <v>426.76845733085497</v>
      </c>
      <c r="AP331">
        <v>398.31533789115701</v>
      </c>
      <c r="AQ331">
        <v>428.31943409794798</v>
      </c>
      <c r="AR331">
        <v>416.42010017114598</v>
      </c>
      <c r="AS331">
        <v>415.30408474292398</v>
      </c>
      <c r="AT331">
        <v>395.663187172672</v>
      </c>
      <c r="AU331">
        <v>388.60681538614602</v>
      </c>
      <c r="AV331">
        <v>394.07216987279497</v>
      </c>
      <c r="AW331">
        <v>378.78577907022299</v>
      </c>
      <c r="AX331">
        <v>347.65691771808201</v>
      </c>
      <c r="AY331">
        <v>354.77844061943199</v>
      </c>
      <c r="AZ331">
        <v>345.56774736430702</v>
      </c>
      <c r="BA331">
        <v>346.58136109968899</v>
      </c>
      <c r="BB331">
        <v>346.12777006604801</v>
      </c>
      <c r="BC331">
        <v>337.65597694786402</v>
      </c>
      <c r="BD331">
        <v>332.39097246058299</v>
      </c>
      <c r="BE331">
        <v>340.53823514888302</v>
      </c>
      <c r="BF331">
        <v>336.262761190123</v>
      </c>
      <c r="BG331">
        <v>332.82247279913003</v>
      </c>
      <c r="BH331">
        <v>336.581417807935</v>
      </c>
      <c r="BI331">
        <v>333.665773421197</v>
      </c>
      <c r="BJ331">
        <v>339.22033267421602</v>
      </c>
      <c r="BK331">
        <v>334.95688318558399</v>
      </c>
      <c r="BL331">
        <v>330.559282199427</v>
      </c>
      <c r="BM331">
        <v>335.25027793550998</v>
      </c>
      <c r="BN331">
        <v>334.68138632197798</v>
      </c>
      <c r="BO331">
        <v>339.035873770249</v>
      </c>
      <c r="BP331">
        <v>337.30378186309798</v>
      </c>
      <c r="BQ331">
        <v>346.89633553859397</v>
      </c>
      <c r="BR331">
        <v>341.34287902757501</v>
      </c>
      <c r="BS331">
        <v>349.41237070763901</v>
      </c>
      <c r="BT331">
        <v>340.43013963149201</v>
      </c>
      <c r="BU331">
        <v>339.34152901256999</v>
      </c>
      <c r="BV331">
        <v>348.02253322106299</v>
      </c>
      <c r="BW331">
        <v>345.38583224325299</v>
      </c>
      <c r="BX331">
        <v>333.73108172169299</v>
      </c>
      <c r="BY331">
        <v>335.27297107394998</v>
      </c>
      <c r="BZ331">
        <v>325.59202521238802</v>
      </c>
      <c r="CA331">
        <v>325.05311825287703</v>
      </c>
      <c r="CB331">
        <v>335.10372059897401</v>
      </c>
      <c r="CC331">
        <v>330.22592981077401</v>
      </c>
      <c r="CD331">
        <v>322.03296069360402</v>
      </c>
    </row>
    <row r="332" spans="1:82" x14ac:dyDescent="0.25">
      <c r="A332">
        <v>79.305740987983896</v>
      </c>
      <c r="B332">
        <v>330.60249855511699</v>
      </c>
      <c r="C332">
        <v>323.42613824757501</v>
      </c>
      <c r="D332">
        <v>331.42953266702102</v>
      </c>
      <c r="E332">
        <v>321.80315948396702</v>
      </c>
      <c r="F332">
        <v>334.96031391298499</v>
      </c>
      <c r="G332">
        <v>335.00096226058298</v>
      </c>
      <c r="H332">
        <v>329.25156933550699</v>
      </c>
      <c r="I332">
        <v>347.93957529413098</v>
      </c>
      <c r="J332">
        <v>359.14469360318799</v>
      </c>
      <c r="K332">
        <v>343.74061432170703</v>
      </c>
      <c r="L332">
        <v>358.380284129171</v>
      </c>
      <c r="M332">
        <v>358.18187969646101</v>
      </c>
      <c r="N332">
        <v>354.84219695040503</v>
      </c>
      <c r="O332">
        <v>346.18301752768599</v>
      </c>
      <c r="P332">
        <v>348.64896726683997</v>
      </c>
      <c r="Q332">
        <v>343.15812638807398</v>
      </c>
      <c r="R332">
        <v>342.68262878843802</v>
      </c>
      <c r="S332">
        <v>347.92788600574102</v>
      </c>
      <c r="T332">
        <v>351.98622793151202</v>
      </c>
      <c r="U332">
        <v>340.63893400458198</v>
      </c>
      <c r="V332">
        <v>339.65120108636802</v>
      </c>
      <c r="W332">
        <v>341.76758066524599</v>
      </c>
      <c r="X332">
        <v>359.27344410873701</v>
      </c>
      <c r="Y332">
        <v>362.52184346587501</v>
      </c>
      <c r="Z332">
        <v>379.52859118360999</v>
      </c>
      <c r="AA332">
        <v>375.631065841956</v>
      </c>
      <c r="AB332">
        <v>389.74409336638098</v>
      </c>
      <c r="AC332">
        <v>398.42761721045201</v>
      </c>
      <c r="AD332">
        <v>409.34698786494801</v>
      </c>
      <c r="AE332">
        <v>417.53788795757202</v>
      </c>
      <c r="AF332">
        <v>399.54079770712201</v>
      </c>
      <c r="AG332">
        <v>401.167635726372</v>
      </c>
      <c r="AH332">
        <v>389.09518693304699</v>
      </c>
      <c r="AI332">
        <v>393.40573598136598</v>
      </c>
      <c r="AJ332">
        <v>399.00321330275398</v>
      </c>
      <c r="AK332">
        <v>399.48107358734399</v>
      </c>
      <c r="AL332">
        <v>398.83275996349602</v>
      </c>
      <c r="AM332">
        <v>418.98219929963102</v>
      </c>
      <c r="AN332">
        <v>415.02568164673801</v>
      </c>
      <c r="AO332">
        <v>422.003726861676</v>
      </c>
      <c r="AP332">
        <v>400.13950678280497</v>
      </c>
      <c r="AQ332">
        <v>427.82076844665499</v>
      </c>
      <c r="AR332">
        <v>413.35714467279303</v>
      </c>
      <c r="AS332">
        <v>415.18279490595</v>
      </c>
      <c r="AT332">
        <v>397.57338614035001</v>
      </c>
      <c r="AU332">
        <v>385.02156228802102</v>
      </c>
      <c r="AV332">
        <v>390.42393018740302</v>
      </c>
      <c r="AW332">
        <v>377.52263760840202</v>
      </c>
      <c r="AX332">
        <v>345.14254088694202</v>
      </c>
      <c r="AY332">
        <v>355.467404917159</v>
      </c>
      <c r="AZ332">
        <v>348.15760976145901</v>
      </c>
      <c r="BA332">
        <v>345.50132254590699</v>
      </c>
      <c r="BB332">
        <v>351.73401514845</v>
      </c>
      <c r="BC332">
        <v>335.73390379713101</v>
      </c>
      <c r="BD332">
        <v>331.39061214590998</v>
      </c>
      <c r="BE332">
        <v>339.32268351392599</v>
      </c>
      <c r="BF332">
        <v>336.34000448449899</v>
      </c>
      <c r="BG332">
        <v>335.25245802911297</v>
      </c>
      <c r="BH332">
        <v>336.13954459932103</v>
      </c>
      <c r="BI332">
        <v>338.481977907702</v>
      </c>
      <c r="BJ332">
        <v>339.70394575094298</v>
      </c>
      <c r="BK332">
        <v>335.99156976241301</v>
      </c>
      <c r="BL332">
        <v>331.51575052757897</v>
      </c>
      <c r="BM332">
        <v>335.11867221798798</v>
      </c>
      <c r="BN332">
        <v>334.744530020171</v>
      </c>
      <c r="BO332">
        <v>337.43564283038501</v>
      </c>
      <c r="BP332">
        <v>337.72447699971502</v>
      </c>
      <c r="BQ332">
        <v>344.67320231754002</v>
      </c>
      <c r="BR332">
        <v>339.76603991807002</v>
      </c>
      <c r="BS332">
        <v>347.71518765358599</v>
      </c>
      <c r="BT332">
        <v>344.05375817150002</v>
      </c>
      <c r="BU332">
        <v>337.73604489420302</v>
      </c>
      <c r="BV332">
        <v>346.63234588896597</v>
      </c>
      <c r="BW332">
        <v>341.08431371556702</v>
      </c>
      <c r="BX332">
        <v>334.816023966388</v>
      </c>
      <c r="BY332">
        <v>336.654732663223</v>
      </c>
      <c r="BZ332">
        <v>327.44893209365898</v>
      </c>
      <c r="CA332">
        <v>328.83169418397102</v>
      </c>
      <c r="CB332">
        <v>334.21025723018897</v>
      </c>
      <c r="CC332">
        <v>328.41436023179699</v>
      </c>
      <c r="CD332">
        <v>323.64792279313298</v>
      </c>
    </row>
    <row r="333" spans="1:82" x14ac:dyDescent="0.25">
      <c r="A333">
        <v>79.546061415220294</v>
      </c>
      <c r="B333">
        <v>328.17888435850301</v>
      </c>
      <c r="C333">
        <v>321.81030325128302</v>
      </c>
      <c r="D333">
        <v>332.32134453596001</v>
      </c>
      <c r="E333">
        <v>324.95901900394</v>
      </c>
      <c r="F333">
        <v>335.03850249106603</v>
      </c>
      <c r="G333">
        <v>332.20616237069203</v>
      </c>
      <c r="H333">
        <v>325.72909350361999</v>
      </c>
      <c r="I333">
        <v>348.055190187422</v>
      </c>
      <c r="J333">
        <v>357.70385410507498</v>
      </c>
      <c r="K333">
        <v>345.29663622837199</v>
      </c>
      <c r="L333">
        <v>360.10681007382402</v>
      </c>
      <c r="M333">
        <v>357.386908553789</v>
      </c>
      <c r="N333">
        <v>359.11256718905599</v>
      </c>
      <c r="O333">
        <v>346.215900186027</v>
      </c>
      <c r="P333">
        <v>346.78068819135899</v>
      </c>
      <c r="Q333">
        <v>344.94393711304099</v>
      </c>
      <c r="R333">
        <v>341.16263176228603</v>
      </c>
      <c r="S333">
        <v>347.27371973427603</v>
      </c>
      <c r="T333">
        <v>351.96298288691798</v>
      </c>
      <c r="U333">
        <v>344.31901275586301</v>
      </c>
      <c r="V333">
        <v>340.64980003749901</v>
      </c>
      <c r="W333">
        <v>341.79499369755098</v>
      </c>
      <c r="X333">
        <v>359.355876443743</v>
      </c>
      <c r="Y333">
        <v>360.78000889953</v>
      </c>
      <c r="Z333">
        <v>380.91417498659899</v>
      </c>
      <c r="AA333">
        <v>380.51599073408602</v>
      </c>
      <c r="AB333">
        <v>392.57700346979499</v>
      </c>
      <c r="AC333">
        <v>395.881759647911</v>
      </c>
      <c r="AD333">
        <v>407.63114386654098</v>
      </c>
      <c r="AE333">
        <v>420.06550422697899</v>
      </c>
      <c r="AF333">
        <v>403.23766184269499</v>
      </c>
      <c r="AG333">
        <v>404.839227836156</v>
      </c>
      <c r="AH333">
        <v>389.157134368176</v>
      </c>
      <c r="AI333">
        <v>394.90421477939799</v>
      </c>
      <c r="AJ333">
        <v>393.434565715541</v>
      </c>
      <c r="AK333">
        <v>395.93624063647002</v>
      </c>
      <c r="AL333">
        <v>400.06245154777798</v>
      </c>
      <c r="AM333">
        <v>415.22174230932097</v>
      </c>
      <c r="AN333">
        <v>415.782862024454</v>
      </c>
      <c r="AO333">
        <v>420.15514857547703</v>
      </c>
      <c r="AP333">
        <v>401.07112661090798</v>
      </c>
      <c r="AQ333">
        <v>431.968437022648</v>
      </c>
      <c r="AR333">
        <v>413.90517232380699</v>
      </c>
      <c r="AS333">
        <v>415.73184222520001</v>
      </c>
      <c r="AT333">
        <v>396.59086009483099</v>
      </c>
      <c r="AU333">
        <v>386.594533388944</v>
      </c>
      <c r="AV333">
        <v>386.64567600457201</v>
      </c>
      <c r="AW333">
        <v>375.57458201863301</v>
      </c>
      <c r="AX333">
        <v>341.751797436309</v>
      </c>
      <c r="AY333">
        <v>356.41920089264499</v>
      </c>
      <c r="AZ333">
        <v>349.49720318573299</v>
      </c>
      <c r="BA333">
        <v>343.800543980123</v>
      </c>
      <c r="BB333">
        <v>352.23365405523901</v>
      </c>
      <c r="BC333">
        <v>336.62631610660299</v>
      </c>
      <c r="BD333">
        <v>334.61133344209202</v>
      </c>
      <c r="BE333">
        <v>341.28901849387199</v>
      </c>
      <c r="BF333">
        <v>338.13267445338198</v>
      </c>
      <c r="BG333">
        <v>333.601192480066</v>
      </c>
      <c r="BH333">
        <v>336.38171945413802</v>
      </c>
      <c r="BI333">
        <v>343.57640359873898</v>
      </c>
      <c r="BJ333">
        <v>339.40944983505602</v>
      </c>
      <c r="BK333">
        <v>338.42215471738399</v>
      </c>
      <c r="BL333">
        <v>332.62067381052498</v>
      </c>
      <c r="BM333">
        <v>334.10996641835402</v>
      </c>
      <c r="BN333">
        <v>335.07685850219298</v>
      </c>
      <c r="BO333">
        <v>338.01690218360102</v>
      </c>
      <c r="BP333">
        <v>340.360719838531</v>
      </c>
      <c r="BQ333">
        <v>342.40654423675699</v>
      </c>
      <c r="BR333">
        <v>340.13439810658201</v>
      </c>
      <c r="BS333">
        <v>346.72778755704297</v>
      </c>
      <c r="BT333">
        <v>344.93304167672602</v>
      </c>
      <c r="BU333">
        <v>335.27732455440798</v>
      </c>
      <c r="BV333">
        <v>346.74265276538301</v>
      </c>
      <c r="BW333">
        <v>340.36248951831499</v>
      </c>
      <c r="BX333">
        <v>334.556084406362</v>
      </c>
      <c r="BY333">
        <v>336.07472331157999</v>
      </c>
      <c r="BZ333">
        <v>329.54353937660699</v>
      </c>
      <c r="CA333">
        <v>329.61210625555401</v>
      </c>
      <c r="CB333">
        <v>330.48591757238597</v>
      </c>
      <c r="CC333">
        <v>327.51900921732198</v>
      </c>
      <c r="CD333">
        <v>326.19538689268302</v>
      </c>
    </row>
    <row r="334" spans="1:82" x14ac:dyDescent="0.25">
      <c r="A334">
        <v>79.786381842456606</v>
      </c>
      <c r="B334">
        <v>330.46682913480902</v>
      </c>
      <c r="C334">
        <v>319.259122593298</v>
      </c>
      <c r="D334">
        <v>331.42096775079102</v>
      </c>
      <c r="E334">
        <v>327.96886462179799</v>
      </c>
      <c r="F334">
        <v>340.09682245961602</v>
      </c>
      <c r="G334">
        <v>333.89849731710501</v>
      </c>
      <c r="H334">
        <v>323.85792858295298</v>
      </c>
      <c r="I334">
        <v>349.19129184646903</v>
      </c>
      <c r="J334">
        <v>354.96119310508101</v>
      </c>
      <c r="K334">
        <v>344.904405351984</v>
      </c>
      <c r="L334">
        <v>358.40800604079499</v>
      </c>
      <c r="M334">
        <v>358.35447280043599</v>
      </c>
      <c r="N334">
        <v>362.08252537172501</v>
      </c>
      <c r="O334">
        <v>347.88994191486802</v>
      </c>
      <c r="P334">
        <v>347.53553494564397</v>
      </c>
      <c r="Q334">
        <v>345.39895718948998</v>
      </c>
      <c r="R334">
        <v>342.05090412453598</v>
      </c>
      <c r="S334">
        <v>346.98714273681901</v>
      </c>
      <c r="T334">
        <v>349.47303477020102</v>
      </c>
      <c r="U334">
        <v>341.92501978678598</v>
      </c>
      <c r="V334">
        <v>339.09469244005697</v>
      </c>
      <c r="W334">
        <v>340.87367001664398</v>
      </c>
      <c r="X334">
        <v>361.29208779304503</v>
      </c>
      <c r="Y334">
        <v>361.89940374201001</v>
      </c>
      <c r="Z334">
        <v>384.11908151795598</v>
      </c>
      <c r="AA334">
        <v>386.08969957379901</v>
      </c>
      <c r="AB334">
        <v>394.59801983878498</v>
      </c>
      <c r="AC334">
        <v>397.80618670432699</v>
      </c>
      <c r="AD334">
        <v>405.86925321171901</v>
      </c>
      <c r="AE334">
        <v>421.80157152658501</v>
      </c>
      <c r="AF334">
        <v>404.92599503362101</v>
      </c>
      <c r="AG334">
        <v>403.792419771791</v>
      </c>
      <c r="AH334">
        <v>389.65524079260001</v>
      </c>
      <c r="AI334">
        <v>395.15499431808598</v>
      </c>
      <c r="AJ334">
        <v>393.03136326299102</v>
      </c>
      <c r="AK334">
        <v>395.836868197429</v>
      </c>
      <c r="AL334">
        <v>401.78975460809897</v>
      </c>
      <c r="AM334">
        <v>416.53639518034697</v>
      </c>
      <c r="AN334">
        <v>413.59206261990801</v>
      </c>
      <c r="AO334">
        <v>420.87582512235701</v>
      </c>
      <c r="AP334">
        <v>403.98329420186099</v>
      </c>
      <c r="AQ334">
        <v>437.15518815915601</v>
      </c>
      <c r="AR334">
        <v>417.707711849048</v>
      </c>
      <c r="AS334">
        <v>416.69272345651501</v>
      </c>
      <c r="AT334">
        <v>396.10079211619399</v>
      </c>
      <c r="AU334">
        <v>386.43419407355998</v>
      </c>
      <c r="AV334">
        <v>383.02022312638098</v>
      </c>
      <c r="AW334">
        <v>372.12530592199403</v>
      </c>
      <c r="AX334">
        <v>341.298461386969</v>
      </c>
      <c r="AY334">
        <v>357.40050282529597</v>
      </c>
      <c r="AZ334">
        <v>347.97465453131002</v>
      </c>
      <c r="BA334">
        <v>345.246872965558</v>
      </c>
      <c r="BB334">
        <v>351.00904750372899</v>
      </c>
      <c r="BC334">
        <v>338.99576721203999</v>
      </c>
      <c r="BD334">
        <v>335.61214794142899</v>
      </c>
      <c r="BE334">
        <v>339.602307276251</v>
      </c>
      <c r="BF334">
        <v>338.49021832079001</v>
      </c>
      <c r="BG334">
        <v>335.49505628288102</v>
      </c>
      <c r="BH334">
        <v>336.26579533736498</v>
      </c>
      <c r="BI334">
        <v>343.707361039869</v>
      </c>
      <c r="BJ334">
        <v>340.78462345133698</v>
      </c>
      <c r="BK334">
        <v>339.89027870778699</v>
      </c>
      <c r="BL334">
        <v>330.32731046645</v>
      </c>
      <c r="BM334">
        <v>336.808251548209</v>
      </c>
      <c r="BN334">
        <v>335.20507632030001</v>
      </c>
      <c r="BO334">
        <v>339.186187470307</v>
      </c>
      <c r="BP334">
        <v>337.97093547554499</v>
      </c>
      <c r="BQ334">
        <v>341.289610886513</v>
      </c>
      <c r="BR334">
        <v>338.505921082773</v>
      </c>
      <c r="BS334">
        <v>346.07517202243002</v>
      </c>
      <c r="BT334">
        <v>343.65537133631898</v>
      </c>
      <c r="BU334">
        <v>333.24957012843799</v>
      </c>
      <c r="BV334">
        <v>346.119556067166</v>
      </c>
      <c r="BW334">
        <v>340.11511739410201</v>
      </c>
      <c r="BX334">
        <v>336.62473183715298</v>
      </c>
      <c r="BY334">
        <v>336.93815665358801</v>
      </c>
      <c r="BZ334">
        <v>332.16685275406297</v>
      </c>
      <c r="CA334">
        <v>324.50168163973001</v>
      </c>
      <c r="CB334">
        <v>329.90762867992299</v>
      </c>
      <c r="CC334">
        <v>327.660963676493</v>
      </c>
      <c r="CD334">
        <v>326.87854242541101</v>
      </c>
    </row>
    <row r="335" spans="1:82" x14ac:dyDescent="0.25">
      <c r="A335">
        <v>80.026702269692905</v>
      </c>
      <c r="B335">
        <v>329.26660581607302</v>
      </c>
      <c r="C335">
        <v>320.24904353097901</v>
      </c>
      <c r="D335">
        <v>328.00309338491297</v>
      </c>
      <c r="E335">
        <v>326.588759250603</v>
      </c>
      <c r="F335">
        <v>339.768025108838</v>
      </c>
      <c r="G335">
        <v>330.95886908007702</v>
      </c>
      <c r="H335">
        <v>327.380871446448</v>
      </c>
      <c r="I335">
        <v>348.48197001730398</v>
      </c>
      <c r="J335">
        <v>350.23166946148598</v>
      </c>
      <c r="K335">
        <v>348.01698790643201</v>
      </c>
      <c r="L335">
        <v>354.88426024691302</v>
      </c>
      <c r="M335">
        <v>355.89874815549098</v>
      </c>
      <c r="N335">
        <v>362.19075968674798</v>
      </c>
      <c r="O335">
        <v>350.222102957137</v>
      </c>
      <c r="P335">
        <v>350.98785759714798</v>
      </c>
      <c r="Q335">
        <v>347.96130368245201</v>
      </c>
      <c r="R335">
        <v>344.92747216920799</v>
      </c>
      <c r="S335">
        <v>347.76431765527502</v>
      </c>
      <c r="T335">
        <v>350.99085352899999</v>
      </c>
      <c r="U335">
        <v>339.784481200286</v>
      </c>
      <c r="V335">
        <v>339.77707062123199</v>
      </c>
      <c r="W335">
        <v>340.86232564179602</v>
      </c>
      <c r="X335">
        <v>364.05102011708999</v>
      </c>
      <c r="Y335">
        <v>362.70672811610899</v>
      </c>
      <c r="Z335">
        <v>381.961176153211</v>
      </c>
      <c r="AA335">
        <v>387.39709655140098</v>
      </c>
      <c r="AB335">
        <v>395.27569305214797</v>
      </c>
      <c r="AC335">
        <v>403.89546642117699</v>
      </c>
      <c r="AD335">
        <v>405.33649996795901</v>
      </c>
      <c r="AE335">
        <v>418.88408710567501</v>
      </c>
      <c r="AF335">
        <v>404.39397474493001</v>
      </c>
      <c r="AG335">
        <v>400.30470604183301</v>
      </c>
      <c r="AH335">
        <v>386.16863828180601</v>
      </c>
      <c r="AI335">
        <v>393.37030794221897</v>
      </c>
      <c r="AJ335">
        <v>391.09463182107601</v>
      </c>
      <c r="AK335">
        <v>392.36054326751901</v>
      </c>
      <c r="AL335">
        <v>396.88892658738303</v>
      </c>
      <c r="AM335">
        <v>412.58606827682502</v>
      </c>
      <c r="AN335">
        <v>411.90889249222499</v>
      </c>
      <c r="AO335">
        <v>419.86080125714602</v>
      </c>
      <c r="AP335">
        <v>400.25924680274801</v>
      </c>
      <c r="AQ335">
        <v>434.65733847644702</v>
      </c>
      <c r="AR335">
        <v>413.70892536496899</v>
      </c>
      <c r="AS335">
        <v>413.155044687128</v>
      </c>
      <c r="AT335">
        <v>394.73205375635001</v>
      </c>
      <c r="AU335">
        <v>386.475706419593</v>
      </c>
      <c r="AV335">
        <v>376.69864498519797</v>
      </c>
      <c r="AW335">
        <v>367.99428149348302</v>
      </c>
      <c r="AX335">
        <v>339.74955519228399</v>
      </c>
      <c r="AY335">
        <v>358.54728949233498</v>
      </c>
      <c r="AZ335">
        <v>344.67672519479697</v>
      </c>
      <c r="BA335">
        <v>346.160166290522</v>
      </c>
      <c r="BB335">
        <v>348.22267128574799</v>
      </c>
      <c r="BC335">
        <v>343.62298044268499</v>
      </c>
      <c r="BD335">
        <v>335.98771521893298</v>
      </c>
      <c r="BE335">
        <v>339.40949046122103</v>
      </c>
      <c r="BF335">
        <v>340.67614085273402</v>
      </c>
      <c r="BG335">
        <v>339.36155584642802</v>
      </c>
      <c r="BH335">
        <v>337.16367848798899</v>
      </c>
      <c r="BI335">
        <v>345.32822732678</v>
      </c>
      <c r="BJ335">
        <v>343.75065637870603</v>
      </c>
      <c r="BK335">
        <v>338.35946391382799</v>
      </c>
      <c r="BL335">
        <v>328.50264797877702</v>
      </c>
      <c r="BM335">
        <v>338.11441265648898</v>
      </c>
      <c r="BN335">
        <v>333.087538746706</v>
      </c>
      <c r="BO335">
        <v>338.01303881637898</v>
      </c>
      <c r="BP335">
        <v>339.06365424224299</v>
      </c>
      <c r="BQ335">
        <v>342.83468070427699</v>
      </c>
      <c r="BR335">
        <v>337.89708502326602</v>
      </c>
      <c r="BS335">
        <v>343.59988222318498</v>
      </c>
      <c r="BT335">
        <v>346.62092429080599</v>
      </c>
      <c r="BU335">
        <v>336.78734850130201</v>
      </c>
      <c r="BV335">
        <v>344.91261723913499</v>
      </c>
      <c r="BW335">
        <v>342.97130149163303</v>
      </c>
      <c r="BX335">
        <v>339.80429671499098</v>
      </c>
      <c r="BY335">
        <v>338.79801295337501</v>
      </c>
      <c r="BZ335">
        <v>331.53065386483303</v>
      </c>
      <c r="CA335">
        <v>319.41040255400799</v>
      </c>
      <c r="CB335">
        <v>325.84409300651203</v>
      </c>
      <c r="CC335">
        <v>326.69531477371999</v>
      </c>
      <c r="CD335">
        <v>324.52449572531998</v>
      </c>
    </row>
    <row r="336" spans="1:82" x14ac:dyDescent="0.25">
      <c r="A336">
        <v>80.267022696929203</v>
      </c>
      <c r="B336">
        <v>329.547808336907</v>
      </c>
      <c r="C336">
        <v>314.85510852120501</v>
      </c>
      <c r="D336">
        <v>330.55366818209399</v>
      </c>
      <c r="E336">
        <v>326.12356527983701</v>
      </c>
      <c r="F336">
        <v>338.167167424181</v>
      </c>
      <c r="G336">
        <v>332.90673452077903</v>
      </c>
      <c r="H336">
        <v>329.61929289971999</v>
      </c>
      <c r="I336">
        <v>349.38557534954901</v>
      </c>
      <c r="J336">
        <v>346.00943755940898</v>
      </c>
      <c r="K336">
        <v>348.93350595470702</v>
      </c>
      <c r="L336">
        <v>353.16150087960699</v>
      </c>
      <c r="M336">
        <v>354.181069119021</v>
      </c>
      <c r="N336">
        <v>360.081281942705</v>
      </c>
      <c r="O336">
        <v>354.18742320478702</v>
      </c>
      <c r="P336">
        <v>348.74514231231001</v>
      </c>
      <c r="Q336">
        <v>347.32695881909899</v>
      </c>
      <c r="R336">
        <v>345.25966988529001</v>
      </c>
      <c r="S336">
        <v>347.84543167707699</v>
      </c>
      <c r="T336">
        <v>351.42986233150799</v>
      </c>
      <c r="U336">
        <v>340.68317125438102</v>
      </c>
      <c r="V336">
        <v>341.17834720895598</v>
      </c>
      <c r="W336">
        <v>347.426844536234</v>
      </c>
      <c r="X336">
        <v>364.01109636951401</v>
      </c>
      <c r="Y336">
        <v>364.987486466745</v>
      </c>
      <c r="Z336">
        <v>381.89994916140103</v>
      </c>
      <c r="AA336">
        <v>389.39242845535603</v>
      </c>
      <c r="AB336">
        <v>401.35098706966801</v>
      </c>
      <c r="AC336">
        <v>406.39437261215301</v>
      </c>
      <c r="AD336">
        <v>406.52490449438199</v>
      </c>
      <c r="AE336">
        <v>417.09536987662102</v>
      </c>
      <c r="AF336">
        <v>405.80981605405702</v>
      </c>
      <c r="AG336">
        <v>394.83015880977302</v>
      </c>
      <c r="AH336">
        <v>387.46300142374901</v>
      </c>
      <c r="AI336">
        <v>393.50315130455999</v>
      </c>
      <c r="AJ336">
        <v>393.34931300531599</v>
      </c>
      <c r="AK336">
        <v>389.29420673403303</v>
      </c>
      <c r="AL336">
        <v>389.38555027849799</v>
      </c>
      <c r="AM336">
        <v>408.05870405589297</v>
      </c>
      <c r="AN336">
        <v>411.083215994103</v>
      </c>
      <c r="AO336">
        <v>422.49710816834602</v>
      </c>
      <c r="AP336">
        <v>398.96929737754903</v>
      </c>
      <c r="AQ336">
        <v>428.93729619016801</v>
      </c>
      <c r="AR336">
        <v>412.14050838025702</v>
      </c>
      <c r="AS336">
        <v>410.41910431146999</v>
      </c>
      <c r="AT336">
        <v>399.55698558816403</v>
      </c>
      <c r="AU336">
        <v>381.73525259070999</v>
      </c>
      <c r="AV336">
        <v>374.34725259844703</v>
      </c>
      <c r="AW336">
        <v>365.09358792127398</v>
      </c>
      <c r="AX336">
        <v>346.72035588681803</v>
      </c>
      <c r="AY336">
        <v>361.99524990791201</v>
      </c>
      <c r="AZ336">
        <v>344.48769828199198</v>
      </c>
      <c r="BA336">
        <v>347.934347693495</v>
      </c>
      <c r="BB336">
        <v>348.591951428816</v>
      </c>
      <c r="BC336">
        <v>340.942697863592</v>
      </c>
      <c r="BD336">
        <v>336.49939212939699</v>
      </c>
      <c r="BE336">
        <v>338.05157795939601</v>
      </c>
      <c r="BF336">
        <v>341.791058323291</v>
      </c>
      <c r="BG336">
        <v>338.95176002808302</v>
      </c>
      <c r="BH336">
        <v>336.93008676710002</v>
      </c>
      <c r="BI336">
        <v>346.593420691304</v>
      </c>
      <c r="BJ336">
        <v>346.69140437376001</v>
      </c>
      <c r="BK336">
        <v>337.45591285856102</v>
      </c>
      <c r="BL336">
        <v>330.66838823831603</v>
      </c>
      <c r="BM336">
        <v>338.97671839393701</v>
      </c>
      <c r="BN336">
        <v>330.94863156244003</v>
      </c>
      <c r="BO336">
        <v>335.52761889624799</v>
      </c>
      <c r="BP336">
        <v>340.16595299415798</v>
      </c>
      <c r="BQ336">
        <v>342.922696909938</v>
      </c>
      <c r="BR336">
        <v>336.040106190774</v>
      </c>
      <c r="BS336">
        <v>342.37177178402601</v>
      </c>
      <c r="BT336">
        <v>349.31027256947903</v>
      </c>
      <c r="BU336">
        <v>339.82307757559198</v>
      </c>
      <c r="BV336">
        <v>343.01196080491201</v>
      </c>
      <c r="BW336">
        <v>341.546926973327</v>
      </c>
      <c r="BX336">
        <v>339.53834972455797</v>
      </c>
      <c r="BY336">
        <v>339.47763178246203</v>
      </c>
      <c r="BZ336">
        <v>329.31696838810399</v>
      </c>
      <c r="CA336">
        <v>320.18689741518301</v>
      </c>
      <c r="CB336">
        <v>322.00957632324599</v>
      </c>
      <c r="CC336">
        <v>327.23757228834501</v>
      </c>
      <c r="CD336">
        <v>320.69796686513098</v>
      </c>
    </row>
    <row r="337" spans="1:82" x14ac:dyDescent="0.25">
      <c r="A337">
        <v>80.507343124165502</v>
      </c>
      <c r="B337">
        <v>329.02629290775099</v>
      </c>
      <c r="C337">
        <v>318.137473510436</v>
      </c>
      <c r="D337">
        <v>329.77869070492397</v>
      </c>
      <c r="E337">
        <v>326.28027467957298</v>
      </c>
      <c r="F337">
        <v>332.09827754644903</v>
      </c>
      <c r="G337">
        <v>335.44614649920197</v>
      </c>
      <c r="H337">
        <v>332.95414902316998</v>
      </c>
      <c r="I337">
        <v>352.70081294887399</v>
      </c>
      <c r="J337">
        <v>340.35877353940799</v>
      </c>
      <c r="K337">
        <v>343.55447781169698</v>
      </c>
      <c r="L337">
        <v>351.47423515082301</v>
      </c>
      <c r="M337">
        <v>350.98784235576699</v>
      </c>
      <c r="N337">
        <v>362.606319251912</v>
      </c>
      <c r="O337">
        <v>356.65945882515001</v>
      </c>
      <c r="P337">
        <v>352.27874394800602</v>
      </c>
      <c r="Q337">
        <v>351.70245732914799</v>
      </c>
      <c r="R337">
        <v>344.98978436760098</v>
      </c>
      <c r="S337">
        <v>346.40918508869498</v>
      </c>
      <c r="T337">
        <v>347.20694603094802</v>
      </c>
      <c r="U337">
        <v>343.16676390218902</v>
      </c>
      <c r="V337">
        <v>341.77938276150002</v>
      </c>
      <c r="W337">
        <v>350.78411940883097</v>
      </c>
      <c r="X337">
        <v>366.037691483564</v>
      </c>
      <c r="Y337">
        <v>363.81755298179399</v>
      </c>
      <c r="Z337">
        <v>380.16506829701001</v>
      </c>
      <c r="AA337">
        <v>394.21071260749</v>
      </c>
      <c r="AB337">
        <v>406.94335144145799</v>
      </c>
      <c r="AC337">
        <v>406.35561051257702</v>
      </c>
      <c r="AD337">
        <v>408.29666220457</v>
      </c>
      <c r="AE337">
        <v>414.87597024545101</v>
      </c>
      <c r="AF337">
        <v>406.382493203293</v>
      </c>
      <c r="AG337">
        <v>394.45229898683999</v>
      </c>
      <c r="AH337">
        <v>385.35550364280698</v>
      </c>
      <c r="AI337">
        <v>391.97447359995999</v>
      </c>
      <c r="AJ337">
        <v>394.88847522707403</v>
      </c>
      <c r="AK337">
        <v>390.78243064517602</v>
      </c>
      <c r="AL337">
        <v>389.97724662714899</v>
      </c>
      <c r="AM337">
        <v>411.35729046017298</v>
      </c>
      <c r="AN337">
        <v>404.85895732117598</v>
      </c>
      <c r="AO337">
        <v>426.66428489476903</v>
      </c>
      <c r="AP337">
        <v>394.69245177874802</v>
      </c>
      <c r="AQ337">
        <v>426.81770300545799</v>
      </c>
      <c r="AR337">
        <v>411.66477951980301</v>
      </c>
      <c r="AS337">
        <v>410.79254923460701</v>
      </c>
      <c r="AT337">
        <v>398.83376556313402</v>
      </c>
      <c r="AU337">
        <v>383.66547043487998</v>
      </c>
      <c r="AV337">
        <v>373.84917312871403</v>
      </c>
      <c r="AW337">
        <v>363.15137186444798</v>
      </c>
      <c r="AX337">
        <v>349.44901631935699</v>
      </c>
      <c r="AY337">
        <v>358.66121734930402</v>
      </c>
      <c r="AZ337">
        <v>347.929585540537</v>
      </c>
      <c r="BA337">
        <v>347.89239289874803</v>
      </c>
      <c r="BB337">
        <v>349.98061755661899</v>
      </c>
      <c r="BC337">
        <v>338.37674159090801</v>
      </c>
      <c r="BD337">
        <v>338.68434458183702</v>
      </c>
      <c r="BE337">
        <v>338.158234444904</v>
      </c>
      <c r="BF337">
        <v>342.879595642178</v>
      </c>
      <c r="BG337">
        <v>337.263965439907</v>
      </c>
      <c r="BH337">
        <v>335.69345306178099</v>
      </c>
      <c r="BI337">
        <v>345.131856489678</v>
      </c>
      <c r="BJ337">
        <v>347.18035868086099</v>
      </c>
      <c r="BK337">
        <v>336.343112904527</v>
      </c>
      <c r="BL337">
        <v>334.73538831371297</v>
      </c>
      <c r="BM337">
        <v>342.02190118156898</v>
      </c>
      <c r="BN337">
        <v>331.64285601031997</v>
      </c>
      <c r="BO337">
        <v>337.58624899505998</v>
      </c>
      <c r="BP337">
        <v>340.68064809596501</v>
      </c>
      <c r="BQ337">
        <v>342.222568032016</v>
      </c>
      <c r="BR337">
        <v>335.420990697332</v>
      </c>
      <c r="BS337">
        <v>345.63997473663801</v>
      </c>
      <c r="BT337">
        <v>345.82238808794898</v>
      </c>
      <c r="BU337">
        <v>343.18038600503701</v>
      </c>
      <c r="BV337">
        <v>348.77427165644099</v>
      </c>
      <c r="BW337">
        <v>342.89498223136201</v>
      </c>
      <c r="BX337">
        <v>339.35938252045997</v>
      </c>
      <c r="BY337">
        <v>338.63510065949703</v>
      </c>
      <c r="BZ337">
        <v>329.567648547479</v>
      </c>
      <c r="CA337">
        <v>321.75940500461701</v>
      </c>
      <c r="CB337">
        <v>323.25925660025399</v>
      </c>
      <c r="CC337">
        <v>331.95714463423298</v>
      </c>
      <c r="CD337">
        <v>321.47107044767</v>
      </c>
    </row>
    <row r="338" spans="1:82" x14ac:dyDescent="0.25">
      <c r="A338">
        <v>80.7476635514018</v>
      </c>
      <c r="B338">
        <v>332.502877014413</v>
      </c>
      <c r="C338">
        <v>318.165376269864</v>
      </c>
      <c r="D338">
        <v>329.03891484520301</v>
      </c>
      <c r="E338">
        <v>326.85016858450001</v>
      </c>
      <c r="F338">
        <v>332.46455415220203</v>
      </c>
      <c r="G338">
        <v>338.00469881671</v>
      </c>
      <c r="H338">
        <v>334.13344886237599</v>
      </c>
      <c r="I338">
        <v>351.91805944907401</v>
      </c>
      <c r="J338">
        <v>337.354020392584</v>
      </c>
      <c r="K338">
        <v>341.92991938008498</v>
      </c>
      <c r="L338">
        <v>350.75215180670398</v>
      </c>
      <c r="M338">
        <v>353.363959991728</v>
      </c>
      <c r="N338">
        <v>362.761478717145</v>
      </c>
      <c r="O338">
        <v>356.88144384977198</v>
      </c>
      <c r="P338">
        <v>353.81628033122598</v>
      </c>
      <c r="Q338">
        <v>355.34456792129203</v>
      </c>
      <c r="R338">
        <v>345.23498152635898</v>
      </c>
      <c r="S338">
        <v>343.98380762787298</v>
      </c>
      <c r="T338">
        <v>345.23707044006198</v>
      </c>
      <c r="U338">
        <v>342.16262253392898</v>
      </c>
      <c r="V338">
        <v>339.218736023796</v>
      </c>
      <c r="W338">
        <v>352.24357872295502</v>
      </c>
      <c r="X338">
        <v>366.98041961584602</v>
      </c>
      <c r="Y338">
        <v>366.577296968886</v>
      </c>
      <c r="Z338">
        <v>381.458451380535</v>
      </c>
      <c r="AA338">
        <v>397.63481766818501</v>
      </c>
      <c r="AB338">
        <v>410.091258988655</v>
      </c>
      <c r="AC338">
        <v>406.67538100527798</v>
      </c>
      <c r="AD338">
        <v>411.12735648874502</v>
      </c>
      <c r="AE338">
        <v>414.752774729772</v>
      </c>
      <c r="AF338">
        <v>406.11544727518202</v>
      </c>
      <c r="AG338">
        <v>394.83094898245599</v>
      </c>
      <c r="AH338">
        <v>384.05892168097</v>
      </c>
      <c r="AI338">
        <v>390.674901876756</v>
      </c>
      <c r="AJ338">
        <v>401.215550696484</v>
      </c>
      <c r="AK338">
        <v>395.81234214027398</v>
      </c>
      <c r="AL338">
        <v>395.05081175705402</v>
      </c>
      <c r="AM338">
        <v>417.771987326383</v>
      </c>
      <c r="AN338">
        <v>401.80657652896502</v>
      </c>
      <c r="AO338">
        <v>433.655045175628</v>
      </c>
      <c r="AP338">
        <v>394.406114626158</v>
      </c>
      <c r="AQ338">
        <v>428.59387737833401</v>
      </c>
      <c r="AR338">
        <v>414.13218374213801</v>
      </c>
      <c r="AS338">
        <v>413.05986768695601</v>
      </c>
      <c r="AT338">
        <v>399.38932607466802</v>
      </c>
      <c r="AU338">
        <v>384.768874938831</v>
      </c>
      <c r="AV338">
        <v>372.724692302976</v>
      </c>
      <c r="AW338">
        <v>366.00685422605301</v>
      </c>
      <c r="AX338">
        <v>354.71162233711999</v>
      </c>
      <c r="AY338">
        <v>358.42323916322101</v>
      </c>
      <c r="AZ338">
        <v>349.19377069918801</v>
      </c>
      <c r="BA338">
        <v>349.68161248673698</v>
      </c>
      <c r="BB338">
        <v>350.31046246989098</v>
      </c>
      <c r="BC338">
        <v>336.84842939079101</v>
      </c>
      <c r="BD338">
        <v>342.368330897487</v>
      </c>
      <c r="BE338">
        <v>341.083494579719</v>
      </c>
      <c r="BF338">
        <v>345.89822015676998</v>
      </c>
      <c r="BG338">
        <v>335.28713363823698</v>
      </c>
      <c r="BH338">
        <v>340.42570629654398</v>
      </c>
      <c r="BI338">
        <v>342.60957785063601</v>
      </c>
      <c r="BJ338">
        <v>347.08516637137802</v>
      </c>
      <c r="BK338">
        <v>336.00003796439501</v>
      </c>
      <c r="BL338">
        <v>332.77039316017601</v>
      </c>
      <c r="BM338">
        <v>338.38617563977601</v>
      </c>
      <c r="BN338">
        <v>332.46485360067902</v>
      </c>
      <c r="BO338">
        <v>340.69648499245801</v>
      </c>
      <c r="BP338">
        <v>342.04703672039699</v>
      </c>
      <c r="BQ338">
        <v>342.58566581601298</v>
      </c>
      <c r="BR338">
        <v>334.45229834679401</v>
      </c>
      <c r="BS338">
        <v>347.55860783428699</v>
      </c>
      <c r="BT338">
        <v>342.395588329502</v>
      </c>
      <c r="BU338">
        <v>342.29607252601602</v>
      </c>
      <c r="BV338">
        <v>351.78118422833001</v>
      </c>
      <c r="BW338">
        <v>344.948729860664</v>
      </c>
      <c r="BX338">
        <v>342.98093211374498</v>
      </c>
      <c r="BY338">
        <v>339.17472759539498</v>
      </c>
      <c r="BZ338">
        <v>330.30171808656797</v>
      </c>
      <c r="CA338">
        <v>320.53132667655598</v>
      </c>
      <c r="CB338">
        <v>321.62974392383001</v>
      </c>
      <c r="CC338">
        <v>331.212928683847</v>
      </c>
      <c r="CD338">
        <v>320.51313151395999</v>
      </c>
    </row>
    <row r="339" spans="1:82" x14ac:dyDescent="0.25">
      <c r="A339">
        <v>80.987983978638098</v>
      </c>
      <c r="B339">
        <v>333.78501320745801</v>
      </c>
      <c r="C339">
        <v>319.51823963260301</v>
      </c>
      <c r="D339">
        <v>327.95066635723401</v>
      </c>
      <c r="E339">
        <v>326.25491989258597</v>
      </c>
      <c r="F339">
        <v>330.97474474856898</v>
      </c>
      <c r="G339">
        <v>336.89861797374601</v>
      </c>
      <c r="H339">
        <v>336.05097067624098</v>
      </c>
      <c r="I339">
        <v>349.922584433319</v>
      </c>
      <c r="J339">
        <v>336.62400524806998</v>
      </c>
      <c r="K339">
        <v>341.31709041220103</v>
      </c>
      <c r="L339">
        <v>349.75579198251802</v>
      </c>
      <c r="M339">
        <v>356.72353694272101</v>
      </c>
      <c r="N339">
        <v>360.84327033856403</v>
      </c>
      <c r="O339">
        <v>357.27166982138499</v>
      </c>
      <c r="P339">
        <v>353.322619775497</v>
      </c>
      <c r="Q339">
        <v>355.50071915857598</v>
      </c>
      <c r="R339">
        <v>344.98493944696202</v>
      </c>
      <c r="S339">
        <v>344.09127335731199</v>
      </c>
      <c r="T339">
        <v>344.94374837058399</v>
      </c>
      <c r="U339">
        <v>344.47022472715298</v>
      </c>
      <c r="V339">
        <v>339.177831056598</v>
      </c>
      <c r="W339">
        <v>352.053437209582</v>
      </c>
      <c r="X339">
        <v>364.34672000477502</v>
      </c>
      <c r="Y339">
        <v>369.71982938965698</v>
      </c>
      <c r="Z339">
        <v>378.64104310517598</v>
      </c>
      <c r="AA339">
        <v>397.50837520721097</v>
      </c>
      <c r="AB339">
        <v>411.27423483128098</v>
      </c>
      <c r="AC339">
        <v>407.90031246769598</v>
      </c>
      <c r="AD339">
        <v>414.24817839361202</v>
      </c>
      <c r="AE339">
        <v>416.68874462185897</v>
      </c>
      <c r="AF339">
        <v>404.32583341321799</v>
      </c>
      <c r="AG339">
        <v>393.35561802390902</v>
      </c>
      <c r="AH339">
        <v>387.30606478928098</v>
      </c>
      <c r="AI339">
        <v>390.33096439486297</v>
      </c>
      <c r="AJ339">
        <v>404.13982017657798</v>
      </c>
      <c r="AK339">
        <v>398.06788597339101</v>
      </c>
      <c r="AL339">
        <v>395.99809454391101</v>
      </c>
      <c r="AM339">
        <v>422.39039082618399</v>
      </c>
      <c r="AN339">
        <v>401.40377213003501</v>
      </c>
      <c r="AO339">
        <v>435.89490255291201</v>
      </c>
      <c r="AP339">
        <v>396.114336049896</v>
      </c>
      <c r="AQ339">
        <v>426.02314523804398</v>
      </c>
      <c r="AR339">
        <v>415.22787103573398</v>
      </c>
      <c r="AS339">
        <v>411.711869705727</v>
      </c>
      <c r="AT339">
        <v>401.22213875834302</v>
      </c>
      <c r="AU339">
        <v>385.44117541651798</v>
      </c>
      <c r="AV339">
        <v>372.62921895893197</v>
      </c>
      <c r="AW339">
        <v>368.20853999216803</v>
      </c>
      <c r="AX339">
        <v>356.41386033577902</v>
      </c>
      <c r="AY339">
        <v>357.49622451358402</v>
      </c>
      <c r="AZ339">
        <v>346.69174329213399</v>
      </c>
      <c r="BA339">
        <v>353.13941075148603</v>
      </c>
      <c r="BB339">
        <v>349.16536708078598</v>
      </c>
      <c r="BC339">
        <v>334.56360967483801</v>
      </c>
      <c r="BD339">
        <v>341.036344715974</v>
      </c>
      <c r="BE339">
        <v>343.61652881489903</v>
      </c>
      <c r="BF339">
        <v>343.74950603423201</v>
      </c>
      <c r="BG339">
        <v>336.41615491185598</v>
      </c>
      <c r="BH339">
        <v>337.84336892955702</v>
      </c>
      <c r="BI339">
        <v>339.87989729480699</v>
      </c>
      <c r="BJ339">
        <v>342.15169846886801</v>
      </c>
      <c r="BK339">
        <v>333.61309239233498</v>
      </c>
      <c r="BL339">
        <v>331.29696680214198</v>
      </c>
      <c r="BM339">
        <v>336.940659072465</v>
      </c>
      <c r="BN339">
        <v>336.88895805502301</v>
      </c>
      <c r="BO339">
        <v>343.03798256291401</v>
      </c>
      <c r="BP339">
        <v>342.18599145875902</v>
      </c>
      <c r="BQ339">
        <v>343.47048411594801</v>
      </c>
      <c r="BR339">
        <v>334.24567572389702</v>
      </c>
      <c r="BS339">
        <v>348.27939384062898</v>
      </c>
      <c r="BT339">
        <v>342.003822531911</v>
      </c>
      <c r="BU339">
        <v>339.603342732535</v>
      </c>
      <c r="BV339">
        <v>350.79252970000698</v>
      </c>
      <c r="BW339">
        <v>342.83667419717301</v>
      </c>
      <c r="BX339">
        <v>342.78811814992901</v>
      </c>
      <c r="BY339">
        <v>338.35373608962101</v>
      </c>
      <c r="BZ339">
        <v>329.37048976988399</v>
      </c>
      <c r="CA339">
        <v>317.949129367708</v>
      </c>
      <c r="CB339">
        <v>319.883730922957</v>
      </c>
      <c r="CC339">
        <v>328.788720672735</v>
      </c>
      <c r="CD339">
        <v>322.01097306592698</v>
      </c>
    </row>
    <row r="340" spans="1:82" x14ac:dyDescent="0.25">
      <c r="A340">
        <v>81.228304405874496</v>
      </c>
      <c r="B340">
        <v>332.22713774306197</v>
      </c>
      <c r="C340">
        <v>321.793358799229</v>
      </c>
      <c r="D340">
        <v>328.60130440373501</v>
      </c>
      <c r="E340">
        <v>323.97194038019597</v>
      </c>
      <c r="F340">
        <v>331.01589746995597</v>
      </c>
      <c r="G340">
        <v>334.39462611076499</v>
      </c>
      <c r="H340">
        <v>338.03665612695801</v>
      </c>
      <c r="I340">
        <v>347.453780976708</v>
      </c>
      <c r="J340">
        <v>340.16944381736801</v>
      </c>
      <c r="K340">
        <v>343.94728421716297</v>
      </c>
      <c r="L340">
        <v>349.39492171751499</v>
      </c>
      <c r="M340">
        <v>356.283702006792</v>
      </c>
      <c r="N340">
        <v>357.51494332500198</v>
      </c>
      <c r="O340">
        <v>359.98295236704899</v>
      </c>
      <c r="P340">
        <v>352.56250097659398</v>
      </c>
      <c r="Q340">
        <v>353.79451135649498</v>
      </c>
      <c r="R340">
        <v>344.12854711492002</v>
      </c>
      <c r="S340">
        <v>345.892391131235</v>
      </c>
      <c r="T340">
        <v>346.42318641499799</v>
      </c>
      <c r="U340">
        <v>348.17240005751</v>
      </c>
      <c r="V340">
        <v>342.552203392264</v>
      </c>
      <c r="W340">
        <v>354.59717952590103</v>
      </c>
      <c r="X340">
        <v>361.47731357744999</v>
      </c>
      <c r="Y340">
        <v>370.98937896523603</v>
      </c>
      <c r="Z340">
        <v>374.59268749943402</v>
      </c>
      <c r="AA340">
        <v>397.21135592728899</v>
      </c>
      <c r="AB340">
        <v>415.16468614399298</v>
      </c>
      <c r="AC340">
        <v>407.66603863434102</v>
      </c>
      <c r="AD340">
        <v>414.99111112591999</v>
      </c>
      <c r="AE340">
        <v>417.55135873809502</v>
      </c>
      <c r="AF340">
        <v>405.12823292488702</v>
      </c>
      <c r="AG340">
        <v>391.63291338518701</v>
      </c>
      <c r="AH340">
        <v>388.365163715054</v>
      </c>
      <c r="AI340">
        <v>388.94792016097199</v>
      </c>
      <c r="AJ340">
        <v>402.09459209181</v>
      </c>
      <c r="AK340">
        <v>397.24118390367198</v>
      </c>
      <c r="AL340">
        <v>395.50442569446301</v>
      </c>
      <c r="AM340">
        <v>418.40121870792098</v>
      </c>
      <c r="AN340">
        <v>400.52939599912401</v>
      </c>
      <c r="AO340">
        <v>436.57502842942699</v>
      </c>
      <c r="AP340">
        <v>395.68151261422099</v>
      </c>
      <c r="AQ340">
        <v>422.36652164977198</v>
      </c>
      <c r="AR340">
        <v>409.97880786122801</v>
      </c>
      <c r="AS340">
        <v>409.78885273325301</v>
      </c>
      <c r="AT340">
        <v>399.68047322618099</v>
      </c>
      <c r="AU340">
        <v>386.25874274355101</v>
      </c>
      <c r="AV340">
        <v>372.17924967485698</v>
      </c>
      <c r="AW340">
        <v>367.58736050572901</v>
      </c>
      <c r="AX340">
        <v>357.08318687863698</v>
      </c>
      <c r="AY340">
        <v>355.57606070691799</v>
      </c>
      <c r="AZ340">
        <v>344.34714227222997</v>
      </c>
      <c r="BA340">
        <v>353.34719817366698</v>
      </c>
      <c r="BB340">
        <v>348.00851328553398</v>
      </c>
      <c r="BC340">
        <v>333.83272065400303</v>
      </c>
      <c r="BD340">
        <v>338.63353508013699</v>
      </c>
      <c r="BE340">
        <v>340.880206028705</v>
      </c>
      <c r="BF340">
        <v>341.578204421431</v>
      </c>
      <c r="BG340">
        <v>335.41998967544299</v>
      </c>
      <c r="BH340">
        <v>334.55499580327103</v>
      </c>
      <c r="BI340">
        <v>337.91954994437202</v>
      </c>
      <c r="BJ340">
        <v>338.081173268366</v>
      </c>
      <c r="BK340">
        <v>329.56514158638799</v>
      </c>
      <c r="BL340">
        <v>334.00639209535802</v>
      </c>
      <c r="BM340">
        <v>334.514358283148</v>
      </c>
      <c r="BN340">
        <v>338.449659233771</v>
      </c>
      <c r="BO340">
        <v>342.81032897998898</v>
      </c>
      <c r="BP340">
        <v>343.34863612492097</v>
      </c>
      <c r="BQ340">
        <v>342.99148533438802</v>
      </c>
      <c r="BR340">
        <v>335.30548505411798</v>
      </c>
      <c r="BS340">
        <v>349.39581940920101</v>
      </c>
      <c r="BT340">
        <v>341.16390746785299</v>
      </c>
      <c r="BU340">
        <v>339.45916163540102</v>
      </c>
      <c r="BV340">
        <v>347.553037542916</v>
      </c>
      <c r="BW340">
        <v>340.753303288768</v>
      </c>
      <c r="BX340">
        <v>342.49994606290301</v>
      </c>
      <c r="BY340">
        <v>337.02539881141701</v>
      </c>
      <c r="BZ340">
        <v>328.221407269194</v>
      </c>
      <c r="CA340">
        <v>317.746016671262</v>
      </c>
      <c r="CB340">
        <v>318.16039259680099</v>
      </c>
      <c r="CC340">
        <v>329.24464401585402</v>
      </c>
      <c r="CD340">
        <v>322.15841801409402</v>
      </c>
    </row>
    <row r="341" spans="1:82" x14ac:dyDescent="0.25">
      <c r="A341">
        <v>81.468624833110795</v>
      </c>
      <c r="B341">
        <v>329.59220385861801</v>
      </c>
      <c r="C341">
        <v>324.19654700645299</v>
      </c>
      <c r="D341">
        <v>328.84237623805501</v>
      </c>
      <c r="E341">
        <v>323.52670232279502</v>
      </c>
      <c r="F341">
        <v>335.80612549175402</v>
      </c>
      <c r="G341">
        <v>336.403636802292</v>
      </c>
      <c r="H341">
        <v>334.44468611308901</v>
      </c>
      <c r="I341">
        <v>345.72220248223999</v>
      </c>
      <c r="J341">
        <v>343.59849292046101</v>
      </c>
      <c r="K341">
        <v>345.8245443829</v>
      </c>
      <c r="L341">
        <v>351.71274566227601</v>
      </c>
      <c r="M341">
        <v>357.033651131525</v>
      </c>
      <c r="N341">
        <v>359.19910069103202</v>
      </c>
      <c r="O341">
        <v>363.09034329133601</v>
      </c>
      <c r="P341">
        <v>352.80200576976301</v>
      </c>
      <c r="Q341">
        <v>354.17633468633397</v>
      </c>
      <c r="R341">
        <v>344.31834714330802</v>
      </c>
      <c r="S341">
        <v>346.57697209941398</v>
      </c>
      <c r="T341">
        <v>346.83713205645</v>
      </c>
      <c r="U341">
        <v>356.92809911659498</v>
      </c>
      <c r="V341">
        <v>347.34089192833198</v>
      </c>
      <c r="W341">
        <v>357.37072423701198</v>
      </c>
      <c r="X341">
        <v>361.295242233171</v>
      </c>
      <c r="Y341">
        <v>373.76086792792302</v>
      </c>
      <c r="Z341">
        <v>374.36429090100802</v>
      </c>
      <c r="AA341">
        <v>401.33925821762102</v>
      </c>
      <c r="AB341">
        <v>417.93651663804098</v>
      </c>
      <c r="AC341">
        <v>409.61843742891398</v>
      </c>
      <c r="AD341">
        <v>418.05594797274603</v>
      </c>
      <c r="AE341">
        <v>422.12632852535</v>
      </c>
      <c r="AF341">
        <v>405.26523519532998</v>
      </c>
      <c r="AG341">
        <v>392.20224000310202</v>
      </c>
      <c r="AH341">
        <v>387.62645349094498</v>
      </c>
      <c r="AI341">
        <v>392.09223812774701</v>
      </c>
      <c r="AJ341">
        <v>401.085834892874</v>
      </c>
      <c r="AK341">
        <v>396.202806689223</v>
      </c>
      <c r="AL341">
        <v>396.594840091403</v>
      </c>
      <c r="AM341">
        <v>417.2590186123</v>
      </c>
      <c r="AN341">
        <v>396.97580978247902</v>
      </c>
      <c r="AO341">
        <v>436.17772325615499</v>
      </c>
      <c r="AP341">
        <v>396.304545098978</v>
      </c>
      <c r="AQ341">
        <v>419.063395969157</v>
      </c>
      <c r="AR341">
        <v>411.339719500694</v>
      </c>
      <c r="AS341">
        <v>414.81038572769199</v>
      </c>
      <c r="AT341">
        <v>400.67101557324003</v>
      </c>
      <c r="AU341">
        <v>385.66073002565003</v>
      </c>
      <c r="AV341">
        <v>372.43526566587502</v>
      </c>
      <c r="AW341">
        <v>363.73942417870899</v>
      </c>
      <c r="AX341">
        <v>359.03088955506502</v>
      </c>
      <c r="AY341">
        <v>354.35206713243298</v>
      </c>
      <c r="AZ341">
        <v>340.89592407630698</v>
      </c>
      <c r="BA341">
        <v>352.36603306312401</v>
      </c>
      <c r="BB341">
        <v>349.368116514745</v>
      </c>
      <c r="BC341">
        <v>336.61260892141502</v>
      </c>
      <c r="BD341">
        <v>338.73604831294102</v>
      </c>
      <c r="BE341">
        <v>340.04256396108798</v>
      </c>
      <c r="BF341">
        <v>340.74851577879298</v>
      </c>
      <c r="BG341">
        <v>334.19684134456998</v>
      </c>
      <c r="BH341">
        <v>334.67142873061198</v>
      </c>
      <c r="BI341">
        <v>338.89583377563201</v>
      </c>
      <c r="BJ341">
        <v>335.78945022652601</v>
      </c>
      <c r="BK341">
        <v>331.16917937861899</v>
      </c>
      <c r="BL341">
        <v>337.06840567442902</v>
      </c>
      <c r="BM341">
        <v>335.91156411156601</v>
      </c>
      <c r="BN341">
        <v>340.58752867596098</v>
      </c>
      <c r="BO341">
        <v>347.95776879221302</v>
      </c>
      <c r="BP341">
        <v>346.434301444629</v>
      </c>
      <c r="BQ341">
        <v>339.92329036849401</v>
      </c>
      <c r="BR341">
        <v>338.72877334408298</v>
      </c>
      <c r="BS341">
        <v>352.29711713347501</v>
      </c>
      <c r="BT341">
        <v>343.97682665508501</v>
      </c>
      <c r="BU341">
        <v>340.833589077863</v>
      </c>
      <c r="BV341">
        <v>344.39556477734402</v>
      </c>
      <c r="BW341">
        <v>338.04120541350801</v>
      </c>
      <c r="BX341">
        <v>340.627052422563</v>
      </c>
      <c r="BY341">
        <v>336.377062735663</v>
      </c>
      <c r="BZ341">
        <v>329.67092018529502</v>
      </c>
      <c r="CA341">
        <v>320.94356568719502</v>
      </c>
      <c r="CB341">
        <v>319.45110374111198</v>
      </c>
      <c r="CC341">
        <v>331.07200720364898</v>
      </c>
      <c r="CD341">
        <v>324.800673938719</v>
      </c>
    </row>
    <row r="342" spans="1:82" x14ac:dyDescent="0.25">
      <c r="A342">
        <v>81.708945260347093</v>
      </c>
      <c r="B342">
        <v>330.829806193048</v>
      </c>
      <c r="C342">
        <v>328.240605867959</v>
      </c>
      <c r="D342">
        <v>327.02643326108199</v>
      </c>
      <c r="E342">
        <v>325.68164445537502</v>
      </c>
      <c r="F342">
        <v>338.85420311168798</v>
      </c>
      <c r="G342">
        <v>338.82965812199501</v>
      </c>
      <c r="H342">
        <v>333.26525977595497</v>
      </c>
      <c r="I342">
        <v>348.58404245134398</v>
      </c>
      <c r="J342">
        <v>345.89994879917299</v>
      </c>
      <c r="K342">
        <v>348.80917960736002</v>
      </c>
      <c r="L342">
        <v>352.01805552340699</v>
      </c>
      <c r="M342">
        <v>356.64737764621498</v>
      </c>
      <c r="N342">
        <v>364.12682490158198</v>
      </c>
      <c r="O342">
        <v>362.30436257795998</v>
      </c>
      <c r="P342">
        <v>354.84140773490998</v>
      </c>
      <c r="Q342">
        <v>355.26424263107998</v>
      </c>
      <c r="R342">
        <v>339.65887706050597</v>
      </c>
      <c r="S342">
        <v>342.08562193627102</v>
      </c>
      <c r="T342">
        <v>347.448827316539</v>
      </c>
      <c r="U342">
        <v>355.14733744121799</v>
      </c>
      <c r="V342">
        <v>350.85761339610599</v>
      </c>
      <c r="W342">
        <v>360.68293793930297</v>
      </c>
      <c r="X342">
        <v>357.39538578462702</v>
      </c>
      <c r="Y342">
        <v>376.44134848159001</v>
      </c>
      <c r="Z342">
        <v>373.87717518917702</v>
      </c>
      <c r="AA342">
        <v>403.44763576138598</v>
      </c>
      <c r="AB342">
        <v>413.65479223851901</v>
      </c>
      <c r="AC342">
        <v>408.61976965630799</v>
      </c>
      <c r="AD342">
        <v>417.06173151633698</v>
      </c>
      <c r="AE342">
        <v>422.537867215598</v>
      </c>
      <c r="AF342">
        <v>405.19366625632898</v>
      </c>
      <c r="AG342">
        <v>399.19284297976401</v>
      </c>
      <c r="AH342">
        <v>386.87298689750997</v>
      </c>
      <c r="AI342">
        <v>390.93918764629598</v>
      </c>
      <c r="AJ342">
        <v>398.32364700174901</v>
      </c>
      <c r="AK342">
        <v>396.278590331217</v>
      </c>
      <c r="AL342">
        <v>398.68225477214202</v>
      </c>
      <c r="AM342">
        <v>418.601618902859</v>
      </c>
      <c r="AN342">
        <v>393.131824137455</v>
      </c>
      <c r="AO342">
        <v>427.44189029108099</v>
      </c>
      <c r="AP342">
        <v>398.38630015480902</v>
      </c>
      <c r="AQ342">
        <v>425.31849225921798</v>
      </c>
      <c r="AR342">
        <v>413.93729099988099</v>
      </c>
      <c r="AS342">
        <v>415.17473308346399</v>
      </c>
      <c r="AT342">
        <v>397.68335607454401</v>
      </c>
      <c r="AU342">
        <v>387.94282022815901</v>
      </c>
      <c r="AV342">
        <v>368.083215052188</v>
      </c>
      <c r="AW342">
        <v>364.26431241883199</v>
      </c>
      <c r="AX342">
        <v>357.673666352623</v>
      </c>
      <c r="AY342">
        <v>354.64828887893799</v>
      </c>
      <c r="AZ342">
        <v>342.61737368835298</v>
      </c>
      <c r="BA342">
        <v>350.35957806279401</v>
      </c>
      <c r="BB342">
        <v>352.43722573674501</v>
      </c>
      <c r="BC342">
        <v>337.59738671626701</v>
      </c>
      <c r="BD342">
        <v>337.86128079578498</v>
      </c>
      <c r="BE342">
        <v>340.54625741936098</v>
      </c>
      <c r="BF342">
        <v>338.24331865435602</v>
      </c>
      <c r="BG342">
        <v>336.00199203232103</v>
      </c>
      <c r="BH342">
        <v>338.79302577967502</v>
      </c>
      <c r="BI342">
        <v>343.707158753702</v>
      </c>
      <c r="BJ342">
        <v>332.27522218960399</v>
      </c>
      <c r="BK342">
        <v>337.367081028244</v>
      </c>
      <c r="BL342">
        <v>338.913081795349</v>
      </c>
      <c r="BM342">
        <v>337.13821866731701</v>
      </c>
      <c r="BN342">
        <v>344.84825305420202</v>
      </c>
      <c r="BO342">
        <v>352.06662592747199</v>
      </c>
      <c r="BP342">
        <v>349.44510103619899</v>
      </c>
      <c r="BQ342">
        <v>339.99894293951297</v>
      </c>
      <c r="BR342">
        <v>342.321659301404</v>
      </c>
      <c r="BS342">
        <v>354.93905929943497</v>
      </c>
      <c r="BT342">
        <v>348.11821726482202</v>
      </c>
      <c r="BU342">
        <v>341.47785623266998</v>
      </c>
      <c r="BV342">
        <v>345.56858147684699</v>
      </c>
      <c r="BW342">
        <v>340.42524077692502</v>
      </c>
      <c r="BX342">
        <v>344.17808436233599</v>
      </c>
      <c r="BY342">
        <v>334.61182586386099</v>
      </c>
      <c r="BZ342">
        <v>334.59238206424902</v>
      </c>
      <c r="CA342">
        <v>322.07843880960701</v>
      </c>
      <c r="CB342">
        <v>319.341438244188</v>
      </c>
      <c r="CC342">
        <v>329.44115736215798</v>
      </c>
      <c r="CD342">
        <v>326.14431272917199</v>
      </c>
    </row>
    <row r="343" spans="1:82" x14ac:dyDescent="0.25">
      <c r="A343">
        <v>81.949265687583406</v>
      </c>
      <c r="B343">
        <v>327.12781893058099</v>
      </c>
      <c r="C343">
        <v>329.118074455515</v>
      </c>
      <c r="D343">
        <v>325.24956676294403</v>
      </c>
      <c r="E343">
        <v>328.40916619002098</v>
      </c>
      <c r="F343">
        <v>338.93503877890703</v>
      </c>
      <c r="G343">
        <v>341.98886055514998</v>
      </c>
      <c r="H343">
        <v>330.96945590908302</v>
      </c>
      <c r="I343">
        <v>348.29048866011601</v>
      </c>
      <c r="J343">
        <v>348.855342535006</v>
      </c>
      <c r="K343">
        <v>351.62803874333798</v>
      </c>
      <c r="L343">
        <v>352.12790080397201</v>
      </c>
      <c r="M343">
        <v>352.73372206874802</v>
      </c>
      <c r="N343">
        <v>362.77576293150298</v>
      </c>
      <c r="O343">
        <v>359.59045235828</v>
      </c>
      <c r="P343">
        <v>353.20330429528599</v>
      </c>
      <c r="Q343">
        <v>349.30857532176299</v>
      </c>
      <c r="R343">
        <v>335.802922719675</v>
      </c>
      <c r="S343">
        <v>343.41755233876899</v>
      </c>
      <c r="T343">
        <v>349.288176386955</v>
      </c>
      <c r="U343">
        <v>353.06661935263998</v>
      </c>
      <c r="V343">
        <v>355.65761299325601</v>
      </c>
      <c r="W343">
        <v>361.17600960777901</v>
      </c>
      <c r="X343">
        <v>353.27262135380101</v>
      </c>
      <c r="Y343">
        <v>377.231280453529</v>
      </c>
      <c r="Z343">
        <v>375.475651144636</v>
      </c>
      <c r="AA343">
        <v>401.81367390998901</v>
      </c>
      <c r="AB343">
        <v>411.33889780435902</v>
      </c>
      <c r="AC343">
        <v>411.37464457057399</v>
      </c>
      <c r="AD343">
        <v>418.56886074823001</v>
      </c>
      <c r="AE343">
        <v>420.242587670624</v>
      </c>
      <c r="AF343">
        <v>406.26487751229098</v>
      </c>
      <c r="AG343">
        <v>400.18155438483399</v>
      </c>
      <c r="AH343">
        <v>386.12380623943102</v>
      </c>
      <c r="AI343">
        <v>389.630450139304</v>
      </c>
      <c r="AJ343">
        <v>396.386933912703</v>
      </c>
      <c r="AK343">
        <v>396.285275849031</v>
      </c>
      <c r="AL343">
        <v>401.13725680534998</v>
      </c>
      <c r="AM343">
        <v>417.26102025281699</v>
      </c>
      <c r="AN343">
        <v>393.859041016925</v>
      </c>
      <c r="AO343">
        <v>426.30844390376399</v>
      </c>
      <c r="AP343">
        <v>398.85292788717197</v>
      </c>
      <c r="AQ343">
        <v>429.88182740817001</v>
      </c>
      <c r="AR343">
        <v>416.595055183157</v>
      </c>
      <c r="AS343">
        <v>415.755742899908</v>
      </c>
      <c r="AT343">
        <v>397.54034685470401</v>
      </c>
      <c r="AU343">
        <v>390.07044833130902</v>
      </c>
      <c r="AV343">
        <v>369.18718543754602</v>
      </c>
      <c r="AW343">
        <v>364.38370437745601</v>
      </c>
      <c r="AX343">
        <v>357.17860709489901</v>
      </c>
      <c r="AY343">
        <v>356.89497130455698</v>
      </c>
      <c r="AZ343">
        <v>344.07397852154702</v>
      </c>
      <c r="BA343">
        <v>353.21351581322898</v>
      </c>
      <c r="BB343">
        <v>348.98322023704799</v>
      </c>
      <c r="BC343">
        <v>341.15958647701399</v>
      </c>
      <c r="BD343">
        <v>337.91215771615703</v>
      </c>
      <c r="BE343">
        <v>344.16650347712198</v>
      </c>
      <c r="BF343">
        <v>338.41837813029298</v>
      </c>
      <c r="BG343">
        <v>337.500013994884</v>
      </c>
      <c r="BH343">
        <v>336.49806696457398</v>
      </c>
      <c r="BI343">
        <v>344.90376815954602</v>
      </c>
      <c r="BJ343">
        <v>330.93087503151799</v>
      </c>
      <c r="BK343">
        <v>340.54807959056501</v>
      </c>
      <c r="BL343">
        <v>335.94770009142599</v>
      </c>
      <c r="BM343">
        <v>337.605074372334</v>
      </c>
      <c r="BN343">
        <v>347.539455090638</v>
      </c>
      <c r="BO343">
        <v>353.32350452898697</v>
      </c>
      <c r="BP343">
        <v>351.04410846942301</v>
      </c>
      <c r="BQ343">
        <v>342.79332473653199</v>
      </c>
      <c r="BR343">
        <v>343.00477129424303</v>
      </c>
      <c r="BS343">
        <v>356.81800864707299</v>
      </c>
      <c r="BT343">
        <v>351.12157652203302</v>
      </c>
      <c r="BU343">
        <v>343.78436095027098</v>
      </c>
      <c r="BV343">
        <v>338.80607839343298</v>
      </c>
      <c r="BW343">
        <v>340.65514265452299</v>
      </c>
      <c r="BX343">
        <v>342.995114460683</v>
      </c>
      <c r="BY343">
        <v>333.94622203749998</v>
      </c>
      <c r="BZ343">
        <v>335.738332861088</v>
      </c>
      <c r="CA343">
        <v>320.26421866269101</v>
      </c>
      <c r="CB343">
        <v>318.21445184062998</v>
      </c>
      <c r="CC343">
        <v>327.82588182403902</v>
      </c>
      <c r="CD343">
        <v>321.027958443307</v>
      </c>
    </row>
    <row r="344" spans="1:82" x14ac:dyDescent="0.25">
      <c r="A344">
        <v>82.189586114819704</v>
      </c>
      <c r="B344">
        <v>326.41461642278898</v>
      </c>
      <c r="C344">
        <v>331.48644694701699</v>
      </c>
      <c r="D344">
        <v>324.72102493629399</v>
      </c>
      <c r="E344">
        <v>327.44103592492303</v>
      </c>
      <c r="F344">
        <v>337.47236114725899</v>
      </c>
      <c r="G344">
        <v>339.46455367567398</v>
      </c>
      <c r="H344">
        <v>330.29604325920201</v>
      </c>
      <c r="I344">
        <v>347.26108560594099</v>
      </c>
      <c r="J344">
        <v>352.23257967093201</v>
      </c>
      <c r="K344">
        <v>353.643710483505</v>
      </c>
      <c r="L344">
        <v>351.35053534085802</v>
      </c>
      <c r="M344">
        <v>348.701927151478</v>
      </c>
      <c r="N344">
        <v>363.12149335008098</v>
      </c>
      <c r="O344">
        <v>359.67560295015898</v>
      </c>
      <c r="P344">
        <v>352.188462290507</v>
      </c>
      <c r="Q344">
        <v>348.29758409325098</v>
      </c>
      <c r="R344">
        <v>335.30861666339098</v>
      </c>
      <c r="S344">
        <v>345.28349743918801</v>
      </c>
      <c r="T344">
        <v>349.46421312006697</v>
      </c>
      <c r="U344">
        <v>355.60936307794799</v>
      </c>
      <c r="V344">
        <v>360.18537486045898</v>
      </c>
      <c r="W344">
        <v>362.83103476303597</v>
      </c>
      <c r="X344">
        <v>352.94066265054499</v>
      </c>
      <c r="Y344">
        <v>381.566147948565</v>
      </c>
      <c r="Z344">
        <v>377.51112719306298</v>
      </c>
      <c r="AA344">
        <v>405.16401330513401</v>
      </c>
      <c r="AB344">
        <v>411.06008343004299</v>
      </c>
      <c r="AC344">
        <v>415.64582416945399</v>
      </c>
      <c r="AD344">
        <v>420.74075698186601</v>
      </c>
      <c r="AE344">
        <v>419.61281124855998</v>
      </c>
      <c r="AF344">
        <v>406.41074930064099</v>
      </c>
      <c r="AG344">
        <v>400.29457513676698</v>
      </c>
      <c r="AH344">
        <v>392.03466546465899</v>
      </c>
      <c r="AI344">
        <v>390.35905433092103</v>
      </c>
      <c r="AJ344">
        <v>400.23868213359799</v>
      </c>
      <c r="AK344">
        <v>397.05169428127601</v>
      </c>
      <c r="AL344">
        <v>400.667062889156</v>
      </c>
      <c r="AM344">
        <v>416.29937905656999</v>
      </c>
      <c r="AN344">
        <v>396.01041214433798</v>
      </c>
      <c r="AO344">
        <v>428.68771072066397</v>
      </c>
      <c r="AP344">
        <v>400.11772143914197</v>
      </c>
      <c r="AQ344">
        <v>436.62532306843099</v>
      </c>
      <c r="AR344">
        <v>417.56309167935399</v>
      </c>
      <c r="AS344">
        <v>416.68018453768701</v>
      </c>
      <c r="AT344">
        <v>398.06415456873202</v>
      </c>
      <c r="AU344">
        <v>389.10956211825197</v>
      </c>
      <c r="AV344">
        <v>368.49153657630802</v>
      </c>
      <c r="AW344">
        <v>364.89046834145398</v>
      </c>
      <c r="AX344">
        <v>358.29311365774402</v>
      </c>
      <c r="AY344">
        <v>356.39535759995198</v>
      </c>
      <c r="AZ344">
        <v>343.36251520331302</v>
      </c>
      <c r="BA344">
        <v>357.362446945947</v>
      </c>
      <c r="BB344">
        <v>344.80450339039402</v>
      </c>
      <c r="BC344">
        <v>343.38767566324799</v>
      </c>
      <c r="BD344">
        <v>337.12833805790399</v>
      </c>
      <c r="BE344">
        <v>343.33030206392698</v>
      </c>
      <c r="BF344">
        <v>338.82508244385502</v>
      </c>
      <c r="BG344">
        <v>338.08195920319503</v>
      </c>
      <c r="BH344">
        <v>333.38876664081101</v>
      </c>
      <c r="BI344">
        <v>347.14099881660201</v>
      </c>
      <c r="BJ344">
        <v>329.47507620734802</v>
      </c>
      <c r="BK344">
        <v>341.95513922787097</v>
      </c>
      <c r="BL344">
        <v>339.37751169243103</v>
      </c>
      <c r="BM344">
        <v>341.96810158148003</v>
      </c>
      <c r="BN344">
        <v>353.39233013180802</v>
      </c>
      <c r="BO344">
        <v>351.69224728319</v>
      </c>
      <c r="BP344">
        <v>350.74346463997801</v>
      </c>
      <c r="BQ344">
        <v>345.527978968382</v>
      </c>
      <c r="BR344">
        <v>340.87924639973801</v>
      </c>
      <c r="BS344">
        <v>357.59036445979302</v>
      </c>
      <c r="BT344">
        <v>353.71456391162701</v>
      </c>
      <c r="BU344">
        <v>343.54192376818497</v>
      </c>
      <c r="BV344">
        <v>334.63475412768099</v>
      </c>
      <c r="BW344">
        <v>340.30279170854499</v>
      </c>
      <c r="BX344">
        <v>338.37013435125698</v>
      </c>
      <c r="BY344">
        <v>333.646967920892</v>
      </c>
      <c r="BZ344">
        <v>334.82580289292002</v>
      </c>
      <c r="CA344">
        <v>322.81821321660402</v>
      </c>
      <c r="CB344">
        <v>317.832783475562</v>
      </c>
      <c r="CC344">
        <v>326.25543808157801</v>
      </c>
      <c r="CD344">
        <v>320.46915179411201</v>
      </c>
    </row>
    <row r="345" spans="1:82" x14ac:dyDescent="0.25">
      <c r="A345">
        <v>82.429906542056003</v>
      </c>
      <c r="B345">
        <v>323.72268325062703</v>
      </c>
      <c r="C345">
        <v>331.56075734045601</v>
      </c>
      <c r="D345">
        <v>324.92736501150699</v>
      </c>
      <c r="E345">
        <v>327.21449966840299</v>
      </c>
      <c r="F345">
        <v>338.12910814473202</v>
      </c>
      <c r="G345">
        <v>340.50503125209798</v>
      </c>
      <c r="H345">
        <v>330.42513438707198</v>
      </c>
      <c r="I345">
        <v>345.42917487448398</v>
      </c>
      <c r="J345">
        <v>351.231253606883</v>
      </c>
      <c r="K345">
        <v>355.72551310653</v>
      </c>
      <c r="L345">
        <v>351.47609672493201</v>
      </c>
      <c r="M345">
        <v>350.31979865774002</v>
      </c>
      <c r="N345">
        <v>368.39263101500302</v>
      </c>
      <c r="O345">
        <v>359.82298889571899</v>
      </c>
      <c r="P345">
        <v>358.804900637088</v>
      </c>
      <c r="Q345">
        <v>346.88188732390103</v>
      </c>
      <c r="R345">
        <v>338.65948176353203</v>
      </c>
      <c r="S345">
        <v>349.50309545682398</v>
      </c>
      <c r="T345">
        <v>350.73265622851</v>
      </c>
      <c r="U345">
        <v>354.58277543551498</v>
      </c>
      <c r="V345">
        <v>363.37918368015698</v>
      </c>
      <c r="W345">
        <v>366.90859792114702</v>
      </c>
      <c r="X345">
        <v>354.556606695151</v>
      </c>
      <c r="Y345">
        <v>382.89545328270299</v>
      </c>
      <c r="Z345">
        <v>380.38681341456697</v>
      </c>
      <c r="AA345">
        <v>409.405812659947</v>
      </c>
      <c r="AB345">
        <v>416.39491672048598</v>
      </c>
      <c r="AC345">
        <v>417.20602511904002</v>
      </c>
      <c r="AD345">
        <v>422.715045569707</v>
      </c>
      <c r="AE345">
        <v>420.10661641299401</v>
      </c>
      <c r="AF345">
        <v>407.14632628332203</v>
      </c>
      <c r="AG345">
        <v>398.58015883305399</v>
      </c>
      <c r="AH345">
        <v>393.26561069020602</v>
      </c>
      <c r="AI345">
        <v>392.53497936129702</v>
      </c>
      <c r="AJ345">
        <v>399.67120806405899</v>
      </c>
      <c r="AK345">
        <v>394.63810671054199</v>
      </c>
      <c r="AL345">
        <v>404.03716177696299</v>
      </c>
      <c r="AM345">
        <v>410.59590350471501</v>
      </c>
      <c r="AN345">
        <v>397.61482732375998</v>
      </c>
      <c r="AO345">
        <v>427.65608291521897</v>
      </c>
      <c r="AP345">
        <v>401.04065848959698</v>
      </c>
      <c r="AQ345">
        <v>442.37835134302799</v>
      </c>
      <c r="AR345">
        <v>416.53785084093198</v>
      </c>
      <c r="AS345">
        <v>416.36066575638199</v>
      </c>
      <c r="AT345">
        <v>396.300383178321</v>
      </c>
      <c r="AU345">
        <v>389.74512287620399</v>
      </c>
      <c r="AV345">
        <v>365.97934851001202</v>
      </c>
      <c r="AW345">
        <v>366.46096686176702</v>
      </c>
      <c r="AX345">
        <v>360.61913954945999</v>
      </c>
      <c r="AY345">
        <v>357.98566923332402</v>
      </c>
      <c r="AZ345">
        <v>344.30395122966701</v>
      </c>
      <c r="BA345">
        <v>359.114305916597</v>
      </c>
      <c r="BB345">
        <v>344.048518773853</v>
      </c>
      <c r="BC345">
        <v>345.82716844255799</v>
      </c>
      <c r="BD345">
        <v>336.688404065361</v>
      </c>
      <c r="BE345">
        <v>339.57873771667602</v>
      </c>
      <c r="BF345">
        <v>336.361453041689</v>
      </c>
      <c r="BG345">
        <v>341.23285355578298</v>
      </c>
      <c r="BH345">
        <v>336.64878159456902</v>
      </c>
      <c r="BI345">
        <v>347.24684754076497</v>
      </c>
      <c r="BJ345">
        <v>334.15927891849498</v>
      </c>
      <c r="BK345">
        <v>344.041097923667</v>
      </c>
      <c r="BL345">
        <v>342.50525115293999</v>
      </c>
      <c r="BM345">
        <v>343.544135184683</v>
      </c>
      <c r="BN345">
        <v>352.08408447889599</v>
      </c>
      <c r="BO345">
        <v>351.00570112767798</v>
      </c>
      <c r="BP345">
        <v>350.30349910517401</v>
      </c>
      <c r="BQ345">
        <v>346.46411247448299</v>
      </c>
      <c r="BR345">
        <v>343.86022195001902</v>
      </c>
      <c r="BS345">
        <v>359.39952830681699</v>
      </c>
      <c r="BT345">
        <v>356.83620474799699</v>
      </c>
      <c r="BU345">
        <v>346.043664669436</v>
      </c>
      <c r="BV345">
        <v>336.83330193704001</v>
      </c>
      <c r="BW345">
        <v>340.30301002239702</v>
      </c>
      <c r="BX345">
        <v>338.314883755442</v>
      </c>
      <c r="BY345">
        <v>331.74459809812299</v>
      </c>
      <c r="BZ345">
        <v>333.68141619679801</v>
      </c>
      <c r="CA345">
        <v>323.95220861484898</v>
      </c>
      <c r="CB345">
        <v>320.78811703656402</v>
      </c>
      <c r="CC345">
        <v>328.73978080512398</v>
      </c>
      <c r="CD345">
        <v>319.81172431046502</v>
      </c>
    </row>
    <row r="346" spans="1:82" x14ac:dyDescent="0.25">
      <c r="A346">
        <v>82.670226969292301</v>
      </c>
      <c r="B346">
        <v>323.38394660253101</v>
      </c>
      <c r="C346">
        <v>328.87486586315799</v>
      </c>
      <c r="D346">
        <v>324.71138339651202</v>
      </c>
      <c r="E346">
        <v>329.44989190081498</v>
      </c>
      <c r="F346">
        <v>339.015933398443</v>
      </c>
      <c r="G346">
        <v>344.872318872986</v>
      </c>
      <c r="H346">
        <v>330.50652288892297</v>
      </c>
      <c r="I346">
        <v>345.601695269255</v>
      </c>
      <c r="J346">
        <v>349.01668848501203</v>
      </c>
      <c r="K346">
        <v>355.02507268257398</v>
      </c>
      <c r="L346">
        <v>352.25855007177398</v>
      </c>
      <c r="M346">
        <v>351.49981565005601</v>
      </c>
      <c r="N346">
        <v>369.36274650501002</v>
      </c>
      <c r="O346">
        <v>357.925704163202</v>
      </c>
      <c r="P346">
        <v>361.37251607818098</v>
      </c>
      <c r="Q346">
        <v>348.85599097291498</v>
      </c>
      <c r="R346">
        <v>340.53068459628099</v>
      </c>
      <c r="S346">
        <v>350.25131296338299</v>
      </c>
      <c r="T346">
        <v>350.53158654636502</v>
      </c>
      <c r="U346">
        <v>355.33599140702302</v>
      </c>
      <c r="V346">
        <v>362.92452255613</v>
      </c>
      <c r="W346">
        <v>365.77301923767402</v>
      </c>
      <c r="X346">
        <v>353.74224575363201</v>
      </c>
      <c r="Y346">
        <v>380.74959046660399</v>
      </c>
      <c r="Z346">
        <v>384.573016208338</v>
      </c>
      <c r="AA346">
        <v>408.83763237269602</v>
      </c>
      <c r="AB346">
        <v>414.94726025335001</v>
      </c>
      <c r="AC346">
        <v>416.29662815266198</v>
      </c>
      <c r="AD346">
        <v>425.97380641636801</v>
      </c>
      <c r="AE346">
        <v>420.82037293398798</v>
      </c>
      <c r="AF346">
        <v>407.41421006033301</v>
      </c>
      <c r="AG346">
        <v>396.77895811593902</v>
      </c>
      <c r="AH346">
        <v>392.432212512028</v>
      </c>
      <c r="AI346">
        <v>392.16169721249599</v>
      </c>
      <c r="AJ346">
        <v>396.86971621795499</v>
      </c>
      <c r="AK346">
        <v>390.46127455302701</v>
      </c>
      <c r="AL346">
        <v>407.436141225526</v>
      </c>
      <c r="AM346">
        <v>405.148810010722</v>
      </c>
      <c r="AN346">
        <v>395.91013507345502</v>
      </c>
      <c r="AO346">
        <v>418.17303355728598</v>
      </c>
      <c r="AP346">
        <v>395.59494568984502</v>
      </c>
      <c r="AQ346">
        <v>438.581018256123</v>
      </c>
      <c r="AR346">
        <v>409.40477502835898</v>
      </c>
      <c r="AS346">
        <v>413.66366116340998</v>
      </c>
      <c r="AT346">
        <v>389.64429264801799</v>
      </c>
      <c r="AU346">
        <v>380.16692414580302</v>
      </c>
      <c r="AV346">
        <v>366.14482984597299</v>
      </c>
      <c r="AW346">
        <v>367.43996453546498</v>
      </c>
      <c r="AX346">
        <v>357.46328961499103</v>
      </c>
      <c r="AY346">
        <v>356.95700416507498</v>
      </c>
      <c r="AZ346">
        <v>346.48560508671397</v>
      </c>
      <c r="BA346">
        <v>357.12771003908603</v>
      </c>
      <c r="BB346">
        <v>343.73250519878701</v>
      </c>
      <c r="BC346">
        <v>348.33578361650802</v>
      </c>
      <c r="BD346">
        <v>338.05965770452502</v>
      </c>
      <c r="BE346">
        <v>342.65050823498899</v>
      </c>
      <c r="BF346">
        <v>336.14661052765399</v>
      </c>
      <c r="BG346">
        <v>339.85510793879502</v>
      </c>
      <c r="BH346">
        <v>339.85436828898997</v>
      </c>
      <c r="BI346">
        <v>350.46175050696399</v>
      </c>
      <c r="BJ346">
        <v>336.91905509209499</v>
      </c>
      <c r="BK346">
        <v>342.70256432784703</v>
      </c>
      <c r="BL346">
        <v>341.65528457815998</v>
      </c>
      <c r="BM346">
        <v>345.02839568456301</v>
      </c>
      <c r="BN346">
        <v>354.92065339674099</v>
      </c>
      <c r="BO346">
        <v>351.14289628375502</v>
      </c>
      <c r="BP346">
        <v>346.13306425474599</v>
      </c>
      <c r="BQ346">
        <v>346.22402500340797</v>
      </c>
      <c r="BR346">
        <v>343.12539540475001</v>
      </c>
      <c r="BS346">
        <v>360.189864782477</v>
      </c>
      <c r="BT346">
        <v>357.61347053849499</v>
      </c>
      <c r="BU346">
        <v>346.67605792102</v>
      </c>
      <c r="BV346">
        <v>342.61589844747999</v>
      </c>
      <c r="BW346">
        <v>340.51812116514498</v>
      </c>
      <c r="BX346">
        <v>338.217034891004</v>
      </c>
      <c r="BY346">
        <v>332.52471507891801</v>
      </c>
      <c r="BZ346">
        <v>333.82069989556101</v>
      </c>
      <c r="CA346">
        <v>323.14098612284499</v>
      </c>
      <c r="CB346">
        <v>320.28818358158202</v>
      </c>
      <c r="CC346">
        <v>330.01305039424398</v>
      </c>
      <c r="CD346">
        <v>321.71566499311598</v>
      </c>
    </row>
    <row r="347" spans="1:82" x14ac:dyDescent="0.25">
      <c r="A347">
        <v>82.910547396528699</v>
      </c>
      <c r="B347">
        <v>323.92436184726301</v>
      </c>
      <c r="C347">
        <v>324.91831582109899</v>
      </c>
      <c r="D347">
        <v>323.10417073309998</v>
      </c>
      <c r="E347">
        <v>333.03006413397901</v>
      </c>
      <c r="F347">
        <v>335.15869899730302</v>
      </c>
      <c r="G347">
        <v>349.122741188943</v>
      </c>
      <c r="H347">
        <v>334.97201093737101</v>
      </c>
      <c r="I347">
        <v>345.94804034608302</v>
      </c>
      <c r="J347">
        <v>349.05062394837603</v>
      </c>
      <c r="K347">
        <v>357.49137043832502</v>
      </c>
      <c r="L347">
        <v>353.60091278815003</v>
      </c>
      <c r="M347">
        <v>355.45395125894498</v>
      </c>
      <c r="N347">
        <v>367.57733815532299</v>
      </c>
      <c r="O347">
        <v>354.468283000871</v>
      </c>
      <c r="P347">
        <v>362.25871455792202</v>
      </c>
      <c r="Q347">
        <v>352.24199572217998</v>
      </c>
      <c r="R347">
        <v>346.41995717783902</v>
      </c>
      <c r="S347">
        <v>348.43622429723598</v>
      </c>
      <c r="T347">
        <v>352.30401069499402</v>
      </c>
      <c r="U347">
        <v>355.28401679382802</v>
      </c>
      <c r="V347">
        <v>364.424961551004</v>
      </c>
      <c r="W347">
        <v>367.28016472744599</v>
      </c>
      <c r="X347">
        <v>359.155197476659</v>
      </c>
      <c r="Y347">
        <v>382.148345823125</v>
      </c>
      <c r="Z347">
        <v>391.66460301196003</v>
      </c>
      <c r="AA347">
        <v>410.79019849877801</v>
      </c>
      <c r="AB347">
        <v>417.25561660924302</v>
      </c>
      <c r="AC347">
        <v>413.97594216204197</v>
      </c>
      <c r="AD347">
        <v>428.97160571204603</v>
      </c>
      <c r="AE347">
        <v>419.18704912246199</v>
      </c>
      <c r="AF347">
        <v>406.42663526453202</v>
      </c>
      <c r="AG347">
        <v>394.57667698260701</v>
      </c>
      <c r="AH347">
        <v>392.95894576005401</v>
      </c>
      <c r="AI347">
        <v>387.03026335474198</v>
      </c>
      <c r="AJ347">
        <v>394.85637200621397</v>
      </c>
      <c r="AK347">
        <v>386.22401831453999</v>
      </c>
      <c r="AL347">
        <v>407.22704523963</v>
      </c>
      <c r="AM347">
        <v>410.85270904397299</v>
      </c>
      <c r="AN347">
        <v>395.66591427536503</v>
      </c>
      <c r="AO347">
        <v>416.562527312356</v>
      </c>
      <c r="AP347">
        <v>394.10703242693199</v>
      </c>
      <c r="AQ347">
        <v>432.98230745039399</v>
      </c>
      <c r="AR347">
        <v>407.685189033033</v>
      </c>
      <c r="AS347">
        <v>404.19240447097599</v>
      </c>
      <c r="AT347">
        <v>392.59114386324302</v>
      </c>
      <c r="AU347">
        <v>378.62047901189499</v>
      </c>
      <c r="AV347">
        <v>368.200287024055</v>
      </c>
      <c r="AW347">
        <v>368.45348640453398</v>
      </c>
      <c r="AX347">
        <v>360.26187602602698</v>
      </c>
      <c r="AY347">
        <v>354.00939422558298</v>
      </c>
      <c r="AZ347">
        <v>354.530208093829</v>
      </c>
      <c r="BA347">
        <v>359.644082965108</v>
      </c>
      <c r="BB347">
        <v>344.83273259501198</v>
      </c>
      <c r="BC347">
        <v>352.27349092744402</v>
      </c>
      <c r="BD347">
        <v>342.61182720463199</v>
      </c>
      <c r="BE347">
        <v>343.54520954816098</v>
      </c>
      <c r="BF347">
        <v>337.44108653718803</v>
      </c>
      <c r="BG347">
        <v>339.39842205158601</v>
      </c>
      <c r="BH347">
        <v>339.28513924697899</v>
      </c>
      <c r="BI347">
        <v>351.36215429567102</v>
      </c>
      <c r="BJ347">
        <v>342.51965625498798</v>
      </c>
      <c r="BK347">
        <v>341.50504283859999</v>
      </c>
      <c r="BL347">
        <v>335.48831054199599</v>
      </c>
      <c r="BM347">
        <v>347.61939775018197</v>
      </c>
      <c r="BN347">
        <v>358.39105358951798</v>
      </c>
      <c r="BO347">
        <v>349.938086154004</v>
      </c>
      <c r="BP347">
        <v>342.567461696181</v>
      </c>
      <c r="BQ347">
        <v>351.590489605784</v>
      </c>
      <c r="BR347">
        <v>344.82535457417799</v>
      </c>
      <c r="BS347">
        <v>360.28270788932201</v>
      </c>
      <c r="BT347">
        <v>355.08019506976802</v>
      </c>
      <c r="BU347">
        <v>349.56844362991899</v>
      </c>
      <c r="BV347">
        <v>347.28435485097498</v>
      </c>
      <c r="BW347">
        <v>342.40224934212898</v>
      </c>
      <c r="BX347">
        <v>339.25881121101099</v>
      </c>
      <c r="BY347">
        <v>336.72988498593202</v>
      </c>
      <c r="BZ347">
        <v>329.79975328890202</v>
      </c>
      <c r="CA347">
        <v>326.04777966246701</v>
      </c>
      <c r="CB347">
        <v>323.52854658170497</v>
      </c>
      <c r="CC347">
        <v>330.58853316952201</v>
      </c>
      <c r="CD347">
        <v>325.63247686303902</v>
      </c>
    </row>
    <row r="348" spans="1:82" x14ac:dyDescent="0.25">
      <c r="A348">
        <v>83.150867823764997</v>
      </c>
      <c r="B348">
        <v>323.330131203196</v>
      </c>
      <c r="C348">
        <v>325.09014846863499</v>
      </c>
      <c r="D348">
        <v>323.128553686136</v>
      </c>
      <c r="E348">
        <v>332.69877883875802</v>
      </c>
      <c r="F348">
        <v>335.02769524841398</v>
      </c>
      <c r="G348">
        <v>344.877679616943</v>
      </c>
      <c r="H348">
        <v>340.082668684429</v>
      </c>
      <c r="I348">
        <v>344.22725123804298</v>
      </c>
      <c r="J348">
        <v>350.99189202027901</v>
      </c>
      <c r="K348">
        <v>359.50456373028902</v>
      </c>
      <c r="L348">
        <v>354.33377536747201</v>
      </c>
      <c r="M348">
        <v>361.61256789515397</v>
      </c>
      <c r="N348">
        <v>367.14069857813098</v>
      </c>
      <c r="O348">
        <v>353.037454471611</v>
      </c>
      <c r="P348">
        <v>361.47343206325797</v>
      </c>
      <c r="Q348">
        <v>354.24437858581598</v>
      </c>
      <c r="R348">
        <v>349.70329376785099</v>
      </c>
      <c r="S348">
        <v>351.59301499812602</v>
      </c>
      <c r="T348">
        <v>354.15509914123999</v>
      </c>
      <c r="U348">
        <v>359.205049281718</v>
      </c>
      <c r="V348">
        <v>363.16614111649898</v>
      </c>
      <c r="W348">
        <v>367.59941500619999</v>
      </c>
      <c r="X348">
        <v>363.84470443231299</v>
      </c>
      <c r="Y348">
        <v>385.211432997538</v>
      </c>
      <c r="Z348">
        <v>394.215217916526</v>
      </c>
      <c r="AA348">
        <v>409.444543149683</v>
      </c>
      <c r="AB348">
        <v>415.99849666062801</v>
      </c>
      <c r="AC348">
        <v>413.228328738161</v>
      </c>
      <c r="AD348">
        <v>426.004714444081</v>
      </c>
      <c r="AE348">
        <v>418.58162333889402</v>
      </c>
      <c r="AF348">
        <v>407.557095494507</v>
      </c>
      <c r="AG348">
        <v>395.99680096757601</v>
      </c>
      <c r="AH348">
        <v>395.934070109527</v>
      </c>
      <c r="AI348">
        <v>383.15102162884602</v>
      </c>
      <c r="AJ348">
        <v>395.94636847174598</v>
      </c>
      <c r="AK348">
        <v>387.69844315813498</v>
      </c>
      <c r="AL348">
        <v>405.22904420504898</v>
      </c>
      <c r="AM348">
        <v>414.40685047011198</v>
      </c>
      <c r="AN348">
        <v>398.96831301208903</v>
      </c>
      <c r="AO348">
        <v>417.80112384957101</v>
      </c>
      <c r="AP348">
        <v>396.50289966064503</v>
      </c>
      <c r="AQ348">
        <v>430.340475864589</v>
      </c>
      <c r="AR348">
        <v>407.21241903297698</v>
      </c>
      <c r="AS348">
        <v>400.44686689776398</v>
      </c>
      <c r="AT348">
        <v>397.51995728314301</v>
      </c>
      <c r="AU348">
        <v>376.82370954828701</v>
      </c>
      <c r="AV348">
        <v>371.291373023782</v>
      </c>
      <c r="AW348">
        <v>369.83426904999499</v>
      </c>
      <c r="AX348">
        <v>359.50984068716002</v>
      </c>
      <c r="AY348">
        <v>351.91017273689903</v>
      </c>
      <c r="AZ348">
        <v>357.31403470259397</v>
      </c>
      <c r="BA348">
        <v>362.66505174911998</v>
      </c>
      <c r="BB348">
        <v>341.12077377460798</v>
      </c>
      <c r="BC348">
        <v>350.95235371777198</v>
      </c>
      <c r="BD348">
        <v>346.79067020985701</v>
      </c>
      <c r="BE348">
        <v>346.89383025386701</v>
      </c>
      <c r="BF348">
        <v>343.16165188803802</v>
      </c>
      <c r="BG348">
        <v>339.34193615619898</v>
      </c>
      <c r="BH348">
        <v>342.17473391277298</v>
      </c>
      <c r="BI348">
        <v>351.64306350149201</v>
      </c>
      <c r="BJ348">
        <v>344.17805086144199</v>
      </c>
      <c r="BK348">
        <v>336.92369390939803</v>
      </c>
      <c r="BL348">
        <v>336.84375545264299</v>
      </c>
      <c r="BM348">
        <v>344.512536909593</v>
      </c>
      <c r="BN348">
        <v>358.03565687300699</v>
      </c>
      <c r="BO348">
        <v>350.51689166672099</v>
      </c>
      <c r="BP348">
        <v>343.187298223222</v>
      </c>
      <c r="BQ348">
        <v>350.69959046549798</v>
      </c>
      <c r="BR348">
        <v>344.98843829046098</v>
      </c>
      <c r="BS348">
        <v>362.77346225604498</v>
      </c>
      <c r="BT348">
        <v>356.91372693483999</v>
      </c>
      <c r="BU348">
        <v>351.68081975195099</v>
      </c>
      <c r="BV348">
        <v>349.98196897753701</v>
      </c>
      <c r="BW348">
        <v>339.23000786160401</v>
      </c>
      <c r="BX348">
        <v>337.80430395513702</v>
      </c>
      <c r="BY348">
        <v>341.93032228885397</v>
      </c>
      <c r="BZ348">
        <v>325.76952747681997</v>
      </c>
      <c r="CA348">
        <v>324.537894947457</v>
      </c>
      <c r="CB348">
        <v>320.64381832685899</v>
      </c>
      <c r="CC348">
        <v>328.79326407169202</v>
      </c>
      <c r="CD348">
        <v>327.66089807968001</v>
      </c>
    </row>
    <row r="349" spans="1:82" x14ac:dyDescent="0.25">
      <c r="A349">
        <v>83.391188251001296</v>
      </c>
      <c r="B349">
        <v>322.66833245064498</v>
      </c>
      <c r="C349">
        <v>325.046601112975</v>
      </c>
      <c r="D349">
        <v>323.85596149960401</v>
      </c>
      <c r="E349">
        <v>331.59814736750599</v>
      </c>
      <c r="F349">
        <v>338.48823474583901</v>
      </c>
      <c r="G349">
        <v>341.40236114387</v>
      </c>
      <c r="H349">
        <v>339.177188975322</v>
      </c>
      <c r="I349">
        <v>342.551170095244</v>
      </c>
      <c r="J349">
        <v>352.20308544347398</v>
      </c>
      <c r="K349">
        <v>359.21467732455699</v>
      </c>
      <c r="L349">
        <v>357.76073042475201</v>
      </c>
      <c r="M349">
        <v>366.59904051965498</v>
      </c>
      <c r="N349">
        <v>369.47377255250899</v>
      </c>
      <c r="O349">
        <v>353.67155844521699</v>
      </c>
      <c r="P349">
        <v>359.47255013826901</v>
      </c>
      <c r="Q349">
        <v>355.71519372277203</v>
      </c>
      <c r="R349">
        <v>352.75090497816802</v>
      </c>
      <c r="S349">
        <v>353.21146593890501</v>
      </c>
      <c r="T349">
        <v>354.53990700047399</v>
      </c>
      <c r="U349">
        <v>361.95127078939203</v>
      </c>
      <c r="V349">
        <v>364.53785681248303</v>
      </c>
      <c r="W349">
        <v>368.61058989138797</v>
      </c>
      <c r="X349">
        <v>368.32881481800501</v>
      </c>
      <c r="Y349">
        <v>386.401545358259</v>
      </c>
      <c r="Z349">
        <v>399.29639463638898</v>
      </c>
      <c r="AA349">
        <v>414.03637379652901</v>
      </c>
      <c r="AB349">
        <v>416.66930501726802</v>
      </c>
      <c r="AC349">
        <v>416.769008004949</v>
      </c>
      <c r="AD349">
        <v>424.40258324677001</v>
      </c>
      <c r="AE349">
        <v>422.84680177614302</v>
      </c>
      <c r="AF349">
        <v>408.89186559564303</v>
      </c>
      <c r="AG349">
        <v>397.48677764810401</v>
      </c>
      <c r="AH349">
        <v>394.912325801696</v>
      </c>
      <c r="AI349">
        <v>382.84573637117899</v>
      </c>
      <c r="AJ349">
        <v>397.75541669118701</v>
      </c>
      <c r="AK349">
        <v>388.016561837209</v>
      </c>
      <c r="AL349">
        <v>409.68805581230203</v>
      </c>
      <c r="AM349">
        <v>415.13241942599802</v>
      </c>
      <c r="AN349">
        <v>404.49792454918003</v>
      </c>
      <c r="AO349">
        <v>419.95954369464403</v>
      </c>
      <c r="AP349">
        <v>395.007217902013</v>
      </c>
      <c r="AQ349">
        <v>429.64194567095802</v>
      </c>
      <c r="AR349">
        <v>409.952701103376</v>
      </c>
      <c r="AS349">
        <v>399.46496226883397</v>
      </c>
      <c r="AT349">
        <v>398.36965479231202</v>
      </c>
      <c r="AU349">
        <v>378.68604384101798</v>
      </c>
      <c r="AV349">
        <v>372.16245956095901</v>
      </c>
      <c r="AW349">
        <v>371.49614870697201</v>
      </c>
      <c r="AX349">
        <v>361.86533303684502</v>
      </c>
      <c r="AY349">
        <v>347.95880018126002</v>
      </c>
      <c r="AZ349">
        <v>354.94807584756398</v>
      </c>
      <c r="BA349">
        <v>360.91926167285999</v>
      </c>
      <c r="BB349">
        <v>341.26336960228798</v>
      </c>
      <c r="BC349">
        <v>353.08006502103598</v>
      </c>
      <c r="BD349">
        <v>348.38687034987697</v>
      </c>
      <c r="BE349">
        <v>345.494057005645</v>
      </c>
      <c r="BF349">
        <v>343.21553794750702</v>
      </c>
      <c r="BG349">
        <v>342.64808770736698</v>
      </c>
      <c r="BH349">
        <v>345.04854972828002</v>
      </c>
      <c r="BI349">
        <v>351.73837140536102</v>
      </c>
      <c r="BJ349">
        <v>342.67436678086699</v>
      </c>
      <c r="BK349">
        <v>332.90732836823599</v>
      </c>
      <c r="BL349">
        <v>334.78441101010498</v>
      </c>
      <c r="BM349">
        <v>342.33514370785599</v>
      </c>
      <c r="BN349">
        <v>353.26343662458697</v>
      </c>
      <c r="BO349">
        <v>347.11425432330498</v>
      </c>
      <c r="BP349">
        <v>339.40163530433199</v>
      </c>
      <c r="BQ349">
        <v>350.87182932357598</v>
      </c>
      <c r="BR349">
        <v>343.809154371077</v>
      </c>
      <c r="BS349">
        <v>361.62257817216999</v>
      </c>
      <c r="BT349">
        <v>357.58655918385801</v>
      </c>
      <c r="BU349">
        <v>353.73262249426199</v>
      </c>
      <c r="BV349">
        <v>351.09259052357999</v>
      </c>
      <c r="BW349">
        <v>338.891727468196</v>
      </c>
      <c r="BX349">
        <v>335.35969370174899</v>
      </c>
      <c r="BY349">
        <v>342.57334828649499</v>
      </c>
      <c r="BZ349">
        <v>326.38659207871899</v>
      </c>
      <c r="CA349">
        <v>319.69569205979099</v>
      </c>
      <c r="CB349">
        <v>320.33051324745099</v>
      </c>
      <c r="CC349">
        <v>326.30251408446202</v>
      </c>
      <c r="CD349">
        <v>327.68816350671301</v>
      </c>
    </row>
    <row r="350" spans="1:82" x14ac:dyDescent="0.25">
      <c r="A350">
        <v>83.631508678237594</v>
      </c>
      <c r="B350">
        <v>322.21805763999203</v>
      </c>
      <c r="C350">
        <v>322.42273208433699</v>
      </c>
      <c r="D350">
        <v>325.29328968833801</v>
      </c>
      <c r="E350">
        <v>331.56580981661</v>
      </c>
      <c r="F350">
        <v>345.37283056158401</v>
      </c>
      <c r="G350">
        <v>342.45193531912003</v>
      </c>
      <c r="H350">
        <v>341.11724579611399</v>
      </c>
      <c r="I350">
        <v>345.59587994372998</v>
      </c>
      <c r="J350">
        <v>351.96020822680202</v>
      </c>
      <c r="K350">
        <v>357.24975940924901</v>
      </c>
      <c r="L350">
        <v>358.86153325124798</v>
      </c>
      <c r="M350">
        <v>370.06324689604099</v>
      </c>
      <c r="N350">
        <v>373.59024639806398</v>
      </c>
      <c r="O350">
        <v>353.68605157469801</v>
      </c>
      <c r="P350">
        <v>358.38776568834299</v>
      </c>
      <c r="Q350">
        <v>358.22730198729101</v>
      </c>
      <c r="R350">
        <v>354.92230869540799</v>
      </c>
      <c r="S350">
        <v>353.24809771396701</v>
      </c>
      <c r="T350">
        <v>358.93647319006698</v>
      </c>
      <c r="U350">
        <v>359.25820467774798</v>
      </c>
      <c r="V350">
        <v>360.78921629493101</v>
      </c>
      <c r="W350">
        <v>369.51860613075303</v>
      </c>
      <c r="X350">
        <v>369.94747599790799</v>
      </c>
      <c r="Y350">
        <v>386.54877194848899</v>
      </c>
      <c r="Z350">
        <v>399.94470593579302</v>
      </c>
      <c r="AA350">
        <v>417.84836546782202</v>
      </c>
      <c r="AB350">
        <v>421.32224733924102</v>
      </c>
      <c r="AC350">
        <v>418.12701940369698</v>
      </c>
      <c r="AD350">
        <v>425.520714927158</v>
      </c>
      <c r="AE350">
        <v>425.16242845312399</v>
      </c>
      <c r="AF350">
        <v>412.28386732193201</v>
      </c>
      <c r="AG350">
        <v>396.24793737238099</v>
      </c>
      <c r="AH350">
        <v>388.475415301461</v>
      </c>
      <c r="AI350">
        <v>384.48875706300697</v>
      </c>
      <c r="AJ350">
        <v>396.01304522712098</v>
      </c>
      <c r="AK350">
        <v>385.94218045540202</v>
      </c>
      <c r="AL350">
        <v>410.15122655540199</v>
      </c>
      <c r="AM350">
        <v>420.80703079628199</v>
      </c>
      <c r="AN350">
        <v>405.36958806163602</v>
      </c>
      <c r="AO350">
        <v>421.10082832787401</v>
      </c>
      <c r="AP350">
        <v>397.54675719771399</v>
      </c>
      <c r="AQ350">
        <v>431.83624519138198</v>
      </c>
      <c r="AR350">
        <v>410.93830608950299</v>
      </c>
      <c r="AS350">
        <v>401.01810412361402</v>
      </c>
      <c r="AT350">
        <v>401.76184857836699</v>
      </c>
      <c r="AU350">
        <v>378.909713963863</v>
      </c>
      <c r="AV350">
        <v>376.97015813936201</v>
      </c>
      <c r="AW350">
        <v>368.19278515778399</v>
      </c>
      <c r="AX350">
        <v>363.80740720008902</v>
      </c>
      <c r="AY350">
        <v>348.72377212178799</v>
      </c>
      <c r="AZ350">
        <v>353.977404278667</v>
      </c>
      <c r="BA350">
        <v>360.18719271051299</v>
      </c>
      <c r="BB350">
        <v>345.40241345938603</v>
      </c>
      <c r="BC350">
        <v>354.32783536236701</v>
      </c>
      <c r="BD350">
        <v>350.14582654789001</v>
      </c>
      <c r="BE350">
        <v>343.95390659294998</v>
      </c>
      <c r="BF350">
        <v>339.54328489002501</v>
      </c>
      <c r="BG350">
        <v>342.430216162026</v>
      </c>
      <c r="BH350">
        <v>349.19990341967599</v>
      </c>
      <c r="BI350">
        <v>349.62321460626703</v>
      </c>
      <c r="BJ350">
        <v>340.73681533394</v>
      </c>
      <c r="BK350">
        <v>333.92595996352799</v>
      </c>
      <c r="BL350">
        <v>333.30835581056698</v>
      </c>
      <c r="BM350">
        <v>339.859715462628</v>
      </c>
      <c r="BN350">
        <v>351.20949276747098</v>
      </c>
      <c r="BO350">
        <v>349.291982063322</v>
      </c>
      <c r="BP350">
        <v>338.16105199738303</v>
      </c>
      <c r="BQ350">
        <v>349.67354114958403</v>
      </c>
      <c r="BR350">
        <v>348.34962122794599</v>
      </c>
      <c r="BS350">
        <v>360.36800129154301</v>
      </c>
      <c r="BT350">
        <v>358.13271241593202</v>
      </c>
      <c r="BU350">
        <v>352.56606207286302</v>
      </c>
      <c r="BV350">
        <v>353.46779228244202</v>
      </c>
      <c r="BW350">
        <v>342.692127316479</v>
      </c>
      <c r="BX350">
        <v>337.22799728513598</v>
      </c>
      <c r="BY350">
        <v>344.21477555230598</v>
      </c>
      <c r="BZ350">
        <v>327.39635617722399</v>
      </c>
      <c r="CA350">
        <v>315.15692771804402</v>
      </c>
      <c r="CB350">
        <v>322.32081396514502</v>
      </c>
      <c r="CC350">
        <v>326.45906138126799</v>
      </c>
      <c r="CD350">
        <v>330.28651451574802</v>
      </c>
    </row>
    <row r="351" spans="1:82" x14ac:dyDescent="0.25">
      <c r="A351">
        <v>83.871829105473907</v>
      </c>
      <c r="B351">
        <v>325.324833797888</v>
      </c>
      <c r="C351">
        <v>322.14554499938703</v>
      </c>
      <c r="D351">
        <v>325.66872260022097</v>
      </c>
      <c r="E351">
        <v>331.45933541749798</v>
      </c>
      <c r="F351">
        <v>346.07390241841199</v>
      </c>
      <c r="G351">
        <v>342.99555598037102</v>
      </c>
      <c r="H351">
        <v>346.79122969427902</v>
      </c>
      <c r="I351">
        <v>346.46830672240998</v>
      </c>
      <c r="J351">
        <v>355.60413349696199</v>
      </c>
      <c r="K351">
        <v>354.26225420394502</v>
      </c>
      <c r="L351">
        <v>358.108098330129</v>
      </c>
      <c r="M351">
        <v>369.47985794129198</v>
      </c>
      <c r="N351">
        <v>372.67964646893898</v>
      </c>
      <c r="O351">
        <v>359.34785876273202</v>
      </c>
      <c r="P351">
        <v>354.72993037620398</v>
      </c>
      <c r="Q351">
        <v>359.31748055066902</v>
      </c>
      <c r="R351">
        <v>354.70821191839798</v>
      </c>
      <c r="S351">
        <v>353.97642497149099</v>
      </c>
      <c r="T351">
        <v>360.15140558466101</v>
      </c>
      <c r="U351">
        <v>356.50743590532602</v>
      </c>
      <c r="V351">
        <v>360.85200910107699</v>
      </c>
      <c r="W351">
        <v>367.59574102698701</v>
      </c>
      <c r="X351">
        <v>370.27612893108801</v>
      </c>
      <c r="Y351">
        <v>391.53847337331899</v>
      </c>
      <c r="Z351">
        <v>404.47156500972</v>
      </c>
      <c r="AA351">
        <v>419.93838021473698</v>
      </c>
      <c r="AB351">
        <v>421.92027715271303</v>
      </c>
      <c r="AC351">
        <v>417.89885429876699</v>
      </c>
      <c r="AD351">
        <v>425.28805691832702</v>
      </c>
      <c r="AE351">
        <v>426.36772150490299</v>
      </c>
      <c r="AF351">
        <v>414.47583958078098</v>
      </c>
      <c r="AG351">
        <v>398.40520383059902</v>
      </c>
      <c r="AH351">
        <v>381.58842549556601</v>
      </c>
      <c r="AI351">
        <v>382.83226159823602</v>
      </c>
      <c r="AJ351">
        <v>395.87648911968103</v>
      </c>
      <c r="AK351">
        <v>385.06756607029502</v>
      </c>
      <c r="AL351">
        <v>405.51650091219102</v>
      </c>
      <c r="AM351">
        <v>424.122108706733</v>
      </c>
      <c r="AN351">
        <v>409.09840930879</v>
      </c>
      <c r="AO351">
        <v>423.14448300478699</v>
      </c>
      <c r="AP351">
        <v>398.96993940277798</v>
      </c>
      <c r="AQ351">
        <v>428.60317870218501</v>
      </c>
      <c r="AR351">
        <v>409.80708979466402</v>
      </c>
      <c r="AS351">
        <v>405.27632034519701</v>
      </c>
      <c r="AT351">
        <v>404.22019028114602</v>
      </c>
      <c r="AU351">
        <v>374.525263103535</v>
      </c>
      <c r="AV351">
        <v>382.05374124627201</v>
      </c>
      <c r="AW351">
        <v>364.36729896618903</v>
      </c>
      <c r="AX351">
        <v>363.238846087539</v>
      </c>
      <c r="AY351">
        <v>347.164469359821</v>
      </c>
      <c r="AZ351">
        <v>358.25167918366498</v>
      </c>
      <c r="BA351">
        <v>361.209118125511</v>
      </c>
      <c r="BB351">
        <v>347.20611897317298</v>
      </c>
      <c r="BC351">
        <v>352.17558137189798</v>
      </c>
      <c r="BD351">
        <v>351.54822441803799</v>
      </c>
      <c r="BE351">
        <v>347.632472447498</v>
      </c>
      <c r="BF351">
        <v>343.703287442197</v>
      </c>
      <c r="BG351">
        <v>342.94316349135499</v>
      </c>
      <c r="BH351">
        <v>347.75113101288798</v>
      </c>
      <c r="BI351">
        <v>346.50996500717798</v>
      </c>
      <c r="BJ351">
        <v>337.94179759852398</v>
      </c>
      <c r="BK351">
        <v>337.78967088231099</v>
      </c>
      <c r="BL351">
        <v>331.76339819035201</v>
      </c>
      <c r="BM351">
        <v>340.20708807146298</v>
      </c>
      <c r="BN351">
        <v>351.420119831335</v>
      </c>
      <c r="BO351">
        <v>349.48712973474301</v>
      </c>
      <c r="BP351">
        <v>340.09445393386301</v>
      </c>
      <c r="BQ351">
        <v>350.65769661325601</v>
      </c>
      <c r="BR351">
        <v>350.87532453269802</v>
      </c>
      <c r="BS351">
        <v>362.46145097121502</v>
      </c>
      <c r="BT351">
        <v>355.57123224621898</v>
      </c>
      <c r="BU351">
        <v>349.77969559043902</v>
      </c>
      <c r="BV351">
        <v>354.84795171619101</v>
      </c>
      <c r="BW351">
        <v>347.29518782077702</v>
      </c>
      <c r="BX351">
        <v>337.48992811654301</v>
      </c>
      <c r="BY351">
        <v>345.53569479711302</v>
      </c>
      <c r="BZ351">
        <v>326.15715527209602</v>
      </c>
      <c r="CA351">
        <v>311.27423021597201</v>
      </c>
      <c r="CB351">
        <v>321.20237693655099</v>
      </c>
      <c r="CC351">
        <v>326.01909353685301</v>
      </c>
      <c r="CD351">
        <v>327.57850867601297</v>
      </c>
    </row>
    <row r="352" spans="1:82" x14ac:dyDescent="0.25">
      <c r="A352">
        <v>84.112149532710205</v>
      </c>
      <c r="B352">
        <v>325.09244675266598</v>
      </c>
      <c r="C352">
        <v>322.48183178780403</v>
      </c>
      <c r="D352">
        <v>326.70689265407799</v>
      </c>
      <c r="E352">
        <v>331.11962011037798</v>
      </c>
      <c r="F352">
        <v>341.83828506189502</v>
      </c>
      <c r="G352">
        <v>341.10374141527399</v>
      </c>
      <c r="H352">
        <v>341.57682636176997</v>
      </c>
      <c r="I352">
        <v>348.28619332573697</v>
      </c>
      <c r="J352">
        <v>358.478526785067</v>
      </c>
      <c r="K352">
        <v>352.60137235021602</v>
      </c>
      <c r="L352">
        <v>358.43482120358999</v>
      </c>
      <c r="M352">
        <v>373.15851110937001</v>
      </c>
      <c r="N352">
        <v>377.13902009643601</v>
      </c>
      <c r="O352">
        <v>361.87814107729702</v>
      </c>
      <c r="P352">
        <v>355.94894714668197</v>
      </c>
      <c r="Q352">
        <v>358.80986839194401</v>
      </c>
      <c r="R352">
        <v>354.21815275135299</v>
      </c>
      <c r="S352">
        <v>354.39058199575101</v>
      </c>
      <c r="T352">
        <v>361.30353585802698</v>
      </c>
      <c r="U352">
        <v>361.872447614647</v>
      </c>
      <c r="V352">
        <v>357.97560654656201</v>
      </c>
      <c r="W352">
        <v>370.96205404045901</v>
      </c>
      <c r="X352">
        <v>369.96152736396999</v>
      </c>
      <c r="Y352">
        <v>393.54478281584602</v>
      </c>
      <c r="Z352">
        <v>408.26345403515802</v>
      </c>
      <c r="AA352">
        <v>423.11860713445901</v>
      </c>
      <c r="AB352">
        <v>424.79309698704401</v>
      </c>
      <c r="AC352">
        <v>419.71885654547998</v>
      </c>
      <c r="AD352">
        <v>421.76907529424801</v>
      </c>
      <c r="AE352">
        <v>427.11332606787198</v>
      </c>
      <c r="AF352">
        <v>415.37283701294302</v>
      </c>
      <c r="AG352">
        <v>400.82028700255</v>
      </c>
      <c r="AH352">
        <v>378.24124449439802</v>
      </c>
      <c r="AI352">
        <v>378.32617442717799</v>
      </c>
      <c r="AJ352">
        <v>397.73494304156702</v>
      </c>
      <c r="AK352">
        <v>380.189603203405</v>
      </c>
      <c r="AL352">
        <v>401.64521002920901</v>
      </c>
      <c r="AM352">
        <v>418.96796215260798</v>
      </c>
      <c r="AN352">
        <v>408.47954481216198</v>
      </c>
      <c r="AO352">
        <v>421.45439914529601</v>
      </c>
      <c r="AP352">
        <v>400.25867605689598</v>
      </c>
      <c r="AQ352">
        <v>419.02357471008702</v>
      </c>
      <c r="AR352">
        <v>413.189173248781</v>
      </c>
      <c r="AS352">
        <v>409.150901966172</v>
      </c>
      <c r="AT352">
        <v>402.041063870698</v>
      </c>
      <c r="AU352">
        <v>377.32418235133298</v>
      </c>
      <c r="AV352">
        <v>380.335546375506</v>
      </c>
      <c r="AW352">
        <v>364.69386700120901</v>
      </c>
      <c r="AX352">
        <v>364.68784467603598</v>
      </c>
      <c r="AY352">
        <v>346.979626528523</v>
      </c>
      <c r="AZ352">
        <v>355.234148658214</v>
      </c>
      <c r="BA352">
        <v>359.46556250621597</v>
      </c>
      <c r="BB352">
        <v>346.85580796009998</v>
      </c>
      <c r="BC352">
        <v>347.72114511345501</v>
      </c>
      <c r="BD352">
        <v>346.97632339556702</v>
      </c>
      <c r="BE352">
        <v>351.19360745141501</v>
      </c>
      <c r="BF352">
        <v>346.17291675194099</v>
      </c>
      <c r="BG352">
        <v>346.23580110825702</v>
      </c>
      <c r="BH352">
        <v>343.04655332202202</v>
      </c>
      <c r="BI352">
        <v>347.99326961963902</v>
      </c>
      <c r="BJ352">
        <v>339.62655288013099</v>
      </c>
      <c r="BK352">
        <v>343.440420242068</v>
      </c>
      <c r="BL352">
        <v>331.42810399598801</v>
      </c>
      <c r="BM352">
        <v>341.12630349377599</v>
      </c>
      <c r="BN352">
        <v>348.15893744222001</v>
      </c>
      <c r="BO352">
        <v>350.181971000658</v>
      </c>
      <c r="BP352">
        <v>346.160786797448</v>
      </c>
      <c r="BQ352">
        <v>353.63877538091401</v>
      </c>
      <c r="BR352">
        <v>350.77308731133201</v>
      </c>
      <c r="BS352">
        <v>364.69095430119899</v>
      </c>
      <c r="BT352">
        <v>360.006410766768</v>
      </c>
      <c r="BU352">
        <v>348.892787530075</v>
      </c>
      <c r="BV352">
        <v>352.41199531468601</v>
      </c>
      <c r="BW352">
        <v>345.94706775379598</v>
      </c>
      <c r="BX352">
        <v>338.37617036918101</v>
      </c>
      <c r="BY352">
        <v>345.89065441201899</v>
      </c>
      <c r="BZ352">
        <v>327.56931685889998</v>
      </c>
      <c r="CA352">
        <v>308.51801406121399</v>
      </c>
      <c r="CB352">
        <v>321.41337976941901</v>
      </c>
      <c r="CC352">
        <v>323.28832238387901</v>
      </c>
      <c r="CD352">
        <v>323.65210178414998</v>
      </c>
    </row>
    <row r="353" spans="1:82" x14ac:dyDescent="0.25">
      <c r="A353">
        <v>84.352469959946504</v>
      </c>
      <c r="B353">
        <v>323.46643644191801</v>
      </c>
      <c r="C353">
        <v>324.92144692466297</v>
      </c>
      <c r="D353">
        <v>327.23593519357701</v>
      </c>
      <c r="E353">
        <v>332.38391663298501</v>
      </c>
      <c r="F353">
        <v>343.14008086453998</v>
      </c>
      <c r="G353">
        <v>339.35407311011102</v>
      </c>
      <c r="H353">
        <v>341.23574448679398</v>
      </c>
      <c r="I353">
        <v>351.12854129279998</v>
      </c>
      <c r="J353">
        <v>357.722797109998</v>
      </c>
      <c r="K353">
        <v>347.35264758826497</v>
      </c>
      <c r="L353">
        <v>360.18048571604999</v>
      </c>
      <c r="M353">
        <v>369.01438097130301</v>
      </c>
      <c r="N353">
        <v>378.87536404988998</v>
      </c>
      <c r="O353">
        <v>367.62593042435498</v>
      </c>
      <c r="P353">
        <v>359.01543873186603</v>
      </c>
      <c r="Q353">
        <v>356.77982371918398</v>
      </c>
      <c r="R353">
        <v>350.53415398952302</v>
      </c>
      <c r="S353">
        <v>354.68575164272602</v>
      </c>
      <c r="T353">
        <v>360.90675417721798</v>
      </c>
      <c r="U353">
        <v>365.51867664573899</v>
      </c>
      <c r="V353">
        <v>355.94793630692499</v>
      </c>
      <c r="W353">
        <v>373.96760245711801</v>
      </c>
      <c r="X353">
        <v>371.95693448854701</v>
      </c>
      <c r="Y353">
        <v>394.65878249225301</v>
      </c>
      <c r="Z353">
        <v>405.97852408443401</v>
      </c>
      <c r="AA353">
        <v>425.76247218856298</v>
      </c>
      <c r="AB353">
        <v>425.44408008542302</v>
      </c>
      <c r="AC353">
        <v>425.78277823525002</v>
      </c>
      <c r="AD353">
        <v>418.94572601731699</v>
      </c>
      <c r="AE353">
        <v>429.73511284508498</v>
      </c>
      <c r="AF353">
        <v>412.36586633495699</v>
      </c>
      <c r="AG353">
        <v>398.67382432840498</v>
      </c>
      <c r="AH353">
        <v>376.45503748975301</v>
      </c>
      <c r="AI353">
        <v>380.731276168222</v>
      </c>
      <c r="AJ353">
        <v>395.27460628263799</v>
      </c>
      <c r="AK353">
        <v>377.692384322934</v>
      </c>
      <c r="AL353">
        <v>402.44793640198998</v>
      </c>
      <c r="AM353">
        <v>413.83780434959499</v>
      </c>
      <c r="AN353">
        <v>406.266550429353</v>
      </c>
      <c r="AO353">
        <v>419.617406653834</v>
      </c>
      <c r="AP353">
        <v>399.452574998432</v>
      </c>
      <c r="AQ353">
        <v>417.31394638986501</v>
      </c>
      <c r="AR353">
        <v>414.38956612140299</v>
      </c>
      <c r="AS353">
        <v>408.265198669911</v>
      </c>
      <c r="AT353">
        <v>397.65256845148002</v>
      </c>
      <c r="AU353">
        <v>382.17124707949802</v>
      </c>
      <c r="AV353">
        <v>372.67358507756097</v>
      </c>
      <c r="AW353">
        <v>366.280427652985</v>
      </c>
      <c r="AX353">
        <v>368.32695106637601</v>
      </c>
      <c r="AY353">
        <v>348.32965578895198</v>
      </c>
      <c r="AZ353">
        <v>350.16461711409102</v>
      </c>
      <c r="BA353">
        <v>356.628511705758</v>
      </c>
      <c r="BB353">
        <v>352.07413696393701</v>
      </c>
      <c r="BC353">
        <v>350.444303112716</v>
      </c>
      <c r="BD353">
        <v>348.36327956608199</v>
      </c>
      <c r="BE353">
        <v>352.10832175996501</v>
      </c>
      <c r="BF353">
        <v>340.12506786902998</v>
      </c>
      <c r="BG353">
        <v>348.75114682153702</v>
      </c>
      <c r="BH353">
        <v>347.07939355889198</v>
      </c>
      <c r="BI353">
        <v>347.99548486485003</v>
      </c>
      <c r="BJ353">
        <v>339.258828761686</v>
      </c>
      <c r="BK353">
        <v>341.25902668112599</v>
      </c>
      <c r="BL353">
        <v>333.51395838813102</v>
      </c>
      <c r="BM353">
        <v>342.52521788375901</v>
      </c>
      <c r="BN353">
        <v>344.706311974399</v>
      </c>
      <c r="BO353">
        <v>353.473666309191</v>
      </c>
      <c r="BP353">
        <v>347.98891092738398</v>
      </c>
      <c r="BQ353">
        <v>355.46369759431099</v>
      </c>
      <c r="BR353">
        <v>354.30898099786901</v>
      </c>
      <c r="BS353">
        <v>361.93284059101398</v>
      </c>
      <c r="BT353">
        <v>359.88200237324997</v>
      </c>
      <c r="BU353">
        <v>347.82390130416297</v>
      </c>
      <c r="BV353">
        <v>350.23129612546001</v>
      </c>
      <c r="BW353">
        <v>347.42619215083602</v>
      </c>
      <c r="BX353">
        <v>339.32137565859</v>
      </c>
      <c r="BY353">
        <v>342.774482703329</v>
      </c>
      <c r="BZ353">
        <v>330.27772808432201</v>
      </c>
      <c r="CA353">
        <v>310.085589004567</v>
      </c>
      <c r="CB353">
        <v>324.20693339875601</v>
      </c>
      <c r="CC353">
        <v>320.86427462007299</v>
      </c>
      <c r="CD353">
        <v>315.86764918111197</v>
      </c>
    </row>
    <row r="354" spans="1:82" x14ac:dyDescent="0.25">
      <c r="A354">
        <v>84.592790387182902</v>
      </c>
      <c r="B354">
        <v>322.97661481666199</v>
      </c>
      <c r="C354">
        <v>324.10617595151598</v>
      </c>
      <c r="D354">
        <v>327.56896725493101</v>
      </c>
      <c r="E354">
        <v>327.13493890314902</v>
      </c>
      <c r="F354">
        <v>345.80915077740002</v>
      </c>
      <c r="G354">
        <v>339.56055906909899</v>
      </c>
      <c r="H354">
        <v>341.00458054954402</v>
      </c>
      <c r="I354">
        <v>352.48461637454801</v>
      </c>
      <c r="J354">
        <v>360.440977247739</v>
      </c>
      <c r="K354">
        <v>345.72389761436199</v>
      </c>
      <c r="L354">
        <v>364.54617672096299</v>
      </c>
      <c r="M354">
        <v>366.68631082633499</v>
      </c>
      <c r="N354">
        <v>378.68622589631002</v>
      </c>
      <c r="O354">
        <v>369.75780239527597</v>
      </c>
      <c r="P354">
        <v>359.02645840679401</v>
      </c>
      <c r="Q354">
        <v>355.32202884827302</v>
      </c>
      <c r="R354">
        <v>347.88056692783999</v>
      </c>
      <c r="S354">
        <v>356.75514729715297</v>
      </c>
      <c r="T354">
        <v>360.761516579383</v>
      </c>
      <c r="U354">
        <v>367.44025904807302</v>
      </c>
      <c r="V354">
        <v>357.107044319056</v>
      </c>
      <c r="W354">
        <v>370.90752137166999</v>
      </c>
      <c r="X354">
        <v>372.01051347510003</v>
      </c>
      <c r="Y354">
        <v>396.91173723504102</v>
      </c>
      <c r="Z354">
        <v>409.28741943090398</v>
      </c>
      <c r="AA354">
        <v>430.431984249918</v>
      </c>
      <c r="AB354">
        <v>429.697768516905</v>
      </c>
      <c r="AC354">
        <v>426.39311622373299</v>
      </c>
      <c r="AD354">
        <v>424.85767635585898</v>
      </c>
      <c r="AE354">
        <v>431.08012082285597</v>
      </c>
      <c r="AF354">
        <v>415.14104228641003</v>
      </c>
      <c r="AG354">
        <v>400.68822281831899</v>
      </c>
      <c r="AH354">
        <v>375.14129415059398</v>
      </c>
      <c r="AI354">
        <v>383.69375190244</v>
      </c>
      <c r="AJ354">
        <v>394.32880318999202</v>
      </c>
      <c r="AK354">
        <v>375.392598155364</v>
      </c>
      <c r="AL354">
        <v>405.02338614580901</v>
      </c>
      <c r="AM354">
        <v>414.23802649463403</v>
      </c>
      <c r="AN354">
        <v>406.69690841710002</v>
      </c>
      <c r="AO354">
        <v>421.97529397979599</v>
      </c>
      <c r="AP354">
        <v>402.99214904176898</v>
      </c>
      <c r="AQ354">
        <v>418.38981065006698</v>
      </c>
      <c r="AR354">
        <v>417.57359691435198</v>
      </c>
      <c r="AS354">
        <v>410.48759588428999</v>
      </c>
      <c r="AT354">
        <v>395.09647570776099</v>
      </c>
      <c r="AU354">
        <v>384.24501883807</v>
      </c>
      <c r="AV354">
        <v>371.96470984535898</v>
      </c>
      <c r="AW354">
        <v>365.924787953465</v>
      </c>
      <c r="AX354">
        <v>366.17791570168998</v>
      </c>
      <c r="AY354">
        <v>349.88565145348002</v>
      </c>
      <c r="AZ354">
        <v>348.51368995088001</v>
      </c>
      <c r="BA354">
        <v>356.31073793399599</v>
      </c>
      <c r="BB354">
        <v>354.10853894832297</v>
      </c>
      <c r="BC354">
        <v>350.84483111946599</v>
      </c>
      <c r="BD354">
        <v>346.96309786411302</v>
      </c>
      <c r="BE354">
        <v>353.46647597790599</v>
      </c>
      <c r="BF354">
        <v>337.36487443088402</v>
      </c>
      <c r="BG354">
        <v>349.354561079571</v>
      </c>
      <c r="BH354">
        <v>347.049399227847</v>
      </c>
      <c r="BI354">
        <v>345.53765060929601</v>
      </c>
      <c r="BJ354">
        <v>337.82875761852</v>
      </c>
      <c r="BK354">
        <v>345.04009007850902</v>
      </c>
      <c r="BL354">
        <v>333.37613898643599</v>
      </c>
      <c r="BM354">
        <v>345.14857901215203</v>
      </c>
      <c r="BN354">
        <v>344.36365388465998</v>
      </c>
      <c r="BO354">
        <v>352.867416325676</v>
      </c>
      <c r="BP354">
        <v>350.63952637983198</v>
      </c>
      <c r="BQ354">
        <v>356.31296361275798</v>
      </c>
      <c r="BR354">
        <v>355.28370274285697</v>
      </c>
      <c r="BS354">
        <v>359.187750286989</v>
      </c>
      <c r="BT354">
        <v>357.775379760509</v>
      </c>
      <c r="BU354">
        <v>347.922423411343</v>
      </c>
      <c r="BV354">
        <v>351.48830689793198</v>
      </c>
      <c r="BW354">
        <v>348.10127930415399</v>
      </c>
      <c r="BX354">
        <v>337.31727643301798</v>
      </c>
      <c r="BY354">
        <v>341.68102183123199</v>
      </c>
      <c r="BZ354">
        <v>333.545337736151</v>
      </c>
      <c r="CA354">
        <v>308.43631091162098</v>
      </c>
      <c r="CB354">
        <v>328.18740676535202</v>
      </c>
      <c r="CC354">
        <v>318.393295800543</v>
      </c>
      <c r="CD354">
        <v>315.48604380879999</v>
      </c>
    </row>
    <row r="355" spans="1:82" x14ac:dyDescent="0.25">
      <c r="A355">
        <v>84.8331108144192</v>
      </c>
      <c r="B355">
        <v>325.87024649867902</v>
      </c>
      <c r="C355">
        <v>324.4173425166</v>
      </c>
      <c r="D355">
        <v>325.88777985405</v>
      </c>
      <c r="E355">
        <v>326.05092956704402</v>
      </c>
      <c r="F355">
        <v>346.67758655904203</v>
      </c>
      <c r="G355">
        <v>340.190982482415</v>
      </c>
      <c r="H355">
        <v>341.71688653949502</v>
      </c>
      <c r="I355">
        <v>352.243418897705</v>
      </c>
      <c r="J355">
        <v>361.065579291559</v>
      </c>
      <c r="K355">
        <v>343.82161379636801</v>
      </c>
      <c r="L355">
        <v>365.63377017881101</v>
      </c>
      <c r="M355">
        <v>368.04248433775399</v>
      </c>
      <c r="N355">
        <v>377.75515539702297</v>
      </c>
      <c r="O355">
        <v>372.28904582307803</v>
      </c>
      <c r="P355">
        <v>358.76500298510399</v>
      </c>
      <c r="Q355">
        <v>358.26879538746698</v>
      </c>
      <c r="R355">
        <v>349.60853531292003</v>
      </c>
      <c r="S355">
        <v>358.19517072363999</v>
      </c>
      <c r="T355">
        <v>362.49935774455099</v>
      </c>
      <c r="U355">
        <v>368.28006336301502</v>
      </c>
      <c r="V355">
        <v>358.173566437369</v>
      </c>
      <c r="W355">
        <v>369.93921655154202</v>
      </c>
      <c r="X355">
        <v>373.59733301673901</v>
      </c>
      <c r="Y355">
        <v>396.28189476857602</v>
      </c>
      <c r="Z355">
        <v>412.49426595263998</v>
      </c>
      <c r="AA355">
        <v>429.439224198489</v>
      </c>
      <c r="AB355">
        <v>434.36328596545502</v>
      </c>
      <c r="AC355">
        <v>424.61582075351703</v>
      </c>
      <c r="AD355">
        <v>430.73034396418097</v>
      </c>
      <c r="AE355">
        <v>430.09907708926102</v>
      </c>
      <c r="AF355">
        <v>414.76978730833503</v>
      </c>
      <c r="AG355">
        <v>402.39954878446298</v>
      </c>
      <c r="AH355">
        <v>376.32187456842303</v>
      </c>
      <c r="AI355">
        <v>388.44000108997699</v>
      </c>
      <c r="AJ355">
        <v>395.68877511711202</v>
      </c>
      <c r="AK355">
        <v>377.086754370557</v>
      </c>
      <c r="AL355">
        <v>406.65518789927302</v>
      </c>
      <c r="AM355">
        <v>416.315732859474</v>
      </c>
      <c r="AN355">
        <v>406.26638960462901</v>
      </c>
      <c r="AO355">
        <v>425.19332241247997</v>
      </c>
      <c r="AP355">
        <v>407.34838189083098</v>
      </c>
      <c r="AQ355">
        <v>421.71671048485501</v>
      </c>
      <c r="AR355">
        <v>418.95274036739102</v>
      </c>
      <c r="AS355">
        <v>413.58952366763299</v>
      </c>
      <c r="AT355">
        <v>396.93403243714903</v>
      </c>
      <c r="AU355">
        <v>383.34176196256601</v>
      </c>
      <c r="AV355">
        <v>369.27505030818202</v>
      </c>
      <c r="AW355">
        <v>367.68687860568298</v>
      </c>
      <c r="AX355">
        <v>360.03019940202802</v>
      </c>
      <c r="AY355">
        <v>352.968008932087</v>
      </c>
      <c r="AZ355">
        <v>348.88813667858301</v>
      </c>
      <c r="BA355">
        <v>361.436146572376</v>
      </c>
      <c r="BB355">
        <v>357.57628910723798</v>
      </c>
      <c r="BC355">
        <v>350.23682382106398</v>
      </c>
      <c r="BD355">
        <v>345.81407772159503</v>
      </c>
      <c r="BE355">
        <v>354.93074876901602</v>
      </c>
      <c r="BF355">
        <v>338.97529021210403</v>
      </c>
      <c r="BG355">
        <v>350.21763251125998</v>
      </c>
      <c r="BH355">
        <v>344.94433306798499</v>
      </c>
      <c r="BI355">
        <v>346.000474295733</v>
      </c>
      <c r="BJ355">
        <v>339.45991441827999</v>
      </c>
      <c r="BK355">
        <v>345.53448776718102</v>
      </c>
      <c r="BL355">
        <v>334.37884080846499</v>
      </c>
      <c r="BM355">
        <v>349.708950731767</v>
      </c>
      <c r="BN355">
        <v>348.12755681937699</v>
      </c>
      <c r="BO355">
        <v>353.375861728102</v>
      </c>
      <c r="BP355">
        <v>349.18915636239399</v>
      </c>
      <c r="BQ355">
        <v>355.68592788753801</v>
      </c>
      <c r="BR355">
        <v>354.33688142320898</v>
      </c>
      <c r="BS355">
        <v>358.23576095380503</v>
      </c>
      <c r="BT355">
        <v>356.51840086116403</v>
      </c>
      <c r="BU355">
        <v>349.088373119555</v>
      </c>
      <c r="BV355">
        <v>354.55385265067002</v>
      </c>
      <c r="BW355">
        <v>347.86025896172299</v>
      </c>
      <c r="BX355">
        <v>339.97402507192299</v>
      </c>
      <c r="BY355">
        <v>341.00969921462598</v>
      </c>
      <c r="BZ355">
        <v>330.81317124599002</v>
      </c>
      <c r="CA355">
        <v>309.89293540992497</v>
      </c>
      <c r="CB355">
        <v>328.36678119880099</v>
      </c>
      <c r="CC355">
        <v>321.45699264288697</v>
      </c>
      <c r="CD355">
        <v>318.07989275036698</v>
      </c>
    </row>
    <row r="356" spans="1:82" x14ac:dyDescent="0.25">
      <c r="A356">
        <v>85.073431241655499</v>
      </c>
      <c r="B356">
        <v>327.33575433745398</v>
      </c>
      <c r="C356">
        <v>327.89464502819601</v>
      </c>
      <c r="D356">
        <v>322.52939412606798</v>
      </c>
      <c r="E356">
        <v>325.79569788988198</v>
      </c>
      <c r="F356">
        <v>342.382444929896</v>
      </c>
      <c r="G356">
        <v>342.43478557045398</v>
      </c>
      <c r="H356">
        <v>342.16460594441003</v>
      </c>
      <c r="I356">
        <v>350.69519679042799</v>
      </c>
      <c r="J356">
        <v>362.98236448869199</v>
      </c>
      <c r="K356">
        <v>347.53056632061799</v>
      </c>
      <c r="L356">
        <v>367.045777296138</v>
      </c>
      <c r="M356">
        <v>370.22977539451898</v>
      </c>
      <c r="N356">
        <v>378.90589749760397</v>
      </c>
      <c r="O356">
        <v>377.10569796129403</v>
      </c>
      <c r="P356">
        <v>362.18619552555498</v>
      </c>
      <c r="Q356">
        <v>362.42389249068901</v>
      </c>
      <c r="R356">
        <v>355.51454541981599</v>
      </c>
      <c r="S356">
        <v>357.588725112845</v>
      </c>
      <c r="T356">
        <v>366.94573975314398</v>
      </c>
      <c r="U356">
        <v>371.75027659915298</v>
      </c>
      <c r="V356">
        <v>363.19234259731002</v>
      </c>
      <c r="W356">
        <v>375.82748387910601</v>
      </c>
      <c r="X356">
        <v>379.24185308886001</v>
      </c>
      <c r="Y356">
        <v>398.526580464218</v>
      </c>
      <c r="Z356">
        <v>416.99891385392601</v>
      </c>
      <c r="AA356">
        <v>429.89212756867897</v>
      </c>
      <c r="AB356">
        <v>436.778835459623</v>
      </c>
      <c r="AC356">
        <v>427.74367766076398</v>
      </c>
      <c r="AD356">
        <v>431.82130753037598</v>
      </c>
      <c r="AE356">
        <v>428.95086060845603</v>
      </c>
      <c r="AF356">
        <v>412.44297390793798</v>
      </c>
      <c r="AG356">
        <v>403.65252810072298</v>
      </c>
      <c r="AH356">
        <v>384.29255883327698</v>
      </c>
      <c r="AI356">
        <v>389.76414783834502</v>
      </c>
      <c r="AJ356">
        <v>395.91810523994599</v>
      </c>
      <c r="AK356">
        <v>376.94352046784701</v>
      </c>
      <c r="AL356">
        <v>412.03298446648603</v>
      </c>
      <c r="AM356">
        <v>416.18383284935601</v>
      </c>
      <c r="AN356">
        <v>408.981732797174</v>
      </c>
      <c r="AO356">
        <v>424.48128438984901</v>
      </c>
      <c r="AP356">
        <v>412.12859675574799</v>
      </c>
      <c r="AQ356">
        <v>423.09823865440097</v>
      </c>
      <c r="AR356">
        <v>423.78873029161798</v>
      </c>
      <c r="AS356">
        <v>415.08495433722601</v>
      </c>
      <c r="AT356">
        <v>396.31945480703098</v>
      </c>
      <c r="AU356">
        <v>382.51632652880602</v>
      </c>
      <c r="AV356">
        <v>369.84165517372901</v>
      </c>
      <c r="AW356">
        <v>370.02756128740498</v>
      </c>
      <c r="AX356">
        <v>358.627437424741</v>
      </c>
      <c r="AY356">
        <v>356.96478761385401</v>
      </c>
      <c r="AZ356">
        <v>349.18153482042499</v>
      </c>
      <c r="BA356">
        <v>365.53665796082998</v>
      </c>
      <c r="BB356">
        <v>358.70669671521699</v>
      </c>
      <c r="BC356">
        <v>350.19254711124699</v>
      </c>
      <c r="BD356">
        <v>349.89683599443902</v>
      </c>
      <c r="BE356">
        <v>362.01191800943701</v>
      </c>
      <c r="BF356">
        <v>346.40007852734101</v>
      </c>
      <c r="BG356">
        <v>355.46556181892498</v>
      </c>
      <c r="BH356">
        <v>341.94353314803902</v>
      </c>
      <c r="BI356">
        <v>349.00660956242598</v>
      </c>
      <c r="BJ356">
        <v>342.47609150121701</v>
      </c>
      <c r="BK356">
        <v>347.05925753963601</v>
      </c>
      <c r="BL356">
        <v>337.08736575167399</v>
      </c>
      <c r="BM356">
        <v>351.64491748484301</v>
      </c>
      <c r="BN356">
        <v>348.77680951777398</v>
      </c>
      <c r="BO356">
        <v>353.10887902834901</v>
      </c>
      <c r="BP356">
        <v>352.331424196228</v>
      </c>
      <c r="BQ356">
        <v>357.99987303080798</v>
      </c>
      <c r="BR356">
        <v>353.01434435125799</v>
      </c>
      <c r="BS356">
        <v>359.174039357781</v>
      </c>
      <c r="BT356">
        <v>359.84061907205302</v>
      </c>
      <c r="BU356">
        <v>352.258438982217</v>
      </c>
      <c r="BV356">
        <v>355.52645729317601</v>
      </c>
      <c r="BW356">
        <v>347.88434041148798</v>
      </c>
      <c r="BX356">
        <v>341.970568138521</v>
      </c>
      <c r="BY356">
        <v>339.05605602366097</v>
      </c>
      <c r="BZ356">
        <v>331.772352444631</v>
      </c>
      <c r="CA356">
        <v>316.50976088645803</v>
      </c>
      <c r="CB356">
        <v>324.94834834410699</v>
      </c>
      <c r="CC356">
        <v>321.17502796720999</v>
      </c>
      <c r="CD356">
        <v>318.44140091180202</v>
      </c>
    </row>
    <row r="357" spans="1:82" x14ac:dyDescent="0.25">
      <c r="A357">
        <v>85.313751668891797</v>
      </c>
      <c r="B357">
        <v>322.31656597719001</v>
      </c>
      <c r="C357">
        <v>323.061382492446</v>
      </c>
      <c r="D357">
        <v>319.78604564216801</v>
      </c>
      <c r="E357">
        <v>324.06044865868</v>
      </c>
      <c r="F357">
        <v>342.30687363458298</v>
      </c>
      <c r="G357">
        <v>347.06238307075898</v>
      </c>
      <c r="H357">
        <v>338.53710667977498</v>
      </c>
      <c r="I357">
        <v>355.32069741447901</v>
      </c>
      <c r="J357">
        <v>361.80262875010402</v>
      </c>
      <c r="K357">
        <v>351.52383852996297</v>
      </c>
      <c r="L357">
        <v>369.09050026987097</v>
      </c>
      <c r="M357">
        <v>372.48277735600902</v>
      </c>
      <c r="N357">
        <v>380.63077621529499</v>
      </c>
      <c r="O357">
        <v>381.07277039247202</v>
      </c>
      <c r="P357">
        <v>369.64478078208498</v>
      </c>
      <c r="Q357">
        <v>372.50041666519098</v>
      </c>
      <c r="R357">
        <v>358.730093283933</v>
      </c>
      <c r="S357">
        <v>360.11463114702201</v>
      </c>
      <c r="T357">
        <v>368.43133375886902</v>
      </c>
      <c r="U357">
        <v>374.98240520823703</v>
      </c>
      <c r="V357">
        <v>366.92777277651601</v>
      </c>
      <c r="W357">
        <v>383.24645161534397</v>
      </c>
      <c r="X357">
        <v>389.43851475692298</v>
      </c>
      <c r="Y357">
        <v>401.28286840474198</v>
      </c>
      <c r="Z357">
        <v>418.851369104051</v>
      </c>
      <c r="AA357">
        <v>436.58496326220302</v>
      </c>
      <c r="AB357">
        <v>438.02069384781402</v>
      </c>
      <c r="AC357">
        <v>434.17620857754201</v>
      </c>
      <c r="AD357">
        <v>436.32468751641301</v>
      </c>
      <c r="AE357">
        <v>432.210963991764</v>
      </c>
      <c r="AF357">
        <v>419.736657751677</v>
      </c>
      <c r="AG357">
        <v>405.090493416583</v>
      </c>
      <c r="AH357">
        <v>394.19060589346202</v>
      </c>
      <c r="AI357">
        <v>389.702390503169</v>
      </c>
      <c r="AJ357">
        <v>389.22818031450498</v>
      </c>
      <c r="AK357">
        <v>379.92127419678599</v>
      </c>
      <c r="AL357">
        <v>410.10276633677398</v>
      </c>
      <c r="AM357">
        <v>413.504664627343</v>
      </c>
      <c r="AN357">
        <v>411.23476524529599</v>
      </c>
      <c r="AO357">
        <v>420.67939267050201</v>
      </c>
      <c r="AP357">
        <v>415.99382799932602</v>
      </c>
      <c r="AQ357">
        <v>421.22306280205402</v>
      </c>
      <c r="AR357">
        <v>427.90180730274602</v>
      </c>
      <c r="AS357">
        <v>408.86423045492199</v>
      </c>
      <c r="AT357">
        <v>391.05771137874802</v>
      </c>
      <c r="AU357">
        <v>378.29616974028198</v>
      </c>
      <c r="AV357">
        <v>370.09285220540698</v>
      </c>
      <c r="AW357">
        <v>370.84504862422301</v>
      </c>
      <c r="AX357">
        <v>358.14458403183102</v>
      </c>
      <c r="AY357">
        <v>361.398872075079</v>
      </c>
      <c r="AZ357">
        <v>348.90148724106399</v>
      </c>
      <c r="BA357">
        <v>361.89598386884398</v>
      </c>
      <c r="BB357">
        <v>363.73626882876403</v>
      </c>
      <c r="BC357">
        <v>353.41422384713201</v>
      </c>
      <c r="BD357">
        <v>354.55043996107202</v>
      </c>
      <c r="BE357">
        <v>364.42002692916901</v>
      </c>
      <c r="BF357">
        <v>353.68539030172599</v>
      </c>
      <c r="BG357">
        <v>355.629705332578</v>
      </c>
      <c r="BH357">
        <v>345.38984978461798</v>
      </c>
      <c r="BI357">
        <v>353.44104572360402</v>
      </c>
      <c r="BJ357">
        <v>346.291596291752</v>
      </c>
      <c r="BK357">
        <v>346.979319939123</v>
      </c>
      <c r="BL357">
        <v>342.759328357122</v>
      </c>
      <c r="BM357">
        <v>353.30886169660101</v>
      </c>
      <c r="BN357">
        <v>355.83054968440399</v>
      </c>
      <c r="BO357">
        <v>359.03769149523799</v>
      </c>
      <c r="BP357">
        <v>358.82055963007002</v>
      </c>
      <c r="BQ357">
        <v>363.47886693705198</v>
      </c>
      <c r="BR357">
        <v>359.62732131206002</v>
      </c>
      <c r="BS357">
        <v>366.26916388101699</v>
      </c>
      <c r="BT357">
        <v>366.180160222648</v>
      </c>
      <c r="BU357">
        <v>359.788881777315</v>
      </c>
      <c r="BV357">
        <v>356.42080567246001</v>
      </c>
      <c r="BW357">
        <v>350.59849605281602</v>
      </c>
      <c r="BX357">
        <v>344.45113019195003</v>
      </c>
      <c r="BY357">
        <v>339.168675388856</v>
      </c>
      <c r="BZ357">
        <v>334.25727245409303</v>
      </c>
      <c r="CA357">
        <v>318.83763634563098</v>
      </c>
      <c r="CB357">
        <v>323.93092588694998</v>
      </c>
      <c r="CC357">
        <v>321.98502292434398</v>
      </c>
      <c r="CD357">
        <v>317.37628277389098</v>
      </c>
    </row>
    <row r="358" spans="1:82" x14ac:dyDescent="0.25">
      <c r="A358">
        <v>85.554072096128095</v>
      </c>
      <c r="B358">
        <v>319.37218372985302</v>
      </c>
      <c r="C358">
        <v>317.91693005738</v>
      </c>
      <c r="D358">
        <v>316.65357544621298</v>
      </c>
      <c r="E358">
        <v>321.59387734421603</v>
      </c>
      <c r="F358">
        <v>342.35863663615498</v>
      </c>
      <c r="G358">
        <v>350.00856055853399</v>
      </c>
      <c r="H358">
        <v>339.564387729803</v>
      </c>
      <c r="I358">
        <v>354.67280280987302</v>
      </c>
      <c r="J358">
        <v>357.69837756131801</v>
      </c>
      <c r="K358">
        <v>353.93332779665201</v>
      </c>
      <c r="L358">
        <v>367.536905515684</v>
      </c>
      <c r="M358">
        <v>374.29206622932998</v>
      </c>
      <c r="N358">
        <v>377.79643913516901</v>
      </c>
      <c r="O358">
        <v>384.49131003114798</v>
      </c>
      <c r="P358">
        <v>371.66090402576401</v>
      </c>
      <c r="Q358">
        <v>382.979324607281</v>
      </c>
      <c r="R358">
        <v>359.333674732161</v>
      </c>
      <c r="S358">
        <v>362.850334427071</v>
      </c>
      <c r="T358">
        <v>369.165980543275</v>
      </c>
      <c r="U358">
        <v>372.91367493404499</v>
      </c>
      <c r="V358">
        <v>370.68570307744699</v>
      </c>
      <c r="W358">
        <v>383.77438200581003</v>
      </c>
      <c r="X358">
        <v>397.16198265563702</v>
      </c>
      <c r="Y358">
        <v>398.58764004186298</v>
      </c>
      <c r="Z358">
        <v>419.13296461066398</v>
      </c>
      <c r="AA358">
        <v>435.911703445439</v>
      </c>
      <c r="AB358">
        <v>433.55917718497199</v>
      </c>
      <c r="AC358">
        <v>436.75038805864301</v>
      </c>
      <c r="AD358">
        <v>443.204702904344</v>
      </c>
      <c r="AE358">
        <v>434.07367375038802</v>
      </c>
      <c r="AF358">
        <v>421.84379544392903</v>
      </c>
      <c r="AG358">
        <v>406.45960803026799</v>
      </c>
      <c r="AH358">
        <v>395.63900003033802</v>
      </c>
      <c r="AI358">
        <v>390.01653930054101</v>
      </c>
      <c r="AJ358">
        <v>386.450987926832</v>
      </c>
      <c r="AK358">
        <v>382.58573086199999</v>
      </c>
      <c r="AL358">
        <v>408.51442448725402</v>
      </c>
      <c r="AM358">
        <v>416.94932290855502</v>
      </c>
      <c r="AN358">
        <v>413.57270578699701</v>
      </c>
      <c r="AO358">
        <v>425.04525956661303</v>
      </c>
      <c r="AP358">
        <v>415.37832915146998</v>
      </c>
      <c r="AQ358">
        <v>425.34538632772899</v>
      </c>
      <c r="AR358">
        <v>421.37127551088599</v>
      </c>
      <c r="AS358">
        <v>403.45651663671799</v>
      </c>
      <c r="AT358">
        <v>394.82652793888099</v>
      </c>
      <c r="AU358">
        <v>373.25792241789901</v>
      </c>
      <c r="AV358">
        <v>373.52311195486499</v>
      </c>
      <c r="AW358">
        <v>372.96292848882899</v>
      </c>
      <c r="AX358">
        <v>355.508387968053</v>
      </c>
      <c r="AY358">
        <v>366.87797523414099</v>
      </c>
      <c r="AZ358">
        <v>351.729460739469</v>
      </c>
      <c r="BA358">
        <v>362.86751418389201</v>
      </c>
      <c r="BB358">
        <v>364.40599504068803</v>
      </c>
      <c r="BC358">
        <v>356.81009527857702</v>
      </c>
      <c r="BD358">
        <v>360.03344455686801</v>
      </c>
      <c r="BE358">
        <v>361.777277252452</v>
      </c>
      <c r="BF358">
        <v>358.34760688801902</v>
      </c>
      <c r="BG358">
        <v>354.57507367510999</v>
      </c>
      <c r="BH358">
        <v>349.28201209274698</v>
      </c>
      <c r="BI358">
        <v>352.52110659972698</v>
      </c>
      <c r="BJ358">
        <v>348.04994666721097</v>
      </c>
      <c r="BK358">
        <v>348.61710478880798</v>
      </c>
      <c r="BL358">
        <v>346.22408483509901</v>
      </c>
      <c r="BM358">
        <v>353.65180733958601</v>
      </c>
      <c r="BN358">
        <v>359.54634462310298</v>
      </c>
      <c r="BO358">
        <v>358.55446870905803</v>
      </c>
      <c r="BP358">
        <v>363.59132337245501</v>
      </c>
      <c r="BQ358">
        <v>365.64472967806199</v>
      </c>
      <c r="BR358">
        <v>366.20262706746001</v>
      </c>
      <c r="BS358">
        <v>375.46540856641701</v>
      </c>
      <c r="BT358">
        <v>371.50757029015199</v>
      </c>
      <c r="BU358">
        <v>363.40547600835203</v>
      </c>
      <c r="BV358">
        <v>358.59212123181402</v>
      </c>
      <c r="BW358">
        <v>352.84251310002998</v>
      </c>
      <c r="BX358">
        <v>345.44866279464202</v>
      </c>
      <c r="BY358">
        <v>337.61772307775601</v>
      </c>
      <c r="BZ358">
        <v>333.73889299313601</v>
      </c>
      <c r="CA358">
        <v>318.41989792393201</v>
      </c>
      <c r="CB358">
        <v>318.69976480633301</v>
      </c>
      <c r="CC358">
        <v>319.905056810784</v>
      </c>
      <c r="CD358">
        <v>317.23807855123101</v>
      </c>
    </row>
    <row r="359" spans="1:82" x14ac:dyDescent="0.25">
      <c r="A359">
        <v>85.794392523364394</v>
      </c>
      <c r="B359">
        <v>319.09385033531203</v>
      </c>
      <c r="C359">
        <v>316.602987988027</v>
      </c>
      <c r="D359">
        <v>313.81752947614802</v>
      </c>
      <c r="E359">
        <v>321.32802849605201</v>
      </c>
      <c r="F359">
        <v>337.65825319275598</v>
      </c>
      <c r="G359">
        <v>350.28490720496802</v>
      </c>
      <c r="H359">
        <v>340.21448523333498</v>
      </c>
      <c r="I359">
        <v>352.25318288051602</v>
      </c>
      <c r="J359">
        <v>355.35309644146099</v>
      </c>
      <c r="K359">
        <v>353.12421950530103</v>
      </c>
      <c r="L359">
        <v>370.27990092983998</v>
      </c>
      <c r="M359">
        <v>372.09927871301699</v>
      </c>
      <c r="N359">
        <v>376.44949610045597</v>
      </c>
      <c r="O359">
        <v>381.42145268021198</v>
      </c>
      <c r="P359">
        <v>370.15076851607802</v>
      </c>
      <c r="Q359">
        <v>378.23116268641502</v>
      </c>
      <c r="R359">
        <v>358.39293172543699</v>
      </c>
      <c r="S359">
        <v>360.01602049666502</v>
      </c>
      <c r="T359">
        <v>366.26941193108502</v>
      </c>
      <c r="U359">
        <v>367.84384689245599</v>
      </c>
      <c r="V359">
        <v>369.16171893629701</v>
      </c>
      <c r="W359">
        <v>381.17910959271501</v>
      </c>
      <c r="X359">
        <v>393.62377005002298</v>
      </c>
      <c r="Y359">
        <v>399.56834502681897</v>
      </c>
      <c r="Z359">
        <v>416.54049989923698</v>
      </c>
      <c r="AA359">
        <v>432.67219510476201</v>
      </c>
      <c r="AB359">
        <v>434.620624581897</v>
      </c>
      <c r="AC359">
        <v>433.75618392560898</v>
      </c>
      <c r="AD359">
        <v>439.33377414778101</v>
      </c>
      <c r="AE359">
        <v>433.75900927988698</v>
      </c>
      <c r="AF359">
        <v>419.25274787331603</v>
      </c>
      <c r="AG359">
        <v>402.06022864899899</v>
      </c>
      <c r="AH359">
        <v>393.79698735480298</v>
      </c>
      <c r="AI359">
        <v>388.83572319406602</v>
      </c>
      <c r="AJ359">
        <v>387.584507006553</v>
      </c>
      <c r="AK359">
        <v>382.02970375453702</v>
      </c>
      <c r="AL359">
        <v>406.57915558405602</v>
      </c>
      <c r="AM359">
        <v>415.82221047798203</v>
      </c>
      <c r="AN359">
        <v>411.56414251290499</v>
      </c>
      <c r="AO359">
        <v>421.31082942658003</v>
      </c>
      <c r="AP359">
        <v>412.40453141060499</v>
      </c>
      <c r="AQ359">
        <v>421.68532816732602</v>
      </c>
      <c r="AR359">
        <v>417.34806228243502</v>
      </c>
      <c r="AS359">
        <v>400.41748452796799</v>
      </c>
      <c r="AT359">
        <v>394.53180579309202</v>
      </c>
      <c r="AU359">
        <v>371.23667598870099</v>
      </c>
      <c r="AV359">
        <v>375.17424760306398</v>
      </c>
      <c r="AW359">
        <v>370.08123559650898</v>
      </c>
      <c r="AX359">
        <v>353.310065376301</v>
      </c>
      <c r="AY359">
        <v>365.82933554440098</v>
      </c>
      <c r="AZ359">
        <v>354.14356562256899</v>
      </c>
      <c r="BA359">
        <v>360.50928115319999</v>
      </c>
      <c r="BB359">
        <v>365.49293567223299</v>
      </c>
      <c r="BC359">
        <v>356.58378909381003</v>
      </c>
      <c r="BD359">
        <v>358.18574990230297</v>
      </c>
      <c r="BE359">
        <v>359.88198373549699</v>
      </c>
      <c r="BF359">
        <v>360.63007786446201</v>
      </c>
      <c r="BG359">
        <v>350.31729946497001</v>
      </c>
      <c r="BH359">
        <v>345.15106027360099</v>
      </c>
      <c r="BI359">
        <v>351.74549385827498</v>
      </c>
      <c r="BJ359">
        <v>346.11817317230901</v>
      </c>
      <c r="BK359">
        <v>347.65986259544201</v>
      </c>
      <c r="BL359">
        <v>346.33810612735698</v>
      </c>
      <c r="BM359">
        <v>351.66193989759199</v>
      </c>
      <c r="BN359">
        <v>355.22046024533398</v>
      </c>
      <c r="BO359">
        <v>356.54219116885901</v>
      </c>
      <c r="BP359">
        <v>360.31527668877499</v>
      </c>
      <c r="BQ359">
        <v>359.78250233935501</v>
      </c>
      <c r="BR359">
        <v>364.06909156710498</v>
      </c>
      <c r="BS359">
        <v>374.81907943164902</v>
      </c>
      <c r="BT359">
        <v>370.54694351464502</v>
      </c>
      <c r="BU359">
        <v>363.57822799988202</v>
      </c>
      <c r="BV359">
        <v>356.42541762241302</v>
      </c>
      <c r="BW359">
        <v>349.37595268877601</v>
      </c>
      <c r="BX359">
        <v>345.65966222498997</v>
      </c>
      <c r="BY359">
        <v>337.13802131109099</v>
      </c>
      <c r="BZ359">
        <v>329.65052295551402</v>
      </c>
      <c r="CA359">
        <v>317.166687475625</v>
      </c>
      <c r="CB359">
        <v>319.39625495977202</v>
      </c>
      <c r="CC359">
        <v>320.877920161774</v>
      </c>
      <c r="CD359">
        <v>316.47255948579698</v>
      </c>
    </row>
    <row r="360" spans="1:82" x14ac:dyDescent="0.25">
      <c r="A360">
        <v>86.034712950600806</v>
      </c>
      <c r="B360">
        <v>321.98479411755102</v>
      </c>
      <c r="C360">
        <v>320.21383022777599</v>
      </c>
      <c r="D360">
        <v>312.29951499638503</v>
      </c>
      <c r="E360">
        <v>323.83649714246002</v>
      </c>
      <c r="F360">
        <v>334.03012071347501</v>
      </c>
      <c r="G360">
        <v>354.56536501366099</v>
      </c>
      <c r="H360">
        <v>341.304953793084</v>
      </c>
      <c r="I360">
        <v>350.50955587890297</v>
      </c>
      <c r="J360">
        <v>357.21950386263399</v>
      </c>
      <c r="K360">
        <v>354.65753909266601</v>
      </c>
      <c r="L360">
        <v>369.46550036328301</v>
      </c>
      <c r="M360">
        <v>375.86548134179901</v>
      </c>
      <c r="N360">
        <v>379.56311562878199</v>
      </c>
      <c r="O360">
        <v>377.74034083738002</v>
      </c>
      <c r="P360">
        <v>370.52745026438998</v>
      </c>
      <c r="Q360">
        <v>376.40347702531898</v>
      </c>
      <c r="R360">
        <v>360.68394318272902</v>
      </c>
      <c r="S360">
        <v>361.14078547959599</v>
      </c>
      <c r="T360">
        <v>361.19859336910997</v>
      </c>
      <c r="U360">
        <v>363.59435245595103</v>
      </c>
      <c r="V360">
        <v>369.40484571925299</v>
      </c>
      <c r="W360">
        <v>383.52358243215201</v>
      </c>
      <c r="X360">
        <v>397.42604883656998</v>
      </c>
      <c r="Y360">
        <v>403.90002065238798</v>
      </c>
      <c r="Z360">
        <v>420.76039538996002</v>
      </c>
      <c r="AA360">
        <v>431.76791351480301</v>
      </c>
      <c r="AB360">
        <v>434.13547548621898</v>
      </c>
      <c r="AC360">
        <v>432.98206385063702</v>
      </c>
      <c r="AD360">
        <v>436.34347372236499</v>
      </c>
      <c r="AE360">
        <v>437.25836652882299</v>
      </c>
      <c r="AF360">
        <v>423.17216974522898</v>
      </c>
      <c r="AG360">
        <v>403.29009784496901</v>
      </c>
      <c r="AH360">
        <v>393.27351080208399</v>
      </c>
      <c r="AI360">
        <v>387.07723550407297</v>
      </c>
      <c r="AJ360">
        <v>390.131238329675</v>
      </c>
      <c r="AK360">
        <v>387.39205737228798</v>
      </c>
      <c r="AL360">
        <v>406.22931182829598</v>
      </c>
      <c r="AM360">
        <v>416.32363100269703</v>
      </c>
      <c r="AN360">
        <v>409.67928566020902</v>
      </c>
      <c r="AO360">
        <v>417.64687833427598</v>
      </c>
      <c r="AP360">
        <v>412.142188296173</v>
      </c>
      <c r="AQ360">
        <v>423.49617754705002</v>
      </c>
      <c r="AR360">
        <v>419.395699872325</v>
      </c>
      <c r="AS360">
        <v>402.73717399066499</v>
      </c>
      <c r="AT360">
        <v>393.729473143978</v>
      </c>
      <c r="AU360">
        <v>373.77600682735601</v>
      </c>
      <c r="AV360">
        <v>377.28697970043203</v>
      </c>
      <c r="AW360">
        <v>369.82127325567501</v>
      </c>
      <c r="AX360">
        <v>349.968259577889</v>
      </c>
      <c r="AY360">
        <v>363.40839252016298</v>
      </c>
      <c r="AZ360">
        <v>360.87143593237198</v>
      </c>
      <c r="BA360">
        <v>360.789473965333</v>
      </c>
      <c r="BB360">
        <v>370.46760043274901</v>
      </c>
      <c r="BC360">
        <v>358.52922044235203</v>
      </c>
      <c r="BD360">
        <v>362.11785916231702</v>
      </c>
      <c r="BE360">
        <v>358.46612171588299</v>
      </c>
      <c r="BF360">
        <v>362.917483088425</v>
      </c>
      <c r="BG360">
        <v>348.55552466016599</v>
      </c>
      <c r="BH360">
        <v>341.23253870047103</v>
      </c>
      <c r="BI360">
        <v>355.39352379947701</v>
      </c>
      <c r="BJ360">
        <v>350.19894505856303</v>
      </c>
      <c r="BK360">
        <v>346.18747955136303</v>
      </c>
      <c r="BL360">
        <v>344.43178120722001</v>
      </c>
      <c r="BM360">
        <v>348.63205794425602</v>
      </c>
      <c r="BN360">
        <v>353.12344568941199</v>
      </c>
      <c r="BO360">
        <v>354.46914357296498</v>
      </c>
      <c r="BP360">
        <v>355.60504186217798</v>
      </c>
      <c r="BQ360">
        <v>358.89108783541201</v>
      </c>
      <c r="BR360">
        <v>367.12135707925802</v>
      </c>
      <c r="BS360">
        <v>376.245188304924</v>
      </c>
      <c r="BT360">
        <v>372.26395161429798</v>
      </c>
      <c r="BU360">
        <v>366.91175103170599</v>
      </c>
      <c r="BV360">
        <v>356.94902392813702</v>
      </c>
      <c r="BW360">
        <v>349.93998516991599</v>
      </c>
      <c r="BX360">
        <v>346.86927165876398</v>
      </c>
      <c r="BY360">
        <v>338.87110414141603</v>
      </c>
      <c r="BZ360">
        <v>327.31024377702499</v>
      </c>
      <c r="CA360">
        <v>318.12870594171198</v>
      </c>
      <c r="CB360">
        <v>319.57031523071498</v>
      </c>
      <c r="CC360">
        <v>324.58741458098802</v>
      </c>
      <c r="CD360">
        <v>316.51492720246</v>
      </c>
    </row>
    <row r="361" spans="1:82" x14ac:dyDescent="0.25">
      <c r="A361">
        <v>86.275033377837104</v>
      </c>
      <c r="B361">
        <v>320.45130476243901</v>
      </c>
      <c r="C361">
        <v>321.61574607145599</v>
      </c>
      <c r="D361">
        <v>313.072371693001</v>
      </c>
      <c r="E361">
        <v>330.59658439800199</v>
      </c>
      <c r="F361">
        <v>332.89351692552401</v>
      </c>
      <c r="G361">
        <v>354.093819568112</v>
      </c>
      <c r="H361">
        <v>342.124027129463</v>
      </c>
      <c r="I361">
        <v>350.33699140409698</v>
      </c>
      <c r="J361">
        <v>358.902232181138</v>
      </c>
      <c r="K361">
        <v>365.27225958091498</v>
      </c>
      <c r="L361">
        <v>368.52094817142802</v>
      </c>
      <c r="M361">
        <v>379.23439396892201</v>
      </c>
      <c r="N361">
        <v>381.80755097953897</v>
      </c>
      <c r="O361">
        <v>377.84529075242</v>
      </c>
      <c r="P361">
        <v>374.65253340879099</v>
      </c>
      <c r="Q361">
        <v>376.36813531829802</v>
      </c>
      <c r="R361">
        <v>359.38022568242599</v>
      </c>
      <c r="S361">
        <v>361.61414349005798</v>
      </c>
      <c r="T361">
        <v>360.14275925684802</v>
      </c>
      <c r="U361">
        <v>362.17224744661598</v>
      </c>
      <c r="V361">
        <v>371.47293137907201</v>
      </c>
      <c r="W361">
        <v>389.90420781342198</v>
      </c>
      <c r="X361">
        <v>405.93735951327398</v>
      </c>
      <c r="Y361">
        <v>410.34149179336902</v>
      </c>
      <c r="Z361">
        <v>422.16345706310398</v>
      </c>
      <c r="AA361">
        <v>432.53875084385999</v>
      </c>
      <c r="AB361">
        <v>431.181868964307</v>
      </c>
      <c r="AC361">
        <v>436.91917048322699</v>
      </c>
      <c r="AD361">
        <v>435.30169728277502</v>
      </c>
      <c r="AE361">
        <v>435.08806549910503</v>
      </c>
      <c r="AF361">
        <v>426.24476170734403</v>
      </c>
      <c r="AG361">
        <v>397.72874008299601</v>
      </c>
      <c r="AH361">
        <v>393.503925287036</v>
      </c>
      <c r="AI361">
        <v>387.54264326841098</v>
      </c>
      <c r="AJ361">
        <v>388.01002027946799</v>
      </c>
      <c r="AK361">
        <v>386.98528655680701</v>
      </c>
      <c r="AL361">
        <v>400.67432560339603</v>
      </c>
      <c r="AM361">
        <v>417.54676659551899</v>
      </c>
      <c r="AN361">
        <v>412.075709851147</v>
      </c>
      <c r="AO361">
        <v>424.121030883</v>
      </c>
      <c r="AP361">
        <v>411.98782824293602</v>
      </c>
      <c r="AQ361">
        <v>430.44845969486403</v>
      </c>
      <c r="AR361">
        <v>426.91791014875901</v>
      </c>
      <c r="AS361">
        <v>406.90486436741702</v>
      </c>
      <c r="AT361">
        <v>400.32753601641502</v>
      </c>
      <c r="AU361">
        <v>379.33623241658302</v>
      </c>
      <c r="AV361">
        <v>378.77110096400298</v>
      </c>
      <c r="AW361">
        <v>371.79737774770001</v>
      </c>
      <c r="AX361">
        <v>355.74659372840699</v>
      </c>
      <c r="AY361">
        <v>359.77501080549098</v>
      </c>
      <c r="AZ361">
        <v>363.88304641151899</v>
      </c>
      <c r="BA361">
        <v>360.27173010461502</v>
      </c>
      <c r="BB361">
        <v>371.56382423766502</v>
      </c>
      <c r="BC361">
        <v>361.40129948233601</v>
      </c>
      <c r="BD361">
        <v>369.16152688573698</v>
      </c>
      <c r="BE361">
        <v>359.57630083455899</v>
      </c>
      <c r="BF361">
        <v>367.42879038893</v>
      </c>
      <c r="BG361">
        <v>346.44290985394599</v>
      </c>
      <c r="BH361">
        <v>345.34269102522501</v>
      </c>
      <c r="BI361">
        <v>357.124229611278</v>
      </c>
      <c r="BJ361">
        <v>351.07427672805602</v>
      </c>
      <c r="BK361">
        <v>347.21373467796599</v>
      </c>
      <c r="BL361">
        <v>345.64465255839701</v>
      </c>
      <c r="BM361">
        <v>349.91393946144598</v>
      </c>
      <c r="BN361">
        <v>355.84394198830199</v>
      </c>
      <c r="BO361">
        <v>356.47269328863899</v>
      </c>
      <c r="BP361">
        <v>356.19231710569801</v>
      </c>
      <c r="BQ361">
        <v>363.8711833278</v>
      </c>
      <c r="BR361">
        <v>372.38671409691398</v>
      </c>
      <c r="BS361">
        <v>376.032125064958</v>
      </c>
      <c r="BT361">
        <v>372.036756731727</v>
      </c>
      <c r="BU361">
        <v>366.117377350997</v>
      </c>
      <c r="BV361">
        <v>356.39342096767302</v>
      </c>
      <c r="BW361">
        <v>350.26826414713702</v>
      </c>
      <c r="BX361">
        <v>347.44477051809099</v>
      </c>
      <c r="BY361">
        <v>340.84688097371799</v>
      </c>
      <c r="BZ361">
        <v>326.67064590567298</v>
      </c>
      <c r="CA361">
        <v>317.86266925289101</v>
      </c>
      <c r="CB361">
        <v>320.27134428396897</v>
      </c>
      <c r="CC361">
        <v>323.24395531819698</v>
      </c>
      <c r="CD361">
        <v>312.78016850595998</v>
      </c>
    </row>
    <row r="362" spans="1:82" x14ac:dyDescent="0.25">
      <c r="A362">
        <v>86.515353805073403</v>
      </c>
      <c r="B362">
        <v>321.253654079726</v>
      </c>
      <c r="C362">
        <v>321.99992656875702</v>
      </c>
      <c r="D362">
        <v>317.33137512297901</v>
      </c>
      <c r="E362">
        <v>330.809418130935</v>
      </c>
      <c r="F362">
        <v>332.97945687245101</v>
      </c>
      <c r="G362">
        <v>355.66986125858301</v>
      </c>
      <c r="H362">
        <v>342.75180806219601</v>
      </c>
      <c r="I362">
        <v>353.32387307199002</v>
      </c>
      <c r="J362">
        <v>361.56003318287799</v>
      </c>
      <c r="K362">
        <v>374.386294137351</v>
      </c>
      <c r="L362">
        <v>376.14013152742399</v>
      </c>
      <c r="M362">
        <v>386.996987169742</v>
      </c>
      <c r="N362">
        <v>385.78276795122798</v>
      </c>
      <c r="O362">
        <v>378.85909665618601</v>
      </c>
      <c r="P362">
        <v>381.16680208579101</v>
      </c>
      <c r="Q362">
        <v>373.90298614327799</v>
      </c>
      <c r="R362">
        <v>361.503902783792</v>
      </c>
      <c r="S362">
        <v>368.33700797498301</v>
      </c>
      <c r="T362">
        <v>359.06611549912799</v>
      </c>
      <c r="U362">
        <v>368.22984674751598</v>
      </c>
      <c r="V362">
        <v>373.51294218397197</v>
      </c>
      <c r="W362">
        <v>392.43271932138498</v>
      </c>
      <c r="X362">
        <v>412.63037027926299</v>
      </c>
      <c r="Y362">
        <v>422.44787061827702</v>
      </c>
      <c r="Z362">
        <v>431.57251675122501</v>
      </c>
      <c r="AA362">
        <v>435.42482077078603</v>
      </c>
      <c r="AB362">
        <v>434.29645186761701</v>
      </c>
      <c r="AC362">
        <v>437.54641040985899</v>
      </c>
      <c r="AD362">
        <v>440.525094066978</v>
      </c>
      <c r="AE362">
        <v>436.63985622957398</v>
      </c>
      <c r="AF362">
        <v>427.03273282475197</v>
      </c>
      <c r="AG362">
        <v>403.37852615541698</v>
      </c>
      <c r="AH362">
        <v>390.836742794798</v>
      </c>
      <c r="AI362">
        <v>391.40962514409898</v>
      </c>
      <c r="AJ362">
        <v>385.18672842500303</v>
      </c>
      <c r="AK362">
        <v>382.79853601379801</v>
      </c>
      <c r="AL362">
        <v>394.743510059605</v>
      </c>
      <c r="AM362">
        <v>412.210498855965</v>
      </c>
      <c r="AN362">
        <v>406.29452442387401</v>
      </c>
      <c r="AO362">
        <v>420.56088036482402</v>
      </c>
      <c r="AP362">
        <v>406.67325912728899</v>
      </c>
      <c r="AQ362">
        <v>430.33227744806999</v>
      </c>
      <c r="AR362">
        <v>418.55146028621101</v>
      </c>
      <c r="AS362">
        <v>404.61875111729501</v>
      </c>
      <c r="AT362">
        <v>403.71752832499499</v>
      </c>
      <c r="AU362">
        <v>384.84211594466399</v>
      </c>
      <c r="AV362">
        <v>376.25139483428501</v>
      </c>
      <c r="AW362">
        <v>379.01780512749002</v>
      </c>
      <c r="AX362">
        <v>360.77807571967401</v>
      </c>
      <c r="AY362">
        <v>354.01730573057603</v>
      </c>
      <c r="AZ362">
        <v>367.182141489618</v>
      </c>
      <c r="BA362">
        <v>358.26312727690402</v>
      </c>
      <c r="BB362">
        <v>371.46750649616399</v>
      </c>
      <c r="BC362">
        <v>364.91577783278899</v>
      </c>
      <c r="BD362">
        <v>370.90152197349403</v>
      </c>
      <c r="BE362">
        <v>355.16134484606698</v>
      </c>
      <c r="BF362">
        <v>365.52401270241302</v>
      </c>
      <c r="BG362">
        <v>344.82006254200201</v>
      </c>
      <c r="BH362">
        <v>348.216786932221</v>
      </c>
      <c r="BI362">
        <v>359.58485518144403</v>
      </c>
      <c r="BJ362">
        <v>356.09978292134798</v>
      </c>
      <c r="BK362">
        <v>351.76478175797399</v>
      </c>
      <c r="BL362">
        <v>347.22910670271</v>
      </c>
      <c r="BM362">
        <v>356.78215248255202</v>
      </c>
      <c r="BN362">
        <v>357.89992606409999</v>
      </c>
      <c r="BO362">
        <v>362.34144860457599</v>
      </c>
      <c r="BP362">
        <v>358.03391778681402</v>
      </c>
      <c r="BQ362">
        <v>370.44384994503002</v>
      </c>
      <c r="BR362">
        <v>380.664616496794</v>
      </c>
      <c r="BS362">
        <v>375.802823992215</v>
      </c>
      <c r="BT362">
        <v>374.67795343607997</v>
      </c>
      <c r="BU362">
        <v>370.60848795060798</v>
      </c>
      <c r="BV362">
        <v>363.04336289054299</v>
      </c>
      <c r="BW362">
        <v>349.567409915854</v>
      </c>
      <c r="BX362">
        <v>349.07775530146102</v>
      </c>
      <c r="BY362">
        <v>341.57302602696001</v>
      </c>
      <c r="BZ362">
        <v>328.53611617586603</v>
      </c>
      <c r="CA362">
        <v>316.18277474189699</v>
      </c>
      <c r="CB362">
        <v>325.36186615372901</v>
      </c>
      <c r="CC362">
        <v>321.00454675366399</v>
      </c>
      <c r="CD362">
        <v>311.92916350531698</v>
      </c>
    </row>
    <row r="363" spans="1:82" x14ac:dyDescent="0.25">
      <c r="A363">
        <v>86.755674232309701</v>
      </c>
      <c r="B363">
        <v>322.23679965116997</v>
      </c>
      <c r="C363">
        <v>325.71772013395901</v>
      </c>
      <c r="D363">
        <v>317.61697239870199</v>
      </c>
      <c r="E363">
        <v>331.61584720227899</v>
      </c>
      <c r="F363">
        <v>334.503035938533</v>
      </c>
      <c r="G363">
        <v>351.98956341706202</v>
      </c>
      <c r="H363">
        <v>344.91798454161801</v>
      </c>
      <c r="I363">
        <v>351.912547087718</v>
      </c>
      <c r="J363">
        <v>362.20017699254697</v>
      </c>
      <c r="K363">
        <v>378.18703086943498</v>
      </c>
      <c r="L363">
        <v>382.45274691713701</v>
      </c>
      <c r="M363">
        <v>391.74771262381802</v>
      </c>
      <c r="N363">
        <v>389.73814706521301</v>
      </c>
      <c r="O363">
        <v>376.97962450697202</v>
      </c>
      <c r="P363">
        <v>380.65310976720701</v>
      </c>
      <c r="Q363">
        <v>367.32795026333503</v>
      </c>
      <c r="R363">
        <v>364.52948664312999</v>
      </c>
      <c r="S363">
        <v>369.29544057269698</v>
      </c>
      <c r="T363">
        <v>360.36951632338599</v>
      </c>
      <c r="U363">
        <v>369.68949410173099</v>
      </c>
      <c r="V363">
        <v>376.535711909545</v>
      </c>
      <c r="W363">
        <v>393.66951483186699</v>
      </c>
      <c r="X363">
        <v>415.26162588593002</v>
      </c>
      <c r="Y363">
        <v>430.479446841612</v>
      </c>
      <c r="Z363">
        <v>432.24398108930899</v>
      </c>
      <c r="AA363">
        <v>438.48525671159399</v>
      </c>
      <c r="AB363">
        <v>434.24640969235298</v>
      </c>
      <c r="AC363">
        <v>437.030965777662</v>
      </c>
      <c r="AD363">
        <v>439.67458395835303</v>
      </c>
      <c r="AE363">
        <v>429.604171831739</v>
      </c>
      <c r="AF363">
        <v>424.68595745273802</v>
      </c>
      <c r="AG363">
        <v>403.32234597267399</v>
      </c>
      <c r="AH363">
        <v>391.26204403776097</v>
      </c>
      <c r="AI363">
        <v>393.08696384250902</v>
      </c>
      <c r="AJ363">
        <v>383.455666478833</v>
      </c>
      <c r="AK363">
        <v>380.59288940685599</v>
      </c>
      <c r="AL363">
        <v>391.75625620608702</v>
      </c>
      <c r="AM363">
        <v>409.48804949884698</v>
      </c>
      <c r="AN363">
        <v>398.701290414619</v>
      </c>
      <c r="AO363">
        <v>414.75891826003698</v>
      </c>
      <c r="AP363">
        <v>399.96892683399199</v>
      </c>
      <c r="AQ363">
        <v>430.59563362752198</v>
      </c>
      <c r="AR363">
        <v>417.182090370195</v>
      </c>
      <c r="AS363">
        <v>405.600294541587</v>
      </c>
      <c r="AT363">
        <v>405.01113802178099</v>
      </c>
      <c r="AU363">
        <v>390.74788638682702</v>
      </c>
      <c r="AV363">
        <v>373.76815684539599</v>
      </c>
      <c r="AW363">
        <v>379.265025168943</v>
      </c>
      <c r="AX363">
        <v>364.91782876627099</v>
      </c>
      <c r="AY363">
        <v>353.59335761736497</v>
      </c>
      <c r="AZ363">
        <v>366.31161595467302</v>
      </c>
      <c r="BA363">
        <v>362.59685473782201</v>
      </c>
      <c r="BB363">
        <v>371.72009452677901</v>
      </c>
      <c r="BC363">
        <v>370.75592403915903</v>
      </c>
      <c r="BD363">
        <v>368.05734208481101</v>
      </c>
      <c r="BE363">
        <v>361.84685901391498</v>
      </c>
      <c r="BF363">
        <v>363.57917367127402</v>
      </c>
      <c r="BG363">
        <v>347.83558117080798</v>
      </c>
      <c r="BH363">
        <v>349.053110804124</v>
      </c>
      <c r="BI363">
        <v>363.17595914856003</v>
      </c>
      <c r="BJ363">
        <v>355.36563753337902</v>
      </c>
      <c r="BK363">
        <v>357.187143849824</v>
      </c>
      <c r="BL363">
        <v>349.17632070490799</v>
      </c>
      <c r="BM363">
        <v>365.57716396764403</v>
      </c>
      <c r="BN363">
        <v>359.18552389150898</v>
      </c>
      <c r="BO363">
        <v>368.515197487997</v>
      </c>
      <c r="BP363">
        <v>360.02851556322798</v>
      </c>
      <c r="BQ363">
        <v>378.41807559852703</v>
      </c>
      <c r="BR363">
        <v>381.40085627823498</v>
      </c>
      <c r="BS363">
        <v>374.40627763512299</v>
      </c>
      <c r="BT363">
        <v>376.89380934320599</v>
      </c>
      <c r="BU363">
        <v>375.99226560446101</v>
      </c>
      <c r="BV363">
        <v>370.73345113113402</v>
      </c>
      <c r="BW363">
        <v>350.60103180717698</v>
      </c>
      <c r="BX363">
        <v>349.80489636898898</v>
      </c>
      <c r="BY363">
        <v>342.53557503080299</v>
      </c>
      <c r="BZ363">
        <v>326.17608567636597</v>
      </c>
      <c r="CA363">
        <v>317.17977172588701</v>
      </c>
      <c r="CB363">
        <v>327.74924413372298</v>
      </c>
      <c r="CC363">
        <v>319.31716873180301</v>
      </c>
      <c r="CD363">
        <v>313.77274038847997</v>
      </c>
    </row>
    <row r="364" spans="1:82" x14ac:dyDescent="0.25">
      <c r="A364">
        <v>86.995994659546</v>
      </c>
      <c r="B364">
        <v>321.91227608194703</v>
      </c>
      <c r="C364">
        <v>325.55701070064401</v>
      </c>
      <c r="D364">
        <v>317.595356027143</v>
      </c>
      <c r="E364">
        <v>331.18783982110699</v>
      </c>
      <c r="F364">
        <v>334.37023053963202</v>
      </c>
      <c r="G364">
        <v>351.708064849165</v>
      </c>
      <c r="H364">
        <v>345.07300013116401</v>
      </c>
      <c r="I364">
        <v>351.56732578590999</v>
      </c>
      <c r="J364">
        <v>362.26582469647002</v>
      </c>
      <c r="K364">
        <v>377.90861866786798</v>
      </c>
      <c r="L364">
        <v>382.36604475467698</v>
      </c>
      <c r="M364">
        <v>391.79065867707101</v>
      </c>
      <c r="N364">
        <v>389.499608164459</v>
      </c>
      <c r="O364">
        <v>376.40100540263802</v>
      </c>
      <c r="P364">
        <v>380.178795549374</v>
      </c>
      <c r="Q364">
        <v>365.84825007405902</v>
      </c>
      <c r="R364">
        <v>364.80346808512797</v>
      </c>
      <c r="S364">
        <v>368.69049809949797</v>
      </c>
      <c r="T364">
        <v>359.24994998306602</v>
      </c>
      <c r="U364">
        <v>369.02819159734702</v>
      </c>
      <c r="V364">
        <v>376.23149001035</v>
      </c>
      <c r="W364">
        <v>393.32049499737701</v>
      </c>
      <c r="X364">
        <v>414.79682262110401</v>
      </c>
      <c r="Y364">
        <v>430.98709237979199</v>
      </c>
      <c r="Z364">
        <v>432.04460774047902</v>
      </c>
      <c r="AA364">
        <v>438.102097475211</v>
      </c>
      <c r="AB364">
        <v>434.23463126647198</v>
      </c>
      <c r="AC364">
        <v>436.50003836552497</v>
      </c>
      <c r="AD364">
        <v>439.325643353028</v>
      </c>
      <c r="AE364">
        <v>429.55109589647299</v>
      </c>
      <c r="AF364">
        <v>424.88423575870303</v>
      </c>
      <c r="AG364">
        <v>403.28049491756201</v>
      </c>
      <c r="AH364">
        <v>390.719098573336</v>
      </c>
      <c r="AI364">
        <v>393.38528825915603</v>
      </c>
      <c r="AJ364">
        <v>383.25960171909401</v>
      </c>
      <c r="AK364">
        <v>380.36770991268702</v>
      </c>
      <c r="AL364">
        <v>391.87748452857699</v>
      </c>
      <c r="AM364">
        <v>409.55819657722299</v>
      </c>
      <c r="AN364">
        <v>398.50906469486301</v>
      </c>
      <c r="AO364">
        <v>414.91144768383998</v>
      </c>
      <c r="AP364">
        <v>400.17162787980601</v>
      </c>
      <c r="AQ364">
        <v>431.13635462985798</v>
      </c>
      <c r="AR364">
        <v>417.51316108448998</v>
      </c>
      <c r="AS364">
        <v>405.35960104076003</v>
      </c>
      <c r="AT364">
        <v>404.27671399529697</v>
      </c>
      <c r="AU364">
        <v>390.50949970920601</v>
      </c>
      <c r="AV364">
        <v>373.42067876062498</v>
      </c>
      <c r="AW364">
        <v>379.09724022783701</v>
      </c>
      <c r="AX364">
        <v>365.10410141517099</v>
      </c>
      <c r="AY364">
        <v>353.149368982628</v>
      </c>
      <c r="AZ364">
        <v>366.33211618026002</v>
      </c>
      <c r="BA364">
        <v>362.68433216160099</v>
      </c>
      <c r="BB364">
        <v>371.95016588065801</v>
      </c>
      <c r="BC364">
        <v>370.83025792883899</v>
      </c>
      <c r="BD364">
        <v>367.96445984484302</v>
      </c>
      <c r="BE364">
        <v>362.03202242353802</v>
      </c>
      <c r="BF364">
        <v>363.33815005658602</v>
      </c>
      <c r="BG364">
        <v>347.19219171740002</v>
      </c>
      <c r="BH364">
        <v>348.41312128385999</v>
      </c>
      <c r="BI364">
        <v>362.92863339287902</v>
      </c>
      <c r="BJ364">
        <v>354.21475107446997</v>
      </c>
      <c r="BK364">
        <v>356.439841002869</v>
      </c>
      <c r="BL364">
        <v>348.36632970677101</v>
      </c>
      <c r="BM364">
        <v>365.07040324209299</v>
      </c>
      <c r="BN364">
        <v>358.62575268951201</v>
      </c>
      <c r="BO364">
        <v>367.78865178346399</v>
      </c>
      <c r="BP364">
        <v>358.73169224983002</v>
      </c>
      <c r="BQ364">
        <v>377.83067962680201</v>
      </c>
      <c r="BR364">
        <v>380.109852556026</v>
      </c>
      <c r="BS364">
        <v>373.052839659185</v>
      </c>
      <c r="BT364">
        <v>375.71991858199601</v>
      </c>
      <c r="BU364">
        <v>374.69487571337697</v>
      </c>
      <c r="BV364">
        <v>369.82275971133799</v>
      </c>
      <c r="BW364">
        <v>349.95397640654699</v>
      </c>
      <c r="BX364">
        <v>349.50488175480302</v>
      </c>
      <c r="BY364">
        <v>341.91875605140001</v>
      </c>
      <c r="BZ364">
        <v>325.8975024042</v>
      </c>
      <c r="CA364">
        <v>316.72931884828699</v>
      </c>
      <c r="CB364">
        <v>327.667176147757</v>
      </c>
      <c r="CC364">
        <v>319.33775574589203</v>
      </c>
      <c r="CD364">
        <v>313.70666939007299</v>
      </c>
    </row>
    <row r="365" spans="1:82" x14ac:dyDescent="0.25">
      <c r="A365">
        <v>87.236315086782298</v>
      </c>
      <c r="B365">
        <v>318.97468826832198</v>
      </c>
      <c r="C365">
        <v>326.68803960502299</v>
      </c>
      <c r="D365">
        <v>315.51379990501499</v>
      </c>
      <c r="E365">
        <v>328.43555212910201</v>
      </c>
      <c r="F365">
        <v>334.613446692465</v>
      </c>
      <c r="G365">
        <v>350.00197579426299</v>
      </c>
      <c r="H365">
        <v>344.083165691896</v>
      </c>
      <c r="I365">
        <v>352.30385256614801</v>
      </c>
      <c r="J365">
        <v>363.474669760143</v>
      </c>
      <c r="K365">
        <v>375.28047965784799</v>
      </c>
      <c r="L365">
        <v>379.92239547863898</v>
      </c>
      <c r="M365">
        <v>389.15550511640498</v>
      </c>
      <c r="N365">
        <v>390.22687256330801</v>
      </c>
      <c r="O365">
        <v>375.299876223073</v>
      </c>
      <c r="P365">
        <v>377.68418335475002</v>
      </c>
      <c r="Q365">
        <v>365.45630579567501</v>
      </c>
      <c r="R365">
        <v>364.364186597946</v>
      </c>
      <c r="S365">
        <v>367.48296487505502</v>
      </c>
      <c r="T365">
        <v>358.98737653771701</v>
      </c>
      <c r="U365">
        <v>367.07053047639801</v>
      </c>
      <c r="V365">
        <v>373.80104969778398</v>
      </c>
      <c r="W365">
        <v>390.056668976445</v>
      </c>
      <c r="X365">
        <v>414.442003583484</v>
      </c>
      <c r="Y365">
        <v>425.477057011233</v>
      </c>
      <c r="Z365">
        <v>430.29916987027002</v>
      </c>
      <c r="AA365">
        <v>436.25752543036998</v>
      </c>
      <c r="AB365">
        <v>429.93654052271199</v>
      </c>
      <c r="AC365">
        <v>433.82263211975601</v>
      </c>
      <c r="AD365">
        <v>433.76866441724502</v>
      </c>
      <c r="AE365">
        <v>426.05708009998</v>
      </c>
      <c r="AF365">
        <v>422.30037450175797</v>
      </c>
      <c r="AG365">
        <v>403.30954533223502</v>
      </c>
      <c r="AH365">
        <v>387.99934865077802</v>
      </c>
      <c r="AI365">
        <v>391.981809780471</v>
      </c>
      <c r="AJ365">
        <v>381.17330288160002</v>
      </c>
      <c r="AK365">
        <v>377.45179566269701</v>
      </c>
      <c r="AL365">
        <v>390.292774667321</v>
      </c>
      <c r="AM365">
        <v>408.29186312146999</v>
      </c>
      <c r="AN365">
        <v>395.43751753885698</v>
      </c>
      <c r="AO365">
        <v>411.58297341142202</v>
      </c>
      <c r="AP365">
        <v>399.04792901240501</v>
      </c>
      <c r="AQ365">
        <v>426.77507126127603</v>
      </c>
      <c r="AR365">
        <v>415.96710707896398</v>
      </c>
      <c r="AS365">
        <v>401.83058864247801</v>
      </c>
      <c r="AT365">
        <v>401.90220445755301</v>
      </c>
      <c r="AU365">
        <v>389.05047647532302</v>
      </c>
      <c r="AV365">
        <v>369.51781896568298</v>
      </c>
      <c r="AW365">
        <v>377.244615742169</v>
      </c>
      <c r="AX365">
        <v>362.64595267710803</v>
      </c>
      <c r="AY365">
        <v>353.35043932391198</v>
      </c>
      <c r="AZ365">
        <v>364.80580166024703</v>
      </c>
      <c r="BA365">
        <v>360.95999316919102</v>
      </c>
      <c r="BB365">
        <v>370.86056209797198</v>
      </c>
      <c r="BC365">
        <v>367.71661886722598</v>
      </c>
      <c r="BD365">
        <v>367.54018304506798</v>
      </c>
      <c r="BE365">
        <v>360.85557758379798</v>
      </c>
      <c r="BF365">
        <v>360.379793853759</v>
      </c>
      <c r="BG365">
        <v>346.663185372226</v>
      </c>
      <c r="BH365">
        <v>346.82400495719702</v>
      </c>
      <c r="BI365">
        <v>361.34489623757702</v>
      </c>
      <c r="BJ365">
        <v>352.44717512929799</v>
      </c>
      <c r="BK365">
        <v>354.42373754559998</v>
      </c>
      <c r="BL365">
        <v>348.38899257464601</v>
      </c>
      <c r="BM365">
        <v>362.44729633381701</v>
      </c>
      <c r="BN365">
        <v>356.66491582310698</v>
      </c>
      <c r="BO365">
        <v>366.697992695388</v>
      </c>
      <c r="BP365">
        <v>358.28244567976299</v>
      </c>
      <c r="BQ365">
        <v>375.691155092462</v>
      </c>
      <c r="BR365">
        <v>377.15313440424001</v>
      </c>
      <c r="BS365">
        <v>371.23388367686499</v>
      </c>
      <c r="BT365">
        <v>372.26063504185402</v>
      </c>
      <c r="BU365">
        <v>370.753371235749</v>
      </c>
      <c r="BV365">
        <v>368.92370589147498</v>
      </c>
      <c r="BW365">
        <v>350.933024004164</v>
      </c>
      <c r="BX365">
        <v>350.66224361368802</v>
      </c>
      <c r="BY365">
        <v>339.04006371715599</v>
      </c>
      <c r="BZ365">
        <v>327.706827290251</v>
      </c>
      <c r="CA365">
        <v>317.41308199621602</v>
      </c>
      <c r="CB365">
        <v>325.76617528960401</v>
      </c>
      <c r="CC365">
        <v>317.39716361711203</v>
      </c>
      <c r="CD365">
        <v>314.29797371789903</v>
      </c>
    </row>
    <row r="366" spans="1:82" x14ac:dyDescent="0.25">
      <c r="A366">
        <v>87.476635514018696</v>
      </c>
      <c r="B366">
        <v>317.00710319808701</v>
      </c>
      <c r="C366">
        <v>327.33668494306897</v>
      </c>
      <c r="D366">
        <v>316.54548446475798</v>
      </c>
      <c r="E366">
        <v>324.21802599192</v>
      </c>
      <c r="F366">
        <v>344.429875843471</v>
      </c>
      <c r="G366">
        <v>345.27935727145098</v>
      </c>
      <c r="H366">
        <v>343.225265563064</v>
      </c>
      <c r="I366">
        <v>353.79351503633399</v>
      </c>
      <c r="J366">
        <v>364.617426771162</v>
      </c>
      <c r="K366">
        <v>372.62261486615699</v>
      </c>
      <c r="L366">
        <v>377.80984139975601</v>
      </c>
      <c r="M366">
        <v>387.99828564235997</v>
      </c>
      <c r="N366">
        <v>396.64086721358098</v>
      </c>
      <c r="O366">
        <v>376.43065996584102</v>
      </c>
      <c r="P366">
        <v>374.81403988890901</v>
      </c>
      <c r="Q366">
        <v>368.49980127766997</v>
      </c>
      <c r="R366">
        <v>367.86759988227197</v>
      </c>
      <c r="S366">
        <v>368.17516880680301</v>
      </c>
      <c r="T366">
        <v>362.91416832805498</v>
      </c>
      <c r="U366">
        <v>366.47702259928502</v>
      </c>
      <c r="V366">
        <v>374.765522614909</v>
      </c>
      <c r="W366">
        <v>391.656139244413</v>
      </c>
      <c r="X366">
        <v>414.115069532539</v>
      </c>
      <c r="Y366">
        <v>422.82577821122999</v>
      </c>
      <c r="Z366">
        <v>430.53270935105502</v>
      </c>
      <c r="AA366">
        <v>437.16894619203799</v>
      </c>
      <c r="AB366">
        <v>433.40170992629402</v>
      </c>
      <c r="AC366">
        <v>435.82087071841499</v>
      </c>
      <c r="AD366">
        <v>435.32977341417001</v>
      </c>
      <c r="AE366">
        <v>423.61504066530199</v>
      </c>
      <c r="AF366">
        <v>420.086226671102</v>
      </c>
      <c r="AG366">
        <v>402.38129632250502</v>
      </c>
      <c r="AH366">
        <v>385.59807772215999</v>
      </c>
      <c r="AI366">
        <v>390.94370202633797</v>
      </c>
      <c r="AJ366">
        <v>379.910218138635</v>
      </c>
      <c r="AK366">
        <v>379.752394533634</v>
      </c>
      <c r="AL366">
        <v>394.55539445226799</v>
      </c>
      <c r="AM366">
        <v>410.26563325962502</v>
      </c>
      <c r="AN366">
        <v>394.90896835950099</v>
      </c>
      <c r="AO366">
        <v>417.93533099642502</v>
      </c>
      <c r="AP366">
        <v>395.678870942213</v>
      </c>
      <c r="AQ366">
        <v>428.21406767811499</v>
      </c>
      <c r="AR366">
        <v>416.66809212748399</v>
      </c>
      <c r="AS366">
        <v>404.72407396519202</v>
      </c>
      <c r="AT366">
        <v>407.41266677762502</v>
      </c>
      <c r="AU366">
        <v>388.42786721352701</v>
      </c>
      <c r="AV366">
        <v>366.645855074422</v>
      </c>
      <c r="AW366">
        <v>373.71052991763901</v>
      </c>
      <c r="AX366">
        <v>361.43256425145103</v>
      </c>
      <c r="AY366">
        <v>354.986443083952</v>
      </c>
      <c r="AZ366">
        <v>363.443382570891</v>
      </c>
      <c r="BA366">
        <v>359.66883595033499</v>
      </c>
      <c r="BB366">
        <v>370.00140576164802</v>
      </c>
      <c r="BC366">
        <v>366.53350973804402</v>
      </c>
      <c r="BD366">
        <v>365.19543462315198</v>
      </c>
      <c r="BE366">
        <v>365.87712540643298</v>
      </c>
      <c r="BF366">
        <v>359.18618119744599</v>
      </c>
      <c r="BG366">
        <v>348.28865295211</v>
      </c>
      <c r="BH366">
        <v>347.09962159210102</v>
      </c>
      <c r="BI366">
        <v>358.56004151308201</v>
      </c>
      <c r="BJ366">
        <v>352.910420680828</v>
      </c>
      <c r="BK366">
        <v>355.14201482620501</v>
      </c>
      <c r="BL366">
        <v>353.534334117821</v>
      </c>
      <c r="BM366">
        <v>359.19114081133199</v>
      </c>
      <c r="BN366">
        <v>359.14383740550898</v>
      </c>
      <c r="BO366">
        <v>366.99804123102098</v>
      </c>
      <c r="BP366">
        <v>364.46849565743202</v>
      </c>
      <c r="BQ366">
        <v>374.81128897518499</v>
      </c>
      <c r="BR366">
        <v>376.40907788897903</v>
      </c>
      <c r="BS366">
        <v>368.02638597686598</v>
      </c>
      <c r="BT366">
        <v>368.238542651069</v>
      </c>
      <c r="BU366">
        <v>365.19168018375001</v>
      </c>
      <c r="BV366">
        <v>371.47829273196101</v>
      </c>
      <c r="BW366">
        <v>354.99684800018298</v>
      </c>
      <c r="BX366">
        <v>348.92476468502701</v>
      </c>
      <c r="BY366">
        <v>335.86902891810701</v>
      </c>
      <c r="BZ366">
        <v>332.86571634424502</v>
      </c>
      <c r="CA366">
        <v>317.82353145016901</v>
      </c>
      <c r="CB366">
        <v>324.15123935076701</v>
      </c>
      <c r="CC366">
        <v>313.229477585616</v>
      </c>
      <c r="CD366">
        <v>315.92086841771101</v>
      </c>
    </row>
    <row r="367" spans="1:82" x14ac:dyDescent="0.25">
      <c r="A367">
        <v>87.716955941254994</v>
      </c>
      <c r="B367">
        <v>317.438945923608</v>
      </c>
      <c r="C367">
        <v>327.02860991672298</v>
      </c>
      <c r="D367">
        <v>314.45058259891601</v>
      </c>
      <c r="E367">
        <v>318.54253841149801</v>
      </c>
      <c r="F367">
        <v>346.19814317821698</v>
      </c>
      <c r="G367">
        <v>345.01552638743601</v>
      </c>
      <c r="H367">
        <v>352.78195996668899</v>
      </c>
      <c r="I367">
        <v>361.92970772765301</v>
      </c>
      <c r="J367">
        <v>370.34271577270698</v>
      </c>
      <c r="K367">
        <v>363.651676750261</v>
      </c>
      <c r="L367">
        <v>385.66844529286499</v>
      </c>
      <c r="M367">
        <v>392.64640280098399</v>
      </c>
      <c r="N367">
        <v>407.03025996521598</v>
      </c>
      <c r="O367">
        <v>384.96544751854901</v>
      </c>
      <c r="P367">
        <v>380.50341525153499</v>
      </c>
      <c r="Q367">
        <v>376.42146269783302</v>
      </c>
      <c r="R367">
        <v>375.37285533537101</v>
      </c>
      <c r="S367">
        <v>373.47821251128801</v>
      </c>
      <c r="T367">
        <v>366.95534889283101</v>
      </c>
      <c r="U367">
        <v>372.82960307898998</v>
      </c>
      <c r="V367">
        <v>385.50350090365498</v>
      </c>
      <c r="W367">
        <v>396.30380894159299</v>
      </c>
      <c r="X367">
        <v>416.74412383825802</v>
      </c>
      <c r="Y367">
        <v>432.45565482613398</v>
      </c>
      <c r="Z367">
        <v>432.57505076480101</v>
      </c>
      <c r="AA367">
        <v>447.50451028069898</v>
      </c>
      <c r="AB367">
        <v>447.35801212381199</v>
      </c>
      <c r="AC367">
        <v>445.33652254535201</v>
      </c>
      <c r="AD367">
        <v>433.44080445234403</v>
      </c>
      <c r="AE367">
        <v>428.62252510583301</v>
      </c>
      <c r="AF367">
        <v>420.45793835430402</v>
      </c>
      <c r="AG367">
        <v>400.34974099960101</v>
      </c>
      <c r="AH367">
        <v>390.68179720735299</v>
      </c>
      <c r="AI367">
        <v>387.32484100601602</v>
      </c>
      <c r="AJ367">
        <v>386.77883757283598</v>
      </c>
      <c r="AK367">
        <v>388.96129436134299</v>
      </c>
      <c r="AL367">
        <v>399.333055773137</v>
      </c>
      <c r="AM367">
        <v>417.26572321950198</v>
      </c>
      <c r="AN367">
        <v>398.23503034137798</v>
      </c>
      <c r="AO367">
        <v>423.59669056384598</v>
      </c>
      <c r="AP367">
        <v>398.503964376618</v>
      </c>
      <c r="AQ367">
        <v>430.848288684453</v>
      </c>
      <c r="AR367">
        <v>419.64144484755502</v>
      </c>
      <c r="AS367">
        <v>407.83959914596801</v>
      </c>
      <c r="AT367">
        <v>410.44931621067002</v>
      </c>
      <c r="AU367">
        <v>389.18264991640802</v>
      </c>
      <c r="AV367">
        <v>371.27049736644398</v>
      </c>
      <c r="AW367">
        <v>372.40964364412798</v>
      </c>
      <c r="AX367">
        <v>358.44570093555802</v>
      </c>
      <c r="AY367">
        <v>356.07738498136803</v>
      </c>
      <c r="AZ367">
        <v>366.79896513622799</v>
      </c>
      <c r="BA367">
        <v>359.65689632408601</v>
      </c>
      <c r="BB367">
        <v>374.42865629822398</v>
      </c>
      <c r="BC367">
        <v>372.40945515084599</v>
      </c>
      <c r="BD367">
        <v>364.50144702487302</v>
      </c>
      <c r="BE367">
        <v>373.26418180577701</v>
      </c>
      <c r="BF367">
        <v>360.017534015325</v>
      </c>
      <c r="BG367">
        <v>357.69091288294402</v>
      </c>
      <c r="BH367">
        <v>355.91718328464998</v>
      </c>
      <c r="BI367">
        <v>364.85704735263801</v>
      </c>
      <c r="BJ367">
        <v>365.42399285975301</v>
      </c>
      <c r="BK367">
        <v>360.43970528860802</v>
      </c>
      <c r="BL367">
        <v>363.61982710631901</v>
      </c>
      <c r="BM367">
        <v>361.028605332089</v>
      </c>
      <c r="BN367">
        <v>359.94668618130299</v>
      </c>
      <c r="BO367">
        <v>374.26884252168799</v>
      </c>
      <c r="BP367">
        <v>377.01265702337599</v>
      </c>
      <c r="BQ367">
        <v>378.14186448648701</v>
      </c>
      <c r="BR367">
        <v>382.48475670237599</v>
      </c>
      <c r="BS367">
        <v>376.56822977808503</v>
      </c>
      <c r="BT367">
        <v>379.25584635589797</v>
      </c>
      <c r="BU367">
        <v>370.85045601790301</v>
      </c>
      <c r="BV367">
        <v>377.46805491389802</v>
      </c>
      <c r="BW367">
        <v>364.51427906555699</v>
      </c>
      <c r="BX367">
        <v>353.74761488977401</v>
      </c>
      <c r="BY367">
        <v>337.12685340821201</v>
      </c>
      <c r="BZ367">
        <v>328.87811684275698</v>
      </c>
      <c r="CA367">
        <v>317.07315435841099</v>
      </c>
      <c r="CB367">
        <v>320.31510469451302</v>
      </c>
      <c r="CC367">
        <v>318.75750335610201</v>
      </c>
      <c r="CD367">
        <v>315.633570429153</v>
      </c>
    </row>
    <row r="368" spans="1:82" x14ac:dyDescent="0.25">
      <c r="A368">
        <v>87.957276368491307</v>
      </c>
      <c r="B368">
        <v>312.46120150864499</v>
      </c>
      <c r="C368">
        <v>326.34995605040899</v>
      </c>
      <c r="D368">
        <v>313.982341573214</v>
      </c>
      <c r="E368">
        <v>318.166160821581</v>
      </c>
      <c r="F368">
        <v>346.04739276941899</v>
      </c>
      <c r="G368">
        <v>344.63929433453501</v>
      </c>
      <c r="H368">
        <v>355.106758501554</v>
      </c>
      <c r="I368">
        <v>365.22163129600301</v>
      </c>
      <c r="J368">
        <v>373.19078445678099</v>
      </c>
      <c r="K368">
        <v>360.95822235676002</v>
      </c>
      <c r="L368">
        <v>387.67509016879501</v>
      </c>
      <c r="M368">
        <v>389.05566012950999</v>
      </c>
      <c r="N368">
        <v>413.53364850926198</v>
      </c>
      <c r="O368">
        <v>393.57306453120998</v>
      </c>
      <c r="P368">
        <v>383.88806507989801</v>
      </c>
      <c r="Q368">
        <v>381.92484121216</v>
      </c>
      <c r="R368">
        <v>374.38108913046102</v>
      </c>
      <c r="S368">
        <v>372.15505695031902</v>
      </c>
      <c r="T368">
        <v>371.29680986987501</v>
      </c>
      <c r="U368">
        <v>372.42518427386102</v>
      </c>
      <c r="V368">
        <v>392.25835951898699</v>
      </c>
      <c r="W368">
        <v>395.818320391209</v>
      </c>
      <c r="X368">
        <v>416.592828274873</v>
      </c>
      <c r="Y368">
        <v>434.952623187477</v>
      </c>
      <c r="Z368">
        <v>433.74293021706302</v>
      </c>
      <c r="AA368">
        <v>445.56954810691798</v>
      </c>
      <c r="AB368">
        <v>457.52741840405901</v>
      </c>
      <c r="AC368">
        <v>452.88959370801501</v>
      </c>
      <c r="AD368">
        <v>425.91015187212298</v>
      </c>
      <c r="AE368">
        <v>430.93981432997401</v>
      </c>
      <c r="AF368">
        <v>418.77678238439398</v>
      </c>
      <c r="AG368">
        <v>395.037019485146</v>
      </c>
      <c r="AH368">
        <v>387.65873668102302</v>
      </c>
      <c r="AI368">
        <v>382.93640962630002</v>
      </c>
      <c r="AJ368">
        <v>388.78588306415003</v>
      </c>
      <c r="AK368">
        <v>392.99640187109497</v>
      </c>
      <c r="AL368">
        <v>395.48010553241602</v>
      </c>
      <c r="AM368">
        <v>417.57341833216799</v>
      </c>
      <c r="AN368">
        <v>395.07156762066398</v>
      </c>
      <c r="AO368">
        <v>423.74098559835801</v>
      </c>
      <c r="AP368">
        <v>398.15798276381798</v>
      </c>
      <c r="AQ368">
        <v>429.00827868606302</v>
      </c>
      <c r="AR368">
        <v>417.91584199114698</v>
      </c>
      <c r="AS368">
        <v>409.44185288186998</v>
      </c>
      <c r="AT368">
        <v>410.353416767613</v>
      </c>
      <c r="AU368">
        <v>384.84861427272301</v>
      </c>
      <c r="AV368">
        <v>371.42742901157101</v>
      </c>
      <c r="AW368">
        <v>370.62236662155902</v>
      </c>
      <c r="AX368">
        <v>354.83773216318201</v>
      </c>
      <c r="AY368">
        <v>354.37594620913598</v>
      </c>
      <c r="AZ368">
        <v>368.99857436948997</v>
      </c>
      <c r="BA368">
        <v>366.81087167120501</v>
      </c>
      <c r="BB368">
        <v>378.12628875357302</v>
      </c>
      <c r="BC368">
        <v>371.43558254642602</v>
      </c>
      <c r="BD368">
        <v>371.38982794506501</v>
      </c>
      <c r="BE368">
        <v>377.56921476613797</v>
      </c>
      <c r="BF368">
        <v>366.90959756683202</v>
      </c>
      <c r="BG368">
        <v>362.872291367223</v>
      </c>
      <c r="BH368">
        <v>360.26756297978801</v>
      </c>
      <c r="BI368">
        <v>368.23638840016702</v>
      </c>
      <c r="BJ368">
        <v>376.496718171304</v>
      </c>
      <c r="BK368">
        <v>357.75467258152202</v>
      </c>
      <c r="BL368">
        <v>372.19330387617799</v>
      </c>
      <c r="BM368">
        <v>362.14538142446997</v>
      </c>
      <c r="BN368">
        <v>366.55648546253099</v>
      </c>
      <c r="BO368">
        <v>376.16190865689799</v>
      </c>
      <c r="BP368">
        <v>383.35414515866199</v>
      </c>
      <c r="BQ368">
        <v>383.00221288042798</v>
      </c>
      <c r="BR368">
        <v>392.83833311116501</v>
      </c>
      <c r="BS368">
        <v>388.50507292063702</v>
      </c>
      <c r="BT368">
        <v>386.56545314327599</v>
      </c>
      <c r="BU368">
        <v>374.79297244533001</v>
      </c>
      <c r="BV368">
        <v>371.26681843706399</v>
      </c>
      <c r="BW368">
        <v>370.52602766041099</v>
      </c>
      <c r="BX368">
        <v>357.54921520326798</v>
      </c>
      <c r="BY368">
        <v>337.37118560697297</v>
      </c>
      <c r="BZ368">
        <v>326.06010036837398</v>
      </c>
      <c r="CA368">
        <v>313.99571516174802</v>
      </c>
      <c r="CB368">
        <v>318.47365852133902</v>
      </c>
      <c r="CC368">
        <v>321.12121014787999</v>
      </c>
      <c r="CD368">
        <v>312.192254059177</v>
      </c>
    </row>
    <row r="369" spans="1:82" x14ac:dyDescent="0.25">
      <c r="A369">
        <v>88.197596795727605</v>
      </c>
      <c r="B369">
        <v>312.390997118077</v>
      </c>
      <c r="C369">
        <v>326.332302736266</v>
      </c>
      <c r="D369">
        <v>313.96223938879803</v>
      </c>
      <c r="E369">
        <v>318.00072976732901</v>
      </c>
      <c r="F369">
        <v>345.92780116220098</v>
      </c>
      <c r="G369">
        <v>344.44370747996402</v>
      </c>
      <c r="H369">
        <v>354.96757780770298</v>
      </c>
      <c r="I369">
        <v>365.29638438924798</v>
      </c>
      <c r="J369">
        <v>372.88562556582798</v>
      </c>
      <c r="K369">
        <v>360.65817576680701</v>
      </c>
      <c r="L369">
        <v>387.426449628809</v>
      </c>
      <c r="M369">
        <v>388.71629351799203</v>
      </c>
      <c r="N369">
        <v>413.34401941067699</v>
      </c>
      <c r="O369">
        <v>393.39702103814199</v>
      </c>
      <c r="P369">
        <v>383.56090506602197</v>
      </c>
      <c r="Q369">
        <v>381.66454135812199</v>
      </c>
      <c r="R369">
        <v>374.03722885242797</v>
      </c>
      <c r="S369">
        <v>372.02285951492797</v>
      </c>
      <c r="T369">
        <v>370.95238816407402</v>
      </c>
      <c r="U369">
        <v>371.82181855393998</v>
      </c>
      <c r="V369">
        <v>392.13351175296401</v>
      </c>
      <c r="W369">
        <v>395.79712557681898</v>
      </c>
      <c r="X369">
        <v>416.310332158346</v>
      </c>
      <c r="Y369">
        <v>434.57926260607201</v>
      </c>
      <c r="Z369">
        <v>433.54803373473698</v>
      </c>
      <c r="AA369">
        <v>445.19363566416001</v>
      </c>
      <c r="AB369">
        <v>457.49762422349198</v>
      </c>
      <c r="AC369">
        <v>452.80892002458199</v>
      </c>
      <c r="AD369">
        <v>425.47655470981698</v>
      </c>
      <c r="AE369">
        <v>430.67961421962201</v>
      </c>
      <c r="AF369">
        <v>418.73532631134799</v>
      </c>
      <c r="AG369">
        <v>394.750820838641</v>
      </c>
      <c r="AH369">
        <v>387.30340292200998</v>
      </c>
      <c r="AI369">
        <v>382.78943263293701</v>
      </c>
      <c r="AJ369">
        <v>388.671210922954</v>
      </c>
      <c r="AK369">
        <v>392.92310120960798</v>
      </c>
      <c r="AL369">
        <v>395.376719483839</v>
      </c>
      <c r="AM369">
        <v>417.56391513342498</v>
      </c>
      <c r="AN369">
        <v>395.00542919463197</v>
      </c>
      <c r="AO369">
        <v>424.15893577182101</v>
      </c>
      <c r="AP369">
        <v>398.27894248374503</v>
      </c>
      <c r="AQ369">
        <v>428.96170321218301</v>
      </c>
      <c r="AR369">
        <v>417.788712538619</v>
      </c>
      <c r="AS369">
        <v>409.35153504759</v>
      </c>
      <c r="AT369">
        <v>410.22254070961702</v>
      </c>
      <c r="AU369">
        <v>384.69439091157602</v>
      </c>
      <c r="AV369">
        <v>371.19046170745003</v>
      </c>
      <c r="AW369">
        <v>370.519928247716</v>
      </c>
      <c r="AX369">
        <v>354.41697561071499</v>
      </c>
      <c r="AY369">
        <v>354.23189719640999</v>
      </c>
      <c r="AZ369">
        <v>369.058518530117</v>
      </c>
      <c r="BA369">
        <v>366.683042957054</v>
      </c>
      <c r="BB369">
        <v>378.19374520330399</v>
      </c>
      <c r="BC369">
        <v>371.20533107471999</v>
      </c>
      <c r="BD369">
        <v>371.41907086073797</v>
      </c>
      <c r="BE369">
        <v>377.33985348780101</v>
      </c>
      <c r="BF369">
        <v>366.86902624444798</v>
      </c>
      <c r="BG369">
        <v>362.31187316402202</v>
      </c>
      <c r="BH369">
        <v>359.92294644531597</v>
      </c>
      <c r="BI369">
        <v>367.89822571318598</v>
      </c>
      <c r="BJ369">
        <v>376.23356636813799</v>
      </c>
      <c r="BK369">
        <v>357.14017871873102</v>
      </c>
      <c r="BL369">
        <v>371.83486962838998</v>
      </c>
      <c r="BM369">
        <v>361.43356751298899</v>
      </c>
      <c r="BN369">
        <v>366.10720931025202</v>
      </c>
      <c r="BO369">
        <v>375.49683546435801</v>
      </c>
      <c r="BP369">
        <v>382.69035255294199</v>
      </c>
      <c r="BQ369">
        <v>382.18952248670098</v>
      </c>
      <c r="BR369">
        <v>392.19108896696099</v>
      </c>
      <c r="BS369">
        <v>387.83562420534503</v>
      </c>
      <c r="BT369">
        <v>386.14288279935403</v>
      </c>
      <c r="BU369">
        <v>374.03884185027403</v>
      </c>
      <c r="BV369">
        <v>370.66905927784899</v>
      </c>
      <c r="BW369">
        <v>370.17647137543298</v>
      </c>
      <c r="BX369">
        <v>357.23978248750598</v>
      </c>
      <c r="BY369">
        <v>337.04058239144302</v>
      </c>
      <c r="BZ369">
        <v>325.84733216806399</v>
      </c>
      <c r="CA369">
        <v>313.75587198826202</v>
      </c>
      <c r="CB369">
        <v>318.39021407838197</v>
      </c>
      <c r="CC369">
        <v>320.93549510143202</v>
      </c>
      <c r="CD369">
        <v>311.97370468549201</v>
      </c>
    </row>
    <row r="370" spans="1:82" x14ac:dyDescent="0.25">
      <c r="A370">
        <v>88.437917222963904</v>
      </c>
      <c r="B370">
        <v>312.390997118077</v>
      </c>
      <c r="C370">
        <v>326.332302736266</v>
      </c>
      <c r="D370">
        <v>313.96223938879803</v>
      </c>
      <c r="E370">
        <v>318.00072976732901</v>
      </c>
      <c r="F370">
        <v>345.92780116220098</v>
      </c>
      <c r="G370">
        <v>344.44370747996402</v>
      </c>
      <c r="H370">
        <v>354.96757780770298</v>
      </c>
      <c r="I370">
        <v>365.29638438924798</v>
      </c>
      <c r="J370">
        <v>372.88562556582798</v>
      </c>
      <c r="K370">
        <v>360.65817576680701</v>
      </c>
      <c r="L370">
        <v>387.426449628809</v>
      </c>
      <c r="M370">
        <v>388.71629351799203</v>
      </c>
      <c r="N370">
        <v>413.34401941067699</v>
      </c>
      <c r="O370">
        <v>393.39702103814199</v>
      </c>
      <c r="P370">
        <v>383.56090506602197</v>
      </c>
      <c r="Q370">
        <v>381.66454135812199</v>
      </c>
      <c r="R370">
        <v>374.03722885242797</v>
      </c>
      <c r="S370">
        <v>372.02285951492797</v>
      </c>
      <c r="T370">
        <v>370.95238816407402</v>
      </c>
      <c r="U370">
        <v>371.82181855393998</v>
      </c>
      <c r="V370">
        <v>392.13351175296401</v>
      </c>
      <c r="W370">
        <v>395.79712557681898</v>
      </c>
      <c r="X370">
        <v>416.310332158346</v>
      </c>
      <c r="Y370">
        <v>434.57926260607201</v>
      </c>
      <c r="Z370">
        <v>433.54803373473698</v>
      </c>
      <c r="AA370">
        <v>445.19363566416001</v>
      </c>
      <c r="AB370">
        <v>457.49762422349198</v>
      </c>
      <c r="AC370">
        <v>452.80892002458199</v>
      </c>
      <c r="AD370">
        <v>425.47655470981698</v>
      </c>
      <c r="AE370">
        <v>430.67961421962201</v>
      </c>
      <c r="AF370">
        <v>418.73532631134799</v>
      </c>
      <c r="AG370">
        <v>394.750820838641</v>
      </c>
      <c r="AH370">
        <v>387.30340292200998</v>
      </c>
      <c r="AI370">
        <v>382.78943263293701</v>
      </c>
      <c r="AJ370">
        <v>388.671210922954</v>
      </c>
      <c r="AK370">
        <v>392.92310120960798</v>
      </c>
      <c r="AL370">
        <v>395.376719483839</v>
      </c>
      <c r="AM370">
        <v>417.56391513342498</v>
      </c>
      <c r="AN370">
        <v>395.00542919463197</v>
      </c>
      <c r="AO370">
        <v>424.15893577182101</v>
      </c>
      <c r="AP370">
        <v>398.27894248374503</v>
      </c>
      <c r="AQ370">
        <v>428.96170321218301</v>
      </c>
      <c r="AR370">
        <v>417.788712538619</v>
      </c>
      <c r="AS370">
        <v>409.35153504759</v>
      </c>
      <c r="AT370">
        <v>410.22254070961702</v>
      </c>
      <c r="AU370">
        <v>384.69439091157602</v>
      </c>
      <c r="AV370">
        <v>371.19046170745003</v>
      </c>
      <c r="AW370">
        <v>370.519928247716</v>
      </c>
      <c r="AX370">
        <v>354.41697561071499</v>
      </c>
      <c r="AY370">
        <v>354.23189719640999</v>
      </c>
      <c r="AZ370">
        <v>369.058518530117</v>
      </c>
      <c r="BA370">
        <v>366.683042957054</v>
      </c>
      <c r="BB370">
        <v>378.19374520330399</v>
      </c>
      <c r="BC370">
        <v>371.20533107471999</v>
      </c>
      <c r="BD370">
        <v>371.41907086073797</v>
      </c>
      <c r="BE370">
        <v>377.33985348780101</v>
      </c>
      <c r="BF370">
        <v>366.86902624444798</v>
      </c>
      <c r="BG370">
        <v>362.31187316402202</v>
      </c>
      <c r="BH370">
        <v>359.92294644531597</v>
      </c>
      <c r="BI370">
        <v>367.89822571318598</v>
      </c>
      <c r="BJ370">
        <v>376.23356636813799</v>
      </c>
      <c r="BK370">
        <v>357.14017871873102</v>
      </c>
      <c r="BL370">
        <v>371.83486962838998</v>
      </c>
      <c r="BM370">
        <v>361.43356751298899</v>
      </c>
      <c r="BN370">
        <v>366.10720931025202</v>
      </c>
      <c r="BO370">
        <v>375.49683546435801</v>
      </c>
      <c r="BP370">
        <v>382.69035255294199</v>
      </c>
      <c r="BQ370">
        <v>382.18952248670098</v>
      </c>
      <c r="BR370">
        <v>392.19108896696099</v>
      </c>
      <c r="BS370">
        <v>387.83562420534503</v>
      </c>
      <c r="BT370">
        <v>386.14288279935403</v>
      </c>
      <c r="BU370">
        <v>374.03884185027403</v>
      </c>
      <c r="BV370">
        <v>370.66905927784899</v>
      </c>
      <c r="BW370">
        <v>370.17647137543298</v>
      </c>
      <c r="BX370">
        <v>357.23978248750598</v>
      </c>
      <c r="BY370">
        <v>337.04058239144302</v>
      </c>
      <c r="BZ370">
        <v>325.84733216806399</v>
      </c>
      <c r="CA370">
        <v>313.75587198826202</v>
      </c>
      <c r="CB370">
        <v>318.39021407838197</v>
      </c>
      <c r="CC370">
        <v>320.93549510143202</v>
      </c>
      <c r="CD370">
        <v>311.97370468549201</v>
      </c>
    </row>
    <row r="371" spans="1:82" x14ac:dyDescent="0.25">
      <c r="A371">
        <v>88.678237650200202</v>
      </c>
      <c r="B371">
        <v>311.88635211163</v>
      </c>
      <c r="C371">
        <v>324.97658498629198</v>
      </c>
      <c r="D371">
        <v>313.57083062942098</v>
      </c>
      <c r="E371">
        <v>318.42736725554499</v>
      </c>
      <c r="F371">
        <v>345.54617654692998</v>
      </c>
      <c r="G371">
        <v>343.805831313368</v>
      </c>
      <c r="H371">
        <v>353.655179754681</v>
      </c>
      <c r="I371">
        <v>365.19960085479102</v>
      </c>
      <c r="J371">
        <v>371.69257916253599</v>
      </c>
      <c r="K371">
        <v>360.62385110775602</v>
      </c>
      <c r="L371">
        <v>386.77133911148297</v>
      </c>
      <c r="M371">
        <v>388.26080982640502</v>
      </c>
      <c r="N371">
        <v>411.36039416279198</v>
      </c>
      <c r="O371">
        <v>392.30416582612901</v>
      </c>
      <c r="P371">
        <v>381.42568623768398</v>
      </c>
      <c r="Q371">
        <v>379.23900309595001</v>
      </c>
      <c r="R371">
        <v>372.335363761645</v>
      </c>
      <c r="S371">
        <v>370.86269614562798</v>
      </c>
      <c r="T371">
        <v>370.56608782747099</v>
      </c>
      <c r="U371">
        <v>370.58626311939702</v>
      </c>
      <c r="V371">
        <v>391.13425482841802</v>
      </c>
      <c r="W371">
        <v>394.89434764493802</v>
      </c>
      <c r="X371">
        <v>413.963092572829</v>
      </c>
      <c r="Y371">
        <v>433.11294431129397</v>
      </c>
      <c r="Z371">
        <v>431.10299460330799</v>
      </c>
      <c r="AA371">
        <v>443.48329747684897</v>
      </c>
      <c r="AB371">
        <v>455.51059332937803</v>
      </c>
      <c r="AC371">
        <v>450.69582982895599</v>
      </c>
      <c r="AD371">
        <v>425.81901643931701</v>
      </c>
      <c r="AE371">
        <v>429.24712420950902</v>
      </c>
      <c r="AF371">
        <v>418.33675323854101</v>
      </c>
      <c r="AG371">
        <v>393.236356974101</v>
      </c>
      <c r="AH371">
        <v>385.49429710761501</v>
      </c>
      <c r="AI371">
        <v>381.602410916819</v>
      </c>
      <c r="AJ371">
        <v>386.88887578386402</v>
      </c>
      <c r="AK371">
        <v>391.422653228314</v>
      </c>
      <c r="AL371">
        <v>393.84467352312799</v>
      </c>
      <c r="AM371">
        <v>416.337595929587</v>
      </c>
      <c r="AN371">
        <v>394.00285348611402</v>
      </c>
      <c r="AO371">
        <v>422.692851643447</v>
      </c>
      <c r="AP371">
        <v>396.32442089497198</v>
      </c>
      <c r="AQ371">
        <v>428.330364555617</v>
      </c>
      <c r="AR371">
        <v>416.36017725255402</v>
      </c>
      <c r="AS371">
        <v>408.90748466948497</v>
      </c>
      <c r="AT371">
        <v>408.62177319456498</v>
      </c>
      <c r="AU371">
        <v>383.03168698802301</v>
      </c>
      <c r="AV371">
        <v>370.926763778836</v>
      </c>
      <c r="AW371">
        <v>369.32926169658799</v>
      </c>
      <c r="AX371">
        <v>354.40961687919702</v>
      </c>
      <c r="AY371">
        <v>354.005725246738</v>
      </c>
      <c r="AZ371">
        <v>368.32898286877702</v>
      </c>
      <c r="BA371">
        <v>366.59540865135199</v>
      </c>
      <c r="BB371">
        <v>377.25871710956199</v>
      </c>
      <c r="BC371">
        <v>371.00289812241402</v>
      </c>
      <c r="BD371">
        <v>370.89709004339397</v>
      </c>
      <c r="BE371">
        <v>376.55109541060801</v>
      </c>
      <c r="BF371">
        <v>365.477118417903</v>
      </c>
      <c r="BG371">
        <v>361.53897037551502</v>
      </c>
      <c r="BH371">
        <v>358.92227765739801</v>
      </c>
      <c r="BI371">
        <v>366.18916215881802</v>
      </c>
      <c r="BJ371">
        <v>374.82619318846997</v>
      </c>
      <c r="BK371">
        <v>356.82808455014703</v>
      </c>
      <c r="BL371">
        <v>369.97729402983401</v>
      </c>
      <c r="BM371">
        <v>359.82389135328702</v>
      </c>
      <c r="BN371">
        <v>365.25052163404303</v>
      </c>
      <c r="BO371">
        <v>372.87166709001298</v>
      </c>
      <c r="BP371">
        <v>381.89856996300199</v>
      </c>
      <c r="BQ371">
        <v>380.38174555328902</v>
      </c>
      <c r="BR371">
        <v>391.20935939900801</v>
      </c>
      <c r="BS371">
        <v>386.43108638042702</v>
      </c>
      <c r="BT371">
        <v>384.576362256854</v>
      </c>
      <c r="BU371">
        <v>373.19228022233898</v>
      </c>
      <c r="BV371">
        <v>369.96103002608697</v>
      </c>
      <c r="BW371">
        <v>369.16353219538701</v>
      </c>
      <c r="BX371">
        <v>355.28581257243297</v>
      </c>
      <c r="BY371">
        <v>337.31431432732199</v>
      </c>
      <c r="BZ371">
        <v>324.95582701552502</v>
      </c>
      <c r="CA371">
        <v>312.76954725996598</v>
      </c>
      <c r="CB371">
        <v>317.23786690996201</v>
      </c>
      <c r="CC371">
        <v>318.91279486080299</v>
      </c>
      <c r="CD371">
        <v>311.35561784581898</v>
      </c>
    </row>
    <row r="372" spans="1:82" x14ac:dyDescent="0.25">
      <c r="A372">
        <v>88.918558077436501</v>
      </c>
      <c r="B372">
        <v>312.95294892593802</v>
      </c>
      <c r="C372">
        <v>313.57255620393897</v>
      </c>
      <c r="D372">
        <v>315.44174347913798</v>
      </c>
      <c r="E372">
        <v>322.50601633214097</v>
      </c>
      <c r="F372">
        <v>336.86726358767203</v>
      </c>
      <c r="G372">
        <v>344.48377083985002</v>
      </c>
      <c r="H372">
        <v>352.09543874481699</v>
      </c>
      <c r="I372">
        <v>374.464163141234</v>
      </c>
      <c r="J372">
        <v>371.10312635929898</v>
      </c>
      <c r="K372">
        <v>366.32111881390699</v>
      </c>
      <c r="L372">
        <v>393.41449452368403</v>
      </c>
      <c r="M372">
        <v>396.55588634010797</v>
      </c>
      <c r="N372">
        <v>407.39802350196402</v>
      </c>
      <c r="O372">
        <v>396.81846327104699</v>
      </c>
      <c r="P372">
        <v>376.71487462397403</v>
      </c>
      <c r="Q372">
        <v>374.57771547258301</v>
      </c>
      <c r="R372">
        <v>371.47774255373503</v>
      </c>
      <c r="S372">
        <v>371.53761404942702</v>
      </c>
      <c r="T372">
        <v>375.183983782273</v>
      </c>
      <c r="U372">
        <v>372.47144350245298</v>
      </c>
      <c r="V372">
        <v>392.68655307223599</v>
      </c>
      <c r="W372">
        <v>401.74038421341999</v>
      </c>
      <c r="X372">
        <v>410.08805800993503</v>
      </c>
      <c r="Y372">
        <v>433.93181048958701</v>
      </c>
      <c r="Z372">
        <v>430.87841834588198</v>
      </c>
      <c r="AA372">
        <v>444.71537477781999</v>
      </c>
      <c r="AB372">
        <v>457.85373621516101</v>
      </c>
      <c r="AC372">
        <v>455.78059088719402</v>
      </c>
      <c r="AD372">
        <v>440.80761023759402</v>
      </c>
      <c r="AE372">
        <v>431.58307653882298</v>
      </c>
      <c r="AF372">
        <v>422.59845930052597</v>
      </c>
      <c r="AG372">
        <v>395.67970422485701</v>
      </c>
      <c r="AH372">
        <v>382.94885727119799</v>
      </c>
      <c r="AI372">
        <v>384.873398801051</v>
      </c>
      <c r="AJ372">
        <v>378.37784508702401</v>
      </c>
      <c r="AK372">
        <v>385.40925010475502</v>
      </c>
      <c r="AL372">
        <v>397.31174270048803</v>
      </c>
      <c r="AM372">
        <v>418.92446265714199</v>
      </c>
      <c r="AN372">
        <v>401.33457982944998</v>
      </c>
      <c r="AO372">
        <v>423.84434153548102</v>
      </c>
      <c r="AP372">
        <v>398.77020876440002</v>
      </c>
      <c r="AQ372">
        <v>430.66520894020903</v>
      </c>
      <c r="AR372">
        <v>418.45052682217801</v>
      </c>
      <c r="AS372">
        <v>414.01645611096399</v>
      </c>
      <c r="AT372">
        <v>400.66798680640397</v>
      </c>
      <c r="AU372">
        <v>382.59270662360399</v>
      </c>
      <c r="AV372">
        <v>381.953502741769</v>
      </c>
      <c r="AW372">
        <v>369.31898332536201</v>
      </c>
      <c r="AX372">
        <v>365.35741632528402</v>
      </c>
      <c r="AY372">
        <v>360.10654373726999</v>
      </c>
      <c r="AZ372">
        <v>371.29394517444302</v>
      </c>
      <c r="BA372">
        <v>381.07147360659701</v>
      </c>
      <c r="BB372">
        <v>375.67246667644503</v>
      </c>
      <c r="BC372">
        <v>375.05408128663498</v>
      </c>
      <c r="BD372">
        <v>375.587893983762</v>
      </c>
      <c r="BE372">
        <v>376.78704395064398</v>
      </c>
      <c r="BF372">
        <v>371.72716310036299</v>
      </c>
      <c r="BG372">
        <v>370.81597329121701</v>
      </c>
      <c r="BH372">
        <v>362.765019822461</v>
      </c>
      <c r="BI372">
        <v>365.745427758988</v>
      </c>
      <c r="BJ372">
        <v>377.04760331234502</v>
      </c>
      <c r="BK372">
        <v>369.80321363258702</v>
      </c>
      <c r="BL372">
        <v>372.78434436825899</v>
      </c>
      <c r="BM372">
        <v>369.15594787249597</v>
      </c>
      <c r="BN372">
        <v>371.81302909338802</v>
      </c>
      <c r="BO372">
        <v>369.62350802167401</v>
      </c>
      <c r="BP372">
        <v>385.02234883602699</v>
      </c>
      <c r="BQ372">
        <v>385.53815715780098</v>
      </c>
      <c r="BR372">
        <v>394.48520284544702</v>
      </c>
      <c r="BS372">
        <v>385.57791323098598</v>
      </c>
      <c r="BT372">
        <v>385.81838287807301</v>
      </c>
      <c r="BU372">
        <v>377.60200790901598</v>
      </c>
      <c r="BV372">
        <v>374.11507318863102</v>
      </c>
      <c r="BW372">
        <v>365.39915473303802</v>
      </c>
      <c r="BX372">
        <v>353.26304658661201</v>
      </c>
      <c r="BY372">
        <v>341.82143339888802</v>
      </c>
      <c r="BZ372">
        <v>327.54934613335598</v>
      </c>
      <c r="CA372">
        <v>314.56866391681899</v>
      </c>
      <c r="CB372">
        <v>317.726926281479</v>
      </c>
      <c r="CC372">
        <v>313.594962347148</v>
      </c>
      <c r="CD372">
        <v>318.88598976645397</v>
      </c>
    </row>
    <row r="373" spans="1:82" x14ac:dyDescent="0.25">
      <c r="A373">
        <v>89.158878504672899</v>
      </c>
      <c r="B373">
        <v>320.04745277472699</v>
      </c>
      <c r="C373">
        <v>315.10654144254897</v>
      </c>
      <c r="D373">
        <v>316.22702810291401</v>
      </c>
      <c r="E373">
        <v>320.32656286285101</v>
      </c>
      <c r="F373">
        <v>330.84525833787097</v>
      </c>
      <c r="G373">
        <v>346.76012331519399</v>
      </c>
      <c r="H373">
        <v>352.55895225937797</v>
      </c>
      <c r="I373">
        <v>385.98085639828099</v>
      </c>
      <c r="J373">
        <v>376.33368511854297</v>
      </c>
      <c r="K373">
        <v>373.76660816045501</v>
      </c>
      <c r="L373">
        <v>396.60830362911702</v>
      </c>
      <c r="M373">
        <v>398.64275004336099</v>
      </c>
      <c r="N373">
        <v>410.64419761332499</v>
      </c>
      <c r="O373">
        <v>399.35031337005</v>
      </c>
      <c r="P373">
        <v>376.16499920683202</v>
      </c>
      <c r="Q373">
        <v>373.15957732228901</v>
      </c>
      <c r="R373">
        <v>378.827176038998</v>
      </c>
      <c r="S373">
        <v>374.04264052594999</v>
      </c>
      <c r="T373">
        <v>382.37803609780099</v>
      </c>
      <c r="U373">
        <v>378.84983888066103</v>
      </c>
      <c r="V373">
        <v>392.62823659114201</v>
      </c>
      <c r="W373">
        <v>404.640826215093</v>
      </c>
      <c r="X373">
        <v>411.45813618404497</v>
      </c>
      <c r="Y373">
        <v>435.67407545444502</v>
      </c>
      <c r="Z373">
        <v>430.78376346504501</v>
      </c>
      <c r="AA373">
        <v>446.478845853145</v>
      </c>
      <c r="AB373">
        <v>451.02163037993301</v>
      </c>
      <c r="AC373">
        <v>451.62303425343799</v>
      </c>
      <c r="AD373">
        <v>444.941756036686</v>
      </c>
      <c r="AE373">
        <v>429.82075929727</v>
      </c>
      <c r="AF373">
        <v>425.88219125207701</v>
      </c>
      <c r="AG373">
        <v>399.68357716863602</v>
      </c>
      <c r="AH373">
        <v>378.70653423609298</v>
      </c>
      <c r="AI373">
        <v>386.95397604979598</v>
      </c>
      <c r="AJ373">
        <v>375.10970977978701</v>
      </c>
      <c r="AK373">
        <v>381.44320239880398</v>
      </c>
      <c r="AL373">
        <v>405.33414991630502</v>
      </c>
      <c r="AM373">
        <v>422.88650304890803</v>
      </c>
      <c r="AN373">
        <v>408.29248044227302</v>
      </c>
      <c r="AO373">
        <v>426.62024956314502</v>
      </c>
      <c r="AP373">
        <v>401.03728513801701</v>
      </c>
      <c r="AQ373">
        <v>425.061279413477</v>
      </c>
      <c r="AR373">
        <v>425.89071528127801</v>
      </c>
      <c r="AS373">
        <v>414.947701748545</v>
      </c>
      <c r="AT373">
        <v>397.31146204316201</v>
      </c>
      <c r="AU373">
        <v>386.559179093664</v>
      </c>
      <c r="AV373">
        <v>393.67389938672102</v>
      </c>
      <c r="AW373">
        <v>362.33019530016298</v>
      </c>
      <c r="AX373">
        <v>371.22338770878702</v>
      </c>
      <c r="AY373">
        <v>366.61182055760599</v>
      </c>
      <c r="AZ373">
        <v>373.09596307944599</v>
      </c>
      <c r="BA373">
        <v>384.508368828963</v>
      </c>
      <c r="BB373">
        <v>373.56675166717503</v>
      </c>
      <c r="BC373">
        <v>377.14272848505698</v>
      </c>
      <c r="BD373">
        <v>379.41619062737499</v>
      </c>
      <c r="BE373">
        <v>385.21992039728599</v>
      </c>
      <c r="BF373">
        <v>380.40427175123398</v>
      </c>
      <c r="BG373">
        <v>383.26190990178202</v>
      </c>
      <c r="BH373">
        <v>373.96857875531498</v>
      </c>
      <c r="BI373">
        <v>372.37814579423201</v>
      </c>
      <c r="BJ373">
        <v>381.84862135467398</v>
      </c>
      <c r="BK373">
        <v>390.66006828307098</v>
      </c>
      <c r="BL373">
        <v>385.54442107083099</v>
      </c>
      <c r="BM373">
        <v>390.16586682549098</v>
      </c>
      <c r="BN373">
        <v>393.36360071795002</v>
      </c>
      <c r="BO373">
        <v>385.28711567709797</v>
      </c>
      <c r="BP373">
        <v>402.31240802629497</v>
      </c>
      <c r="BQ373">
        <v>401.113708390922</v>
      </c>
      <c r="BR373">
        <v>410.66871967949902</v>
      </c>
      <c r="BS373">
        <v>388.531844572539</v>
      </c>
      <c r="BT373">
        <v>389.020320349239</v>
      </c>
      <c r="BU373">
        <v>386.085214266496</v>
      </c>
      <c r="BV373">
        <v>388.76031136637403</v>
      </c>
      <c r="BW373">
        <v>372.266950051256</v>
      </c>
      <c r="BX373">
        <v>355.36528153971602</v>
      </c>
      <c r="BY373">
        <v>345.40087946792801</v>
      </c>
      <c r="BZ373">
        <v>336.37366016645302</v>
      </c>
      <c r="CA373">
        <v>315.006650232938</v>
      </c>
      <c r="CB373">
        <v>324.03876250206099</v>
      </c>
      <c r="CC373">
        <v>309.74079629992798</v>
      </c>
      <c r="CD373">
        <v>330.02838588518898</v>
      </c>
    </row>
    <row r="374" spans="1:82" x14ac:dyDescent="0.25">
      <c r="A374">
        <v>89.399198931909197</v>
      </c>
      <c r="B374">
        <v>320.04745277472699</v>
      </c>
      <c r="C374">
        <v>315.10654144254897</v>
      </c>
      <c r="D374">
        <v>316.22702810291401</v>
      </c>
      <c r="E374">
        <v>320.32656286285101</v>
      </c>
      <c r="F374">
        <v>330.84525833787097</v>
      </c>
      <c r="G374">
        <v>346.76012331519399</v>
      </c>
      <c r="H374">
        <v>352.55895225937797</v>
      </c>
      <c r="I374">
        <v>385.98085639828099</v>
      </c>
      <c r="J374">
        <v>376.33368511854297</v>
      </c>
      <c r="K374">
        <v>373.76660816045501</v>
      </c>
      <c r="L374">
        <v>396.60830362911702</v>
      </c>
      <c r="M374">
        <v>398.64275004336099</v>
      </c>
      <c r="N374">
        <v>410.64419761332499</v>
      </c>
      <c r="O374">
        <v>399.35031337005</v>
      </c>
      <c r="P374">
        <v>376.16499920683202</v>
      </c>
      <c r="Q374">
        <v>373.15957732228901</v>
      </c>
      <c r="R374">
        <v>378.827176038998</v>
      </c>
      <c r="S374">
        <v>374.04264052594999</v>
      </c>
      <c r="T374">
        <v>382.37803609780099</v>
      </c>
      <c r="U374">
        <v>378.84983888066103</v>
      </c>
      <c r="V374">
        <v>392.62823659114201</v>
      </c>
      <c r="W374">
        <v>404.640826215093</v>
      </c>
      <c r="X374">
        <v>411.45813618404497</v>
      </c>
      <c r="Y374">
        <v>435.67407545444502</v>
      </c>
      <c r="Z374">
        <v>430.78376346504501</v>
      </c>
      <c r="AA374">
        <v>446.478845853145</v>
      </c>
      <c r="AB374">
        <v>451.02163037993301</v>
      </c>
      <c r="AC374">
        <v>451.62303425343799</v>
      </c>
      <c r="AD374">
        <v>444.941756036686</v>
      </c>
      <c r="AE374">
        <v>429.82075929727</v>
      </c>
      <c r="AF374">
        <v>425.88219125207701</v>
      </c>
      <c r="AG374">
        <v>399.68357716863602</v>
      </c>
      <c r="AH374">
        <v>378.70653423609298</v>
      </c>
      <c r="AI374">
        <v>386.95397604979598</v>
      </c>
      <c r="AJ374">
        <v>375.10970977978701</v>
      </c>
      <c r="AK374">
        <v>381.44320239880398</v>
      </c>
      <c r="AL374">
        <v>405.33414991630502</v>
      </c>
      <c r="AM374">
        <v>422.88650304890803</v>
      </c>
      <c r="AN374">
        <v>408.29248044227302</v>
      </c>
      <c r="AO374">
        <v>426.62024956314502</v>
      </c>
      <c r="AP374">
        <v>401.03728513801701</v>
      </c>
      <c r="AQ374">
        <v>425.061279413477</v>
      </c>
      <c r="AR374">
        <v>425.89071528127801</v>
      </c>
      <c r="AS374">
        <v>414.947701748545</v>
      </c>
      <c r="AT374">
        <v>397.31146204316201</v>
      </c>
      <c r="AU374">
        <v>386.559179093664</v>
      </c>
      <c r="AV374">
        <v>393.67389938672102</v>
      </c>
      <c r="AW374">
        <v>362.33019530016298</v>
      </c>
      <c r="AX374">
        <v>371.22338770878702</v>
      </c>
      <c r="AY374">
        <v>366.61182055760599</v>
      </c>
      <c r="AZ374">
        <v>373.09596307944599</v>
      </c>
      <c r="BA374">
        <v>384.508368828963</v>
      </c>
      <c r="BB374">
        <v>373.56675166717503</v>
      </c>
      <c r="BC374">
        <v>377.14272848505698</v>
      </c>
      <c r="BD374">
        <v>379.41619062737499</v>
      </c>
      <c r="BE374">
        <v>385.21992039728599</v>
      </c>
      <c r="BF374">
        <v>380.40427175123398</v>
      </c>
      <c r="BG374">
        <v>383.26190990178202</v>
      </c>
      <c r="BH374">
        <v>373.96857875531498</v>
      </c>
      <c r="BI374">
        <v>372.37814579423201</v>
      </c>
      <c r="BJ374">
        <v>381.84862135467398</v>
      </c>
      <c r="BK374">
        <v>390.66006828307098</v>
      </c>
      <c r="BL374">
        <v>385.54442107083099</v>
      </c>
      <c r="BM374">
        <v>390.16586682549098</v>
      </c>
      <c r="BN374">
        <v>393.36360071795002</v>
      </c>
      <c r="BO374">
        <v>385.28711567709797</v>
      </c>
      <c r="BP374">
        <v>402.31240802629497</v>
      </c>
      <c r="BQ374">
        <v>401.113708390922</v>
      </c>
      <c r="BR374">
        <v>410.66871967949902</v>
      </c>
      <c r="BS374">
        <v>388.531844572539</v>
      </c>
      <c r="BT374">
        <v>389.020320349239</v>
      </c>
      <c r="BU374">
        <v>386.085214266496</v>
      </c>
      <c r="BV374">
        <v>388.76031136637403</v>
      </c>
      <c r="BW374">
        <v>372.266950051256</v>
      </c>
      <c r="BX374">
        <v>355.36528153971602</v>
      </c>
      <c r="BY374">
        <v>345.40087946792801</v>
      </c>
      <c r="BZ374">
        <v>336.37366016645302</v>
      </c>
      <c r="CA374">
        <v>315.006650232938</v>
      </c>
      <c r="CB374">
        <v>324.03876250206099</v>
      </c>
      <c r="CC374">
        <v>309.74079629992798</v>
      </c>
      <c r="CD374">
        <v>330.02838588518898</v>
      </c>
    </row>
    <row r="375" spans="1:82" x14ac:dyDescent="0.25">
      <c r="A375">
        <v>89.639519359145496</v>
      </c>
      <c r="B375">
        <v>320.04745277472699</v>
      </c>
      <c r="C375">
        <v>315.10654144254897</v>
      </c>
      <c r="D375">
        <v>316.22702810291401</v>
      </c>
      <c r="E375">
        <v>320.32656286285101</v>
      </c>
      <c r="F375">
        <v>330.84525833787097</v>
      </c>
      <c r="G375">
        <v>346.76012331519399</v>
      </c>
      <c r="H375">
        <v>352.55895225937797</v>
      </c>
      <c r="I375">
        <v>385.98085639828099</v>
      </c>
      <c r="J375">
        <v>376.33368511854297</v>
      </c>
      <c r="K375">
        <v>373.76660816045501</v>
      </c>
      <c r="L375">
        <v>396.60830362911702</v>
      </c>
      <c r="M375">
        <v>398.64275004336099</v>
      </c>
      <c r="N375">
        <v>410.64419761332499</v>
      </c>
      <c r="O375">
        <v>399.35031337005</v>
      </c>
      <c r="P375">
        <v>376.16499920683202</v>
      </c>
      <c r="Q375">
        <v>373.15957732228901</v>
      </c>
      <c r="R375">
        <v>378.827176038998</v>
      </c>
      <c r="S375">
        <v>374.04264052594999</v>
      </c>
      <c r="T375">
        <v>382.37803609780099</v>
      </c>
      <c r="U375">
        <v>378.84983888066103</v>
      </c>
      <c r="V375">
        <v>392.62823659114201</v>
      </c>
      <c r="W375">
        <v>404.640826215093</v>
      </c>
      <c r="X375">
        <v>411.45813618404497</v>
      </c>
      <c r="Y375">
        <v>435.67407545444502</v>
      </c>
      <c r="Z375">
        <v>430.78376346504501</v>
      </c>
      <c r="AA375">
        <v>446.478845853145</v>
      </c>
      <c r="AB375">
        <v>451.02163037993301</v>
      </c>
      <c r="AC375">
        <v>451.62303425343799</v>
      </c>
      <c r="AD375">
        <v>444.941756036686</v>
      </c>
      <c r="AE375">
        <v>429.82075929727</v>
      </c>
      <c r="AF375">
        <v>425.88219125207701</v>
      </c>
      <c r="AG375">
        <v>399.68357716863602</v>
      </c>
      <c r="AH375">
        <v>378.70653423609298</v>
      </c>
      <c r="AI375">
        <v>386.95397604979598</v>
      </c>
      <c r="AJ375">
        <v>375.10970977978701</v>
      </c>
      <c r="AK375">
        <v>381.44320239880398</v>
      </c>
      <c r="AL375">
        <v>405.33414991630502</v>
      </c>
      <c r="AM375">
        <v>422.88650304890803</v>
      </c>
      <c r="AN375">
        <v>408.29248044227302</v>
      </c>
      <c r="AO375">
        <v>426.62024956314502</v>
      </c>
      <c r="AP375">
        <v>401.03728513801701</v>
      </c>
      <c r="AQ375">
        <v>425.061279413477</v>
      </c>
      <c r="AR375">
        <v>425.89071528127801</v>
      </c>
      <c r="AS375">
        <v>414.947701748545</v>
      </c>
      <c r="AT375">
        <v>397.31146204316201</v>
      </c>
      <c r="AU375">
        <v>386.559179093664</v>
      </c>
      <c r="AV375">
        <v>393.67389938672102</v>
      </c>
      <c r="AW375">
        <v>362.33019530016298</v>
      </c>
      <c r="AX375">
        <v>371.22338770878702</v>
      </c>
      <c r="AY375">
        <v>366.61182055760599</v>
      </c>
      <c r="AZ375">
        <v>373.09596307944599</v>
      </c>
      <c r="BA375">
        <v>384.508368828963</v>
      </c>
      <c r="BB375">
        <v>373.56675166717503</v>
      </c>
      <c r="BC375">
        <v>377.14272848505698</v>
      </c>
      <c r="BD375">
        <v>379.41619062737499</v>
      </c>
      <c r="BE375">
        <v>385.21992039728599</v>
      </c>
      <c r="BF375">
        <v>380.40427175123398</v>
      </c>
      <c r="BG375">
        <v>383.26190990178202</v>
      </c>
      <c r="BH375">
        <v>373.96857875531498</v>
      </c>
      <c r="BI375">
        <v>372.37814579423201</v>
      </c>
      <c r="BJ375">
        <v>381.84862135467398</v>
      </c>
      <c r="BK375">
        <v>390.66006828307098</v>
      </c>
      <c r="BL375">
        <v>385.54442107083099</v>
      </c>
      <c r="BM375">
        <v>390.16586682549098</v>
      </c>
      <c r="BN375">
        <v>393.36360071795002</v>
      </c>
      <c r="BO375">
        <v>385.28711567709797</v>
      </c>
      <c r="BP375">
        <v>402.31240802629497</v>
      </c>
      <c r="BQ375">
        <v>401.113708390922</v>
      </c>
      <c r="BR375">
        <v>410.66871967949902</v>
      </c>
      <c r="BS375">
        <v>388.531844572539</v>
      </c>
      <c r="BT375">
        <v>389.020320349239</v>
      </c>
      <c r="BU375">
        <v>386.085214266496</v>
      </c>
      <c r="BV375">
        <v>388.76031136637403</v>
      </c>
      <c r="BW375">
        <v>372.266950051256</v>
      </c>
      <c r="BX375">
        <v>355.36528153971602</v>
      </c>
      <c r="BY375">
        <v>345.40087946792801</v>
      </c>
      <c r="BZ375">
        <v>336.37366016645302</v>
      </c>
      <c r="CA375">
        <v>315.006650232938</v>
      </c>
      <c r="CB375">
        <v>324.03876250206099</v>
      </c>
      <c r="CC375">
        <v>309.74079629992798</v>
      </c>
      <c r="CD375">
        <v>330.02838588518898</v>
      </c>
    </row>
    <row r="376" spans="1:82" x14ac:dyDescent="0.25">
      <c r="A376">
        <v>89.879839786381794</v>
      </c>
      <c r="B376">
        <v>320.04745277472699</v>
      </c>
      <c r="C376">
        <v>315.10654144254897</v>
      </c>
      <c r="D376">
        <v>316.22702810291401</v>
      </c>
      <c r="E376">
        <v>320.32656286285101</v>
      </c>
      <c r="F376">
        <v>330.84525833787097</v>
      </c>
      <c r="G376">
        <v>346.76012331519399</v>
      </c>
      <c r="H376">
        <v>352.55895225937797</v>
      </c>
      <c r="I376">
        <v>385.98085639828099</v>
      </c>
      <c r="J376">
        <v>376.33368511854297</v>
      </c>
      <c r="K376">
        <v>373.76660816045501</v>
      </c>
      <c r="L376">
        <v>396.60830362911702</v>
      </c>
      <c r="M376">
        <v>398.64275004336099</v>
      </c>
      <c r="N376">
        <v>410.64419761332499</v>
      </c>
      <c r="O376">
        <v>399.35031337005</v>
      </c>
      <c r="P376">
        <v>376.16499920683202</v>
      </c>
      <c r="Q376">
        <v>373.15957732228901</v>
      </c>
      <c r="R376">
        <v>378.827176038998</v>
      </c>
      <c r="S376">
        <v>374.04264052594999</v>
      </c>
      <c r="T376">
        <v>382.37803609780099</v>
      </c>
      <c r="U376">
        <v>378.84983888066103</v>
      </c>
      <c r="V376">
        <v>392.62823659114201</v>
      </c>
      <c r="W376">
        <v>404.640826215093</v>
      </c>
      <c r="X376">
        <v>411.45813618404497</v>
      </c>
      <c r="Y376">
        <v>435.67407545444502</v>
      </c>
      <c r="Z376">
        <v>430.78376346504501</v>
      </c>
      <c r="AA376">
        <v>446.478845853145</v>
      </c>
      <c r="AB376">
        <v>451.02163037993301</v>
      </c>
      <c r="AC376">
        <v>451.62303425343799</v>
      </c>
      <c r="AD376">
        <v>444.941756036686</v>
      </c>
      <c r="AE376">
        <v>429.82075929727</v>
      </c>
      <c r="AF376">
        <v>425.88219125207701</v>
      </c>
      <c r="AG376">
        <v>399.68357716863602</v>
      </c>
      <c r="AH376">
        <v>378.70653423609298</v>
      </c>
      <c r="AI376">
        <v>386.95397604979598</v>
      </c>
      <c r="AJ376">
        <v>375.10970977978701</v>
      </c>
      <c r="AK376">
        <v>381.44320239880398</v>
      </c>
      <c r="AL376">
        <v>405.33414991630502</v>
      </c>
      <c r="AM376">
        <v>422.88650304890803</v>
      </c>
      <c r="AN376">
        <v>408.29248044227302</v>
      </c>
      <c r="AO376">
        <v>426.62024956314502</v>
      </c>
      <c r="AP376">
        <v>401.03728513801701</v>
      </c>
      <c r="AQ376">
        <v>425.061279413477</v>
      </c>
      <c r="AR376">
        <v>425.89071528127801</v>
      </c>
      <c r="AS376">
        <v>414.947701748545</v>
      </c>
      <c r="AT376">
        <v>397.31146204316201</v>
      </c>
      <c r="AU376">
        <v>386.559179093664</v>
      </c>
      <c r="AV376">
        <v>393.67389938672102</v>
      </c>
      <c r="AW376">
        <v>362.33019530016298</v>
      </c>
      <c r="AX376">
        <v>371.22338770878702</v>
      </c>
      <c r="AY376">
        <v>366.61182055760599</v>
      </c>
      <c r="AZ376">
        <v>373.09596307944599</v>
      </c>
      <c r="BA376">
        <v>384.508368828963</v>
      </c>
      <c r="BB376">
        <v>373.56675166717503</v>
      </c>
      <c r="BC376">
        <v>377.14272848505698</v>
      </c>
      <c r="BD376">
        <v>379.41619062737499</v>
      </c>
      <c r="BE376">
        <v>385.21992039728599</v>
      </c>
      <c r="BF376">
        <v>380.40427175123398</v>
      </c>
      <c r="BG376">
        <v>383.26190990178202</v>
      </c>
      <c r="BH376">
        <v>373.96857875531498</v>
      </c>
      <c r="BI376">
        <v>372.37814579423201</v>
      </c>
      <c r="BJ376">
        <v>381.84862135467398</v>
      </c>
      <c r="BK376">
        <v>390.66006828307098</v>
      </c>
      <c r="BL376">
        <v>385.54442107083099</v>
      </c>
      <c r="BM376">
        <v>390.16586682549098</v>
      </c>
      <c r="BN376">
        <v>393.36360071795002</v>
      </c>
      <c r="BO376">
        <v>385.28711567709797</v>
      </c>
      <c r="BP376">
        <v>402.31240802629497</v>
      </c>
      <c r="BQ376">
        <v>401.113708390922</v>
      </c>
      <c r="BR376">
        <v>410.66871967949902</v>
      </c>
      <c r="BS376">
        <v>388.531844572539</v>
      </c>
      <c r="BT376">
        <v>389.020320349239</v>
      </c>
      <c r="BU376">
        <v>386.085214266496</v>
      </c>
      <c r="BV376">
        <v>388.76031136637403</v>
      </c>
      <c r="BW376">
        <v>372.266950051256</v>
      </c>
      <c r="BX376">
        <v>355.36528153971602</v>
      </c>
      <c r="BY376">
        <v>345.40087946792801</v>
      </c>
      <c r="BZ376">
        <v>336.37366016645302</v>
      </c>
      <c r="CA376">
        <v>315.006650232938</v>
      </c>
      <c r="CB376">
        <v>324.03876250206099</v>
      </c>
      <c r="CC376">
        <v>309.74079629992798</v>
      </c>
      <c r="CD376">
        <v>330.02838588518898</v>
      </c>
    </row>
    <row r="377" spans="1:82" x14ac:dyDescent="0.25">
      <c r="A377">
        <v>90.120160213618107</v>
      </c>
      <c r="B377">
        <v>319.39461737741999</v>
      </c>
      <c r="C377">
        <v>315.02163407225498</v>
      </c>
      <c r="D377">
        <v>317.64563695809397</v>
      </c>
      <c r="E377">
        <v>320.00094444816301</v>
      </c>
      <c r="F377">
        <v>331.59707454526603</v>
      </c>
      <c r="G377">
        <v>346.20878785847498</v>
      </c>
      <c r="H377">
        <v>351.74831370823802</v>
      </c>
      <c r="I377">
        <v>387.57162844678902</v>
      </c>
      <c r="J377">
        <v>375.81761410744798</v>
      </c>
      <c r="K377">
        <v>374.81526209631301</v>
      </c>
      <c r="L377">
        <v>396.78029499672999</v>
      </c>
      <c r="M377">
        <v>398.179344864001</v>
      </c>
      <c r="N377">
        <v>410.90235416771202</v>
      </c>
      <c r="O377">
        <v>399.26477447089798</v>
      </c>
      <c r="P377">
        <v>376.67085397647003</v>
      </c>
      <c r="Q377">
        <v>373.59119599786101</v>
      </c>
      <c r="R377">
        <v>379.33976120924001</v>
      </c>
      <c r="S377">
        <v>374.30099029745702</v>
      </c>
      <c r="T377">
        <v>381.59747024637602</v>
      </c>
      <c r="U377">
        <v>379.20184026252099</v>
      </c>
      <c r="V377">
        <v>392.19545714376801</v>
      </c>
      <c r="W377">
        <v>404.83293343298101</v>
      </c>
      <c r="X377">
        <v>409.85269784801102</v>
      </c>
      <c r="Y377">
        <v>432.75756824899997</v>
      </c>
      <c r="Z377">
        <v>430.62525339266699</v>
      </c>
      <c r="AA377">
        <v>445.29944361518801</v>
      </c>
      <c r="AB377">
        <v>450.053167173828</v>
      </c>
      <c r="AC377">
        <v>449.28917425693902</v>
      </c>
      <c r="AD377">
        <v>446.41216414318001</v>
      </c>
      <c r="AE377">
        <v>428.63164316610897</v>
      </c>
      <c r="AF377">
        <v>424.18168116046201</v>
      </c>
      <c r="AG377">
        <v>399.667615299153</v>
      </c>
      <c r="AH377">
        <v>379.288348906171</v>
      </c>
      <c r="AI377">
        <v>387.41527061879702</v>
      </c>
      <c r="AJ377">
        <v>375.84095279383899</v>
      </c>
      <c r="AK377">
        <v>381.07352873993301</v>
      </c>
      <c r="AL377">
        <v>404.736971733921</v>
      </c>
      <c r="AM377">
        <v>421.65808446550602</v>
      </c>
      <c r="AN377">
        <v>409.52701900996101</v>
      </c>
      <c r="AO377">
        <v>427.683885701755</v>
      </c>
      <c r="AP377">
        <v>400.63599765262001</v>
      </c>
      <c r="AQ377">
        <v>424.26669850918802</v>
      </c>
      <c r="AR377">
        <v>425.63637537802401</v>
      </c>
      <c r="AS377">
        <v>415.54841179219699</v>
      </c>
      <c r="AT377">
        <v>398.59984338066403</v>
      </c>
      <c r="AU377">
        <v>387.70878944107398</v>
      </c>
      <c r="AV377">
        <v>392.28332668265801</v>
      </c>
      <c r="AW377">
        <v>363.83471149152001</v>
      </c>
      <c r="AX377">
        <v>371.09459100264598</v>
      </c>
      <c r="AY377">
        <v>366.85050803091201</v>
      </c>
      <c r="AZ377">
        <v>372.97919855970201</v>
      </c>
      <c r="BA377">
        <v>385.45537823492401</v>
      </c>
      <c r="BB377">
        <v>375.55113392025697</v>
      </c>
      <c r="BC377">
        <v>378.72324400812602</v>
      </c>
      <c r="BD377">
        <v>381.02167744083101</v>
      </c>
      <c r="BE377">
        <v>386.35956342229099</v>
      </c>
      <c r="BF377">
        <v>381.86489481564598</v>
      </c>
      <c r="BG377">
        <v>385.60015864104201</v>
      </c>
      <c r="BH377">
        <v>376.951257291508</v>
      </c>
      <c r="BI377">
        <v>376.37833009646499</v>
      </c>
      <c r="BJ377">
        <v>384.07125843080598</v>
      </c>
      <c r="BK377">
        <v>393.24753250661502</v>
      </c>
      <c r="BL377">
        <v>389.15779013206901</v>
      </c>
      <c r="BM377">
        <v>394.23260375757502</v>
      </c>
      <c r="BN377">
        <v>397.30611667842402</v>
      </c>
      <c r="BO377">
        <v>390.666034744743</v>
      </c>
      <c r="BP377">
        <v>406.489911465506</v>
      </c>
      <c r="BQ377">
        <v>404.63094504674899</v>
      </c>
      <c r="BR377">
        <v>411.91967043157501</v>
      </c>
      <c r="BS377">
        <v>392.40770554172298</v>
      </c>
      <c r="BT377">
        <v>389.76341870176901</v>
      </c>
      <c r="BU377">
        <v>387.06164777728998</v>
      </c>
      <c r="BV377">
        <v>389.81830560663298</v>
      </c>
      <c r="BW377">
        <v>371.59470399352102</v>
      </c>
      <c r="BX377">
        <v>356.10326711186701</v>
      </c>
      <c r="BY377">
        <v>344.882212212821</v>
      </c>
      <c r="BZ377">
        <v>335.49948560228199</v>
      </c>
      <c r="CA377">
        <v>315.77144372046803</v>
      </c>
      <c r="CB377">
        <v>322.82561685508699</v>
      </c>
      <c r="CC377">
        <v>309.290417952658</v>
      </c>
      <c r="CD377">
        <v>328.13737092526401</v>
      </c>
    </row>
    <row r="378" spans="1:82" x14ac:dyDescent="0.25">
      <c r="A378">
        <v>90.360480640854405</v>
      </c>
      <c r="B378">
        <v>316.94616971354498</v>
      </c>
      <c r="C378">
        <v>315.77312577607597</v>
      </c>
      <c r="D378">
        <v>327.96189116803703</v>
      </c>
      <c r="E378">
        <v>310.88948615502198</v>
      </c>
      <c r="F378">
        <v>339.26761906128002</v>
      </c>
      <c r="G378">
        <v>346.77454802667398</v>
      </c>
      <c r="H378">
        <v>340.86069600060102</v>
      </c>
      <c r="I378">
        <v>398.03741299498301</v>
      </c>
      <c r="J378">
        <v>373.74923359409701</v>
      </c>
      <c r="K378">
        <v>382.224179166461</v>
      </c>
      <c r="L378">
        <v>390.58738343226202</v>
      </c>
      <c r="M378">
        <v>390.723628040736</v>
      </c>
      <c r="N378">
        <v>406.61382409447202</v>
      </c>
      <c r="O378">
        <v>391.32965387038098</v>
      </c>
      <c r="P378">
        <v>381.82245894678601</v>
      </c>
      <c r="Q378">
        <v>381.45542580545799</v>
      </c>
      <c r="R378">
        <v>380.10302401245798</v>
      </c>
      <c r="S378">
        <v>367.11762358596201</v>
      </c>
      <c r="T378">
        <v>375.28489645021199</v>
      </c>
      <c r="U378">
        <v>385.77171885248401</v>
      </c>
      <c r="V378">
        <v>389.45002618535602</v>
      </c>
      <c r="W378">
        <v>403.09656588772299</v>
      </c>
      <c r="X378">
        <v>403.33361884660297</v>
      </c>
      <c r="Y378">
        <v>414.35287159766199</v>
      </c>
      <c r="Z378">
        <v>427.62616675323301</v>
      </c>
      <c r="AA378">
        <v>433.27552213216097</v>
      </c>
      <c r="AB378">
        <v>442.17111466989002</v>
      </c>
      <c r="AC378">
        <v>436.154346470429</v>
      </c>
      <c r="AD378">
        <v>445.12309517266698</v>
      </c>
      <c r="AE378">
        <v>411.384711734115</v>
      </c>
      <c r="AF378">
        <v>407.81393358551702</v>
      </c>
      <c r="AG378">
        <v>393.30872056172802</v>
      </c>
      <c r="AH378">
        <v>382.437060416105</v>
      </c>
      <c r="AI378">
        <v>387.47903555421402</v>
      </c>
      <c r="AJ378">
        <v>383.295087917096</v>
      </c>
      <c r="AK378">
        <v>385.92717145697299</v>
      </c>
      <c r="AL378">
        <v>401.45818120630997</v>
      </c>
      <c r="AM378">
        <v>410.82274455812802</v>
      </c>
      <c r="AN378">
        <v>415.51469133887298</v>
      </c>
      <c r="AO378">
        <v>436.14504258700799</v>
      </c>
      <c r="AP378">
        <v>399.18123237221897</v>
      </c>
      <c r="AQ378">
        <v>410.86729828331698</v>
      </c>
      <c r="AR378">
        <v>421.35099632856901</v>
      </c>
      <c r="AS378">
        <v>413.259758727497</v>
      </c>
      <c r="AT378">
        <v>403.43657316899402</v>
      </c>
      <c r="AU378">
        <v>396.13709831866697</v>
      </c>
      <c r="AV378">
        <v>376.53682371552497</v>
      </c>
      <c r="AW378">
        <v>371.48325245194599</v>
      </c>
      <c r="AX378">
        <v>365.15850497776</v>
      </c>
      <c r="AY378">
        <v>360.57755811291997</v>
      </c>
      <c r="AZ378">
        <v>374.143734655831</v>
      </c>
      <c r="BA378">
        <v>377.28043092424201</v>
      </c>
      <c r="BB378">
        <v>389.59607452481799</v>
      </c>
      <c r="BC378">
        <v>382.82026469541199</v>
      </c>
      <c r="BD378">
        <v>393.688611270769</v>
      </c>
      <c r="BE378">
        <v>391.77310757532098</v>
      </c>
      <c r="BF378">
        <v>389.86072904922901</v>
      </c>
      <c r="BG378">
        <v>388.30678726821702</v>
      </c>
      <c r="BH378">
        <v>394.598815816002</v>
      </c>
      <c r="BI378">
        <v>394.40348786021798</v>
      </c>
      <c r="BJ378">
        <v>395.74729901317698</v>
      </c>
      <c r="BK378">
        <v>395.93548353574897</v>
      </c>
      <c r="BL378">
        <v>409.10350282025701</v>
      </c>
      <c r="BM378">
        <v>413.435483882673</v>
      </c>
      <c r="BN378">
        <v>417.58345566046501</v>
      </c>
      <c r="BO378">
        <v>423.38650668450703</v>
      </c>
      <c r="BP378">
        <v>428.617200068594</v>
      </c>
      <c r="BQ378">
        <v>427.25449600362498</v>
      </c>
      <c r="BR378">
        <v>414.546014906869</v>
      </c>
      <c r="BS378">
        <v>415.14541887880699</v>
      </c>
      <c r="BT378">
        <v>396.62975949780099</v>
      </c>
      <c r="BU378">
        <v>391.31236813468098</v>
      </c>
      <c r="BV378">
        <v>388.420295245837</v>
      </c>
      <c r="BW378">
        <v>365.11145131999803</v>
      </c>
      <c r="BX378">
        <v>356.09961548323599</v>
      </c>
      <c r="BY378">
        <v>337.32585415891401</v>
      </c>
      <c r="BZ378">
        <v>326.28618638061698</v>
      </c>
      <c r="CA378">
        <v>318.87661876156102</v>
      </c>
      <c r="CB378">
        <v>314.41140083779601</v>
      </c>
      <c r="CC378">
        <v>311.18476444733602</v>
      </c>
      <c r="CD378">
        <v>316.050690860977</v>
      </c>
    </row>
    <row r="379" spans="1:82" x14ac:dyDescent="0.25">
      <c r="A379">
        <v>90.600801068090703</v>
      </c>
      <c r="B379">
        <v>317.12489081999502</v>
      </c>
      <c r="C379">
        <v>315.88714917745602</v>
      </c>
      <c r="D379">
        <v>328.18006234689199</v>
      </c>
      <c r="E379">
        <v>310.82947696275602</v>
      </c>
      <c r="F379">
        <v>339.38875354480399</v>
      </c>
      <c r="G379">
        <v>347.01886666182202</v>
      </c>
      <c r="H379">
        <v>341.03241304507401</v>
      </c>
      <c r="I379">
        <v>398.38462894739598</v>
      </c>
      <c r="J379">
        <v>373.948661144798</v>
      </c>
      <c r="K379">
        <v>382.40942569836199</v>
      </c>
      <c r="L379">
        <v>390.76652750084997</v>
      </c>
      <c r="M379">
        <v>390.872119258098</v>
      </c>
      <c r="N379">
        <v>406.96775475194698</v>
      </c>
      <c r="O379">
        <v>391.59844065187002</v>
      </c>
      <c r="P379">
        <v>382.25654636851999</v>
      </c>
      <c r="Q379">
        <v>381.94173712245902</v>
      </c>
      <c r="R379">
        <v>380.457709986819</v>
      </c>
      <c r="S379">
        <v>367.29446244632101</v>
      </c>
      <c r="T379">
        <v>375.432868433924</v>
      </c>
      <c r="U379">
        <v>386.09390613429099</v>
      </c>
      <c r="V379">
        <v>389.78074185508001</v>
      </c>
      <c r="W379">
        <v>403.36181808351</v>
      </c>
      <c r="X379">
        <v>403.68292766275999</v>
      </c>
      <c r="Y379">
        <v>414.69369475655299</v>
      </c>
      <c r="Z379">
        <v>428.17998403689302</v>
      </c>
      <c r="AA379">
        <v>433.55177315409099</v>
      </c>
      <c r="AB379">
        <v>442.47066195611302</v>
      </c>
      <c r="AC379">
        <v>436.58314171985501</v>
      </c>
      <c r="AD379">
        <v>445.180057396172</v>
      </c>
      <c r="AE379">
        <v>411.50126966645303</v>
      </c>
      <c r="AF379">
        <v>407.82657874267898</v>
      </c>
      <c r="AG379">
        <v>393.53377876734902</v>
      </c>
      <c r="AH379">
        <v>382.81923529084202</v>
      </c>
      <c r="AI379">
        <v>387.67498382545301</v>
      </c>
      <c r="AJ379">
        <v>383.59827326178203</v>
      </c>
      <c r="AK379">
        <v>386.35999021654499</v>
      </c>
      <c r="AL379">
        <v>401.92164115448497</v>
      </c>
      <c r="AM379">
        <v>410.97618909539102</v>
      </c>
      <c r="AN379">
        <v>415.76517923974598</v>
      </c>
      <c r="AO379">
        <v>436.560656587452</v>
      </c>
      <c r="AP379">
        <v>399.55488953156299</v>
      </c>
      <c r="AQ379">
        <v>410.90898005255298</v>
      </c>
      <c r="AR379">
        <v>421.66700446831101</v>
      </c>
      <c r="AS379">
        <v>413.30222852448298</v>
      </c>
      <c r="AT379">
        <v>403.59410732940199</v>
      </c>
      <c r="AU379">
        <v>396.570966472463</v>
      </c>
      <c r="AV379">
        <v>376.74840949059598</v>
      </c>
      <c r="AW379">
        <v>371.78812580344902</v>
      </c>
      <c r="AX379">
        <v>365.21706702442799</v>
      </c>
      <c r="AY379">
        <v>360.65174291408601</v>
      </c>
      <c r="AZ379">
        <v>374.302954509247</v>
      </c>
      <c r="BA379">
        <v>377.31160711167502</v>
      </c>
      <c r="BB379">
        <v>389.82770378529199</v>
      </c>
      <c r="BC379">
        <v>382.958876278893</v>
      </c>
      <c r="BD379">
        <v>393.98179739554502</v>
      </c>
      <c r="BE379">
        <v>391.938933669157</v>
      </c>
      <c r="BF379">
        <v>390.34292056022701</v>
      </c>
      <c r="BG379">
        <v>388.68045641972498</v>
      </c>
      <c r="BH379">
        <v>395.13142515936698</v>
      </c>
      <c r="BI379">
        <v>394.90987866520697</v>
      </c>
      <c r="BJ379">
        <v>396.24570719655298</v>
      </c>
      <c r="BK379">
        <v>396.14342762344899</v>
      </c>
      <c r="BL379">
        <v>409.68886254640699</v>
      </c>
      <c r="BM379">
        <v>414.07499125681699</v>
      </c>
      <c r="BN379">
        <v>418.09326820109601</v>
      </c>
      <c r="BO379">
        <v>424.21966829207702</v>
      </c>
      <c r="BP379">
        <v>429.032918347519</v>
      </c>
      <c r="BQ379">
        <v>428.02431445369302</v>
      </c>
      <c r="BR379">
        <v>414.96707758915602</v>
      </c>
      <c r="BS379">
        <v>415.49750552780398</v>
      </c>
      <c r="BT379">
        <v>397.19648011276598</v>
      </c>
      <c r="BU379">
        <v>391.69019141001297</v>
      </c>
      <c r="BV379">
        <v>388.72733282766598</v>
      </c>
      <c r="BW379">
        <v>365.18559050724502</v>
      </c>
      <c r="BX379">
        <v>356.317343786621</v>
      </c>
      <c r="BY379">
        <v>337.29655352772198</v>
      </c>
      <c r="BZ379">
        <v>326.41237950495599</v>
      </c>
      <c r="CA379">
        <v>319.01901335373202</v>
      </c>
      <c r="CB379">
        <v>314.65113456440201</v>
      </c>
      <c r="CC379">
        <v>311.55263319343197</v>
      </c>
      <c r="CD379">
        <v>316.19736968298201</v>
      </c>
    </row>
    <row r="380" spans="1:82" x14ac:dyDescent="0.25">
      <c r="A380">
        <v>90.841121495327101</v>
      </c>
      <c r="B380">
        <v>317.12489081999502</v>
      </c>
      <c r="C380">
        <v>315.88714917745602</v>
      </c>
      <c r="D380">
        <v>328.18006234689199</v>
      </c>
      <c r="E380">
        <v>310.82947696275602</v>
      </c>
      <c r="F380">
        <v>339.38875354480399</v>
      </c>
      <c r="G380">
        <v>347.01886666182202</v>
      </c>
      <c r="H380">
        <v>341.03241304507401</v>
      </c>
      <c r="I380">
        <v>398.38462894739598</v>
      </c>
      <c r="J380">
        <v>373.948661144798</v>
      </c>
      <c r="K380">
        <v>382.40942569836199</v>
      </c>
      <c r="L380">
        <v>390.76652750084997</v>
      </c>
      <c r="M380">
        <v>390.872119258098</v>
      </c>
      <c r="N380">
        <v>406.96775475194698</v>
      </c>
      <c r="O380">
        <v>391.59844065187002</v>
      </c>
      <c r="P380">
        <v>382.25654636851999</v>
      </c>
      <c r="Q380">
        <v>381.94173712245902</v>
      </c>
      <c r="R380">
        <v>380.457709986819</v>
      </c>
      <c r="S380">
        <v>367.29446244632101</v>
      </c>
      <c r="T380">
        <v>375.432868433924</v>
      </c>
      <c r="U380">
        <v>386.09390613429099</v>
      </c>
      <c r="V380">
        <v>389.78074185508001</v>
      </c>
      <c r="W380">
        <v>403.36181808351</v>
      </c>
      <c r="X380">
        <v>403.68292766275999</v>
      </c>
      <c r="Y380">
        <v>414.69369475655299</v>
      </c>
      <c r="Z380">
        <v>428.17998403689302</v>
      </c>
      <c r="AA380">
        <v>433.55177315409099</v>
      </c>
      <c r="AB380">
        <v>442.47066195611302</v>
      </c>
      <c r="AC380">
        <v>436.58314171985501</v>
      </c>
      <c r="AD380">
        <v>445.180057396172</v>
      </c>
      <c r="AE380">
        <v>411.50126966645303</v>
      </c>
      <c r="AF380">
        <v>407.82657874267898</v>
      </c>
      <c r="AG380">
        <v>393.53377876734902</v>
      </c>
      <c r="AH380">
        <v>382.81923529084202</v>
      </c>
      <c r="AI380">
        <v>387.67498382545301</v>
      </c>
      <c r="AJ380">
        <v>383.59827326178203</v>
      </c>
      <c r="AK380">
        <v>386.35999021654499</v>
      </c>
      <c r="AL380">
        <v>401.92164115448497</v>
      </c>
      <c r="AM380">
        <v>410.97618909539102</v>
      </c>
      <c r="AN380">
        <v>415.76517923974598</v>
      </c>
      <c r="AO380">
        <v>436.560656587452</v>
      </c>
      <c r="AP380">
        <v>399.55488953156299</v>
      </c>
      <c r="AQ380">
        <v>410.90898005255298</v>
      </c>
      <c r="AR380">
        <v>421.66700446831101</v>
      </c>
      <c r="AS380">
        <v>413.30222852448298</v>
      </c>
      <c r="AT380">
        <v>403.59410732940199</v>
      </c>
      <c r="AU380">
        <v>396.570966472463</v>
      </c>
      <c r="AV380">
        <v>376.74840949059598</v>
      </c>
      <c r="AW380">
        <v>371.78812580344902</v>
      </c>
      <c r="AX380">
        <v>365.21706702442799</v>
      </c>
      <c r="AY380">
        <v>360.65174291408601</v>
      </c>
      <c r="AZ380">
        <v>374.302954509247</v>
      </c>
      <c r="BA380">
        <v>377.31160711167502</v>
      </c>
      <c r="BB380">
        <v>389.82770378529199</v>
      </c>
      <c r="BC380">
        <v>382.958876278893</v>
      </c>
      <c r="BD380">
        <v>393.98179739554502</v>
      </c>
      <c r="BE380">
        <v>391.938933669157</v>
      </c>
      <c r="BF380">
        <v>390.34292056022701</v>
      </c>
      <c r="BG380">
        <v>388.68045641972498</v>
      </c>
      <c r="BH380">
        <v>395.13142515936698</v>
      </c>
      <c r="BI380">
        <v>394.90987866520697</v>
      </c>
      <c r="BJ380">
        <v>396.24570719655298</v>
      </c>
      <c r="BK380">
        <v>396.14342762344899</v>
      </c>
      <c r="BL380">
        <v>409.68886254640699</v>
      </c>
      <c r="BM380">
        <v>414.07499125681699</v>
      </c>
      <c r="BN380">
        <v>418.09326820109601</v>
      </c>
      <c r="BO380">
        <v>424.21966829207702</v>
      </c>
      <c r="BP380">
        <v>429.032918347519</v>
      </c>
      <c r="BQ380">
        <v>428.02431445369302</v>
      </c>
      <c r="BR380">
        <v>414.96707758915602</v>
      </c>
      <c r="BS380">
        <v>415.49750552780398</v>
      </c>
      <c r="BT380">
        <v>397.19648011276598</v>
      </c>
      <c r="BU380">
        <v>391.69019141001297</v>
      </c>
      <c r="BV380">
        <v>388.72733282766598</v>
      </c>
      <c r="BW380">
        <v>365.18559050724502</v>
      </c>
      <c r="BX380">
        <v>356.317343786621</v>
      </c>
      <c r="BY380">
        <v>337.29655352772198</v>
      </c>
      <c r="BZ380">
        <v>326.41237950495599</v>
      </c>
      <c r="CA380">
        <v>319.01901335373202</v>
      </c>
      <c r="CB380">
        <v>314.65113456440201</v>
      </c>
      <c r="CC380">
        <v>311.55263319343197</v>
      </c>
      <c r="CD380">
        <v>316.19736968298201</v>
      </c>
    </row>
    <row r="381" spans="1:82" x14ac:dyDescent="0.25">
      <c r="A381">
        <v>91.0814419225634</v>
      </c>
      <c r="B381">
        <v>317.12489081999502</v>
      </c>
      <c r="C381">
        <v>315.88714917745602</v>
      </c>
      <c r="D381">
        <v>328.18006234689199</v>
      </c>
      <c r="E381">
        <v>310.82947696275602</v>
      </c>
      <c r="F381">
        <v>339.38875354480399</v>
      </c>
      <c r="G381">
        <v>347.01886666182202</v>
      </c>
      <c r="H381">
        <v>341.03241304507401</v>
      </c>
      <c r="I381">
        <v>398.38462894739598</v>
      </c>
      <c r="J381">
        <v>373.948661144798</v>
      </c>
      <c r="K381">
        <v>382.40942569836199</v>
      </c>
      <c r="L381">
        <v>390.76652750084997</v>
      </c>
      <c r="M381">
        <v>390.872119258098</v>
      </c>
      <c r="N381">
        <v>406.96775475194698</v>
      </c>
      <c r="O381">
        <v>391.59844065187002</v>
      </c>
      <c r="P381">
        <v>382.25654636851999</v>
      </c>
      <c r="Q381">
        <v>381.94173712245902</v>
      </c>
      <c r="R381">
        <v>380.457709986819</v>
      </c>
      <c r="S381">
        <v>367.29446244632101</v>
      </c>
      <c r="T381">
        <v>375.432868433924</v>
      </c>
      <c r="U381">
        <v>386.09390613429099</v>
      </c>
      <c r="V381">
        <v>389.78074185508001</v>
      </c>
      <c r="W381">
        <v>403.36181808351</v>
      </c>
      <c r="X381">
        <v>403.68292766275999</v>
      </c>
      <c r="Y381">
        <v>414.69369475655299</v>
      </c>
      <c r="Z381">
        <v>428.17998403689302</v>
      </c>
      <c r="AA381">
        <v>433.55177315409099</v>
      </c>
      <c r="AB381">
        <v>442.47066195611302</v>
      </c>
      <c r="AC381">
        <v>436.58314171985501</v>
      </c>
      <c r="AD381">
        <v>445.180057396172</v>
      </c>
      <c r="AE381">
        <v>411.50126966645303</v>
      </c>
      <c r="AF381">
        <v>407.82657874267898</v>
      </c>
      <c r="AG381">
        <v>393.53377876734902</v>
      </c>
      <c r="AH381">
        <v>382.81923529084202</v>
      </c>
      <c r="AI381">
        <v>387.67498382545301</v>
      </c>
      <c r="AJ381">
        <v>383.59827326178203</v>
      </c>
      <c r="AK381">
        <v>386.35999021654499</v>
      </c>
      <c r="AL381">
        <v>401.92164115448497</v>
      </c>
      <c r="AM381">
        <v>410.97618909539102</v>
      </c>
      <c r="AN381">
        <v>415.76517923974598</v>
      </c>
      <c r="AO381">
        <v>436.560656587452</v>
      </c>
      <c r="AP381">
        <v>399.55488953156299</v>
      </c>
      <c r="AQ381">
        <v>410.90898005255298</v>
      </c>
      <c r="AR381">
        <v>421.66700446831101</v>
      </c>
      <c r="AS381">
        <v>413.30222852448298</v>
      </c>
      <c r="AT381">
        <v>403.59410732940199</v>
      </c>
      <c r="AU381">
        <v>396.570966472463</v>
      </c>
      <c r="AV381">
        <v>376.74840949059598</v>
      </c>
      <c r="AW381">
        <v>371.78812580344902</v>
      </c>
      <c r="AX381">
        <v>365.21706702442799</v>
      </c>
      <c r="AY381">
        <v>360.65174291408601</v>
      </c>
      <c r="AZ381">
        <v>374.302954509247</v>
      </c>
      <c r="BA381">
        <v>377.31160711167502</v>
      </c>
      <c r="BB381">
        <v>389.82770378529199</v>
      </c>
      <c r="BC381">
        <v>382.958876278893</v>
      </c>
      <c r="BD381">
        <v>393.98179739554502</v>
      </c>
      <c r="BE381">
        <v>391.938933669157</v>
      </c>
      <c r="BF381">
        <v>390.34292056022701</v>
      </c>
      <c r="BG381">
        <v>388.68045641972498</v>
      </c>
      <c r="BH381">
        <v>395.13142515936698</v>
      </c>
      <c r="BI381">
        <v>394.90987866520697</v>
      </c>
      <c r="BJ381">
        <v>396.24570719655298</v>
      </c>
      <c r="BK381">
        <v>396.14342762344899</v>
      </c>
      <c r="BL381">
        <v>409.68886254640699</v>
      </c>
      <c r="BM381">
        <v>414.07499125681699</v>
      </c>
      <c r="BN381">
        <v>418.09326820109601</v>
      </c>
      <c r="BO381">
        <v>424.21966829207702</v>
      </c>
      <c r="BP381">
        <v>429.032918347519</v>
      </c>
      <c r="BQ381">
        <v>428.02431445369302</v>
      </c>
      <c r="BR381">
        <v>414.96707758915602</v>
      </c>
      <c r="BS381">
        <v>415.49750552780398</v>
      </c>
      <c r="BT381">
        <v>397.19648011276598</v>
      </c>
      <c r="BU381">
        <v>391.69019141001297</v>
      </c>
      <c r="BV381">
        <v>388.72733282766598</v>
      </c>
      <c r="BW381">
        <v>365.18559050724502</v>
      </c>
      <c r="BX381">
        <v>356.317343786621</v>
      </c>
      <c r="BY381">
        <v>337.29655352772198</v>
      </c>
      <c r="BZ381">
        <v>326.41237950495599</v>
      </c>
      <c r="CA381">
        <v>319.01901335373202</v>
      </c>
      <c r="CB381">
        <v>314.65113456440201</v>
      </c>
      <c r="CC381">
        <v>311.55263319343197</v>
      </c>
      <c r="CD381">
        <v>316.19736968298201</v>
      </c>
    </row>
    <row r="382" spans="1:82" x14ac:dyDescent="0.25">
      <c r="A382">
        <v>91.321762349799698</v>
      </c>
      <c r="B382">
        <v>317.17014676306201</v>
      </c>
      <c r="C382">
        <v>315.30770880776299</v>
      </c>
      <c r="D382">
        <v>327.54724541363402</v>
      </c>
      <c r="E382">
        <v>310.52665255960602</v>
      </c>
      <c r="F382">
        <v>339.48729119387298</v>
      </c>
      <c r="G382">
        <v>349.19620680342302</v>
      </c>
      <c r="H382">
        <v>342.15432550495802</v>
      </c>
      <c r="I382">
        <v>398.72615393204097</v>
      </c>
      <c r="J382">
        <v>376.64686663633398</v>
      </c>
      <c r="K382">
        <v>383.38835230930198</v>
      </c>
      <c r="L382">
        <v>391.832310197151</v>
      </c>
      <c r="M382">
        <v>393.528162271236</v>
      </c>
      <c r="N382">
        <v>408.14712764838498</v>
      </c>
      <c r="O382">
        <v>394.40504657590299</v>
      </c>
      <c r="P382">
        <v>384.83925513983502</v>
      </c>
      <c r="Q382">
        <v>384.70631730314199</v>
      </c>
      <c r="R382">
        <v>382.228243028615</v>
      </c>
      <c r="S382">
        <v>369.02541677165198</v>
      </c>
      <c r="T382">
        <v>377.11191213210702</v>
      </c>
      <c r="U382">
        <v>387.63029881952099</v>
      </c>
      <c r="V382">
        <v>391.100285131649</v>
      </c>
      <c r="W382">
        <v>405.32811576861002</v>
      </c>
      <c r="X382">
        <v>404.77719128684203</v>
      </c>
      <c r="Y382">
        <v>414.71356068634202</v>
      </c>
      <c r="Z382">
        <v>429.280777310997</v>
      </c>
      <c r="AA382">
        <v>433.58443547442897</v>
      </c>
      <c r="AB382">
        <v>441.796862774538</v>
      </c>
      <c r="AC382">
        <v>437.00481727731898</v>
      </c>
      <c r="AD382">
        <v>444.37298372980399</v>
      </c>
      <c r="AE382">
        <v>411.11971634655998</v>
      </c>
      <c r="AF382">
        <v>408.21796623856301</v>
      </c>
      <c r="AG382">
        <v>394.828594906945</v>
      </c>
      <c r="AH382">
        <v>383.25846590019501</v>
      </c>
      <c r="AI382">
        <v>388.112653006475</v>
      </c>
      <c r="AJ382">
        <v>384.48144133179801</v>
      </c>
      <c r="AK382">
        <v>387.11329076403001</v>
      </c>
      <c r="AL382">
        <v>403.18723191234398</v>
      </c>
      <c r="AM382">
        <v>412.32795095257399</v>
      </c>
      <c r="AN382">
        <v>415.50891168094802</v>
      </c>
      <c r="AO382">
        <v>435.76001987453299</v>
      </c>
      <c r="AP382">
        <v>401.43330719093399</v>
      </c>
      <c r="AQ382">
        <v>414.710742058601</v>
      </c>
      <c r="AR382">
        <v>421.23125968364701</v>
      </c>
      <c r="AS382">
        <v>415.15399405032099</v>
      </c>
      <c r="AT382">
        <v>403.82756825499598</v>
      </c>
      <c r="AU382">
        <v>396.13078387542902</v>
      </c>
      <c r="AV382">
        <v>378.46029328690997</v>
      </c>
      <c r="AW382">
        <v>373.93501086717902</v>
      </c>
      <c r="AX382">
        <v>367.855646360609</v>
      </c>
      <c r="AY382">
        <v>360.67937866932198</v>
      </c>
      <c r="AZ382">
        <v>375.95341141902702</v>
      </c>
      <c r="BA382">
        <v>378.393560540127</v>
      </c>
      <c r="BB382">
        <v>393.28330404852801</v>
      </c>
      <c r="BC382">
        <v>386.42320965067398</v>
      </c>
      <c r="BD382">
        <v>398.79794630967098</v>
      </c>
      <c r="BE382">
        <v>397.32980516022099</v>
      </c>
      <c r="BF382">
        <v>397.78546006228498</v>
      </c>
      <c r="BG382">
        <v>396.61317651974701</v>
      </c>
      <c r="BH382">
        <v>403.49709854460502</v>
      </c>
      <c r="BI382">
        <v>404.47638679405497</v>
      </c>
      <c r="BJ382">
        <v>407.32659830102102</v>
      </c>
      <c r="BK382">
        <v>407.10269018795799</v>
      </c>
      <c r="BL382">
        <v>420.36516853598999</v>
      </c>
      <c r="BM382">
        <v>423.30117832759498</v>
      </c>
      <c r="BN382">
        <v>428.592427678977</v>
      </c>
      <c r="BO382">
        <v>434.48055292276899</v>
      </c>
      <c r="BP382">
        <v>439.803702721045</v>
      </c>
      <c r="BQ382">
        <v>436.26720686728999</v>
      </c>
      <c r="BR382">
        <v>421.92145029573402</v>
      </c>
      <c r="BS382">
        <v>422.75462690286298</v>
      </c>
      <c r="BT382">
        <v>403.63691089511099</v>
      </c>
      <c r="BU382">
        <v>396.015999304947</v>
      </c>
      <c r="BV382">
        <v>391.60135760749102</v>
      </c>
      <c r="BW382">
        <v>368.87911293125302</v>
      </c>
      <c r="BX382">
        <v>358.46105732281001</v>
      </c>
      <c r="BY382">
        <v>338.31116172561599</v>
      </c>
      <c r="BZ382">
        <v>326.52438880754897</v>
      </c>
      <c r="CA382">
        <v>318.96576030627301</v>
      </c>
      <c r="CB382">
        <v>314.83534595469501</v>
      </c>
      <c r="CC382">
        <v>312.83510274349499</v>
      </c>
      <c r="CD382">
        <v>316.39377735845602</v>
      </c>
    </row>
    <row r="383" spans="1:82" x14ac:dyDescent="0.25">
      <c r="A383">
        <v>91.562082777035997</v>
      </c>
      <c r="B383">
        <v>317.036686953779</v>
      </c>
      <c r="C383">
        <v>311.26615338565699</v>
      </c>
      <c r="D383">
        <v>319.52462210405702</v>
      </c>
      <c r="E383">
        <v>310.36806388946798</v>
      </c>
      <c r="F383">
        <v>340.08004348322203</v>
      </c>
      <c r="G383">
        <v>356.01939796180699</v>
      </c>
      <c r="H383">
        <v>347.028470612891</v>
      </c>
      <c r="I383">
        <v>395.80046899955101</v>
      </c>
      <c r="J383">
        <v>376.26213514568701</v>
      </c>
      <c r="K383">
        <v>384.15259415209999</v>
      </c>
      <c r="L383">
        <v>389.40078579052903</v>
      </c>
      <c r="M383">
        <v>393.99717777305898</v>
      </c>
      <c r="N383">
        <v>400.30488957008902</v>
      </c>
      <c r="O383">
        <v>396.33976945918897</v>
      </c>
      <c r="P383">
        <v>389.20382205773802</v>
      </c>
      <c r="Q383">
        <v>380.90908552460502</v>
      </c>
      <c r="R383">
        <v>372.78061274521298</v>
      </c>
      <c r="S383">
        <v>370.79414759615599</v>
      </c>
      <c r="T383">
        <v>376.75659046811802</v>
      </c>
      <c r="U383">
        <v>380.04241614844102</v>
      </c>
      <c r="V383">
        <v>385.82462383848701</v>
      </c>
      <c r="W383">
        <v>409.44923666562602</v>
      </c>
      <c r="X383">
        <v>402.66793702381898</v>
      </c>
      <c r="Y383">
        <v>401.37859373898499</v>
      </c>
      <c r="Z383">
        <v>425.47592441937201</v>
      </c>
      <c r="AA383">
        <v>417.174451591717</v>
      </c>
      <c r="AB383">
        <v>429.25737155091701</v>
      </c>
      <c r="AC383">
        <v>426.350097478294</v>
      </c>
      <c r="AD383">
        <v>429.998139128449</v>
      </c>
      <c r="AE383">
        <v>407.04426738687198</v>
      </c>
      <c r="AF383">
        <v>402.38251150441999</v>
      </c>
      <c r="AG383">
        <v>392.99429887561502</v>
      </c>
      <c r="AH383">
        <v>378.12877428113597</v>
      </c>
      <c r="AI383">
        <v>387.590111429655</v>
      </c>
      <c r="AJ383">
        <v>379.52145738325203</v>
      </c>
      <c r="AK383">
        <v>387.43408695899598</v>
      </c>
      <c r="AL383">
        <v>406.08851854158797</v>
      </c>
      <c r="AM383">
        <v>418.30646341839099</v>
      </c>
      <c r="AN383">
        <v>405.88972044889101</v>
      </c>
      <c r="AO383">
        <v>438.31567748555898</v>
      </c>
      <c r="AP383">
        <v>414.87971982683098</v>
      </c>
      <c r="AQ383">
        <v>442.59047152218699</v>
      </c>
      <c r="AR383">
        <v>421.82119584453199</v>
      </c>
      <c r="AS383">
        <v>427.64693174632703</v>
      </c>
      <c r="AT383">
        <v>397.61893569821598</v>
      </c>
      <c r="AU383">
        <v>393.20641104804599</v>
      </c>
      <c r="AV383">
        <v>383.31235256152701</v>
      </c>
      <c r="AW383">
        <v>378.34816216300902</v>
      </c>
      <c r="AX383">
        <v>371.84299239922598</v>
      </c>
      <c r="AY383">
        <v>364.48078163687899</v>
      </c>
      <c r="AZ383">
        <v>380.64706187009602</v>
      </c>
      <c r="BA383">
        <v>380.94577268330801</v>
      </c>
      <c r="BB383">
        <v>408.01788653867197</v>
      </c>
      <c r="BC383">
        <v>400.92140337904499</v>
      </c>
      <c r="BD383">
        <v>415.91103541274401</v>
      </c>
      <c r="BE383">
        <v>405.90232678930698</v>
      </c>
      <c r="BF383">
        <v>416.111825273345</v>
      </c>
      <c r="BG383">
        <v>401.355719789099</v>
      </c>
      <c r="BH383">
        <v>413.10975012087698</v>
      </c>
      <c r="BI383">
        <v>412.49355717933997</v>
      </c>
      <c r="BJ383">
        <v>416.82656272865898</v>
      </c>
      <c r="BK383">
        <v>420.91907364263102</v>
      </c>
      <c r="BL383">
        <v>425.35239312784302</v>
      </c>
      <c r="BM383">
        <v>425.92306259068999</v>
      </c>
      <c r="BN383">
        <v>434.72856723985501</v>
      </c>
      <c r="BO383">
        <v>441.70142636238302</v>
      </c>
      <c r="BP383">
        <v>443.97070690925199</v>
      </c>
      <c r="BQ383">
        <v>439.548963615714</v>
      </c>
      <c r="BR383">
        <v>426.97333489850098</v>
      </c>
      <c r="BS383">
        <v>428.08703062821797</v>
      </c>
      <c r="BT383">
        <v>413.52771312765799</v>
      </c>
      <c r="BU383">
        <v>387.620543750016</v>
      </c>
      <c r="BV383">
        <v>390.70146070801701</v>
      </c>
      <c r="BW383">
        <v>372.35985773347898</v>
      </c>
      <c r="BX383">
        <v>356.31615114450602</v>
      </c>
      <c r="BY383">
        <v>338.75659331155703</v>
      </c>
      <c r="BZ383">
        <v>324.69058170264998</v>
      </c>
      <c r="CA383">
        <v>319.06910144693001</v>
      </c>
      <c r="CB383">
        <v>316.356124176366</v>
      </c>
      <c r="CC383">
        <v>317.21018885540002</v>
      </c>
      <c r="CD383">
        <v>321.82873668203001</v>
      </c>
    </row>
    <row r="384" spans="1:82" x14ac:dyDescent="0.25">
      <c r="A384">
        <v>91.802403204272295</v>
      </c>
      <c r="B384">
        <v>318.11259486720098</v>
      </c>
      <c r="C384">
        <v>311.01190772746202</v>
      </c>
      <c r="D384">
        <v>320.35577136490599</v>
      </c>
      <c r="E384">
        <v>312.47666681987698</v>
      </c>
      <c r="F384">
        <v>340.49757155714701</v>
      </c>
      <c r="G384">
        <v>360.374127944495</v>
      </c>
      <c r="H384">
        <v>353.05706524753202</v>
      </c>
      <c r="I384">
        <v>407.13138205518499</v>
      </c>
      <c r="J384">
        <v>377.13376815891502</v>
      </c>
      <c r="K384">
        <v>384.91558501927301</v>
      </c>
      <c r="L384">
        <v>389.38989147394301</v>
      </c>
      <c r="M384">
        <v>394.69277443773598</v>
      </c>
      <c r="N384">
        <v>404.097795858599</v>
      </c>
      <c r="O384">
        <v>398.955789929937</v>
      </c>
      <c r="P384">
        <v>389.12572946450399</v>
      </c>
      <c r="Q384">
        <v>377.86720313168303</v>
      </c>
      <c r="R384">
        <v>371.62320408762298</v>
      </c>
      <c r="S384">
        <v>373.31798503116602</v>
      </c>
      <c r="T384">
        <v>377.050198815812</v>
      </c>
      <c r="U384">
        <v>374.43833884091799</v>
      </c>
      <c r="V384">
        <v>388.865984630318</v>
      </c>
      <c r="W384">
        <v>411.72775573015599</v>
      </c>
      <c r="X384">
        <v>399.57651030870397</v>
      </c>
      <c r="Y384">
        <v>397.00186481899101</v>
      </c>
      <c r="Z384">
        <v>428.920421936656</v>
      </c>
      <c r="AA384">
        <v>415.73448741030302</v>
      </c>
      <c r="AB384">
        <v>423.04560535132799</v>
      </c>
      <c r="AC384">
        <v>412.339844242065</v>
      </c>
      <c r="AD384">
        <v>425.04862068374803</v>
      </c>
      <c r="AE384">
        <v>408.45951518998498</v>
      </c>
      <c r="AF384">
        <v>399.92920415821402</v>
      </c>
      <c r="AG384">
        <v>390.94794765337298</v>
      </c>
      <c r="AH384">
        <v>376.24856662949799</v>
      </c>
      <c r="AI384">
        <v>380.692427416942</v>
      </c>
      <c r="AJ384">
        <v>374.40846462906302</v>
      </c>
      <c r="AK384">
        <v>377.31800474096002</v>
      </c>
      <c r="AL384">
        <v>401.34374562123799</v>
      </c>
      <c r="AM384">
        <v>412.12390740488598</v>
      </c>
      <c r="AN384">
        <v>400.20737278882001</v>
      </c>
      <c r="AO384">
        <v>432.93718672008998</v>
      </c>
      <c r="AP384">
        <v>416.23159895939398</v>
      </c>
      <c r="AQ384">
        <v>453.292620966323</v>
      </c>
      <c r="AR384">
        <v>422.38669512609499</v>
      </c>
      <c r="AS384">
        <v>427.36124492502398</v>
      </c>
      <c r="AT384">
        <v>393.50664333865899</v>
      </c>
      <c r="AU384">
        <v>391.54211879490998</v>
      </c>
      <c r="AV384">
        <v>383.45514662302298</v>
      </c>
      <c r="AW384">
        <v>379.93979783087798</v>
      </c>
      <c r="AX384">
        <v>375.68148224178799</v>
      </c>
      <c r="AY384">
        <v>379.83051995704</v>
      </c>
      <c r="AZ384">
        <v>379.62340302691302</v>
      </c>
      <c r="BA384">
        <v>397.35612065959299</v>
      </c>
      <c r="BB384">
        <v>411.61696296318001</v>
      </c>
      <c r="BC384">
        <v>408.32048805165499</v>
      </c>
      <c r="BD384">
        <v>418.39102728359802</v>
      </c>
      <c r="BE384">
        <v>411.96340282068502</v>
      </c>
      <c r="BF384">
        <v>421.447674038174</v>
      </c>
      <c r="BG384">
        <v>408.65219886813799</v>
      </c>
      <c r="BH384">
        <v>418.00677897263699</v>
      </c>
      <c r="BI384">
        <v>418.55239448927398</v>
      </c>
      <c r="BJ384">
        <v>416.84959961334999</v>
      </c>
      <c r="BK384">
        <v>427.11649681521499</v>
      </c>
      <c r="BL384">
        <v>418.88122545820102</v>
      </c>
      <c r="BM384">
        <v>430.18651527059097</v>
      </c>
      <c r="BN384">
        <v>439.47108645678497</v>
      </c>
      <c r="BO384">
        <v>444.37328481189599</v>
      </c>
      <c r="BP384">
        <v>445.93308241044599</v>
      </c>
      <c r="BQ384">
        <v>439.32715525514999</v>
      </c>
      <c r="BR384">
        <v>432.321242558579</v>
      </c>
      <c r="BS384">
        <v>434.29753384984201</v>
      </c>
      <c r="BT384">
        <v>414.50810035297599</v>
      </c>
      <c r="BU384">
        <v>390.56617050954901</v>
      </c>
      <c r="BV384">
        <v>392.62206852219202</v>
      </c>
      <c r="BW384">
        <v>372.00967828829999</v>
      </c>
      <c r="BX384">
        <v>359.34583268820103</v>
      </c>
      <c r="BY384">
        <v>341.692461272223</v>
      </c>
      <c r="BZ384">
        <v>327.18015055947001</v>
      </c>
      <c r="CA384">
        <v>315.56780044514801</v>
      </c>
      <c r="CB384">
        <v>313.58093236627701</v>
      </c>
      <c r="CC384">
        <v>320.33793181796801</v>
      </c>
      <c r="CD384">
        <v>316.394784614581</v>
      </c>
    </row>
    <row r="385" spans="1:82" x14ac:dyDescent="0.25">
      <c r="A385">
        <v>92.042723631508593</v>
      </c>
      <c r="B385">
        <v>318.98495215542903</v>
      </c>
      <c r="C385">
        <v>311.23458948300998</v>
      </c>
      <c r="D385">
        <v>321.43402110067098</v>
      </c>
      <c r="E385">
        <v>312.20816885384198</v>
      </c>
      <c r="F385">
        <v>339.57177771062197</v>
      </c>
      <c r="G385">
        <v>360.931606080297</v>
      </c>
      <c r="H385">
        <v>355.066956780483</v>
      </c>
      <c r="I385">
        <v>408.95870866791199</v>
      </c>
      <c r="J385">
        <v>378.458755364583</v>
      </c>
      <c r="K385">
        <v>386.332548375231</v>
      </c>
      <c r="L385">
        <v>390.89563179537799</v>
      </c>
      <c r="M385">
        <v>395.84923998769699</v>
      </c>
      <c r="N385">
        <v>406.264386954977</v>
      </c>
      <c r="O385">
        <v>400.69940000584</v>
      </c>
      <c r="P385">
        <v>390.87731407292398</v>
      </c>
      <c r="Q385">
        <v>378.63977944982901</v>
      </c>
      <c r="R385">
        <v>373.49680773945499</v>
      </c>
      <c r="S385">
        <v>374.54771297831701</v>
      </c>
      <c r="T385">
        <v>378.25520920529499</v>
      </c>
      <c r="U385">
        <v>376.55382913197701</v>
      </c>
      <c r="V385">
        <v>389.46248444979699</v>
      </c>
      <c r="W385">
        <v>414.86196600953201</v>
      </c>
      <c r="X385">
        <v>401.63242696616101</v>
      </c>
      <c r="Y385">
        <v>398.04582103237101</v>
      </c>
      <c r="Z385">
        <v>429.77125846780598</v>
      </c>
      <c r="AA385">
        <v>417.02193736990898</v>
      </c>
      <c r="AB385">
        <v>424.54888603455601</v>
      </c>
      <c r="AC385">
        <v>411.74498018826603</v>
      </c>
      <c r="AD385">
        <v>427.16809195089201</v>
      </c>
      <c r="AE385">
        <v>410.09919870911301</v>
      </c>
      <c r="AF385">
        <v>400.41071042360699</v>
      </c>
      <c r="AG385">
        <v>392.19400966561301</v>
      </c>
      <c r="AH385">
        <v>376.256225798922</v>
      </c>
      <c r="AI385">
        <v>381.99572132073303</v>
      </c>
      <c r="AJ385">
        <v>374.91011526882801</v>
      </c>
      <c r="AK385">
        <v>376.390950904904</v>
      </c>
      <c r="AL385">
        <v>401.111187228326</v>
      </c>
      <c r="AM385">
        <v>414.26844170726503</v>
      </c>
      <c r="AN385">
        <v>402.86744281050801</v>
      </c>
      <c r="AO385">
        <v>435.17291386463501</v>
      </c>
      <c r="AP385">
        <v>418.39219344416699</v>
      </c>
      <c r="AQ385">
        <v>457.89822546907902</v>
      </c>
      <c r="AR385">
        <v>424.062637716327</v>
      </c>
      <c r="AS385">
        <v>431.25929336131298</v>
      </c>
      <c r="AT385">
        <v>395.823319599358</v>
      </c>
      <c r="AU385">
        <v>393.21019457979003</v>
      </c>
      <c r="AV385">
        <v>383.816487996131</v>
      </c>
      <c r="AW385">
        <v>381.09718263686301</v>
      </c>
      <c r="AX385">
        <v>377.134754120624</v>
      </c>
      <c r="AY385">
        <v>381.68336681765498</v>
      </c>
      <c r="AZ385">
        <v>381.25013662916803</v>
      </c>
      <c r="BA385">
        <v>400.92315712096803</v>
      </c>
      <c r="BB385">
        <v>414.07217788328398</v>
      </c>
      <c r="BC385">
        <v>411.60438585780901</v>
      </c>
      <c r="BD385">
        <v>420.38926181371397</v>
      </c>
      <c r="BE385">
        <v>415.21886658564301</v>
      </c>
      <c r="BF385">
        <v>424.00753775489</v>
      </c>
      <c r="BG385">
        <v>411.85466771254301</v>
      </c>
      <c r="BH385">
        <v>420.52431340526999</v>
      </c>
      <c r="BI385">
        <v>421.13113478600201</v>
      </c>
      <c r="BJ385">
        <v>420.491253742232</v>
      </c>
      <c r="BK385">
        <v>431.56690973195202</v>
      </c>
      <c r="BL385">
        <v>421.34983890004099</v>
      </c>
      <c r="BM385">
        <v>434.30375176282598</v>
      </c>
      <c r="BN385">
        <v>443.70315033485201</v>
      </c>
      <c r="BO385">
        <v>447.75256884036799</v>
      </c>
      <c r="BP385">
        <v>449.89191227837898</v>
      </c>
      <c r="BQ385">
        <v>440.767185930469</v>
      </c>
      <c r="BR385">
        <v>435.19000565770602</v>
      </c>
      <c r="BS385">
        <v>439.24648291761798</v>
      </c>
      <c r="BT385">
        <v>415.452176914951</v>
      </c>
      <c r="BU385">
        <v>392.650840412957</v>
      </c>
      <c r="BV385">
        <v>393.28829983482899</v>
      </c>
      <c r="BW385">
        <v>374.05577314620001</v>
      </c>
      <c r="BX385">
        <v>360.94889245451202</v>
      </c>
      <c r="BY385">
        <v>342.662393345243</v>
      </c>
      <c r="BZ385">
        <v>327.32745594864798</v>
      </c>
      <c r="CA385">
        <v>316.32611066179601</v>
      </c>
      <c r="CB385">
        <v>313.31683412053201</v>
      </c>
      <c r="CC385">
        <v>321.95059450648603</v>
      </c>
      <c r="CD385">
        <v>315.94745988161202</v>
      </c>
    </row>
    <row r="386" spans="1:82" x14ac:dyDescent="0.25">
      <c r="A386">
        <v>92.283044058744906</v>
      </c>
      <c r="B386">
        <v>318.98495215542903</v>
      </c>
      <c r="C386">
        <v>311.23458948300998</v>
      </c>
      <c r="D386">
        <v>321.43402110067098</v>
      </c>
      <c r="E386">
        <v>312.20816885384198</v>
      </c>
      <c r="F386">
        <v>339.57177771062197</v>
      </c>
      <c r="G386">
        <v>360.931606080297</v>
      </c>
      <c r="H386">
        <v>355.066956780483</v>
      </c>
      <c r="I386">
        <v>408.95870866791199</v>
      </c>
      <c r="J386">
        <v>378.458755364583</v>
      </c>
      <c r="K386">
        <v>386.332548375231</v>
      </c>
      <c r="L386">
        <v>390.89563179537799</v>
      </c>
      <c r="M386">
        <v>395.84923998769699</v>
      </c>
      <c r="N386">
        <v>406.264386954977</v>
      </c>
      <c r="O386">
        <v>400.69940000584</v>
      </c>
      <c r="P386">
        <v>390.87731407292398</v>
      </c>
      <c r="Q386">
        <v>378.63977944982901</v>
      </c>
      <c r="R386">
        <v>373.49680773945499</v>
      </c>
      <c r="S386">
        <v>374.54771297831701</v>
      </c>
      <c r="T386">
        <v>378.25520920529499</v>
      </c>
      <c r="U386">
        <v>376.55382913197701</v>
      </c>
      <c r="V386">
        <v>389.46248444979699</v>
      </c>
      <c r="W386">
        <v>414.86196600953201</v>
      </c>
      <c r="X386">
        <v>401.63242696616101</v>
      </c>
      <c r="Y386">
        <v>398.04582103237101</v>
      </c>
      <c r="Z386">
        <v>429.77125846780598</v>
      </c>
      <c r="AA386">
        <v>417.02193736990898</v>
      </c>
      <c r="AB386">
        <v>424.54888603455601</v>
      </c>
      <c r="AC386">
        <v>411.74498018826603</v>
      </c>
      <c r="AD386">
        <v>427.16809195089201</v>
      </c>
      <c r="AE386">
        <v>410.09919870911301</v>
      </c>
      <c r="AF386">
        <v>400.41071042360699</v>
      </c>
      <c r="AG386">
        <v>392.19400966561301</v>
      </c>
      <c r="AH386">
        <v>376.256225798922</v>
      </c>
      <c r="AI386">
        <v>381.99572132073303</v>
      </c>
      <c r="AJ386">
        <v>374.91011526882801</v>
      </c>
      <c r="AK386">
        <v>376.390950904904</v>
      </c>
      <c r="AL386">
        <v>401.111187228326</v>
      </c>
      <c r="AM386">
        <v>414.26844170726503</v>
      </c>
      <c r="AN386">
        <v>402.86744281050801</v>
      </c>
      <c r="AO386">
        <v>435.17291386463501</v>
      </c>
      <c r="AP386">
        <v>418.39219344416699</v>
      </c>
      <c r="AQ386">
        <v>457.89822546907902</v>
      </c>
      <c r="AR386">
        <v>424.062637716327</v>
      </c>
      <c r="AS386">
        <v>431.25929336131298</v>
      </c>
      <c r="AT386">
        <v>395.823319599358</v>
      </c>
      <c r="AU386">
        <v>393.21019457979003</v>
      </c>
      <c r="AV386">
        <v>383.816487996131</v>
      </c>
      <c r="AW386">
        <v>381.09718263686301</v>
      </c>
      <c r="AX386">
        <v>377.134754120624</v>
      </c>
      <c r="AY386">
        <v>381.68336681765498</v>
      </c>
      <c r="AZ386">
        <v>381.25013662916803</v>
      </c>
      <c r="BA386">
        <v>400.92315712096803</v>
      </c>
      <c r="BB386">
        <v>414.07217788328398</v>
      </c>
      <c r="BC386">
        <v>411.60438585780901</v>
      </c>
      <c r="BD386">
        <v>420.38926181371397</v>
      </c>
      <c r="BE386">
        <v>415.21886658564301</v>
      </c>
      <c r="BF386">
        <v>424.00753775489</v>
      </c>
      <c r="BG386">
        <v>411.85466771254301</v>
      </c>
      <c r="BH386">
        <v>420.52431340526999</v>
      </c>
      <c r="BI386">
        <v>421.13113478600201</v>
      </c>
      <c r="BJ386">
        <v>420.491253742232</v>
      </c>
      <c r="BK386">
        <v>431.56690973195202</v>
      </c>
      <c r="BL386">
        <v>421.34983890004099</v>
      </c>
      <c r="BM386">
        <v>434.30375176282598</v>
      </c>
      <c r="BN386">
        <v>443.70315033485201</v>
      </c>
      <c r="BO386">
        <v>447.75256884036799</v>
      </c>
      <c r="BP386">
        <v>449.89191227837898</v>
      </c>
      <c r="BQ386">
        <v>440.767185930469</v>
      </c>
      <c r="BR386">
        <v>435.19000565770602</v>
      </c>
      <c r="BS386">
        <v>439.24648291761798</v>
      </c>
      <c r="BT386">
        <v>415.452176914951</v>
      </c>
      <c r="BU386">
        <v>392.650840412957</v>
      </c>
      <c r="BV386">
        <v>393.28829983482899</v>
      </c>
      <c r="BW386">
        <v>374.05577314620001</v>
      </c>
      <c r="BX386">
        <v>360.94889245451202</v>
      </c>
      <c r="BY386">
        <v>342.662393345243</v>
      </c>
      <c r="BZ386">
        <v>327.32745594864798</v>
      </c>
      <c r="CA386">
        <v>316.32611066179601</v>
      </c>
      <c r="CB386">
        <v>313.31683412053201</v>
      </c>
      <c r="CC386">
        <v>321.95059450648603</v>
      </c>
      <c r="CD386">
        <v>315.94745988161202</v>
      </c>
    </row>
    <row r="387" spans="1:82" x14ac:dyDescent="0.25">
      <c r="A387">
        <v>92.523364485981304</v>
      </c>
      <c r="B387">
        <v>319.39713577315501</v>
      </c>
      <c r="C387">
        <v>312.86281314831098</v>
      </c>
      <c r="D387">
        <v>321.88768274358398</v>
      </c>
      <c r="E387">
        <v>312.28778278583297</v>
      </c>
      <c r="F387">
        <v>341.57113871076501</v>
      </c>
      <c r="G387">
        <v>359.60456900145101</v>
      </c>
      <c r="H387">
        <v>357.10132737211597</v>
      </c>
      <c r="I387">
        <v>410.13562069593399</v>
      </c>
      <c r="J387">
        <v>379.87897289892697</v>
      </c>
      <c r="K387">
        <v>389.33981331826402</v>
      </c>
      <c r="L387">
        <v>393.08374032931198</v>
      </c>
      <c r="M387">
        <v>398.75734012841201</v>
      </c>
      <c r="N387">
        <v>410.32844128313701</v>
      </c>
      <c r="O387">
        <v>402.76188622788698</v>
      </c>
      <c r="P387">
        <v>394.99707837607002</v>
      </c>
      <c r="Q387">
        <v>380.50779948211903</v>
      </c>
      <c r="R387">
        <v>376.13920945279199</v>
      </c>
      <c r="S387">
        <v>375.853367094318</v>
      </c>
      <c r="T387">
        <v>379.14170555567102</v>
      </c>
      <c r="U387">
        <v>379.98932930408301</v>
      </c>
      <c r="V387">
        <v>390.21650776538399</v>
      </c>
      <c r="W387">
        <v>416.76065031156799</v>
      </c>
      <c r="X387">
        <v>402.34453720185201</v>
      </c>
      <c r="Y387">
        <v>401.21193327409401</v>
      </c>
      <c r="Z387">
        <v>430.53656801113499</v>
      </c>
      <c r="AA387">
        <v>417.69841169660998</v>
      </c>
      <c r="AB387">
        <v>425.00146983426998</v>
      </c>
      <c r="AC387">
        <v>414.16340919443701</v>
      </c>
      <c r="AD387">
        <v>426.850947731654</v>
      </c>
      <c r="AE387">
        <v>412.426867931255</v>
      </c>
      <c r="AF387">
        <v>401.51204537485103</v>
      </c>
      <c r="AG387">
        <v>392.82029967874797</v>
      </c>
      <c r="AH387">
        <v>379.88421989197798</v>
      </c>
      <c r="AI387">
        <v>382.304615951502</v>
      </c>
      <c r="AJ387">
        <v>376.94428165259598</v>
      </c>
      <c r="AK387">
        <v>376.91393640916499</v>
      </c>
      <c r="AL387">
        <v>401.37619866512802</v>
      </c>
      <c r="AM387">
        <v>414.41531543478902</v>
      </c>
      <c r="AN387">
        <v>402.38745738525301</v>
      </c>
      <c r="AO387">
        <v>434.21758609384699</v>
      </c>
      <c r="AP387">
        <v>419.12992925700001</v>
      </c>
      <c r="AQ387">
        <v>457.17602661997398</v>
      </c>
      <c r="AR387">
        <v>424.16508436955701</v>
      </c>
      <c r="AS387">
        <v>431.10491951985802</v>
      </c>
      <c r="AT387">
        <v>397.15351965856098</v>
      </c>
      <c r="AU387">
        <v>393.81800641240199</v>
      </c>
      <c r="AV387">
        <v>386.39181594454402</v>
      </c>
      <c r="AW387">
        <v>382.75354216373199</v>
      </c>
      <c r="AX387">
        <v>378.779082437547</v>
      </c>
      <c r="AY387">
        <v>382.54442763313301</v>
      </c>
      <c r="AZ387">
        <v>384.054830174335</v>
      </c>
      <c r="BA387">
        <v>402.677729939524</v>
      </c>
      <c r="BB387">
        <v>418.70976945645901</v>
      </c>
      <c r="BC387">
        <v>416.23720921515201</v>
      </c>
      <c r="BD387">
        <v>428.17053659781402</v>
      </c>
      <c r="BE387">
        <v>424.90487015035097</v>
      </c>
      <c r="BF387">
        <v>435.75847185488902</v>
      </c>
      <c r="BG387">
        <v>426.655951867699</v>
      </c>
      <c r="BH387">
        <v>433.74087908594601</v>
      </c>
      <c r="BI387">
        <v>437.50945426984998</v>
      </c>
      <c r="BJ387">
        <v>435.87117986941399</v>
      </c>
      <c r="BK387">
        <v>447.73367487258002</v>
      </c>
      <c r="BL387">
        <v>438.48889455868499</v>
      </c>
      <c r="BM387">
        <v>450.07366083166397</v>
      </c>
      <c r="BN387">
        <v>458.92703205904797</v>
      </c>
      <c r="BO387">
        <v>461.32984509571202</v>
      </c>
      <c r="BP387">
        <v>462.54331246061503</v>
      </c>
      <c r="BQ387">
        <v>452.33972209698402</v>
      </c>
      <c r="BR387">
        <v>445.83846126518102</v>
      </c>
      <c r="BS387">
        <v>446.55881931829799</v>
      </c>
      <c r="BT387">
        <v>422.02681719672</v>
      </c>
      <c r="BU387">
        <v>398.20925790907</v>
      </c>
      <c r="BV387">
        <v>398.07177083210399</v>
      </c>
      <c r="BW387">
        <v>377.10522357449702</v>
      </c>
      <c r="BX387">
        <v>364.94738480577701</v>
      </c>
      <c r="BY387">
        <v>345.66288454009702</v>
      </c>
      <c r="BZ387">
        <v>327.00274893340003</v>
      </c>
      <c r="CA387">
        <v>317.12505493082699</v>
      </c>
      <c r="CB387">
        <v>313.17002623399702</v>
      </c>
      <c r="CC387">
        <v>321.98317966128297</v>
      </c>
      <c r="CD387">
        <v>317.090240549143</v>
      </c>
    </row>
    <row r="388" spans="1:82" x14ac:dyDescent="0.25">
      <c r="A388">
        <v>92.763684913217602</v>
      </c>
      <c r="B388">
        <v>322.64431786054701</v>
      </c>
      <c r="C388">
        <v>317.27395150614899</v>
      </c>
      <c r="D388">
        <v>320.33328903292698</v>
      </c>
      <c r="E388">
        <v>316.29270019111499</v>
      </c>
      <c r="F388">
        <v>347.93808882045499</v>
      </c>
      <c r="G388">
        <v>352.85679399102003</v>
      </c>
      <c r="H388">
        <v>354.451871738009</v>
      </c>
      <c r="I388">
        <v>407.647196338463</v>
      </c>
      <c r="J388">
        <v>380.096817141369</v>
      </c>
      <c r="K388">
        <v>386.47642387419103</v>
      </c>
      <c r="L388">
        <v>387.432609357366</v>
      </c>
      <c r="M388">
        <v>397.34329079582602</v>
      </c>
      <c r="N388">
        <v>404.547780610046</v>
      </c>
      <c r="O388">
        <v>393.66784473084999</v>
      </c>
      <c r="P388">
        <v>388.049987656349</v>
      </c>
      <c r="Q388">
        <v>375.39649970594201</v>
      </c>
      <c r="R388">
        <v>370.80234179844098</v>
      </c>
      <c r="S388">
        <v>369.47944978707397</v>
      </c>
      <c r="T388">
        <v>368.310034950008</v>
      </c>
      <c r="U388">
        <v>378.607563577002</v>
      </c>
      <c r="V388">
        <v>386.378104640711</v>
      </c>
      <c r="W388">
        <v>411.523700227988</v>
      </c>
      <c r="X388">
        <v>398.86039346514002</v>
      </c>
      <c r="Y388">
        <v>401.68440190815397</v>
      </c>
      <c r="Z388">
        <v>421.99734656616198</v>
      </c>
      <c r="AA388">
        <v>410.27240248512101</v>
      </c>
      <c r="AB388">
        <v>420.63448565119597</v>
      </c>
      <c r="AC388">
        <v>415.75202874886298</v>
      </c>
      <c r="AD388">
        <v>415.05028394673798</v>
      </c>
      <c r="AE388">
        <v>411.55499801326403</v>
      </c>
      <c r="AF388">
        <v>399.41808297888099</v>
      </c>
      <c r="AG388">
        <v>388.81702034645701</v>
      </c>
      <c r="AH388">
        <v>382.21893194577001</v>
      </c>
      <c r="AI388">
        <v>386.06703373113902</v>
      </c>
      <c r="AJ388">
        <v>375.12600112112801</v>
      </c>
      <c r="AK388">
        <v>373.32006901451302</v>
      </c>
      <c r="AL388">
        <v>400.96343368384697</v>
      </c>
      <c r="AM388">
        <v>421.08398648575098</v>
      </c>
      <c r="AN388">
        <v>409.29400871290301</v>
      </c>
      <c r="AO388">
        <v>438.25478941481799</v>
      </c>
      <c r="AP388">
        <v>413.922615629186</v>
      </c>
      <c r="AQ388">
        <v>450.99361194439899</v>
      </c>
      <c r="AR388">
        <v>436.91764687030297</v>
      </c>
      <c r="AS388">
        <v>432.19376447524098</v>
      </c>
      <c r="AT388">
        <v>408.12849713602702</v>
      </c>
      <c r="AU388">
        <v>402.49498022394499</v>
      </c>
      <c r="AV388">
        <v>385.886276927994</v>
      </c>
      <c r="AW388">
        <v>382.980694953674</v>
      </c>
      <c r="AX388">
        <v>379.61949737620301</v>
      </c>
      <c r="AY388">
        <v>385.201202149724</v>
      </c>
      <c r="AZ388">
        <v>391.39079979223101</v>
      </c>
      <c r="BA388">
        <v>409.88159473209799</v>
      </c>
      <c r="BB388">
        <v>425.95466865330599</v>
      </c>
      <c r="BC388">
        <v>417.96198523846402</v>
      </c>
      <c r="BD388">
        <v>433.61454207236198</v>
      </c>
      <c r="BE388">
        <v>436.06169284791702</v>
      </c>
      <c r="BF388">
        <v>437.40857241499299</v>
      </c>
      <c r="BG388">
        <v>438.63478616107898</v>
      </c>
      <c r="BH388">
        <v>433.973623593078</v>
      </c>
      <c r="BI388">
        <v>442.43688579179502</v>
      </c>
      <c r="BJ388">
        <v>437.306319848859</v>
      </c>
      <c r="BK388">
        <v>447.86780494169898</v>
      </c>
      <c r="BL388">
        <v>442.23361316218302</v>
      </c>
      <c r="BM388">
        <v>452.65831372663899</v>
      </c>
      <c r="BN388">
        <v>457.06672809055902</v>
      </c>
      <c r="BO388">
        <v>449.95072906552099</v>
      </c>
      <c r="BP388">
        <v>456.56506392998398</v>
      </c>
      <c r="BQ388">
        <v>443.234460551295</v>
      </c>
      <c r="BR388">
        <v>438.75991656904398</v>
      </c>
      <c r="BS388">
        <v>434.96723393503999</v>
      </c>
      <c r="BT388">
        <v>415.29721360028401</v>
      </c>
      <c r="BU388">
        <v>396.46317858964699</v>
      </c>
      <c r="BV388">
        <v>396.05942085847698</v>
      </c>
      <c r="BW388">
        <v>368.20146303733401</v>
      </c>
      <c r="BX388">
        <v>363.26477128495497</v>
      </c>
      <c r="BY388">
        <v>344.54555268488599</v>
      </c>
      <c r="BZ388">
        <v>327.779226641104</v>
      </c>
      <c r="CA388">
        <v>317.79676156028</v>
      </c>
      <c r="CB388">
        <v>310.29791101799299</v>
      </c>
      <c r="CC388">
        <v>322.78670747073102</v>
      </c>
      <c r="CD388">
        <v>319.75060599339298</v>
      </c>
    </row>
    <row r="389" spans="1:82" x14ac:dyDescent="0.25">
      <c r="A389">
        <v>93.004005340453901</v>
      </c>
      <c r="B389">
        <v>324.11599154288399</v>
      </c>
      <c r="C389">
        <v>316.95635110929902</v>
      </c>
      <c r="D389">
        <v>318.98343784509001</v>
      </c>
      <c r="E389">
        <v>320.55949773216298</v>
      </c>
      <c r="F389">
        <v>342.99705645773702</v>
      </c>
      <c r="G389">
        <v>350.04227229748199</v>
      </c>
      <c r="H389">
        <v>349.50216205038902</v>
      </c>
      <c r="I389">
        <v>402.53463880904098</v>
      </c>
      <c r="J389">
        <v>382.37985715897003</v>
      </c>
      <c r="K389">
        <v>377.97008401155</v>
      </c>
      <c r="L389">
        <v>382.79464332837301</v>
      </c>
      <c r="M389">
        <v>396.11015364742298</v>
      </c>
      <c r="N389">
        <v>402.54115352557102</v>
      </c>
      <c r="O389">
        <v>388.67313691613498</v>
      </c>
      <c r="P389">
        <v>377.79700215172602</v>
      </c>
      <c r="Q389">
        <v>379.72434984096998</v>
      </c>
      <c r="R389">
        <v>366.42835117150298</v>
      </c>
      <c r="S389">
        <v>359.53415463336</v>
      </c>
      <c r="T389">
        <v>363.56054323662698</v>
      </c>
      <c r="U389">
        <v>373.60518253842599</v>
      </c>
      <c r="V389">
        <v>382.208079695278</v>
      </c>
      <c r="W389">
        <v>408.20476862720398</v>
      </c>
      <c r="X389">
        <v>396.51651388469401</v>
      </c>
      <c r="Y389">
        <v>404.20109113699198</v>
      </c>
      <c r="Z389">
        <v>416.66972937195499</v>
      </c>
      <c r="AA389">
        <v>415.9437164592</v>
      </c>
      <c r="AB389">
        <v>416.83097319939299</v>
      </c>
      <c r="AC389">
        <v>416.25564405808097</v>
      </c>
      <c r="AD389">
        <v>405.91451921788598</v>
      </c>
      <c r="AE389">
        <v>403.893254415157</v>
      </c>
      <c r="AF389">
        <v>398.56643260374102</v>
      </c>
      <c r="AG389">
        <v>383.625995164458</v>
      </c>
      <c r="AH389">
        <v>382.94048998080302</v>
      </c>
      <c r="AI389">
        <v>386.91523935915302</v>
      </c>
      <c r="AJ389">
        <v>370.286546241851</v>
      </c>
      <c r="AK389">
        <v>370.47413338909303</v>
      </c>
      <c r="AL389">
        <v>398.21967231093402</v>
      </c>
      <c r="AM389">
        <v>416.79447255968699</v>
      </c>
      <c r="AN389">
        <v>409.89187206273402</v>
      </c>
      <c r="AO389">
        <v>432.09339933624</v>
      </c>
      <c r="AP389">
        <v>401.33561804556598</v>
      </c>
      <c r="AQ389">
        <v>446.93276517284198</v>
      </c>
      <c r="AR389">
        <v>435.68305577797798</v>
      </c>
      <c r="AS389">
        <v>429.34439530890597</v>
      </c>
      <c r="AT389">
        <v>410.91409406648199</v>
      </c>
      <c r="AU389">
        <v>400.37122391020301</v>
      </c>
      <c r="AV389">
        <v>386.917410596205</v>
      </c>
      <c r="AW389">
        <v>377.75383643901199</v>
      </c>
      <c r="AX389">
        <v>376.19872919222797</v>
      </c>
      <c r="AY389">
        <v>387.37430045220702</v>
      </c>
      <c r="AZ389">
        <v>390.28796522159899</v>
      </c>
      <c r="BA389">
        <v>416.69855889656299</v>
      </c>
      <c r="BB389">
        <v>427.35550654521001</v>
      </c>
      <c r="BC389">
        <v>419.41118756086001</v>
      </c>
      <c r="BD389">
        <v>432.39144882990701</v>
      </c>
      <c r="BE389">
        <v>437.24715617033303</v>
      </c>
      <c r="BF389">
        <v>437.486497806937</v>
      </c>
      <c r="BG389">
        <v>436.30722229311499</v>
      </c>
      <c r="BH389">
        <v>433.38748686155498</v>
      </c>
      <c r="BI389">
        <v>431.19912009209099</v>
      </c>
      <c r="BJ389">
        <v>436.60642557201498</v>
      </c>
      <c r="BK389">
        <v>441.05323156535002</v>
      </c>
      <c r="BL389">
        <v>440.85983725442799</v>
      </c>
      <c r="BM389">
        <v>445.31997564983601</v>
      </c>
      <c r="BN389">
        <v>454.51378491551799</v>
      </c>
      <c r="BO389">
        <v>444.28488556121198</v>
      </c>
      <c r="BP389">
        <v>455.57260965814402</v>
      </c>
      <c r="BQ389">
        <v>433.25180385300598</v>
      </c>
      <c r="BR389">
        <v>434.25420218895698</v>
      </c>
      <c r="BS389">
        <v>425.93166368457099</v>
      </c>
      <c r="BT389">
        <v>404.146783085371</v>
      </c>
      <c r="BU389">
        <v>392.68967314243503</v>
      </c>
      <c r="BV389">
        <v>387.879396685286</v>
      </c>
      <c r="BW389">
        <v>369.77740103749898</v>
      </c>
      <c r="BX389">
        <v>359.69040184101902</v>
      </c>
      <c r="BY389">
        <v>343.57839328294699</v>
      </c>
      <c r="BZ389">
        <v>325.961006464749</v>
      </c>
      <c r="CA389">
        <v>319.87021720686602</v>
      </c>
      <c r="CB389">
        <v>308.42669932833098</v>
      </c>
      <c r="CC389">
        <v>319.80928787972101</v>
      </c>
      <c r="CD389">
        <v>319.04702096510499</v>
      </c>
    </row>
    <row r="390" spans="1:82" x14ac:dyDescent="0.25">
      <c r="A390">
        <v>93.244325767690199</v>
      </c>
      <c r="B390">
        <v>325.85088419858897</v>
      </c>
      <c r="C390">
        <v>314.27923849019902</v>
      </c>
      <c r="D390">
        <v>315.35703737554098</v>
      </c>
      <c r="E390">
        <v>320.62539627451503</v>
      </c>
      <c r="F390">
        <v>340.64455109586299</v>
      </c>
      <c r="G390">
        <v>350.32683001542802</v>
      </c>
      <c r="H390">
        <v>349.57987194149302</v>
      </c>
      <c r="I390">
        <v>394.83620142106003</v>
      </c>
      <c r="J390">
        <v>382.56606400081802</v>
      </c>
      <c r="K390">
        <v>376.022854507771</v>
      </c>
      <c r="L390">
        <v>383.57671874246398</v>
      </c>
      <c r="M390">
        <v>398.82496814803602</v>
      </c>
      <c r="N390">
        <v>401.26464250981502</v>
      </c>
      <c r="O390">
        <v>390.24967974382702</v>
      </c>
      <c r="P390">
        <v>375.92857856577899</v>
      </c>
      <c r="Q390">
        <v>380.64706174427999</v>
      </c>
      <c r="R390">
        <v>361.33921734530901</v>
      </c>
      <c r="S390">
        <v>360.47479304735998</v>
      </c>
      <c r="T390">
        <v>363.02825517623597</v>
      </c>
      <c r="U390">
        <v>369.97468757802301</v>
      </c>
      <c r="V390">
        <v>380.43933432097401</v>
      </c>
      <c r="W390">
        <v>406.05477861224102</v>
      </c>
      <c r="X390">
        <v>396.77011106549901</v>
      </c>
      <c r="Y390">
        <v>405.84851448667598</v>
      </c>
      <c r="Z390">
        <v>419.57586009470401</v>
      </c>
      <c r="AA390">
        <v>413.992285010052</v>
      </c>
      <c r="AB390">
        <v>410.88553913760398</v>
      </c>
      <c r="AC390">
        <v>416.08482980334998</v>
      </c>
      <c r="AD390">
        <v>396.26592473647798</v>
      </c>
      <c r="AE390">
        <v>398.59471339414199</v>
      </c>
      <c r="AF390">
        <v>387.85047694167099</v>
      </c>
      <c r="AG390">
        <v>378.46354545951402</v>
      </c>
      <c r="AH390">
        <v>383.388838680113</v>
      </c>
      <c r="AI390">
        <v>384.675424156215</v>
      </c>
      <c r="AJ390">
        <v>367.13874378109199</v>
      </c>
      <c r="AK390">
        <v>370.160346116212</v>
      </c>
      <c r="AL390">
        <v>394.518840114689</v>
      </c>
      <c r="AM390">
        <v>416.01470063374501</v>
      </c>
      <c r="AN390">
        <v>410.55114103711003</v>
      </c>
      <c r="AO390">
        <v>427.65452653342101</v>
      </c>
      <c r="AP390">
        <v>397.82376154966499</v>
      </c>
      <c r="AQ390">
        <v>440.61563191509498</v>
      </c>
      <c r="AR390">
        <v>431.129599049501</v>
      </c>
      <c r="AS390">
        <v>430.385731795178</v>
      </c>
      <c r="AT390">
        <v>411.63153430841601</v>
      </c>
      <c r="AU390">
        <v>395.51099154510501</v>
      </c>
      <c r="AV390">
        <v>388.71770596935301</v>
      </c>
      <c r="AW390">
        <v>375.990434211766</v>
      </c>
      <c r="AX390">
        <v>373.894145371001</v>
      </c>
      <c r="AY390">
        <v>385.38996901923502</v>
      </c>
      <c r="AZ390">
        <v>392.77322591846303</v>
      </c>
      <c r="BA390">
        <v>412.36254938708998</v>
      </c>
      <c r="BB390">
        <v>429.33087732847503</v>
      </c>
      <c r="BC390">
        <v>424.44877112243898</v>
      </c>
      <c r="BD390">
        <v>431.66786740531899</v>
      </c>
      <c r="BE390">
        <v>436.80773384843297</v>
      </c>
      <c r="BF390">
        <v>434.82350152703799</v>
      </c>
      <c r="BG390">
        <v>438.94102799425201</v>
      </c>
      <c r="BH390">
        <v>432.31625620234399</v>
      </c>
      <c r="BI390">
        <v>432.25665107666902</v>
      </c>
      <c r="BJ390">
        <v>436.62626563011003</v>
      </c>
      <c r="BK390">
        <v>439.08975181955299</v>
      </c>
      <c r="BL390">
        <v>443.10582441027299</v>
      </c>
      <c r="BM390">
        <v>448.13824428633399</v>
      </c>
      <c r="BN390">
        <v>459.947193247021</v>
      </c>
      <c r="BO390">
        <v>447.04084291699502</v>
      </c>
      <c r="BP390">
        <v>455.82481980224998</v>
      </c>
      <c r="BQ390">
        <v>435.454520920611</v>
      </c>
      <c r="BR390">
        <v>432.84280263641301</v>
      </c>
      <c r="BS390">
        <v>427.937421747614</v>
      </c>
      <c r="BT390">
        <v>405.38362597333003</v>
      </c>
      <c r="BU390">
        <v>392.26658241845399</v>
      </c>
      <c r="BV390">
        <v>387.20766591140602</v>
      </c>
      <c r="BW390">
        <v>368.70134974810202</v>
      </c>
      <c r="BX390">
        <v>358.49288044146698</v>
      </c>
      <c r="BY390">
        <v>343.438652391137</v>
      </c>
      <c r="BZ390">
        <v>323.23578171380598</v>
      </c>
      <c r="CA390">
        <v>321.813062509845</v>
      </c>
      <c r="CB390">
        <v>310.904625231171</v>
      </c>
      <c r="CC390">
        <v>317.720865279745</v>
      </c>
      <c r="CD390">
        <v>324.948572909706</v>
      </c>
    </row>
    <row r="391" spans="1:82" x14ac:dyDescent="0.25">
      <c r="A391">
        <v>93.484646194926498</v>
      </c>
      <c r="B391">
        <v>327.43130674563099</v>
      </c>
      <c r="C391">
        <v>318.349894206084</v>
      </c>
      <c r="D391">
        <v>315.22403427229301</v>
      </c>
      <c r="E391">
        <v>321.37491760208098</v>
      </c>
      <c r="F391">
        <v>342.95271501746203</v>
      </c>
      <c r="G391">
        <v>350.72405335128502</v>
      </c>
      <c r="H391">
        <v>351.01022889835599</v>
      </c>
      <c r="I391">
        <v>389.81620854005001</v>
      </c>
      <c r="J391">
        <v>382.89488235563198</v>
      </c>
      <c r="K391">
        <v>376.75992319366799</v>
      </c>
      <c r="L391">
        <v>384.88938419126498</v>
      </c>
      <c r="M391">
        <v>402.95469278288698</v>
      </c>
      <c r="N391">
        <v>402.31786802639198</v>
      </c>
      <c r="O391">
        <v>392.14526208667399</v>
      </c>
      <c r="P391">
        <v>381.00861195823597</v>
      </c>
      <c r="Q391">
        <v>385.374942739218</v>
      </c>
      <c r="R391">
        <v>363.38508368749802</v>
      </c>
      <c r="S391">
        <v>365.58561637463703</v>
      </c>
      <c r="T391">
        <v>364.69644605309003</v>
      </c>
      <c r="U391">
        <v>372.95185022064101</v>
      </c>
      <c r="V391">
        <v>383.56275477007699</v>
      </c>
      <c r="W391">
        <v>407.93588410934098</v>
      </c>
      <c r="X391">
        <v>399.07767006176402</v>
      </c>
      <c r="Y391">
        <v>407.16410113575898</v>
      </c>
      <c r="Z391">
        <v>423.63240567222698</v>
      </c>
      <c r="AA391">
        <v>415.46060939942799</v>
      </c>
      <c r="AB391">
        <v>412.00254477918298</v>
      </c>
      <c r="AC391">
        <v>418.06733429163</v>
      </c>
      <c r="AD391">
        <v>395.71058038998302</v>
      </c>
      <c r="AE391">
        <v>401.09667333997402</v>
      </c>
      <c r="AF391">
        <v>388.56985402154498</v>
      </c>
      <c r="AG391">
        <v>379.59514354283601</v>
      </c>
      <c r="AH391">
        <v>387.18947172156498</v>
      </c>
      <c r="AI391">
        <v>386.54146007366398</v>
      </c>
      <c r="AJ391">
        <v>368.94119963561099</v>
      </c>
      <c r="AK391">
        <v>371.854117077127</v>
      </c>
      <c r="AL391">
        <v>397.45665405613198</v>
      </c>
      <c r="AM391">
        <v>419.42078140080099</v>
      </c>
      <c r="AN391">
        <v>412.946528048294</v>
      </c>
      <c r="AO391">
        <v>429.39981130317898</v>
      </c>
      <c r="AP391">
        <v>399.70750153515201</v>
      </c>
      <c r="AQ391">
        <v>443.79734533375199</v>
      </c>
      <c r="AR391">
        <v>435.35148789626902</v>
      </c>
      <c r="AS391">
        <v>433.21248398636402</v>
      </c>
      <c r="AT391">
        <v>418.70690764616802</v>
      </c>
      <c r="AU391">
        <v>397.08829957765801</v>
      </c>
      <c r="AV391">
        <v>393.11171332617403</v>
      </c>
      <c r="AW391">
        <v>376.97498172350998</v>
      </c>
      <c r="AX391">
        <v>377.41195001532998</v>
      </c>
      <c r="AY391">
        <v>387.44573830643799</v>
      </c>
      <c r="AZ391">
        <v>396.08442080241599</v>
      </c>
      <c r="BA391">
        <v>412.43014155090299</v>
      </c>
      <c r="BB391">
        <v>435.20953897564601</v>
      </c>
      <c r="BC391">
        <v>427.832375688382</v>
      </c>
      <c r="BD391">
        <v>437.38477694932499</v>
      </c>
      <c r="BE391">
        <v>442.70046617122102</v>
      </c>
      <c r="BF391">
        <v>439.97324309819101</v>
      </c>
      <c r="BG391">
        <v>445.756657279254</v>
      </c>
      <c r="BH391">
        <v>437.286010568542</v>
      </c>
      <c r="BI391">
        <v>441.19899008402001</v>
      </c>
      <c r="BJ391">
        <v>441.46705658402499</v>
      </c>
      <c r="BK391">
        <v>447.04242542741599</v>
      </c>
      <c r="BL391">
        <v>451.13615552886802</v>
      </c>
      <c r="BM391">
        <v>456.14214647115699</v>
      </c>
      <c r="BN391">
        <v>469.37589274527102</v>
      </c>
      <c r="BO391">
        <v>456.46390718087702</v>
      </c>
      <c r="BP391">
        <v>464.98559135339002</v>
      </c>
      <c r="BQ391">
        <v>446.86690459489199</v>
      </c>
      <c r="BR391">
        <v>439.90485137880398</v>
      </c>
      <c r="BS391">
        <v>432.84484604733302</v>
      </c>
      <c r="BT391">
        <v>412.21997187047799</v>
      </c>
      <c r="BU391">
        <v>393.518940412083</v>
      </c>
      <c r="BV391">
        <v>392.84002716657301</v>
      </c>
      <c r="BW391">
        <v>372.409730095675</v>
      </c>
      <c r="BX391">
        <v>361.42528606734902</v>
      </c>
      <c r="BY391">
        <v>345.35081500462002</v>
      </c>
      <c r="BZ391">
        <v>324.49690976805903</v>
      </c>
      <c r="CA391">
        <v>323.05846943643098</v>
      </c>
      <c r="CB391">
        <v>314.45092197157601</v>
      </c>
      <c r="CC391">
        <v>317.52825624899202</v>
      </c>
      <c r="CD391">
        <v>328.59024376856001</v>
      </c>
    </row>
    <row r="392" spans="1:82" x14ac:dyDescent="0.25">
      <c r="A392">
        <v>93.724966622162796</v>
      </c>
      <c r="B392">
        <v>328.11590766261799</v>
      </c>
      <c r="C392">
        <v>319.16494454986099</v>
      </c>
      <c r="D392">
        <v>316.29737809775901</v>
      </c>
      <c r="E392">
        <v>323.60516844009697</v>
      </c>
      <c r="F392">
        <v>341.24016516781302</v>
      </c>
      <c r="G392">
        <v>352.56820192144102</v>
      </c>
      <c r="H392">
        <v>352.63922019172998</v>
      </c>
      <c r="I392">
        <v>391.93531804877699</v>
      </c>
      <c r="J392">
        <v>383.94315613154703</v>
      </c>
      <c r="K392">
        <v>377.56340466988303</v>
      </c>
      <c r="L392">
        <v>387.86565981721998</v>
      </c>
      <c r="M392">
        <v>403.68371432930797</v>
      </c>
      <c r="N392">
        <v>401.58869726689198</v>
      </c>
      <c r="O392">
        <v>394.48611442867798</v>
      </c>
      <c r="P392">
        <v>383.54190207660503</v>
      </c>
      <c r="Q392">
        <v>386.79698557779199</v>
      </c>
      <c r="R392">
        <v>364.75157980968902</v>
      </c>
      <c r="S392">
        <v>367.023062815017</v>
      </c>
      <c r="T392">
        <v>367.43292620221899</v>
      </c>
      <c r="U392">
        <v>373.34978004840002</v>
      </c>
      <c r="V392">
        <v>386.86176327995503</v>
      </c>
      <c r="W392">
        <v>409.426333503146</v>
      </c>
      <c r="X392">
        <v>400.43000819296202</v>
      </c>
      <c r="Y392">
        <v>407.89577822873099</v>
      </c>
      <c r="Z392">
        <v>424.301205775585</v>
      </c>
      <c r="AA392">
        <v>417.17685964888602</v>
      </c>
      <c r="AB392">
        <v>410.55936625954303</v>
      </c>
      <c r="AC392">
        <v>416.98490325683298</v>
      </c>
      <c r="AD392">
        <v>396.40992901172802</v>
      </c>
      <c r="AE392">
        <v>402.088520405206</v>
      </c>
      <c r="AF392">
        <v>390.85133290727998</v>
      </c>
      <c r="AG392">
        <v>379.73383109868399</v>
      </c>
      <c r="AH392">
        <v>389.54624530181798</v>
      </c>
      <c r="AI392">
        <v>389.612049561726</v>
      </c>
      <c r="AJ392">
        <v>370.94913825700399</v>
      </c>
      <c r="AK392">
        <v>375.03550071394</v>
      </c>
      <c r="AL392">
        <v>398.70016090163199</v>
      </c>
      <c r="AM392">
        <v>419.397760418009</v>
      </c>
      <c r="AN392">
        <v>412.57504752702499</v>
      </c>
      <c r="AO392">
        <v>428.93118013404302</v>
      </c>
      <c r="AP392">
        <v>401.71680209781402</v>
      </c>
      <c r="AQ392">
        <v>444.429576760126</v>
      </c>
      <c r="AR392">
        <v>437.14490104204498</v>
      </c>
      <c r="AS392">
        <v>436.47650853065898</v>
      </c>
      <c r="AT392">
        <v>420.72779333868101</v>
      </c>
      <c r="AU392">
        <v>399.43306999279298</v>
      </c>
      <c r="AV392">
        <v>395.959683763361</v>
      </c>
      <c r="AW392">
        <v>378.02727919129802</v>
      </c>
      <c r="AX392">
        <v>381.57917410909698</v>
      </c>
      <c r="AY392">
        <v>390.630453290091</v>
      </c>
      <c r="AZ392">
        <v>398.69240008478403</v>
      </c>
      <c r="BA392">
        <v>416.836010081035</v>
      </c>
      <c r="BB392">
        <v>441.33784621889299</v>
      </c>
      <c r="BC392">
        <v>437.56050820484501</v>
      </c>
      <c r="BD392">
        <v>448.85692601125203</v>
      </c>
      <c r="BE392">
        <v>457.408664383369</v>
      </c>
      <c r="BF392">
        <v>457.27895596714501</v>
      </c>
      <c r="BG392">
        <v>464.33236532869</v>
      </c>
      <c r="BH392">
        <v>458.29149147938898</v>
      </c>
      <c r="BI392">
        <v>462.82780503476999</v>
      </c>
      <c r="BJ392">
        <v>463.12300522801797</v>
      </c>
      <c r="BK392">
        <v>465.145588949721</v>
      </c>
      <c r="BL392">
        <v>470.43260942978998</v>
      </c>
      <c r="BM392">
        <v>473.92521599674097</v>
      </c>
      <c r="BN392">
        <v>483.62335484251099</v>
      </c>
      <c r="BO392">
        <v>474.13789008809903</v>
      </c>
      <c r="BP392">
        <v>479.68214932063</v>
      </c>
      <c r="BQ392">
        <v>459.01203449056902</v>
      </c>
      <c r="BR392">
        <v>449.43319737441999</v>
      </c>
      <c r="BS392">
        <v>438.151831657179</v>
      </c>
      <c r="BT392">
        <v>419.48508501311602</v>
      </c>
      <c r="BU392">
        <v>400.470401210369</v>
      </c>
      <c r="BV392">
        <v>398.41447976932801</v>
      </c>
      <c r="BW392">
        <v>378.139103418746</v>
      </c>
      <c r="BX392">
        <v>365.01576254514498</v>
      </c>
      <c r="BY392">
        <v>346.79891153350502</v>
      </c>
      <c r="BZ392">
        <v>325.36891890786302</v>
      </c>
      <c r="CA392">
        <v>323.64932976714999</v>
      </c>
      <c r="CB392">
        <v>315.08974733394098</v>
      </c>
      <c r="CC392">
        <v>318.76549927533398</v>
      </c>
      <c r="CD392">
        <v>328.650177220334</v>
      </c>
    </row>
    <row r="393" spans="1:82" x14ac:dyDescent="0.25">
      <c r="A393">
        <v>93.965287049399194</v>
      </c>
      <c r="B393">
        <v>324.75074228955299</v>
      </c>
      <c r="C393">
        <v>314.26735581454398</v>
      </c>
      <c r="D393">
        <v>315.37018118233198</v>
      </c>
      <c r="E393">
        <v>329.05983514459803</v>
      </c>
      <c r="F393">
        <v>329.66019012895498</v>
      </c>
      <c r="G393">
        <v>350.99596987097601</v>
      </c>
      <c r="H393">
        <v>347.61924585306099</v>
      </c>
      <c r="I393">
        <v>387.55923045366899</v>
      </c>
      <c r="J393">
        <v>380.823947917905</v>
      </c>
      <c r="K393">
        <v>374.41340037640998</v>
      </c>
      <c r="L393">
        <v>385.35742927439799</v>
      </c>
      <c r="M393">
        <v>400.85867427174901</v>
      </c>
      <c r="N393">
        <v>391.62447533974199</v>
      </c>
      <c r="O393">
        <v>390.24738184400201</v>
      </c>
      <c r="P393">
        <v>373.73876196423703</v>
      </c>
      <c r="Q393">
        <v>378.91176742457498</v>
      </c>
      <c r="R393">
        <v>359.70109760115599</v>
      </c>
      <c r="S393">
        <v>364.208043618906</v>
      </c>
      <c r="T393">
        <v>369.31304693271602</v>
      </c>
      <c r="U393">
        <v>361.75004880672202</v>
      </c>
      <c r="V393">
        <v>385.03172492182</v>
      </c>
      <c r="W393">
        <v>406.05278796431702</v>
      </c>
      <c r="X393">
        <v>396.28273469200599</v>
      </c>
      <c r="Y393">
        <v>403.66900691839999</v>
      </c>
      <c r="Z393">
        <v>417.407759275069</v>
      </c>
      <c r="AA393">
        <v>419.78141959253901</v>
      </c>
      <c r="AB393">
        <v>404.41620742100798</v>
      </c>
      <c r="AC393">
        <v>407.282146987403</v>
      </c>
      <c r="AD393">
        <v>393.70224306704</v>
      </c>
      <c r="AE393">
        <v>394.84126489206102</v>
      </c>
      <c r="AF393">
        <v>394.394677611595</v>
      </c>
      <c r="AG393">
        <v>373.83423167898297</v>
      </c>
      <c r="AH393">
        <v>382.480528807967</v>
      </c>
      <c r="AI393">
        <v>391.68973587936699</v>
      </c>
      <c r="AJ393">
        <v>374.28143940278898</v>
      </c>
      <c r="AK393">
        <v>381.70970757505899</v>
      </c>
      <c r="AL393">
        <v>401.598358658645</v>
      </c>
      <c r="AM393">
        <v>423.853775002524</v>
      </c>
      <c r="AN393">
        <v>413.82535668987799</v>
      </c>
      <c r="AO393">
        <v>436.22610416304701</v>
      </c>
      <c r="AP393">
        <v>410.72044262712802</v>
      </c>
      <c r="AQ393">
        <v>454.31388392568903</v>
      </c>
      <c r="AR393">
        <v>448.35961697136901</v>
      </c>
      <c r="AS393">
        <v>447.68193325955502</v>
      </c>
      <c r="AT393">
        <v>422.72562571645699</v>
      </c>
      <c r="AU393">
        <v>406.90789314724202</v>
      </c>
      <c r="AV393">
        <v>394.020316141926</v>
      </c>
      <c r="AW393">
        <v>378.08135273635997</v>
      </c>
      <c r="AX393">
        <v>379.93163038696503</v>
      </c>
      <c r="AY393">
        <v>400.38546855810603</v>
      </c>
      <c r="AZ393">
        <v>399.49449630016198</v>
      </c>
      <c r="BA393">
        <v>422.40809743248099</v>
      </c>
      <c r="BB393">
        <v>442.69168316137001</v>
      </c>
      <c r="BC393">
        <v>443.50067348126902</v>
      </c>
      <c r="BD393">
        <v>454.25962286975903</v>
      </c>
      <c r="BE393">
        <v>458.04684827653</v>
      </c>
      <c r="BF393">
        <v>458.500095360366</v>
      </c>
      <c r="BG393">
        <v>457.06514840441099</v>
      </c>
      <c r="BH393">
        <v>453.04098682414701</v>
      </c>
      <c r="BI393">
        <v>450.09163261439102</v>
      </c>
      <c r="BJ393">
        <v>458.39598362458202</v>
      </c>
      <c r="BK393">
        <v>445.39728259386197</v>
      </c>
      <c r="BL393">
        <v>451.81390225057902</v>
      </c>
      <c r="BM393">
        <v>460.58868804283202</v>
      </c>
      <c r="BN393">
        <v>463.69878548895002</v>
      </c>
      <c r="BO393">
        <v>468.65644253597702</v>
      </c>
      <c r="BP393">
        <v>463.26170895370501</v>
      </c>
      <c r="BQ393">
        <v>439.63198121259001</v>
      </c>
      <c r="BR393">
        <v>430.46248789430899</v>
      </c>
      <c r="BS393">
        <v>421.07559557484899</v>
      </c>
      <c r="BT393">
        <v>406.25597144368299</v>
      </c>
      <c r="BU393">
        <v>387.76454877581398</v>
      </c>
      <c r="BV393">
        <v>388.17558310378598</v>
      </c>
      <c r="BW393">
        <v>379.21452358110997</v>
      </c>
      <c r="BX393">
        <v>357.65372794017998</v>
      </c>
      <c r="BY393">
        <v>339.15723453025998</v>
      </c>
      <c r="BZ393">
        <v>324.27504891853101</v>
      </c>
      <c r="CA393">
        <v>322.27605343717698</v>
      </c>
      <c r="CB393">
        <v>317.21529944580902</v>
      </c>
      <c r="CC393">
        <v>315.50571141245598</v>
      </c>
      <c r="CD393">
        <v>328.00499840575401</v>
      </c>
    </row>
    <row r="394" spans="1:82" x14ac:dyDescent="0.25">
      <c r="A394">
        <v>94.205607476635507</v>
      </c>
      <c r="B394">
        <v>319.856220324503</v>
      </c>
      <c r="C394">
        <v>312.357531992627</v>
      </c>
      <c r="D394">
        <v>316.59070149113899</v>
      </c>
      <c r="E394">
        <v>325.590813285737</v>
      </c>
      <c r="F394">
        <v>328.73098773935999</v>
      </c>
      <c r="G394">
        <v>348.86471290858799</v>
      </c>
      <c r="H394">
        <v>346.43081744323803</v>
      </c>
      <c r="I394">
        <v>380.01889153389197</v>
      </c>
      <c r="J394">
        <v>372.36673670484902</v>
      </c>
      <c r="K394">
        <v>371.90471008137098</v>
      </c>
      <c r="L394">
        <v>379.26284813334303</v>
      </c>
      <c r="M394">
        <v>396.93805678798998</v>
      </c>
      <c r="N394">
        <v>389.23336633621</v>
      </c>
      <c r="O394">
        <v>380.95822087075197</v>
      </c>
      <c r="P394">
        <v>371.51849511390202</v>
      </c>
      <c r="Q394">
        <v>368.431668220034</v>
      </c>
      <c r="R394">
        <v>357.11862818618101</v>
      </c>
      <c r="S394">
        <v>362.45959419834702</v>
      </c>
      <c r="T394">
        <v>369.435525575729</v>
      </c>
      <c r="U394">
        <v>358.30449204596403</v>
      </c>
      <c r="V394">
        <v>381.66352834713098</v>
      </c>
      <c r="W394">
        <v>397.90008613468899</v>
      </c>
      <c r="X394">
        <v>393.79743537017799</v>
      </c>
      <c r="Y394">
        <v>394.87118724361</v>
      </c>
      <c r="Z394">
        <v>413.21328733768502</v>
      </c>
      <c r="AA394">
        <v>419.77723412929998</v>
      </c>
      <c r="AB394">
        <v>402.28761253853497</v>
      </c>
      <c r="AC394">
        <v>405.49240428137199</v>
      </c>
      <c r="AD394">
        <v>393.41110216459703</v>
      </c>
      <c r="AE394">
        <v>392.858511380332</v>
      </c>
      <c r="AF394">
        <v>391.03889721689097</v>
      </c>
      <c r="AG394">
        <v>366.88464728074899</v>
      </c>
      <c r="AH394">
        <v>383.34557293035601</v>
      </c>
      <c r="AI394">
        <v>382.83665273123597</v>
      </c>
      <c r="AJ394">
        <v>377.15651034865698</v>
      </c>
      <c r="AK394">
        <v>378.651558244439</v>
      </c>
      <c r="AL394">
        <v>397.27748600408597</v>
      </c>
      <c r="AM394">
        <v>425.44079210166899</v>
      </c>
      <c r="AN394">
        <v>403.95785408343397</v>
      </c>
      <c r="AO394">
        <v>433.463441503892</v>
      </c>
      <c r="AP394">
        <v>412.91342141270002</v>
      </c>
      <c r="AQ394">
        <v>457.37384464637699</v>
      </c>
      <c r="AR394">
        <v>451.69999930995499</v>
      </c>
      <c r="AS394">
        <v>449.27149106784702</v>
      </c>
      <c r="AT394">
        <v>417.66839068222799</v>
      </c>
      <c r="AU394">
        <v>403.96999591649501</v>
      </c>
      <c r="AV394">
        <v>397.342355665404</v>
      </c>
      <c r="AW394">
        <v>378.62323287313802</v>
      </c>
      <c r="AX394">
        <v>379.65473596635502</v>
      </c>
      <c r="AY394">
        <v>405.026418297009</v>
      </c>
      <c r="AZ394">
        <v>409.232897983253</v>
      </c>
      <c r="BA394">
        <v>424.47786992554302</v>
      </c>
      <c r="BB394">
        <v>444.60042702235199</v>
      </c>
      <c r="BC394">
        <v>447.85557243032002</v>
      </c>
      <c r="BD394">
        <v>454.16597430470301</v>
      </c>
      <c r="BE394">
        <v>455.86557342057898</v>
      </c>
      <c r="BF394">
        <v>454.71333956140899</v>
      </c>
      <c r="BG394">
        <v>450.77810953306698</v>
      </c>
      <c r="BH394">
        <v>446.63656756521698</v>
      </c>
      <c r="BI394">
        <v>447.89366999894497</v>
      </c>
      <c r="BJ394">
        <v>459.16070119352003</v>
      </c>
      <c r="BK394">
        <v>438.27230606676397</v>
      </c>
      <c r="BL394">
        <v>440.91523059606101</v>
      </c>
      <c r="BM394">
        <v>453.11582342231799</v>
      </c>
      <c r="BN394">
        <v>452.967883747862</v>
      </c>
      <c r="BO394">
        <v>457.90019981034101</v>
      </c>
      <c r="BP394">
        <v>451.17713227257298</v>
      </c>
      <c r="BQ394">
        <v>432.64341529606099</v>
      </c>
      <c r="BR394">
        <v>424.05364142978499</v>
      </c>
      <c r="BS394">
        <v>412.84216671503202</v>
      </c>
      <c r="BT394">
        <v>402.46654262652203</v>
      </c>
      <c r="BU394">
        <v>383.76722278495203</v>
      </c>
      <c r="BV394">
        <v>380.27529331043399</v>
      </c>
      <c r="BW394">
        <v>372.95491336756498</v>
      </c>
      <c r="BX394">
        <v>355.75025270101997</v>
      </c>
      <c r="BY394">
        <v>342.04188541969</v>
      </c>
      <c r="BZ394">
        <v>322.79538153729999</v>
      </c>
      <c r="CA394">
        <v>317.88701772368699</v>
      </c>
      <c r="CB394">
        <v>315.88527038611699</v>
      </c>
      <c r="CC394">
        <v>311.26358174608498</v>
      </c>
      <c r="CD394">
        <v>324.34555520604698</v>
      </c>
    </row>
    <row r="395" spans="1:82" x14ac:dyDescent="0.25">
      <c r="A395">
        <v>94.445927903871805</v>
      </c>
      <c r="B395">
        <v>319.79784762658198</v>
      </c>
      <c r="C395">
        <v>309.49812935472403</v>
      </c>
      <c r="D395">
        <v>317.30693662357203</v>
      </c>
      <c r="E395">
        <v>321.21215450037897</v>
      </c>
      <c r="F395">
        <v>327.683333354024</v>
      </c>
      <c r="G395">
        <v>349.03570420972699</v>
      </c>
      <c r="H395">
        <v>348.15451495095999</v>
      </c>
      <c r="I395">
        <v>376.883820742343</v>
      </c>
      <c r="J395">
        <v>370.583746655705</v>
      </c>
      <c r="K395">
        <v>375.56898377416297</v>
      </c>
      <c r="L395">
        <v>378.11993593624402</v>
      </c>
      <c r="M395">
        <v>388.02482810359902</v>
      </c>
      <c r="N395">
        <v>386.59590168624698</v>
      </c>
      <c r="O395">
        <v>378.98165855430801</v>
      </c>
      <c r="P395">
        <v>371.74080380035099</v>
      </c>
      <c r="Q395">
        <v>361.65231697456198</v>
      </c>
      <c r="R395">
        <v>355.83015487330903</v>
      </c>
      <c r="S395">
        <v>364.378988117848</v>
      </c>
      <c r="T395">
        <v>371.12067230268599</v>
      </c>
      <c r="U395">
        <v>354.88754660348002</v>
      </c>
      <c r="V395">
        <v>382.491780510051</v>
      </c>
      <c r="W395">
        <v>391.43156165554097</v>
      </c>
      <c r="X395">
        <v>389.148054020627</v>
      </c>
      <c r="Y395">
        <v>390.054911329405</v>
      </c>
      <c r="Z395">
        <v>406.149696487526</v>
      </c>
      <c r="AA395">
        <v>416.78461798444403</v>
      </c>
      <c r="AB395">
        <v>398.04906192376802</v>
      </c>
      <c r="AC395">
        <v>403.09864614726899</v>
      </c>
      <c r="AD395">
        <v>389.13932982455799</v>
      </c>
      <c r="AE395">
        <v>387.59292307712502</v>
      </c>
      <c r="AF395">
        <v>386.81528639717197</v>
      </c>
      <c r="AG395">
        <v>365.78716983723302</v>
      </c>
      <c r="AH395">
        <v>381.43714148860403</v>
      </c>
      <c r="AI395">
        <v>378.88287767873601</v>
      </c>
      <c r="AJ395">
        <v>377.30130822193701</v>
      </c>
      <c r="AK395">
        <v>381.78829667676598</v>
      </c>
      <c r="AL395">
        <v>394.11211898162401</v>
      </c>
      <c r="AM395">
        <v>423.23066612941602</v>
      </c>
      <c r="AN395">
        <v>399.739270244225</v>
      </c>
      <c r="AO395">
        <v>424.68762990696302</v>
      </c>
      <c r="AP395">
        <v>413.38026378264999</v>
      </c>
      <c r="AQ395">
        <v>450.99039543950403</v>
      </c>
      <c r="AR395">
        <v>443.62553552635302</v>
      </c>
      <c r="AS395">
        <v>442.13461874013899</v>
      </c>
      <c r="AT395">
        <v>412.99857571326697</v>
      </c>
      <c r="AU395">
        <v>398.021808966751</v>
      </c>
      <c r="AV395">
        <v>392.34913421969497</v>
      </c>
      <c r="AW395">
        <v>382.06648518505602</v>
      </c>
      <c r="AX395">
        <v>383.51218934976299</v>
      </c>
      <c r="AY395">
        <v>405.47514967988798</v>
      </c>
      <c r="AZ395">
        <v>416.654047401225</v>
      </c>
      <c r="BA395">
        <v>423.89120570049698</v>
      </c>
      <c r="BB395">
        <v>443.42014196714001</v>
      </c>
      <c r="BC395">
        <v>449.74423858539899</v>
      </c>
      <c r="BD395">
        <v>460.144393219162</v>
      </c>
      <c r="BE395">
        <v>458.55517262441901</v>
      </c>
      <c r="BF395">
        <v>451.515180941729</v>
      </c>
      <c r="BG395">
        <v>453.01188428499103</v>
      </c>
      <c r="BH395">
        <v>445.84002291530101</v>
      </c>
      <c r="BI395">
        <v>450.18329695793102</v>
      </c>
      <c r="BJ395">
        <v>460.30840369442302</v>
      </c>
      <c r="BK395">
        <v>435.883956197092</v>
      </c>
      <c r="BL395">
        <v>439.05520901972102</v>
      </c>
      <c r="BM395">
        <v>453.96673737401898</v>
      </c>
      <c r="BN395">
        <v>448.47406795715602</v>
      </c>
      <c r="BO395">
        <v>457.16150215815202</v>
      </c>
      <c r="BP395">
        <v>446.977368823885</v>
      </c>
      <c r="BQ395">
        <v>430.44547504937799</v>
      </c>
      <c r="BR395">
        <v>421.88189460103399</v>
      </c>
      <c r="BS395">
        <v>413.11738684322302</v>
      </c>
      <c r="BT395">
        <v>407.52885179045398</v>
      </c>
      <c r="BU395">
        <v>385.21409291964397</v>
      </c>
      <c r="BV395">
        <v>377.65055768424003</v>
      </c>
      <c r="BW395">
        <v>371.47338921413598</v>
      </c>
      <c r="BX395">
        <v>356.02967666127103</v>
      </c>
      <c r="BY395">
        <v>341.74635334271898</v>
      </c>
      <c r="BZ395">
        <v>323.276930779824</v>
      </c>
      <c r="CA395">
        <v>311.65374646039999</v>
      </c>
      <c r="CB395">
        <v>314.26614894620002</v>
      </c>
      <c r="CC395">
        <v>312.71005669611202</v>
      </c>
      <c r="CD395">
        <v>321.75791154232002</v>
      </c>
    </row>
    <row r="396" spans="1:82" x14ac:dyDescent="0.25">
      <c r="A396">
        <v>94.686248331108104</v>
      </c>
      <c r="B396">
        <v>313.79234668860897</v>
      </c>
      <c r="C396">
        <v>310.49108103563299</v>
      </c>
      <c r="D396">
        <v>316.062977536402</v>
      </c>
      <c r="E396">
        <v>318.41825520731499</v>
      </c>
      <c r="F396">
        <v>324.73989613496201</v>
      </c>
      <c r="G396">
        <v>346.75057525731802</v>
      </c>
      <c r="H396">
        <v>346.895303209926</v>
      </c>
      <c r="I396">
        <v>376.63618822916902</v>
      </c>
      <c r="J396">
        <v>369.02144469784002</v>
      </c>
      <c r="K396">
        <v>379.36091078400199</v>
      </c>
      <c r="L396">
        <v>381.59929823863899</v>
      </c>
      <c r="M396">
        <v>382.68760894378801</v>
      </c>
      <c r="N396">
        <v>387.28302427704199</v>
      </c>
      <c r="O396">
        <v>381.253441309474</v>
      </c>
      <c r="P396">
        <v>375.02814259417698</v>
      </c>
      <c r="Q396">
        <v>361.44991240608499</v>
      </c>
      <c r="R396">
        <v>357.93309001620298</v>
      </c>
      <c r="S396">
        <v>365.21552776075202</v>
      </c>
      <c r="T396">
        <v>371.45056200378002</v>
      </c>
      <c r="U396">
        <v>358.15535474027598</v>
      </c>
      <c r="V396">
        <v>382.86411064922299</v>
      </c>
      <c r="W396">
        <v>388.43501026545403</v>
      </c>
      <c r="X396">
        <v>387.478005328032</v>
      </c>
      <c r="Y396">
        <v>389.21903477865499</v>
      </c>
      <c r="Z396">
        <v>395.77349854774798</v>
      </c>
      <c r="AA396">
        <v>414.80234353837301</v>
      </c>
      <c r="AB396">
        <v>394.47581927095803</v>
      </c>
      <c r="AC396">
        <v>400.445759292655</v>
      </c>
      <c r="AD396">
        <v>388.17602398402198</v>
      </c>
      <c r="AE396">
        <v>387.01890248004503</v>
      </c>
      <c r="AF396">
        <v>391.34578125121101</v>
      </c>
      <c r="AG396">
        <v>364.04793346421201</v>
      </c>
      <c r="AH396">
        <v>379.89783214925899</v>
      </c>
      <c r="AI396">
        <v>380.91610876928303</v>
      </c>
      <c r="AJ396">
        <v>377.74484317924902</v>
      </c>
      <c r="AK396">
        <v>378.275076465967</v>
      </c>
      <c r="AL396">
        <v>394.35601200740001</v>
      </c>
      <c r="AM396">
        <v>422.56826937004701</v>
      </c>
      <c r="AN396">
        <v>399.62105576681398</v>
      </c>
      <c r="AO396">
        <v>423.04701418915403</v>
      </c>
      <c r="AP396">
        <v>413.71763167454901</v>
      </c>
      <c r="AQ396">
        <v>449.47912026697003</v>
      </c>
      <c r="AR396">
        <v>442.221925274005</v>
      </c>
      <c r="AS396">
        <v>440.77239189235399</v>
      </c>
      <c r="AT396">
        <v>411.92630325455201</v>
      </c>
      <c r="AU396">
        <v>395.94857957739401</v>
      </c>
      <c r="AV396">
        <v>386.31548965899998</v>
      </c>
      <c r="AW396">
        <v>380.84771200697298</v>
      </c>
      <c r="AX396">
        <v>381.770984790245</v>
      </c>
      <c r="AY396">
        <v>403.96086137328501</v>
      </c>
      <c r="AZ396">
        <v>416.80311418352102</v>
      </c>
      <c r="BA396">
        <v>425.22605478607198</v>
      </c>
      <c r="BB396">
        <v>442.13905944105602</v>
      </c>
      <c r="BC396">
        <v>450.175777878308</v>
      </c>
      <c r="BD396">
        <v>463.66393590869501</v>
      </c>
      <c r="BE396">
        <v>456.10660734444798</v>
      </c>
      <c r="BF396">
        <v>451.38272725097897</v>
      </c>
      <c r="BG396">
        <v>451.96194371653502</v>
      </c>
      <c r="BH396">
        <v>441.51147138283699</v>
      </c>
      <c r="BI396">
        <v>451.43732704809599</v>
      </c>
      <c r="BJ396">
        <v>461.07992167308601</v>
      </c>
      <c r="BK396">
        <v>436.22498209846702</v>
      </c>
      <c r="BL396">
        <v>441.61011617950697</v>
      </c>
      <c r="BM396">
        <v>454.85286246214997</v>
      </c>
      <c r="BN396">
        <v>444.24922444286</v>
      </c>
      <c r="BO396">
        <v>457.58040278591801</v>
      </c>
      <c r="BP396">
        <v>447.05236162239999</v>
      </c>
      <c r="BQ396">
        <v>430.47480465218001</v>
      </c>
      <c r="BR396">
        <v>421.51287811850699</v>
      </c>
      <c r="BS396">
        <v>412.19564918343599</v>
      </c>
      <c r="BT396">
        <v>409.66871332898398</v>
      </c>
      <c r="BU396">
        <v>383.45067528308402</v>
      </c>
      <c r="BV396">
        <v>381.934139686592</v>
      </c>
      <c r="BW396">
        <v>373.842193293908</v>
      </c>
      <c r="BX396">
        <v>354.69678423149497</v>
      </c>
      <c r="BY396">
        <v>339.70110777422599</v>
      </c>
      <c r="BZ396">
        <v>321.39409121416003</v>
      </c>
      <c r="CA396">
        <v>307.01553845372001</v>
      </c>
      <c r="CB396">
        <v>310.55224014439699</v>
      </c>
      <c r="CC396">
        <v>309.950562304465</v>
      </c>
      <c r="CD396">
        <v>315.14826688769801</v>
      </c>
    </row>
    <row r="397" spans="1:82" x14ac:dyDescent="0.25">
      <c r="A397">
        <v>94.926568758344402</v>
      </c>
      <c r="B397">
        <v>313.48691204466002</v>
      </c>
      <c r="C397">
        <v>309.92033105493198</v>
      </c>
      <c r="D397">
        <v>317.40994702858001</v>
      </c>
      <c r="E397">
        <v>320.27546642105699</v>
      </c>
      <c r="F397">
        <v>325.65991750399201</v>
      </c>
      <c r="G397">
        <v>346.836603957693</v>
      </c>
      <c r="H397">
        <v>347.355180302267</v>
      </c>
      <c r="I397">
        <v>377.338693245473</v>
      </c>
      <c r="J397">
        <v>372.74635547901102</v>
      </c>
      <c r="K397">
        <v>384.69003694217503</v>
      </c>
      <c r="L397">
        <v>384.56044960950402</v>
      </c>
      <c r="M397">
        <v>384.63760401088098</v>
      </c>
      <c r="N397">
        <v>392.25160507245999</v>
      </c>
      <c r="O397">
        <v>387.31624812020499</v>
      </c>
      <c r="P397">
        <v>381.816305452427</v>
      </c>
      <c r="Q397">
        <v>366.22616401568501</v>
      </c>
      <c r="R397">
        <v>364.337537833532</v>
      </c>
      <c r="S397">
        <v>369.37936036851301</v>
      </c>
      <c r="T397">
        <v>372.32459259028201</v>
      </c>
      <c r="U397">
        <v>365.90878284996302</v>
      </c>
      <c r="V397">
        <v>382.29952365518602</v>
      </c>
      <c r="W397">
        <v>389.86666876226701</v>
      </c>
      <c r="X397">
        <v>388.86275804548001</v>
      </c>
      <c r="Y397">
        <v>388.081095298241</v>
      </c>
      <c r="Z397">
        <v>394.58035239901199</v>
      </c>
      <c r="AA397">
        <v>414.782488168795</v>
      </c>
      <c r="AB397">
        <v>397.14184378466803</v>
      </c>
      <c r="AC397">
        <v>402.64528640386698</v>
      </c>
      <c r="AD397">
        <v>391.76086555278499</v>
      </c>
      <c r="AE397">
        <v>387.18546156565799</v>
      </c>
      <c r="AF397">
        <v>396.19538310938202</v>
      </c>
      <c r="AG397">
        <v>370.13255833071401</v>
      </c>
      <c r="AH397">
        <v>384.30621175646098</v>
      </c>
      <c r="AI397">
        <v>384.694015022364</v>
      </c>
      <c r="AJ397">
        <v>381.78103798103001</v>
      </c>
      <c r="AK397">
        <v>381.946648047672</v>
      </c>
      <c r="AL397">
        <v>396.26652676295402</v>
      </c>
      <c r="AM397">
        <v>426.26351463188001</v>
      </c>
      <c r="AN397">
        <v>401.58005955500101</v>
      </c>
      <c r="AO397">
        <v>429.374346294828</v>
      </c>
      <c r="AP397">
        <v>417.19096915402298</v>
      </c>
      <c r="AQ397">
        <v>455.235589550871</v>
      </c>
      <c r="AR397">
        <v>445.63632111169102</v>
      </c>
      <c r="AS397">
        <v>446.18498337495998</v>
      </c>
      <c r="AT397">
        <v>416.46416864844502</v>
      </c>
      <c r="AU397">
        <v>403.64232724934698</v>
      </c>
      <c r="AV397">
        <v>390.46830427236</v>
      </c>
      <c r="AW397">
        <v>388.34156419169398</v>
      </c>
      <c r="AX397">
        <v>383.46258005596502</v>
      </c>
      <c r="AY397">
        <v>408.82485259143999</v>
      </c>
      <c r="AZ397">
        <v>424.39977854148998</v>
      </c>
      <c r="BA397">
        <v>434.57112370262303</v>
      </c>
      <c r="BB397">
        <v>454.90646838080198</v>
      </c>
      <c r="BC397">
        <v>464.30831797990999</v>
      </c>
      <c r="BD397">
        <v>482.69813460677801</v>
      </c>
      <c r="BE397">
        <v>476.81674909073001</v>
      </c>
      <c r="BF397">
        <v>474.02756242193402</v>
      </c>
      <c r="BG397">
        <v>476.78646254414099</v>
      </c>
      <c r="BH397">
        <v>469.68795605615799</v>
      </c>
      <c r="BI397">
        <v>478.02664175062199</v>
      </c>
      <c r="BJ397">
        <v>484.49423106278101</v>
      </c>
      <c r="BK397">
        <v>459.09591854366602</v>
      </c>
      <c r="BL397">
        <v>467.219233006764</v>
      </c>
      <c r="BM397">
        <v>475.19524862266798</v>
      </c>
      <c r="BN397">
        <v>462.17647538895102</v>
      </c>
      <c r="BO397">
        <v>475.304532196563</v>
      </c>
      <c r="BP397">
        <v>462.95659965083098</v>
      </c>
      <c r="BQ397">
        <v>439.00459668929199</v>
      </c>
      <c r="BR397">
        <v>434.31399954765601</v>
      </c>
      <c r="BS397">
        <v>419.50925460539298</v>
      </c>
      <c r="BT397">
        <v>416.14057009452603</v>
      </c>
      <c r="BU397">
        <v>388.42474139501002</v>
      </c>
      <c r="BV397">
        <v>392.639661654723</v>
      </c>
      <c r="BW397">
        <v>374.53458151083998</v>
      </c>
      <c r="BX397">
        <v>358.04341960491899</v>
      </c>
      <c r="BY397">
        <v>342.383875279005</v>
      </c>
      <c r="BZ397">
        <v>321.12851358124601</v>
      </c>
      <c r="CA397">
        <v>308.11249672034398</v>
      </c>
      <c r="CB397">
        <v>309.00573905692102</v>
      </c>
      <c r="CC397">
        <v>309.07496647265498</v>
      </c>
      <c r="CD397">
        <v>315.20871267205501</v>
      </c>
    </row>
    <row r="398" spans="1:82" x14ac:dyDescent="0.25">
      <c r="A398">
        <v>95.1668891855807</v>
      </c>
      <c r="B398">
        <v>316.09602395677399</v>
      </c>
      <c r="C398">
        <v>307.09319816360301</v>
      </c>
      <c r="D398">
        <v>314.64465714962</v>
      </c>
      <c r="E398">
        <v>317.36479859524297</v>
      </c>
      <c r="F398">
        <v>328.53847151757299</v>
      </c>
      <c r="G398">
        <v>347.03840104484101</v>
      </c>
      <c r="H398">
        <v>347.66375064157501</v>
      </c>
      <c r="I398">
        <v>373.28195147907599</v>
      </c>
      <c r="J398">
        <v>365.635421764044</v>
      </c>
      <c r="K398">
        <v>383.13245191259199</v>
      </c>
      <c r="L398">
        <v>377.88527097712</v>
      </c>
      <c r="M398">
        <v>378.34692448563698</v>
      </c>
      <c r="N398">
        <v>390.56157075106302</v>
      </c>
      <c r="O398">
        <v>382.13727545814498</v>
      </c>
      <c r="P398">
        <v>376.90784986745899</v>
      </c>
      <c r="Q398">
        <v>367.85935390213803</v>
      </c>
      <c r="R398">
        <v>359.30468072378102</v>
      </c>
      <c r="S398">
        <v>370.23151717923798</v>
      </c>
      <c r="T398">
        <v>366.80909205660799</v>
      </c>
      <c r="U398">
        <v>368.28167952687397</v>
      </c>
      <c r="V398">
        <v>379.41135173771499</v>
      </c>
      <c r="W398">
        <v>382.16137521098301</v>
      </c>
      <c r="X398">
        <v>390.72284142461098</v>
      </c>
      <c r="Y398">
        <v>381.28808571691098</v>
      </c>
      <c r="Z398">
        <v>389.94234013378701</v>
      </c>
      <c r="AA398">
        <v>407.30768412526299</v>
      </c>
      <c r="AB398">
        <v>395.19510808917403</v>
      </c>
      <c r="AC398">
        <v>401.237115199085</v>
      </c>
      <c r="AD398">
        <v>393.18537557886498</v>
      </c>
      <c r="AE398">
        <v>385.73163291262603</v>
      </c>
      <c r="AF398">
        <v>387.75995949271601</v>
      </c>
      <c r="AG398">
        <v>372.03251574312702</v>
      </c>
      <c r="AH398">
        <v>381.23433011889</v>
      </c>
      <c r="AI398">
        <v>375.29148950053002</v>
      </c>
      <c r="AJ398">
        <v>384.03621793188802</v>
      </c>
      <c r="AK398">
        <v>385.04839774090198</v>
      </c>
      <c r="AL398">
        <v>399.13347954963399</v>
      </c>
      <c r="AM398">
        <v>431.07823248856897</v>
      </c>
      <c r="AN398">
        <v>411.48877878830899</v>
      </c>
      <c r="AO398">
        <v>436.83085105700798</v>
      </c>
      <c r="AP398">
        <v>423.94717492781399</v>
      </c>
      <c r="AQ398">
        <v>462.19581962707599</v>
      </c>
      <c r="AR398">
        <v>449.36791098336101</v>
      </c>
      <c r="AS398">
        <v>447.82150470944299</v>
      </c>
      <c r="AT398">
        <v>422.05565951192699</v>
      </c>
      <c r="AU398">
        <v>401.29165955286902</v>
      </c>
      <c r="AV398">
        <v>395.63002415104398</v>
      </c>
      <c r="AW398">
        <v>396.30521514135501</v>
      </c>
      <c r="AX398">
        <v>379.31933393268099</v>
      </c>
      <c r="AY398">
        <v>410.22413899658397</v>
      </c>
      <c r="AZ398">
        <v>429.12139765380698</v>
      </c>
      <c r="BA398">
        <v>438.42155110220199</v>
      </c>
      <c r="BB398">
        <v>456.52382845972301</v>
      </c>
      <c r="BC398">
        <v>463.863398620297</v>
      </c>
      <c r="BD398">
        <v>477.85422423429299</v>
      </c>
      <c r="BE398">
        <v>472.01957096547301</v>
      </c>
      <c r="BF398">
        <v>461.77618528338701</v>
      </c>
      <c r="BG398">
        <v>463.31087172071301</v>
      </c>
      <c r="BH398">
        <v>450.29053606849902</v>
      </c>
      <c r="BI398">
        <v>455.92674893200501</v>
      </c>
      <c r="BJ398">
        <v>465.71640528036897</v>
      </c>
      <c r="BK398">
        <v>443.327011558126</v>
      </c>
      <c r="BL398">
        <v>444.22150882466502</v>
      </c>
      <c r="BM398">
        <v>450.927642530372</v>
      </c>
      <c r="BN398">
        <v>446.97499926240801</v>
      </c>
      <c r="BO398">
        <v>452.62288914350398</v>
      </c>
      <c r="BP398">
        <v>444.19851090268003</v>
      </c>
      <c r="BQ398">
        <v>424.09894837152899</v>
      </c>
      <c r="BR398">
        <v>418.72393015709599</v>
      </c>
      <c r="BS398">
        <v>414.32868897853001</v>
      </c>
      <c r="BT398">
        <v>410.51705047479902</v>
      </c>
      <c r="BU398">
        <v>380.00174999821201</v>
      </c>
      <c r="BV398">
        <v>388.689482440012</v>
      </c>
      <c r="BW398">
        <v>365.87789484564303</v>
      </c>
      <c r="BX398">
        <v>359.105378839107</v>
      </c>
      <c r="BY398">
        <v>341.64873560975502</v>
      </c>
      <c r="BZ398">
        <v>320.67627418188403</v>
      </c>
      <c r="CA398">
        <v>306.46964252483599</v>
      </c>
      <c r="CB398">
        <v>309.38655817447301</v>
      </c>
      <c r="CC398">
        <v>313.23005403017299</v>
      </c>
      <c r="CD398">
        <v>313.605203527399</v>
      </c>
    </row>
    <row r="399" spans="1:82" x14ac:dyDescent="0.25">
      <c r="A399">
        <v>95.407209612816999</v>
      </c>
      <c r="B399">
        <v>319.68406159745899</v>
      </c>
      <c r="C399">
        <v>307.94292305396698</v>
      </c>
      <c r="D399">
        <v>313.63061109772099</v>
      </c>
      <c r="E399">
        <v>316.77822528390101</v>
      </c>
      <c r="F399">
        <v>329.19206717725899</v>
      </c>
      <c r="G399">
        <v>345.89937401348197</v>
      </c>
      <c r="H399">
        <v>349.79398412398598</v>
      </c>
      <c r="I399">
        <v>368.83797699359798</v>
      </c>
      <c r="J399">
        <v>359.79386547796003</v>
      </c>
      <c r="K399">
        <v>382.722735213048</v>
      </c>
      <c r="L399">
        <v>376.056694275518</v>
      </c>
      <c r="M399">
        <v>373.43002887140301</v>
      </c>
      <c r="N399">
        <v>387.91795099278397</v>
      </c>
      <c r="O399">
        <v>377.53902194310803</v>
      </c>
      <c r="P399">
        <v>374.48691236388498</v>
      </c>
      <c r="Q399">
        <v>368.28581703476601</v>
      </c>
      <c r="R399">
        <v>358.56790177891901</v>
      </c>
      <c r="S399">
        <v>368.23531268222598</v>
      </c>
      <c r="T399">
        <v>361.61857829741598</v>
      </c>
      <c r="U399">
        <v>366.79168986080703</v>
      </c>
      <c r="V399">
        <v>376.068740948146</v>
      </c>
      <c r="W399">
        <v>381.84622509090002</v>
      </c>
      <c r="X399">
        <v>388.48838917347598</v>
      </c>
      <c r="Y399">
        <v>378.66345963164298</v>
      </c>
      <c r="Z399">
        <v>387.62634739213399</v>
      </c>
      <c r="AA399">
        <v>400.04280039882798</v>
      </c>
      <c r="AB399">
        <v>396.484361435805</v>
      </c>
      <c r="AC399">
        <v>403.15316052830298</v>
      </c>
      <c r="AD399">
        <v>393.56302538132502</v>
      </c>
      <c r="AE399">
        <v>383.18803072027401</v>
      </c>
      <c r="AF399">
        <v>380.29558559929802</v>
      </c>
      <c r="AG399">
        <v>369.93421276444798</v>
      </c>
      <c r="AH399">
        <v>381.71924645502799</v>
      </c>
      <c r="AI399">
        <v>374.53347201397497</v>
      </c>
      <c r="AJ399">
        <v>378.101478269491</v>
      </c>
      <c r="AK399">
        <v>388.50380362460697</v>
      </c>
      <c r="AL399">
        <v>401.57959094464502</v>
      </c>
      <c r="AM399">
        <v>431.29054007986002</v>
      </c>
      <c r="AN399">
        <v>414.20610549831503</v>
      </c>
      <c r="AO399">
        <v>440.99950555405701</v>
      </c>
      <c r="AP399">
        <v>425.47430814573602</v>
      </c>
      <c r="AQ399">
        <v>467.12980918767897</v>
      </c>
      <c r="AR399">
        <v>452.11174383208902</v>
      </c>
      <c r="AS399">
        <v>448.51877115389198</v>
      </c>
      <c r="AT399">
        <v>427.49906832955202</v>
      </c>
      <c r="AU399">
        <v>400.38200174673301</v>
      </c>
      <c r="AV399">
        <v>402.86892031779598</v>
      </c>
      <c r="AW399">
        <v>392.37612461998799</v>
      </c>
      <c r="AX399">
        <v>379.29485114949102</v>
      </c>
      <c r="AY399">
        <v>411.39580975445102</v>
      </c>
      <c r="AZ399">
        <v>432.09915726696801</v>
      </c>
      <c r="BA399">
        <v>441.99865168707902</v>
      </c>
      <c r="BB399">
        <v>453.34764898588702</v>
      </c>
      <c r="BC399">
        <v>462.57482025857701</v>
      </c>
      <c r="BD399">
        <v>474.64903080438398</v>
      </c>
      <c r="BE399">
        <v>465.68751271342802</v>
      </c>
      <c r="BF399">
        <v>446.42913597364202</v>
      </c>
      <c r="BG399">
        <v>456.93852323591102</v>
      </c>
      <c r="BH399">
        <v>441.28367815667201</v>
      </c>
      <c r="BI399">
        <v>448.00559633711998</v>
      </c>
      <c r="BJ399">
        <v>453.113845187935</v>
      </c>
      <c r="BK399">
        <v>431.05731451724898</v>
      </c>
      <c r="BL399">
        <v>429.49104501231699</v>
      </c>
      <c r="BM399">
        <v>436.47982962414699</v>
      </c>
      <c r="BN399">
        <v>434.801714137445</v>
      </c>
      <c r="BO399">
        <v>435.04872309723299</v>
      </c>
      <c r="BP399">
        <v>431.179251683985</v>
      </c>
      <c r="BQ399">
        <v>414.96134398387397</v>
      </c>
      <c r="BR399">
        <v>410.735023243218</v>
      </c>
      <c r="BS399">
        <v>411.380534079543</v>
      </c>
      <c r="BT399">
        <v>401.804647920658</v>
      </c>
      <c r="BU399">
        <v>376.06922280789098</v>
      </c>
      <c r="BV399">
        <v>380.38360079191398</v>
      </c>
      <c r="BW399">
        <v>359.97434319562001</v>
      </c>
      <c r="BX399">
        <v>359.587570407557</v>
      </c>
      <c r="BY399">
        <v>342.79143999311401</v>
      </c>
      <c r="BZ399">
        <v>324.06585466944</v>
      </c>
      <c r="CA399">
        <v>307.17930668560302</v>
      </c>
      <c r="CB399">
        <v>308.80755065609799</v>
      </c>
      <c r="CC399">
        <v>310.50540487730501</v>
      </c>
      <c r="CD399">
        <v>313.85569623095301</v>
      </c>
    </row>
    <row r="400" spans="1:82" x14ac:dyDescent="0.25">
      <c r="A400">
        <v>95.647530040053397</v>
      </c>
      <c r="B400">
        <v>322.434958859711</v>
      </c>
      <c r="C400">
        <v>304.77628267056099</v>
      </c>
      <c r="D400">
        <v>312.49145703622901</v>
      </c>
      <c r="E400">
        <v>315.40506073534499</v>
      </c>
      <c r="F400">
        <v>329.49868029943201</v>
      </c>
      <c r="G400">
        <v>346.06974031467701</v>
      </c>
      <c r="H400">
        <v>348.87534356088901</v>
      </c>
      <c r="I400">
        <v>369.70724542854401</v>
      </c>
      <c r="J400">
        <v>357.43570841412298</v>
      </c>
      <c r="K400">
        <v>379.17917827357297</v>
      </c>
      <c r="L400">
        <v>375.61353056042498</v>
      </c>
      <c r="M400">
        <v>372.50031094550002</v>
      </c>
      <c r="N400">
        <v>384.622991201525</v>
      </c>
      <c r="O400">
        <v>377.69442877729398</v>
      </c>
      <c r="P400">
        <v>373.98872314779101</v>
      </c>
      <c r="Q400">
        <v>374.17409084639797</v>
      </c>
      <c r="R400">
        <v>358.81286467742598</v>
      </c>
      <c r="S400">
        <v>367.04831390126799</v>
      </c>
      <c r="T400">
        <v>360.23187574945001</v>
      </c>
      <c r="U400">
        <v>365.77070927696701</v>
      </c>
      <c r="V400">
        <v>374.64040563420798</v>
      </c>
      <c r="W400">
        <v>386.21267549150002</v>
      </c>
      <c r="X400">
        <v>382.28415595818097</v>
      </c>
      <c r="Y400">
        <v>377.29887951179899</v>
      </c>
      <c r="Z400">
        <v>385.21664205521</v>
      </c>
      <c r="AA400">
        <v>395.58765309705302</v>
      </c>
      <c r="AB400">
        <v>391.99196625934798</v>
      </c>
      <c r="AC400">
        <v>399.08187763098499</v>
      </c>
      <c r="AD400">
        <v>393.28098557345902</v>
      </c>
      <c r="AE400">
        <v>377.95409756796198</v>
      </c>
      <c r="AF400">
        <v>379.50711865778197</v>
      </c>
      <c r="AG400">
        <v>371.189993070686</v>
      </c>
      <c r="AH400">
        <v>379.62480806170697</v>
      </c>
      <c r="AI400">
        <v>372.50023081656599</v>
      </c>
      <c r="AJ400">
        <v>374.96280598865201</v>
      </c>
      <c r="AK400">
        <v>388.08056338775498</v>
      </c>
      <c r="AL400">
        <v>398.26178532369698</v>
      </c>
      <c r="AM400">
        <v>426.47989861853398</v>
      </c>
      <c r="AN400">
        <v>411.19152762159899</v>
      </c>
      <c r="AO400">
        <v>438.85872331457699</v>
      </c>
      <c r="AP400">
        <v>424.12954823715398</v>
      </c>
      <c r="AQ400">
        <v>467.81757182861799</v>
      </c>
      <c r="AR400">
        <v>450.50497913346697</v>
      </c>
      <c r="AS400">
        <v>439.816975313694</v>
      </c>
      <c r="AT400">
        <v>426.99292185393301</v>
      </c>
      <c r="AU400">
        <v>401.46458242619201</v>
      </c>
      <c r="AV400">
        <v>402.18949958350601</v>
      </c>
      <c r="AW400">
        <v>392.790451477712</v>
      </c>
      <c r="AX400">
        <v>379.05759465091597</v>
      </c>
      <c r="AY400">
        <v>415.33204577562202</v>
      </c>
      <c r="AZ400">
        <v>434.45347237375501</v>
      </c>
      <c r="BA400">
        <v>443.24940371372298</v>
      </c>
      <c r="BB400">
        <v>456.74170686029498</v>
      </c>
      <c r="BC400">
        <v>466.82289652451601</v>
      </c>
      <c r="BD400">
        <v>475.49236883978102</v>
      </c>
      <c r="BE400">
        <v>467.31407445067703</v>
      </c>
      <c r="BF400">
        <v>446.74201129110799</v>
      </c>
      <c r="BG400">
        <v>457.99320675831598</v>
      </c>
      <c r="BH400">
        <v>437.34072175090603</v>
      </c>
      <c r="BI400">
        <v>442.72292036412699</v>
      </c>
      <c r="BJ400">
        <v>447.33248160268101</v>
      </c>
      <c r="BK400">
        <v>424.88239830609501</v>
      </c>
      <c r="BL400">
        <v>430.504252247419</v>
      </c>
      <c r="BM400">
        <v>436.136205335032</v>
      </c>
      <c r="BN400">
        <v>434.720032227253</v>
      </c>
      <c r="BO400">
        <v>436.09727126367301</v>
      </c>
      <c r="BP400">
        <v>428.96802902053599</v>
      </c>
      <c r="BQ400">
        <v>412.73840263371102</v>
      </c>
      <c r="BR400">
        <v>406.381293421843</v>
      </c>
      <c r="BS400">
        <v>412.59979565761</v>
      </c>
      <c r="BT400">
        <v>401.116953383512</v>
      </c>
      <c r="BU400">
        <v>374.31701870603399</v>
      </c>
      <c r="BV400">
        <v>383.04336783025002</v>
      </c>
      <c r="BW400">
        <v>363.42037239285702</v>
      </c>
      <c r="BX400">
        <v>358.47140343049898</v>
      </c>
      <c r="BY400">
        <v>343.43491593499601</v>
      </c>
      <c r="BZ400">
        <v>325.36097999643698</v>
      </c>
      <c r="CA400">
        <v>306.94865222688497</v>
      </c>
      <c r="CB400">
        <v>309.22289557653801</v>
      </c>
      <c r="CC400">
        <v>308.73512365279498</v>
      </c>
      <c r="CD400">
        <v>314.72520925299301</v>
      </c>
    </row>
    <row r="401" spans="1:82" x14ac:dyDescent="0.25">
      <c r="A401">
        <v>95.887850467289695</v>
      </c>
      <c r="B401">
        <v>320.63326988915099</v>
      </c>
      <c r="C401">
        <v>303.98880541465002</v>
      </c>
      <c r="D401">
        <v>312.70574248116401</v>
      </c>
      <c r="E401">
        <v>315.89833482745303</v>
      </c>
      <c r="F401">
        <v>328.37721243177498</v>
      </c>
      <c r="G401">
        <v>345.536507140575</v>
      </c>
      <c r="H401">
        <v>346.20022065963099</v>
      </c>
      <c r="I401">
        <v>370.28820768913499</v>
      </c>
      <c r="J401">
        <v>355.106304503709</v>
      </c>
      <c r="K401">
        <v>376.409045590804</v>
      </c>
      <c r="L401">
        <v>374.36091020152298</v>
      </c>
      <c r="M401">
        <v>375.38784226418602</v>
      </c>
      <c r="N401">
        <v>381.97813780175898</v>
      </c>
      <c r="O401">
        <v>376.80749737979897</v>
      </c>
      <c r="P401">
        <v>373.51712646777298</v>
      </c>
      <c r="Q401">
        <v>374.81457741147602</v>
      </c>
      <c r="R401">
        <v>359.76697109185301</v>
      </c>
      <c r="S401">
        <v>362.90064719744203</v>
      </c>
      <c r="T401">
        <v>355.05388834425702</v>
      </c>
      <c r="U401">
        <v>368.05171648202599</v>
      </c>
      <c r="V401">
        <v>371.407547555799</v>
      </c>
      <c r="W401">
        <v>384.42488983042898</v>
      </c>
      <c r="X401">
        <v>380.82660083729797</v>
      </c>
      <c r="Y401">
        <v>375.843664762863</v>
      </c>
      <c r="Z401">
        <v>386.79071020951102</v>
      </c>
      <c r="AA401">
        <v>390.54110796339501</v>
      </c>
      <c r="AB401">
        <v>391.70364175383497</v>
      </c>
      <c r="AC401">
        <v>395.34053133139599</v>
      </c>
      <c r="AD401">
        <v>393.691493824237</v>
      </c>
      <c r="AE401">
        <v>377.61287748524097</v>
      </c>
      <c r="AF401">
        <v>379.768390427962</v>
      </c>
      <c r="AG401">
        <v>370.30721864155498</v>
      </c>
      <c r="AH401">
        <v>377.46336128334798</v>
      </c>
      <c r="AI401">
        <v>373.16890605436998</v>
      </c>
      <c r="AJ401">
        <v>373.46171214291297</v>
      </c>
      <c r="AK401">
        <v>386.49295199396698</v>
      </c>
      <c r="AL401">
        <v>394.86254529722498</v>
      </c>
      <c r="AM401">
        <v>422.96118279435501</v>
      </c>
      <c r="AN401">
        <v>409.88389302401902</v>
      </c>
      <c r="AO401">
        <v>438.79214390049202</v>
      </c>
      <c r="AP401">
        <v>422.08789014081299</v>
      </c>
      <c r="AQ401">
        <v>468.055246550557</v>
      </c>
      <c r="AR401">
        <v>448.47969548203298</v>
      </c>
      <c r="AS401">
        <v>435.459935650131</v>
      </c>
      <c r="AT401">
        <v>423.50144766674498</v>
      </c>
      <c r="AU401">
        <v>400.012505870398</v>
      </c>
      <c r="AV401">
        <v>400.05994725129602</v>
      </c>
      <c r="AW401">
        <v>389.786666714982</v>
      </c>
      <c r="AX401">
        <v>381.87698961511899</v>
      </c>
      <c r="AY401">
        <v>416.22275917227603</v>
      </c>
      <c r="AZ401">
        <v>434.10122679212202</v>
      </c>
      <c r="BA401">
        <v>442.71625425203302</v>
      </c>
      <c r="BB401">
        <v>460.70458066219402</v>
      </c>
      <c r="BC401">
        <v>466.12586765350699</v>
      </c>
      <c r="BD401">
        <v>472.83527927518202</v>
      </c>
      <c r="BE401">
        <v>465.41178844249902</v>
      </c>
      <c r="BF401">
        <v>447.64499414804902</v>
      </c>
      <c r="BG401">
        <v>454.80131881286502</v>
      </c>
      <c r="BH401">
        <v>437.12954851851998</v>
      </c>
      <c r="BI401">
        <v>442.60467638277601</v>
      </c>
      <c r="BJ401">
        <v>443.99373320880801</v>
      </c>
      <c r="BK401">
        <v>426.67540819938603</v>
      </c>
      <c r="BL401">
        <v>430.31672529772499</v>
      </c>
      <c r="BM401">
        <v>433.07067112530399</v>
      </c>
      <c r="BN401">
        <v>438.20031647801898</v>
      </c>
      <c r="BO401">
        <v>436.03583144640697</v>
      </c>
      <c r="BP401">
        <v>430.60058614637097</v>
      </c>
      <c r="BQ401">
        <v>414.765618561385</v>
      </c>
      <c r="BR401">
        <v>403.67547801195002</v>
      </c>
      <c r="BS401">
        <v>411.983168338844</v>
      </c>
      <c r="BT401">
        <v>399.52665171529702</v>
      </c>
      <c r="BU401">
        <v>375.49944490254899</v>
      </c>
      <c r="BV401">
        <v>381.99769412929601</v>
      </c>
      <c r="BW401">
        <v>364.89417518456997</v>
      </c>
      <c r="BX401">
        <v>357.49354161664701</v>
      </c>
      <c r="BY401">
        <v>340.58906220992299</v>
      </c>
      <c r="BZ401">
        <v>323.75702004160303</v>
      </c>
      <c r="CA401">
        <v>306.02614476724898</v>
      </c>
      <c r="CB401">
        <v>307.71774124778102</v>
      </c>
      <c r="CC401">
        <v>307.32652207052502</v>
      </c>
      <c r="CD401">
        <v>309.28837437314399</v>
      </c>
    </row>
    <row r="402" spans="1:82" x14ac:dyDescent="0.25">
      <c r="A402">
        <v>96.128170894525994</v>
      </c>
      <c r="B402">
        <v>322.271085122535</v>
      </c>
      <c r="C402">
        <v>307.27026835061798</v>
      </c>
      <c r="D402">
        <v>314.31293066981198</v>
      </c>
      <c r="E402">
        <v>317.83242937229801</v>
      </c>
      <c r="F402">
        <v>329.06940252798898</v>
      </c>
      <c r="G402">
        <v>345.29549396141101</v>
      </c>
      <c r="H402">
        <v>343.72277270627302</v>
      </c>
      <c r="I402">
        <v>366.35927812681803</v>
      </c>
      <c r="J402">
        <v>353.80958859827302</v>
      </c>
      <c r="K402">
        <v>376.17378492513302</v>
      </c>
      <c r="L402">
        <v>373.251261410008</v>
      </c>
      <c r="M402">
        <v>379.76821931129899</v>
      </c>
      <c r="N402">
        <v>381.07973091077798</v>
      </c>
      <c r="O402">
        <v>372.56351367399202</v>
      </c>
      <c r="P402">
        <v>371.63010675625702</v>
      </c>
      <c r="Q402">
        <v>372.32528831354301</v>
      </c>
      <c r="R402">
        <v>361.55035659637099</v>
      </c>
      <c r="S402">
        <v>359.327957702177</v>
      </c>
      <c r="T402">
        <v>350.66296785954199</v>
      </c>
      <c r="U402">
        <v>368.51394577696499</v>
      </c>
      <c r="V402">
        <v>366.86309184872999</v>
      </c>
      <c r="W402">
        <v>385.36972701898998</v>
      </c>
      <c r="X402">
        <v>378.59645736070502</v>
      </c>
      <c r="Y402">
        <v>370.48349209655203</v>
      </c>
      <c r="Z402">
        <v>388.10831206773099</v>
      </c>
      <c r="AA402">
        <v>386.37965233652398</v>
      </c>
      <c r="AB402">
        <v>391.46976027130302</v>
      </c>
      <c r="AC402">
        <v>390.46718458584598</v>
      </c>
      <c r="AD402">
        <v>395.53349464981198</v>
      </c>
      <c r="AE402">
        <v>376.888343229638</v>
      </c>
      <c r="AF402">
        <v>377.344759684547</v>
      </c>
      <c r="AG402">
        <v>371.43403144624199</v>
      </c>
      <c r="AH402">
        <v>376.71906127135799</v>
      </c>
      <c r="AI402">
        <v>374.62633009401202</v>
      </c>
      <c r="AJ402">
        <v>373.31582387956502</v>
      </c>
      <c r="AK402">
        <v>386.638604246265</v>
      </c>
      <c r="AL402">
        <v>395.741113662114</v>
      </c>
      <c r="AM402">
        <v>419.36494100725702</v>
      </c>
      <c r="AN402">
        <v>412.48640454243099</v>
      </c>
      <c r="AO402">
        <v>440.64553897201603</v>
      </c>
      <c r="AP402">
        <v>422.731676048277</v>
      </c>
      <c r="AQ402">
        <v>466.71319981273001</v>
      </c>
      <c r="AR402">
        <v>449.24844520997999</v>
      </c>
      <c r="AS402">
        <v>436.31200695661801</v>
      </c>
      <c r="AT402">
        <v>421.50915736677302</v>
      </c>
      <c r="AU402">
        <v>405.03588591353599</v>
      </c>
      <c r="AV402">
        <v>401.81065281346002</v>
      </c>
      <c r="AW402">
        <v>390.22644938008301</v>
      </c>
      <c r="AX402">
        <v>388.715185227804</v>
      </c>
      <c r="AY402">
        <v>418.33257872188398</v>
      </c>
      <c r="AZ402">
        <v>434.64956394592002</v>
      </c>
      <c r="BA402">
        <v>448.57086902761301</v>
      </c>
      <c r="BB402">
        <v>466.54129878224398</v>
      </c>
      <c r="BC402">
        <v>473.42265685473302</v>
      </c>
      <c r="BD402">
        <v>478.50907387444198</v>
      </c>
      <c r="BE402">
        <v>481.23838586235502</v>
      </c>
      <c r="BF402">
        <v>464.00341016476</v>
      </c>
      <c r="BG402">
        <v>466.29057356258699</v>
      </c>
      <c r="BH402">
        <v>449.88656686293302</v>
      </c>
      <c r="BI402">
        <v>453.16551021551902</v>
      </c>
      <c r="BJ402">
        <v>450.758725860092</v>
      </c>
      <c r="BK402">
        <v>437.15877703283701</v>
      </c>
      <c r="BL402">
        <v>436.63954724305597</v>
      </c>
      <c r="BM402">
        <v>438.55604051745399</v>
      </c>
      <c r="BN402">
        <v>446.24538705576998</v>
      </c>
      <c r="BO402">
        <v>442.245523998512</v>
      </c>
      <c r="BP402">
        <v>437.62560210625099</v>
      </c>
      <c r="BQ402">
        <v>421.60287272467298</v>
      </c>
      <c r="BR402">
        <v>408.93751940848199</v>
      </c>
      <c r="BS402">
        <v>409.47672969592799</v>
      </c>
      <c r="BT402">
        <v>400.29067594792502</v>
      </c>
      <c r="BU402">
        <v>378.40104037349101</v>
      </c>
      <c r="BV402">
        <v>384.33129030542898</v>
      </c>
      <c r="BW402">
        <v>362.43569889284203</v>
      </c>
      <c r="BX402">
        <v>359.91050399329299</v>
      </c>
      <c r="BY402">
        <v>334.94536112975197</v>
      </c>
      <c r="BZ402">
        <v>321.381955432729</v>
      </c>
      <c r="CA402">
        <v>307.96533545249503</v>
      </c>
      <c r="CB402">
        <v>307.84788273118897</v>
      </c>
      <c r="CC402">
        <v>310.70899551925299</v>
      </c>
      <c r="CD402">
        <v>313.221926988615</v>
      </c>
    </row>
    <row r="403" spans="1:82" x14ac:dyDescent="0.25">
      <c r="A403">
        <v>96.368491321762306</v>
      </c>
      <c r="B403">
        <v>324.47505652849901</v>
      </c>
      <c r="C403">
        <v>314.03162168291902</v>
      </c>
      <c r="D403">
        <v>314.863327697199</v>
      </c>
      <c r="E403">
        <v>316.282649463589</v>
      </c>
      <c r="F403">
        <v>331.385626811218</v>
      </c>
      <c r="G403">
        <v>343.01874549048102</v>
      </c>
      <c r="H403">
        <v>342.31251908460399</v>
      </c>
      <c r="I403">
        <v>365.69653472498902</v>
      </c>
      <c r="J403">
        <v>357.08956683599399</v>
      </c>
      <c r="K403">
        <v>373.94665451703099</v>
      </c>
      <c r="L403">
        <v>369.28058651673598</v>
      </c>
      <c r="M403">
        <v>377.521605833097</v>
      </c>
      <c r="N403">
        <v>378.110592252304</v>
      </c>
      <c r="O403">
        <v>369.80193032817198</v>
      </c>
      <c r="P403">
        <v>368.22996699001499</v>
      </c>
      <c r="Q403">
        <v>366.79060253401701</v>
      </c>
      <c r="R403">
        <v>359.68891440853298</v>
      </c>
      <c r="S403">
        <v>353.53321781354998</v>
      </c>
      <c r="T403">
        <v>352.74524769702998</v>
      </c>
      <c r="U403">
        <v>363.145209786294</v>
      </c>
      <c r="V403">
        <v>367.99574914223803</v>
      </c>
      <c r="W403">
        <v>384.31121729037301</v>
      </c>
      <c r="X403">
        <v>372.345934828098</v>
      </c>
      <c r="Y403">
        <v>367.95878690325799</v>
      </c>
      <c r="Z403">
        <v>384.436917223737</v>
      </c>
      <c r="AA403">
        <v>378.94856775493599</v>
      </c>
      <c r="AB403">
        <v>390.45088250840797</v>
      </c>
      <c r="AC403">
        <v>387.00277317206098</v>
      </c>
      <c r="AD403">
        <v>388.99647865036701</v>
      </c>
      <c r="AE403">
        <v>368.552905236828</v>
      </c>
      <c r="AF403">
        <v>374.13747408577399</v>
      </c>
      <c r="AG403">
        <v>364.89481859564398</v>
      </c>
      <c r="AH403">
        <v>377.31023734009102</v>
      </c>
      <c r="AI403">
        <v>376.64859804844502</v>
      </c>
      <c r="AJ403">
        <v>372.05460983006901</v>
      </c>
      <c r="AK403">
        <v>389.99666764064699</v>
      </c>
      <c r="AL403">
        <v>401.96300462128499</v>
      </c>
      <c r="AM403">
        <v>425.24087820272501</v>
      </c>
      <c r="AN403">
        <v>418.64812162398698</v>
      </c>
      <c r="AO403">
        <v>451.181954885837</v>
      </c>
      <c r="AP403">
        <v>432.91083428599302</v>
      </c>
      <c r="AQ403">
        <v>470.469088168008</v>
      </c>
      <c r="AR403">
        <v>457.11817733821499</v>
      </c>
      <c r="AS403">
        <v>440.22500384857699</v>
      </c>
      <c r="AT403">
        <v>425.90078777453999</v>
      </c>
      <c r="AU403">
        <v>410.83380764322402</v>
      </c>
      <c r="AV403">
        <v>404.31347499671801</v>
      </c>
      <c r="AW403">
        <v>383.80437834857901</v>
      </c>
      <c r="AX403">
        <v>394.50913425955798</v>
      </c>
      <c r="AY403">
        <v>417.57379754505803</v>
      </c>
      <c r="AZ403">
        <v>435.36513544915601</v>
      </c>
      <c r="BA403">
        <v>450.00464616697502</v>
      </c>
      <c r="BB403">
        <v>467.35985034862898</v>
      </c>
      <c r="BC403">
        <v>470.05030350428899</v>
      </c>
      <c r="BD403">
        <v>470.49351934229003</v>
      </c>
      <c r="BE403">
        <v>474.55144933441602</v>
      </c>
      <c r="BF403">
        <v>448.02162501279099</v>
      </c>
      <c r="BG403">
        <v>455.38184681680798</v>
      </c>
      <c r="BH403">
        <v>429.517865368841</v>
      </c>
      <c r="BI403">
        <v>428.775503468387</v>
      </c>
      <c r="BJ403">
        <v>429.25111569764198</v>
      </c>
      <c r="BK403">
        <v>412.68193424727201</v>
      </c>
      <c r="BL403">
        <v>411.923565825857</v>
      </c>
      <c r="BM403">
        <v>419.26055027855898</v>
      </c>
      <c r="BN403">
        <v>428.70284118262902</v>
      </c>
      <c r="BO403">
        <v>417.21318599243102</v>
      </c>
      <c r="BP403">
        <v>421.17611791933399</v>
      </c>
      <c r="BQ403">
        <v>412.329235439527</v>
      </c>
      <c r="BR403">
        <v>399.906444882698</v>
      </c>
      <c r="BS403">
        <v>404.469050829259</v>
      </c>
      <c r="BT403">
        <v>391.808770288755</v>
      </c>
      <c r="BU403">
        <v>377.561835991115</v>
      </c>
      <c r="BV403">
        <v>378.25440473300699</v>
      </c>
      <c r="BW403">
        <v>360.929758127855</v>
      </c>
      <c r="BX403">
        <v>360.61273690848401</v>
      </c>
      <c r="BY403">
        <v>335.03190940826897</v>
      </c>
      <c r="BZ403">
        <v>325.82106110951202</v>
      </c>
      <c r="CA403">
        <v>307.72155846089402</v>
      </c>
      <c r="CB403">
        <v>311.18837460141299</v>
      </c>
      <c r="CC403">
        <v>312.175556808956</v>
      </c>
      <c r="CD403">
        <v>313.56868731927199</v>
      </c>
    </row>
    <row r="404" spans="1:82" x14ac:dyDescent="0.25">
      <c r="A404">
        <v>96.608811748998605</v>
      </c>
      <c r="B404">
        <v>324.19669141458297</v>
      </c>
      <c r="C404">
        <v>313.380967340121</v>
      </c>
      <c r="D404">
        <v>318.701120950823</v>
      </c>
      <c r="E404">
        <v>316.01283197743197</v>
      </c>
      <c r="F404">
        <v>332.52559554051197</v>
      </c>
      <c r="G404">
        <v>342.43353438057301</v>
      </c>
      <c r="H404">
        <v>339.68913884449802</v>
      </c>
      <c r="I404">
        <v>367.43766204859998</v>
      </c>
      <c r="J404">
        <v>354.66858746953301</v>
      </c>
      <c r="K404">
        <v>366.30764626914799</v>
      </c>
      <c r="L404">
        <v>369.28634795211599</v>
      </c>
      <c r="M404">
        <v>374.30263782220902</v>
      </c>
      <c r="N404">
        <v>373.65230553249501</v>
      </c>
      <c r="O404">
        <v>370.22133019948598</v>
      </c>
      <c r="P404">
        <v>368.093986756655</v>
      </c>
      <c r="Q404">
        <v>361.71607020795602</v>
      </c>
      <c r="R404">
        <v>356.57448795778902</v>
      </c>
      <c r="S404">
        <v>352.92566239654502</v>
      </c>
      <c r="T404">
        <v>349.83739224562902</v>
      </c>
      <c r="U404">
        <v>359.40609108865402</v>
      </c>
      <c r="V404">
        <v>367.03099424993701</v>
      </c>
      <c r="W404">
        <v>385.51244383838298</v>
      </c>
      <c r="X404">
        <v>369.66402937482502</v>
      </c>
      <c r="Y404">
        <v>368.82342908452802</v>
      </c>
      <c r="Z404">
        <v>383.10874241184501</v>
      </c>
      <c r="AA404">
        <v>379.71157785754099</v>
      </c>
      <c r="AB404">
        <v>389.94136981486798</v>
      </c>
      <c r="AC404">
        <v>382.36700367875301</v>
      </c>
      <c r="AD404">
        <v>386.79968274449698</v>
      </c>
      <c r="AE404">
        <v>370.00515295775898</v>
      </c>
      <c r="AF404">
        <v>370.900046449645</v>
      </c>
      <c r="AG404">
        <v>364.054422776222</v>
      </c>
      <c r="AH404">
        <v>380.86030814617101</v>
      </c>
      <c r="AI404">
        <v>379.88342039727701</v>
      </c>
      <c r="AJ404">
        <v>370.40048870973999</v>
      </c>
      <c r="AK404">
        <v>391.05677125053899</v>
      </c>
      <c r="AL404">
        <v>403.18006942671201</v>
      </c>
      <c r="AM404">
        <v>432.31239490034</v>
      </c>
      <c r="AN404">
        <v>419.48921212341298</v>
      </c>
      <c r="AO404">
        <v>463.07150334993298</v>
      </c>
      <c r="AP404">
        <v>440.59264217859601</v>
      </c>
      <c r="AQ404">
        <v>481.84452318145497</v>
      </c>
      <c r="AR404">
        <v>468.79612326816903</v>
      </c>
      <c r="AS404">
        <v>450.29807701746603</v>
      </c>
      <c r="AT404">
        <v>437.550803642186</v>
      </c>
      <c r="AU404">
        <v>421.25497922857102</v>
      </c>
      <c r="AV404">
        <v>408.91559731020499</v>
      </c>
      <c r="AW404">
        <v>385.25137988907801</v>
      </c>
      <c r="AX404">
        <v>400.29749668217198</v>
      </c>
      <c r="AY404">
        <v>420.02659054497502</v>
      </c>
      <c r="AZ404">
        <v>434.70742938650898</v>
      </c>
      <c r="BA404">
        <v>453.01845834906698</v>
      </c>
      <c r="BB404">
        <v>472.62393435730399</v>
      </c>
      <c r="BC404">
        <v>475.52628186779998</v>
      </c>
      <c r="BD404">
        <v>472.28004018774499</v>
      </c>
      <c r="BE404">
        <v>474.75784110078803</v>
      </c>
      <c r="BF404">
        <v>448.05335354055899</v>
      </c>
      <c r="BG404">
        <v>447.247618255573</v>
      </c>
      <c r="BH404">
        <v>421.48363778156897</v>
      </c>
      <c r="BI404">
        <v>418.75373287031601</v>
      </c>
      <c r="BJ404">
        <v>418.95890656203801</v>
      </c>
      <c r="BK404">
        <v>406.22195076458598</v>
      </c>
      <c r="BL404">
        <v>402.423498787276</v>
      </c>
      <c r="BM404">
        <v>411.901854039412</v>
      </c>
      <c r="BN404">
        <v>420.30612797326398</v>
      </c>
      <c r="BO404">
        <v>409.350590646618</v>
      </c>
      <c r="BP404">
        <v>411.548824742813</v>
      </c>
      <c r="BQ404">
        <v>405.02607262071899</v>
      </c>
      <c r="BR404">
        <v>397.85850493531001</v>
      </c>
      <c r="BS404">
        <v>402.43884912138901</v>
      </c>
      <c r="BT404">
        <v>387.15560947985699</v>
      </c>
      <c r="BU404">
        <v>377.72709690219102</v>
      </c>
      <c r="BV404">
        <v>372.15009372750501</v>
      </c>
      <c r="BW404">
        <v>361.39674215263301</v>
      </c>
      <c r="BX404">
        <v>358.21502256605402</v>
      </c>
      <c r="BY404">
        <v>333.33158266853701</v>
      </c>
      <c r="BZ404">
        <v>323.12267568813297</v>
      </c>
      <c r="CA404">
        <v>310.72506178447298</v>
      </c>
      <c r="CB404">
        <v>311.38625816229199</v>
      </c>
      <c r="CC404">
        <v>315.26995498968603</v>
      </c>
      <c r="CD404">
        <v>314.50819127874098</v>
      </c>
    </row>
    <row r="405" spans="1:82" x14ac:dyDescent="0.25">
      <c r="A405">
        <v>96.849132176234903</v>
      </c>
      <c r="B405">
        <v>324.16320286059602</v>
      </c>
      <c r="C405">
        <v>312.67113688394801</v>
      </c>
      <c r="D405">
        <v>318.13577233329198</v>
      </c>
      <c r="E405">
        <v>314.10318115692502</v>
      </c>
      <c r="F405">
        <v>334.475885388667</v>
      </c>
      <c r="G405">
        <v>342.54140158734202</v>
      </c>
      <c r="H405">
        <v>336.08323995268302</v>
      </c>
      <c r="I405">
        <v>366.77697496168798</v>
      </c>
      <c r="J405">
        <v>352.233391721109</v>
      </c>
      <c r="K405">
        <v>362.73416384818699</v>
      </c>
      <c r="L405">
        <v>369.63874778030902</v>
      </c>
      <c r="M405">
        <v>372.43055864016998</v>
      </c>
      <c r="N405">
        <v>370.715844880335</v>
      </c>
      <c r="O405">
        <v>369.63276467512202</v>
      </c>
      <c r="P405">
        <v>367.09265280921397</v>
      </c>
      <c r="Q405">
        <v>358.71671594684102</v>
      </c>
      <c r="R405">
        <v>352.66925068063199</v>
      </c>
      <c r="S405">
        <v>350.86804628260802</v>
      </c>
      <c r="T405">
        <v>346.94836591382398</v>
      </c>
      <c r="U405">
        <v>358.67282557104602</v>
      </c>
      <c r="V405">
        <v>363.45443459569202</v>
      </c>
      <c r="W405">
        <v>379.73835967303398</v>
      </c>
      <c r="X405">
        <v>366.57049263585401</v>
      </c>
      <c r="Y405">
        <v>367.64454491630698</v>
      </c>
      <c r="Z405">
        <v>380.64301429051397</v>
      </c>
      <c r="AA405">
        <v>379.60681540196202</v>
      </c>
      <c r="AB405">
        <v>391.33765336688498</v>
      </c>
      <c r="AC405">
        <v>378.06968854335901</v>
      </c>
      <c r="AD405">
        <v>387.14073173133397</v>
      </c>
      <c r="AE405">
        <v>369.22333919721001</v>
      </c>
      <c r="AF405">
        <v>365.62928623514898</v>
      </c>
      <c r="AG405">
        <v>367.65229971607999</v>
      </c>
      <c r="AH405">
        <v>378.37519096766999</v>
      </c>
      <c r="AI405">
        <v>380.06144935854599</v>
      </c>
      <c r="AJ405">
        <v>368.83567144411501</v>
      </c>
      <c r="AK405">
        <v>389.71110651099002</v>
      </c>
      <c r="AL405">
        <v>405.17263002406202</v>
      </c>
      <c r="AM405">
        <v>428.95090982906697</v>
      </c>
      <c r="AN405">
        <v>416.349548378892</v>
      </c>
      <c r="AO405">
        <v>460.70658615646198</v>
      </c>
      <c r="AP405">
        <v>436.77182377478402</v>
      </c>
      <c r="AQ405">
        <v>482.70443508900701</v>
      </c>
      <c r="AR405">
        <v>467.39412609673502</v>
      </c>
      <c r="AS405">
        <v>446.86583482874698</v>
      </c>
      <c r="AT405">
        <v>442.759866135891</v>
      </c>
      <c r="AU405">
        <v>422.63540937141101</v>
      </c>
      <c r="AV405">
        <v>406.10276593399902</v>
      </c>
      <c r="AW405">
        <v>386.07820443875602</v>
      </c>
      <c r="AX405">
        <v>401.64951258792001</v>
      </c>
      <c r="AY405">
        <v>420.42239322153603</v>
      </c>
      <c r="AZ405">
        <v>432.14787834950999</v>
      </c>
      <c r="BA405">
        <v>450.66844543877897</v>
      </c>
      <c r="BB405">
        <v>477.345285491178</v>
      </c>
      <c r="BC405">
        <v>478.60178502507603</v>
      </c>
      <c r="BD405">
        <v>468.87347668989202</v>
      </c>
      <c r="BE405">
        <v>472.79839827840198</v>
      </c>
      <c r="BF405">
        <v>449.245335686658</v>
      </c>
      <c r="BG405">
        <v>442.36026612986302</v>
      </c>
      <c r="BH405">
        <v>416.53293398415701</v>
      </c>
      <c r="BI405">
        <v>415.70396083872703</v>
      </c>
      <c r="BJ405">
        <v>411.29725763150901</v>
      </c>
      <c r="BK405">
        <v>404.70618066570199</v>
      </c>
      <c r="BL405">
        <v>402.66844365873902</v>
      </c>
      <c r="BM405">
        <v>409.18151505126701</v>
      </c>
      <c r="BN405">
        <v>415.10284404500499</v>
      </c>
      <c r="BO405">
        <v>407.14482926856999</v>
      </c>
      <c r="BP405">
        <v>406.21258905502401</v>
      </c>
      <c r="BQ405">
        <v>401.45388402810698</v>
      </c>
      <c r="BR405">
        <v>396.49714078064301</v>
      </c>
      <c r="BS405">
        <v>398.284980093012</v>
      </c>
      <c r="BT405">
        <v>385.09493150793099</v>
      </c>
      <c r="BU405">
        <v>375.41611394525597</v>
      </c>
      <c r="BV405">
        <v>373.135637422667</v>
      </c>
      <c r="BW405">
        <v>357.76049567275999</v>
      </c>
      <c r="BX405">
        <v>352.14568177645998</v>
      </c>
      <c r="BY405">
        <v>331.189130885407</v>
      </c>
      <c r="BZ405">
        <v>319.02732233715801</v>
      </c>
      <c r="CA405">
        <v>309.96353637372601</v>
      </c>
      <c r="CB405">
        <v>312.12703941906699</v>
      </c>
      <c r="CC405">
        <v>315.68870083669901</v>
      </c>
      <c r="CD405">
        <v>311.63145807125602</v>
      </c>
    </row>
    <row r="406" spans="1:82" x14ac:dyDescent="0.25">
      <c r="A406">
        <v>97.089452603471301</v>
      </c>
      <c r="B406">
        <v>320.36468232395299</v>
      </c>
      <c r="C406">
        <v>314.21214160413399</v>
      </c>
      <c r="D406">
        <v>317.07709662247402</v>
      </c>
      <c r="E406">
        <v>314.93206373926199</v>
      </c>
      <c r="F406">
        <v>334.00643375768698</v>
      </c>
      <c r="G406">
        <v>341.90125615276702</v>
      </c>
      <c r="H406">
        <v>334.24513342651602</v>
      </c>
      <c r="I406">
        <v>363.22145690016998</v>
      </c>
      <c r="J406">
        <v>355.477133356563</v>
      </c>
      <c r="K406">
        <v>363.156822799086</v>
      </c>
      <c r="L406">
        <v>370.87132334577802</v>
      </c>
      <c r="M406">
        <v>371.92593389106798</v>
      </c>
      <c r="N406">
        <v>368.32481335174799</v>
      </c>
      <c r="O406">
        <v>368.200666424004</v>
      </c>
      <c r="P406">
        <v>366.79373953904201</v>
      </c>
      <c r="Q406">
        <v>358.309853498238</v>
      </c>
      <c r="R406">
        <v>351.92101938608999</v>
      </c>
      <c r="S406">
        <v>351.17150431468298</v>
      </c>
      <c r="T406">
        <v>343.78148375305102</v>
      </c>
      <c r="U406">
        <v>359.52705844371098</v>
      </c>
      <c r="V406">
        <v>364.34949352431801</v>
      </c>
      <c r="W406">
        <v>375.17459513220501</v>
      </c>
      <c r="X406">
        <v>365.00912393366701</v>
      </c>
      <c r="Y406">
        <v>366.89505411143801</v>
      </c>
      <c r="Z406">
        <v>379.61385507938502</v>
      </c>
      <c r="AA406">
        <v>373.90182763581703</v>
      </c>
      <c r="AB406">
        <v>388.89500838271499</v>
      </c>
      <c r="AC406">
        <v>375.742331588458</v>
      </c>
      <c r="AD406">
        <v>384.04588236741898</v>
      </c>
      <c r="AE406">
        <v>371.555635457736</v>
      </c>
      <c r="AF406">
        <v>362.93700617717099</v>
      </c>
      <c r="AG406">
        <v>367.88447801014797</v>
      </c>
      <c r="AH406">
        <v>380.97581403375602</v>
      </c>
      <c r="AI406">
        <v>382.03272001890701</v>
      </c>
      <c r="AJ406">
        <v>366.108276186593</v>
      </c>
      <c r="AK406">
        <v>389.40781053044498</v>
      </c>
      <c r="AL406">
        <v>404.34548793175901</v>
      </c>
      <c r="AM406">
        <v>423.22716429473797</v>
      </c>
      <c r="AN406">
        <v>417.12967409110098</v>
      </c>
      <c r="AO406">
        <v>457.47495180127697</v>
      </c>
      <c r="AP406">
        <v>432.70933945737198</v>
      </c>
      <c r="AQ406">
        <v>476.03304642196798</v>
      </c>
      <c r="AR406">
        <v>463.305088260969</v>
      </c>
      <c r="AS406">
        <v>448.47468831442001</v>
      </c>
      <c r="AT406">
        <v>442.29448159501999</v>
      </c>
      <c r="AU406">
        <v>415.97478255520298</v>
      </c>
      <c r="AV406">
        <v>402.543623700436</v>
      </c>
      <c r="AW406">
        <v>386.85029944170799</v>
      </c>
      <c r="AX406">
        <v>401.48991684086599</v>
      </c>
      <c r="AY406">
        <v>420.90266820500699</v>
      </c>
      <c r="AZ406">
        <v>432.038838559108</v>
      </c>
      <c r="BA406">
        <v>455.14806261055099</v>
      </c>
      <c r="BB406">
        <v>479.60486591854499</v>
      </c>
      <c r="BC406">
        <v>477.56132263007402</v>
      </c>
      <c r="BD406">
        <v>472.39372026513399</v>
      </c>
      <c r="BE406">
        <v>472.80688218472801</v>
      </c>
      <c r="BF406">
        <v>448.97481226976902</v>
      </c>
      <c r="BG406">
        <v>438.04115696493398</v>
      </c>
      <c r="BH406">
        <v>418.86767079987197</v>
      </c>
      <c r="BI406">
        <v>416.20943778187399</v>
      </c>
      <c r="BJ406">
        <v>409.61668351314398</v>
      </c>
      <c r="BK406">
        <v>405.57730985356199</v>
      </c>
      <c r="BL406">
        <v>402.45751149013898</v>
      </c>
      <c r="BM406">
        <v>406.44381788670302</v>
      </c>
      <c r="BN406">
        <v>415.63034527183402</v>
      </c>
      <c r="BO406">
        <v>406.13912440559801</v>
      </c>
      <c r="BP406">
        <v>403.264286411841</v>
      </c>
      <c r="BQ406">
        <v>401.42842566848498</v>
      </c>
      <c r="BR406">
        <v>398.02759748559902</v>
      </c>
      <c r="BS406">
        <v>397.50813300170603</v>
      </c>
      <c r="BT406">
        <v>378.74906376137301</v>
      </c>
      <c r="BU406">
        <v>373.40671451304098</v>
      </c>
      <c r="BV406">
        <v>369.56446176652298</v>
      </c>
      <c r="BW406">
        <v>354.17906220361499</v>
      </c>
      <c r="BX406">
        <v>347.61957933852</v>
      </c>
      <c r="BY406">
        <v>327.74656810027898</v>
      </c>
      <c r="BZ406">
        <v>315.945140733529</v>
      </c>
      <c r="CA406">
        <v>308.89320726565097</v>
      </c>
      <c r="CB406">
        <v>313.65218167591001</v>
      </c>
      <c r="CC406">
        <v>314.73772067518098</v>
      </c>
      <c r="CD406">
        <v>309.31400728564699</v>
      </c>
    </row>
    <row r="407" spans="1:82" x14ac:dyDescent="0.25">
      <c r="A407">
        <v>97.329773030707599</v>
      </c>
      <c r="B407">
        <v>316.99002080788102</v>
      </c>
      <c r="C407">
        <v>317.08904297426199</v>
      </c>
      <c r="D407">
        <v>315.88218608347802</v>
      </c>
      <c r="E407">
        <v>312.26010227619003</v>
      </c>
      <c r="F407">
        <v>330.78544994608097</v>
      </c>
      <c r="G407">
        <v>338.71099460772501</v>
      </c>
      <c r="H407">
        <v>336.544949187714</v>
      </c>
      <c r="I407">
        <v>362.94703273853497</v>
      </c>
      <c r="J407">
        <v>352.06282608125599</v>
      </c>
      <c r="K407">
        <v>366.37582778919</v>
      </c>
      <c r="L407">
        <v>374.374879829419</v>
      </c>
      <c r="M407">
        <v>371.126665225789</v>
      </c>
      <c r="N407">
        <v>373.81783420133002</v>
      </c>
      <c r="O407">
        <v>365.97946915530002</v>
      </c>
      <c r="P407">
        <v>365.44871684232299</v>
      </c>
      <c r="Q407">
        <v>357.60636986324801</v>
      </c>
      <c r="R407">
        <v>349.22433376234898</v>
      </c>
      <c r="S407">
        <v>352.77690665927702</v>
      </c>
      <c r="T407">
        <v>343.91719748216502</v>
      </c>
      <c r="U407">
        <v>357.499175668845</v>
      </c>
      <c r="V407">
        <v>363.40597813591501</v>
      </c>
      <c r="W407">
        <v>370.94925905384599</v>
      </c>
      <c r="X407">
        <v>362.91627585959799</v>
      </c>
      <c r="Y407">
        <v>369.03836774218001</v>
      </c>
      <c r="Z407">
        <v>378.438519264918</v>
      </c>
      <c r="AA407">
        <v>370.98838759281301</v>
      </c>
      <c r="AB407">
        <v>383.982722450003</v>
      </c>
      <c r="AC407">
        <v>379.70312982879</v>
      </c>
      <c r="AD407">
        <v>381.42059534749802</v>
      </c>
      <c r="AE407">
        <v>372.41478262658399</v>
      </c>
      <c r="AF407">
        <v>362.01140368250401</v>
      </c>
      <c r="AG407">
        <v>370.39711156170898</v>
      </c>
      <c r="AH407">
        <v>383.82058948747402</v>
      </c>
      <c r="AI407">
        <v>383.443158355001</v>
      </c>
      <c r="AJ407">
        <v>364.69622243016698</v>
      </c>
      <c r="AK407">
        <v>389.072678980641</v>
      </c>
      <c r="AL407">
        <v>406.945922279819</v>
      </c>
      <c r="AM407">
        <v>423.22790655709099</v>
      </c>
      <c r="AN407">
        <v>420.04363189519501</v>
      </c>
      <c r="AO407">
        <v>453.82728435599103</v>
      </c>
      <c r="AP407">
        <v>433.76181610589703</v>
      </c>
      <c r="AQ407">
        <v>470.729230110147</v>
      </c>
      <c r="AR407">
        <v>460.08729979992899</v>
      </c>
      <c r="AS407">
        <v>448.03546889078802</v>
      </c>
      <c r="AT407">
        <v>439.436959904091</v>
      </c>
      <c r="AU407">
        <v>414.99620115218801</v>
      </c>
      <c r="AV407">
        <v>398.73002808298799</v>
      </c>
      <c r="AW407">
        <v>390.72572347571099</v>
      </c>
      <c r="AX407">
        <v>396.03535877651001</v>
      </c>
      <c r="AY407">
        <v>421.76247619121398</v>
      </c>
      <c r="AZ407">
        <v>430.66889699851998</v>
      </c>
      <c r="BA407">
        <v>461.47688945939399</v>
      </c>
      <c r="BB407">
        <v>485.57693556227798</v>
      </c>
      <c r="BC407">
        <v>485.03023931236601</v>
      </c>
      <c r="BD407">
        <v>478.92931839949802</v>
      </c>
      <c r="BE407">
        <v>481.05826837178398</v>
      </c>
      <c r="BF407">
        <v>452.40457495271602</v>
      </c>
      <c r="BG407">
        <v>440.425930917806</v>
      </c>
      <c r="BH407">
        <v>421.59831450417403</v>
      </c>
      <c r="BI407">
        <v>424.06645751941801</v>
      </c>
      <c r="BJ407">
        <v>410.23181870086199</v>
      </c>
      <c r="BK407">
        <v>408.59876036554101</v>
      </c>
      <c r="BL407">
        <v>406.81107967174</v>
      </c>
      <c r="BM407">
        <v>406.21576580456002</v>
      </c>
      <c r="BN407">
        <v>413.79347298687998</v>
      </c>
      <c r="BO407">
        <v>402.20996579842398</v>
      </c>
      <c r="BP407">
        <v>402.04187670431401</v>
      </c>
      <c r="BQ407">
        <v>402.08083355012201</v>
      </c>
      <c r="BR407">
        <v>401.85312579079499</v>
      </c>
      <c r="BS407">
        <v>396.01838055853102</v>
      </c>
      <c r="BT407">
        <v>382.28646071807998</v>
      </c>
      <c r="BU407">
        <v>375.92638270976101</v>
      </c>
      <c r="BV407">
        <v>370.93126498474101</v>
      </c>
      <c r="BW407">
        <v>354.30858486404799</v>
      </c>
      <c r="BX407">
        <v>350.09699704168702</v>
      </c>
      <c r="BY407">
        <v>326.81873069991599</v>
      </c>
      <c r="BZ407">
        <v>316.21934091291803</v>
      </c>
      <c r="CA407">
        <v>310.94256865040597</v>
      </c>
      <c r="CB407">
        <v>312.07639662349601</v>
      </c>
      <c r="CC407">
        <v>314.41672436258699</v>
      </c>
      <c r="CD407">
        <v>311.91408705250598</v>
      </c>
    </row>
    <row r="408" spans="1:82" x14ac:dyDescent="0.25">
      <c r="A408">
        <v>97.570093457943898</v>
      </c>
      <c r="B408">
        <v>311.09596560149902</v>
      </c>
      <c r="C408">
        <v>314.74946593799098</v>
      </c>
      <c r="D408">
        <v>311.39008652296002</v>
      </c>
      <c r="E408">
        <v>312.36424472729999</v>
      </c>
      <c r="F408">
        <v>328.37862417371798</v>
      </c>
      <c r="G408">
        <v>336.599219260724</v>
      </c>
      <c r="H408">
        <v>331.60175754921102</v>
      </c>
      <c r="I408">
        <v>363.06677226768397</v>
      </c>
      <c r="J408">
        <v>348.06750174228102</v>
      </c>
      <c r="K408">
        <v>362.726999260642</v>
      </c>
      <c r="L408">
        <v>373.68238969173802</v>
      </c>
      <c r="M408">
        <v>365.47241291739601</v>
      </c>
      <c r="N408">
        <v>373.70211112811398</v>
      </c>
      <c r="O408">
        <v>361.67740354184502</v>
      </c>
      <c r="P408">
        <v>362.78513076136699</v>
      </c>
      <c r="Q408">
        <v>351.53400142139401</v>
      </c>
      <c r="R408">
        <v>348.738706234142</v>
      </c>
      <c r="S408">
        <v>354.289396040751</v>
      </c>
      <c r="T408">
        <v>346.923318444377</v>
      </c>
      <c r="U408">
        <v>357.78459605907602</v>
      </c>
      <c r="V408">
        <v>362.26758153156402</v>
      </c>
      <c r="W408">
        <v>366.10988771626501</v>
      </c>
      <c r="X408">
        <v>362.95754487601101</v>
      </c>
      <c r="Y408">
        <v>374.62280745427</v>
      </c>
      <c r="Z408">
        <v>374.432220519868</v>
      </c>
      <c r="AA408">
        <v>372.31365979274699</v>
      </c>
      <c r="AB408">
        <v>376.72636776980301</v>
      </c>
      <c r="AC408">
        <v>378.37749132291799</v>
      </c>
      <c r="AD408">
        <v>374.98887084549102</v>
      </c>
      <c r="AE408">
        <v>376.09899906232801</v>
      </c>
      <c r="AF408">
        <v>358.73060843170498</v>
      </c>
      <c r="AG408">
        <v>368.06321250712898</v>
      </c>
      <c r="AH408">
        <v>382.20271942031701</v>
      </c>
      <c r="AI408">
        <v>383.56616551314403</v>
      </c>
      <c r="AJ408">
        <v>361.69659106908301</v>
      </c>
      <c r="AK408">
        <v>389.404423399709</v>
      </c>
      <c r="AL408">
        <v>412.189054022802</v>
      </c>
      <c r="AM408">
        <v>423.87896091125401</v>
      </c>
      <c r="AN408">
        <v>423.616024574162</v>
      </c>
      <c r="AO408">
        <v>452.62256827629699</v>
      </c>
      <c r="AP408">
        <v>438.96215207526001</v>
      </c>
      <c r="AQ408">
        <v>471.92124791636701</v>
      </c>
      <c r="AR408">
        <v>460.42031331939501</v>
      </c>
      <c r="AS408">
        <v>454.20689030728897</v>
      </c>
      <c r="AT408">
        <v>444.90268145444202</v>
      </c>
      <c r="AU408">
        <v>410.608265936149</v>
      </c>
      <c r="AV408">
        <v>403.297916466076</v>
      </c>
      <c r="AW408">
        <v>396.37994870915202</v>
      </c>
      <c r="AX408">
        <v>389.67291933885798</v>
      </c>
      <c r="AY408">
        <v>424.61822628986101</v>
      </c>
      <c r="AZ408">
        <v>430.29010586872499</v>
      </c>
      <c r="BA408">
        <v>459.65687221346099</v>
      </c>
      <c r="BB408">
        <v>485.33089380502099</v>
      </c>
      <c r="BC408">
        <v>482.77868144748601</v>
      </c>
      <c r="BD408">
        <v>475.69985370836702</v>
      </c>
      <c r="BE408">
        <v>465.70265868079599</v>
      </c>
      <c r="BF408">
        <v>433.15203204652198</v>
      </c>
      <c r="BG408">
        <v>420.97604479669701</v>
      </c>
      <c r="BH408">
        <v>400.04636391723602</v>
      </c>
      <c r="BI408">
        <v>401.86398767808299</v>
      </c>
      <c r="BJ408">
        <v>390.82208553036003</v>
      </c>
      <c r="BK408">
        <v>392.75767465139398</v>
      </c>
      <c r="BL408">
        <v>393.20747539268899</v>
      </c>
      <c r="BM408">
        <v>386.65397515494499</v>
      </c>
      <c r="BN408">
        <v>396.73469094698203</v>
      </c>
      <c r="BO408">
        <v>387.05339074393697</v>
      </c>
      <c r="BP408">
        <v>389.05311996246002</v>
      </c>
      <c r="BQ408">
        <v>391.16428122146999</v>
      </c>
      <c r="BR408">
        <v>395.73579030977402</v>
      </c>
      <c r="BS408">
        <v>386.05971065469902</v>
      </c>
      <c r="BT408">
        <v>379.53136297212001</v>
      </c>
      <c r="BU408">
        <v>370.99886888416103</v>
      </c>
      <c r="BV408">
        <v>365.54253894354099</v>
      </c>
      <c r="BW408">
        <v>356.13409663165902</v>
      </c>
      <c r="BX408">
        <v>347.57627574912601</v>
      </c>
      <c r="BY408">
        <v>331.464867398791</v>
      </c>
      <c r="BZ408">
        <v>318.85254187715901</v>
      </c>
      <c r="CA408">
        <v>309.54110017033702</v>
      </c>
      <c r="CB408">
        <v>314.686809809679</v>
      </c>
      <c r="CC408">
        <v>306.92252116912903</v>
      </c>
      <c r="CD408">
        <v>308.75984209307899</v>
      </c>
    </row>
    <row r="409" spans="1:82" x14ac:dyDescent="0.25">
      <c r="A409">
        <v>97.810413885180196</v>
      </c>
      <c r="B409">
        <v>310.23073390569903</v>
      </c>
      <c r="C409">
        <v>319.35379632943301</v>
      </c>
      <c r="D409">
        <v>309.49184725595597</v>
      </c>
      <c r="E409">
        <v>313.14121636168801</v>
      </c>
      <c r="F409">
        <v>329.057526632671</v>
      </c>
      <c r="G409">
        <v>336.48618510933898</v>
      </c>
      <c r="H409">
        <v>331.91211990553398</v>
      </c>
      <c r="I409">
        <v>362.10967463302097</v>
      </c>
      <c r="J409">
        <v>343.77314369068301</v>
      </c>
      <c r="K409">
        <v>358.825943412784</v>
      </c>
      <c r="L409">
        <v>374.25412408092097</v>
      </c>
      <c r="M409">
        <v>362.96884855486201</v>
      </c>
      <c r="N409">
        <v>373.22427945312</v>
      </c>
      <c r="O409">
        <v>360.61882323374601</v>
      </c>
      <c r="P409">
        <v>358.90420075677599</v>
      </c>
      <c r="Q409">
        <v>348.96634659254897</v>
      </c>
      <c r="R409">
        <v>344.911534087093</v>
      </c>
      <c r="S409">
        <v>358.57733909043202</v>
      </c>
      <c r="T409">
        <v>346.27299721344201</v>
      </c>
      <c r="U409">
        <v>352.78770722288698</v>
      </c>
      <c r="V409">
        <v>362.28090130209</v>
      </c>
      <c r="W409">
        <v>359.71896503386199</v>
      </c>
      <c r="X409">
        <v>365.82171713202001</v>
      </c>
      <c r="Y409">
        <v>375.134367132671</v>
      </c>
      <c r="Z409">
        <v>369.697863814171</v>
      </c>
      <c r="AA409">
        <v>370.26936870699302</v>
      </c>
      <c r="AB409">
        <v>369.38146913255702</v>
      </c>
      <c r="AC409">
        <v>374.01655081371399</v>
      </c>
      <c r="AD409">
        <v>366.03648863980402</v>
      </c>
      <c r="AE409">
        <v>377.119347325962</v>
      </c>
      <c r="AF409">
        <v>355.33062359245503</v>
      </c>
      <c r="AG409">
        <v>372.19116453850103</v>
      </c>
      <c r="AH409">
        <v>377.24168531777599</v>
      </c>
      <c r="AI409">
        <v>382.84644670440099</v>
      </c>
      <c r="AJ409">
        <v>358.85185651471897</v>
      </c>
      <c r="AK409">
        <v>386.882747619432</v>
      </c>
      <c r="AL409">
        <v>413.80619051189399</v>
      </c>
      <c r="AM409">
        <v>428.447239401167</v>
      </c>
      <c r="AN409">
        <v>424.10778148193299</v>
      </c>
      <c r="AO409">
        <v>452.61316881967099</v>
      </c>
      <c r="AP409">
        <v>438.99384106551298</v>
      </c>
      <c r="AQ409">
        <v>481.11114606415299</v>
      </c>
      <c r="AR409">
        <v>468.78888166635898</v>
      </c>
      <c r="AS409">
        <v>458.43981398595298</v>
      </c>
      <c r="AT409">
        <v>450.78907666898698</v>
      </c>
      <c r="AU409">
        <v>414.12480575633498</v>
      </c>
      <c r="AV409">
        <v>403.71471589256402</v>
      </c>
      <c r="AW409">
        <v>397.01056576829302</v>
      </c>
      <c r="AX409">
        <v>385.60417811032801</v>
      </c>
      <c r="AY409">
        <v>423.12120392765001</v>
      </c>
      <c r="AZ409">
        <v>429.68038596291598</v>
      </c>
      <c r="BA409">
        <v>454.61691036208299</v>
      </c>
      <c r="BB409">
        <v>481.559011398238</v>
      </c>
      <c r="BC409">
        <v>475.65513668816499</v>
      </c>
      <c r="BD409">
        <v>471.90806443619601</v>
      </c>
      <c r="BE409">
        <v>457.84690393204801</v>
      </c>
      <c r="BF409">
        <v>424.78729057831202</v>
      </c>
      <c r="BG409">
        <v>403.10156538498001</v>
      </c>
      <c r="BH409">
        <v>394.10027837148903</v>
      </c>
      <c r="BI409">
        <v>390.38281398567398</v>
      </c>
      <c r="BJ409">
        <v>377.99477888870899</v>
      </c>
      <c r="BK409">
        <v>379.34203802970501</v>
      </c>
      <c r="BL409">
        <v>382.67432320585999</v>
      </c>
      <c r="BM409">
        <v>374.54554487357001</v>
      </c>
      <c r="BN409">
        <v>387.84281257769698</v>
      </c>
      <c r="BO409">
        <v>384.340022477871</v>
      </c>
      <c r="BP409">
        <v>382.58986166360398</v>
      </c>
      <c r="BQ409">
        <v>380.40609740817399</v>
      </c>
      <c r="BR409">
        <v>386.60607885665502</v>
      </c>
      <c r="BS409">
        <v>374.60762825742</v>
      </c>
      <c r="BT409">
        <v>374.80062149569898</v>
      </c>
      <c r="BU409">
        <v>364.316682527718</v>
      </c>
      <c r="BV409">
        <v>363.14368558092599</v>
      </c>
      <c r="BW409">
        <v>355.58186387161402</v>
      </c>
      <c r="BX409">
        <v>338.31971990332102</v>
      </c>
      <c r="BY409">
        <v>332.048388912608</v>
      </c>
      <c r="BZ409">
        <v>318.15842222614998</v>
      </c>
      <c r="CA409">
        <v>309.67955749014101</v>
      </c>
      <c r="CB409">
        <v>313.99360821658502</v>
      </c>
      <c r="CC409">
        <v>302.06398557973199</v>
      </c>
      <c r="CD409">
        <v>307.67821138923102</v>
      </c>
    </row>
    <row r="410" spans="1:82" x14ac:dyDescent="0.25">
      <c r="A410">
        <v>98.050734312416495</v>
      </c>
      <c r="B410">
        <v>309.324279383825</v>
      </c>
      <c r="C410">
        <v>323.02929955039599</v>
      </c>
      <c r="D410">
        <v>304.82132374246697</v>
      </c>
      <c r="E410">
        <v>311.82241583120498</v>
      </c>
      <c r="F410">
        <v>327.39013688918197</v>
      </c>
      <c r="G410">
        <v>335.756431878927</v>
      </c>
      <c r="H410">
        <v>334.79824635959898</v>
      </c>
      <c r="I410">
        <v>359.24561828646102</v>
      </c>
      <c r="J410">
        <v>341.73375103014399</v>
      </c>
      <c r="K410">
        <v>359.49418939067198</v>
      </c>
      <c r="L410">
        <v>372.55805390322303</v>
      </c>
      <c r="M410">
        <v>362.13463880430902</v>
      </c>
      <c r="N410">
        <v>375.17727652719799</v>
      </c>
      <c r="O410">
        <v>357.81254820271698</v>
      </c>
      <c r="P410">
        <v>354.92217141817002</v>
      </c>
      <c r="Q410">
        <v>349.841734887982</v>
      </c>
      <c r="R410">
        <v>344.94239836424202</v>
      </c>
      <c r="S410">
        <v>361.39653913614097</v>
      </c>
      <c r="T410">
        <v>346.93703122863599</v>
      </c>
      <c r="U410">
        <v>352.75588041509701</v>
      </c>
      <c r="V410">
        <v>359.22262321325798</v>
      </c>
      <c r="W410">
        <v>354.55226584532699</v>
      </c>
      <c r="X410">
        <v>367.05698087898901</v>
      </c>
      <c r="Y410">
        <v>376.09820047448102</v>
      </c>
      <c r="Z410">
        <v>371.23491689061001</v>
      </c>
      <c r="AA410">
        <v>365.94285870599498</v>
      </c>
      <c r="AB410">
        <v>372.98943343741303</v>
      </c>
      <c r="AC410">
        <v>376.587603913723</v>
      </c>
      <c r="AD410">
        <v>366.46323130470302</v>
      </c>
      <c r="AE410">
        <v>378.35718872504202</v>
      </c>
      <c r="AF410">
        <v>355.25896824159298</v>
      </c>
      <c r="AG410">
        <v>375.27769422188697</v>
      </c>
      <c r="AH410">
        <v>377.276471792395</v>
      </c>
      <c r="AI410">
        <v>389.51846373171799</v>
      </c>
      <c r="AJ410">
        <v>362.11081452731702</v>
      </c>
      <c r="AK410">
        <v>387.04867711162802</v>
      </c>
      <c r="AL410">
        <v>416.98454368588301</v>
      </c>
      <c r="AM410">
        <v>433.70201789528198</v>
      </c>
      <c r="AN410">
        <v>427.78645579163498</v>
      </c>
      <c r="AO410">
        <v>457.42478653208099</v>
      </c>
      <c r="AP410">
        <v>437.14327166349898</v>
      </c>
      <c r="AQ410">
        <v>489.406373346343</v>
      </c>
      <c r="AR410">
        <v>476.71909677730099</v>
      </c>
      <c r="AS410">
        <v>469.05731298654001</v>
      </c>
      <c r="AT410">
        <v>454.72758194397801</v>
      </c>
      <c r="AU410">
        <v>421.14119496994999</v>
      </c>
      <c r="AV410">
        <v>407.02376782297102</v>
      </c>
      <c r="AW410">
        <v>404.39352008913801</v>
      </c>
      <c r="AX410">
        <v>385.64700196151898</v>
      </c>
      <c r="AY410">
        <v>422.77616307383403</v>
      </c>
      <c r="AZ410">
        <v>439.43895321078497</v>
      </c>
      <c r="BA410">
        <v>453.11735740852902</v>
      </c>
      <c r="BB410">
        <v>484.37886660412897</v>
      </c>
      <c r="BC410">
        <v>476.80868059958101</v>
      </c>
      <c r="BD410">
        <v>472.32317630720502</v>
      </c>
      <c r="BE410">
        <v>463.675793232427</v>
      </c>
      <c r="BF410">
        <v>426.78444975595397</v>
      </c>
      <c r="BG410">
        <v>401.81404583606297</v>
      </c>
      <c r="BH410">
        <v>396.21529675415599</v>
      </c>
      <c r="BI410">
        <v>394.515340421372</v>
      </c>
      <c r="BJ410">
        <v>377.71975324764901</v>
      </c>
      <c r="BK410">
        <v>380.76240511657801</v>
      </c>
      <c r="BL410">
        <v>381.463044737411</v>
      </c>
      <c r="BM410">
        <v>375.36971323131399</v>
      </c>
      <c r="BN410">
        <v>385.79537694856401</v>
      </c>
      <c r="BO410">
        <v>383.584377152157</v>
      </c>
      <c r="BP410">
        <v>378.49772910288101</v>
      </c>
      <c r="BQ410">
        <v>381.12587724696999</v>
      </c>
      <c r="BR410">
        <v>387.03237153632602</v>
      </c>
      <c r="BS410">
        <v>366.16809126336398</v>
      </c>
      <c r="BT410">
        <v>371.21945101605797</v>
      </c>
      <c r="BU410">
        <v>362.43510628157298</v>
      </c>
      <c r="BV410">
        <v>366.57085146501601</v>
      </c>
      <c r="BW410">
        <v>354.73741962373401</v>
      </c>
      <c r="BX410">
        <v>335.33789263722002</v>
      </c>
      <c r="BY410">
        <v>331.19699406747299</v>
      </c>
      <c r="BZ410">
        <v>319.63050857825101</v>
      </c>
      <c r="CA410">
        <v>309.24641695533501</v>
      </c>
      <c r="CB410">
        <v>312.994936181171</v>
      </c>
      <c r="CC410">
        <v>301.557861728246</v>
      </c>
      <c r="CD410">
        <v>308.568158254602</v>
      </c>
    </row>
    <row r="411" spans="1:82" x14ac:dyDescent="0.25">
      <c r="A411">
        <v>98.291054739652793</v>
      </c>
      <c r="B411">
        <v>307.17876228098902</v>
      </c>
      <c r="C411">
        <v>324.09417606751703</v>
      </c>
      <c r="D411">
        <v>305.477284413917</v>
      </c>
      <c r="E411">
        <v>311.03132583521699</v>
      </c>
      <c r="F411">
        <v>326.18151581286799</v>
      </c>
      <c r="G411">
        <v>335.31164631101598</v>
      </c>
      <c r="H411">
        <v>332.66298813314398</v>
      </c>
      <c r="I411">
        <v>357.711894063503</v>
      </c>
      <c r="J411">
        <v>341.45371992185699</v>
      </c>
      <c r="K411">
        <v>358.17545760141502</v>
      </c>
      <c r="L411">
        <v>371.08754763510501</v>
      </c>
      <c r="M411">
        <v>361.44602375570202</v>
      </c>
      <c r="N411">
        <v>375.84381315648801</v>
      </c>
      <c r="O411">
        <v>355.815310834277</v>
      </c>
      <c r="P411">
        <v>352.50879478764199</v>
      </c>
      <c r="Q411">
        <v>348.14624141615599</v>
      </c>
      <c r="R411">
        <v>344.00039054932699</v>
      </c>
      <c r="S411">
        <v>359.73272514054099</v>
      </c>
      <c r="T411">
        <v>347.95104303420601</v>
      </c>
      <c r="U411">
        <v>350.913831921606</v>
      </c>
      <c r="V411">
        <v>361.85912856318902</v>
      </c>
      <c r="W411">
        <v>351.938940638274</v>
      </c>
      <c r="X411">
        <v>365.393232965317</v>
      </c>
      <c r="Y411">
        <v>372.18247283699498</v>
      </c>
      <c r="Z411">
        <v>371.69544274387403</v>
      </c>
      <c r="AA411">
        <v>362.45500053534897</v>
      </c>
      <c r="AB411">
        <v>366.49622363929302</v>
      </c>
      <c r="AC411">
        <v>376.08151064204202</v>
      </c>
      <c r="AD411">
        <v>361.42841687961402</v>
      </c>
      <c r="AE411">
        <v>380.09438964227002</v>
      </c>
      <c r="AF411">
        <v>357.72855365689298</v>
      </c>
      <c r="AG411">
        <v>370.261412608733</v>
      </c>
      <c r="AH411">
        <v>376.50343906811599</v>
      </c>
      <c r="AI411">
        <v>391.34251957750899</v>
      </c>
      <c r="AJ411">
        <v>364.03332822872898</v>
      </c>
      <c r="AK411">
        <v>383.16622837323001</v>
      </c>
      <c r="AL411">
        <v>414.76768662933102</v>
      </c>
      <c r="AM411">
        <v>430.29847407925701</v>
      </c>
      <c r="AN411">
        <v>426.91541764552699</v>
      </c>
      <c r="AO411">
        <v>457.49882229971797</v>
      </c>
      <c r="AP411">
        <v>432.289498608082</v>
      </c>
      <c r="AQ411">
        <v>488.95111542999598</v>
      </c>
      <c r="AR411">
        <v>477.863053306822</v>
      </c>
      <c r="AS411">
        <v>473.53716624580898</v>
      </c>
      <c r="AT411">
        <v>451.70461427320998</v>
      </c>
      <c r="AU411">
        <v>423.31629536737199</v>
      </c>
      <c r="AV411">
        <v>409.71181408014201</v>
      </c>
      <c r="AW411">
        <v>400.89750932148797</v>
      </c>
      <c r="AX411">
        <v>388.620923372974</v>
      </c>
      <c r="AY411">
        <v>425.81630680898701</v>
      </c>
      <c r="AZ411">
        <v>446.02648488533498</v>
      </c>
      <c r="BA411">
        <v>456.16928921894299</v>
      </c>
      <c r="BB411">
        <v>483.20890218542098</v>
      </c>
      <c r="BC411">
        <v>476.40077432940501</v>
      </c>
      <c r="BD411">
        <v>479.12630651678501</v>
      </c>
      <c r="BE411">
        <v>465.27700694162502</v>
      </c>
      <c r="BF411">
        <v>430.20170545764199</v>
      </c>
      <c r="BG411">
        <v>400.60216710545899</v>
      </c>
      <c r="BH411">
        <v>398.42833189560599</v>
      </c>
      <c r="BI411">
        <v>392.91418926762202</v>
      </c>
      <c r="BJ411">
        <v>380.01506519841899</v>
      </c>
      <c r="BK411">
        <v>379.11231395946498</v>
      </c>
      <c r="BL411">
        <v>380.59172086933199</v>
      </c>
      <c r="BM411">
        <v>371.68786684599598</v>
      </c>
      <c r="BN411">
        <v>386.84006499925198</v>
      </c>
      <c r="BO411">
        <v>380.94089910836999</v>
      </c>
      <c r="BP411">
        <v>375.95530662812598</v>
      </c>
      <c r="BQ411">
        <v>376.102475468769</v>
      </c>
      <c r="BR411">
        <v>384.02235927690998</v>
      </c>
      <c r="BS411">
        <v>362.57400946207099</v>
      </c>
      <c r="BT411">
        <v>369.60541379578802</v>
      </c>
      <c r="BU411">
        <v>357.74139901340999</v>
      </c>
      <c r="BV411">
        <v>365.18062299537303</v>
      </c>
      <c r="BW411">
        <v>356.26538000461602</v>
      </c>
      <c r="BX411">
        <v>335.43020493281102</v>
      </c>
      <c r="BY411">
        <v>328.90286584315299</v>
      </c>
      <c r="BZ411">
        <v>319.23844534667501</v>
      </c>
      <c r="CA411">
        <v>310.69469024229602</v>
      </c>
      <c r="CB411">
        <v>310.66178220846001</v>
      </c>
      <c r="CC411">
        <v>301.69776137399703</v>
      </c>
      <c r="CD411">
        <v>307.30443534115</v>
      </c>
    </row>
    <row r="412" spans="1:82" x14ac:dyDescent="0.25">
      <c r="A412">
        <v>98.531375166889106</v>
      </c>
      <c r="B412">
        <v>305.994002046265</v>
      </c>
      <c r="C412">
        <v>322.824970590509</v>
      </c>
      <c r="D412">
        <v>306.73044084277802</v>
      </c>
      <c r="E412">
        <v>311.20420834976602</v>
      </c>
      <c r="F412">
        <v>325.14395857710298</v>
      </c>
      <c r="G412">
        <v>335.88110298214298</v>
      </c>
      <c r="H412">
        <v>333.74504120391401</v>
      </c>
      <c r="I412">
        <v>355.132245835856</v>
      </c>
      <c r="J412">
        <v>339.07658911205999</v>
      </c>
      <c r="K412">
        <v>354.86124889947303</v>
      </c>
      <c r="L412">
        <v>370.95877561570501</v>
      </c>
      <c r="M412">
        <v>361.71832451607401</v>
      </c>
      <c r="N412">
        <v>377.67258328856298</v>
      </c>
      <c r="O412">
        <v>358.25304089314102</v>
      </c>
      <c r="P412">
        <v>354.01054874705397</v>
      </c>
      <c r="Q412">
        <v>344.28381360910203</v>
      </c>
      <c r="R412">
        <v>340.16132643294702</v>
      </c>
      <c r="S412">
        <v>356.72144076025802</v>
      </c>
      <c r="T412">
        <v>352.03505077082099</v>
      </c>
      <c r="U412">
        <v>350.83921571530101</v>
      </c>
      <c r="V412">
        <v>361.26411242199799</v>
      </c>
      <c r="W412">
        <v>352.00416352397798</v>
      </c>
      <c r="X412">
        <v>368.00413847765799</v>
      </c>
      <c r="Y412">
        <v>372.95441310537802</v>
      </c>
      <c r="Z412">
        <v>370.149823331682</v>
      </c>
      <c r="AA412">
        <v>362.03716224854998</v>
      </c>
      <c r="AB412">
        <v>365.72027257336401</v>
      </c>
      <c r="AC412">
        <v>372.21148095407699</v>
      </c>
      <c r="AD412">
        <v>360.987185064117</v>
      </c>
      <c r="AE412">
        <v>377.48262125847901</v>
      </c>
      <c r="AF412">
        <v>357.344466231198</v>
      </c>
      <c r="AG412">
        <v>367.46099705296598</v>
      </c>
      <c r="AH412">
        <v>377.57467460617801</v>
      </c>
      <c r="AI412">
        <v>391.07819339638399</v>
      </c>
      <c r="AJ412">
        <v>367.54034191260899</v>
      </c>
      <c r="AK412">
        <v>382.43543818072499</v>
      </c>
      <c r="AL412">
        <v>413.78663151064899</v>
      </c>
      <c r="AM412">
        <v>430.86015502790298</v>
      </c>
      <c r="AN412">
        <v>425.83444965144798</v>
      </c>
      <c r="AO412">
        <v>456.61857376265198</v>
      </c>
      <c r="AP412">
        <v>436.21548968046801</v>
      </c>
      <c r="AQ412">
        <v>481.600841620609</v>
      </c>
      <c r="AR412">
        <v>474.95923612351402</v>
      </c>
      <c r="AS412">
        <v>470.06760445383298</v>
      </c>
      <c r="AT412">
        <v>445.552490989707</v>
      </c>
      <c r="AU412">
        <v>422.624251325518</v>
      </c>
      <c r="AV412">
        <v>413.29347699530302</v>
      </c>
      <c r="AW412">
        <v>399.12684864803703</v>
      </c>
      <c r="AX412">
        <v>391.840355407316</v>
      </c>
      <c r="AY412">
        <v>428.48260754137902</v>
      </c>
      <c r="AZ412">
        <v>449.404643292397</v>
      </c>
      <c r="BA412">
        <v>460.46160452383799</v>
      </c>
      <c r="BB412">
        <v>480.819501252485</v>
      </c>
      <c r="BC412">
        <v>478.40757920069802</v>
      </c>
      <c r="BD412">
        <v>481.62562771629001</v>
      </c>
      <c r="BE412">
        <v>466.52760033429598</v>
      </c>
      <c r="BF412">
        <v>431.97541300244598</v>
      </c>
      <c r="BG412">
        <v>405.88076604748699</v>
      </c>
      <c r="BH412">
        <v>403.53957623395002</v>
      </c>
      <c r="BI412">
        <v>394.19072615340002</v>
      </c>
      <c r="BJ412">
        <v>386.54682315594403</v>
      </c>
      <c r="BK412">
        <v>382.56580009772</v>
      </c>
      <c r="BL412">
        <v>382.85529046645001</v>
      </c>
      <c r="BM412">
        <v>368.08446039144098</v>
      </c>
      <c r="BN412">
        <v>386.02022299724598</v>
      </c>
      <c r="BO412">
        <v>380.06944067534101</v>
      </c>
      <c r="BP412">
        <v>377.20923507836699</v>
      </c>
      <c r="BQ412">
        <v>375.95315329777799</v>
      </c>
      <c r="BR412">
        <v>381.42439876732999</v>
      </c>
      <c r="BS412">
        <v>363.606723917669</v>
      </c>
      <c r="BT412">
        <v>370.61497501625598</v>
      </c>
      <c r="BU412">
        <v>359.37567775405802</v>
      </c>
      <c r="BV412">
        <v>362.658172123361</v>
      </c>
      <c r="BW412">
        <v>356.77596218792399</v>
      </c>
      <c r="BX412">
        <v>337.49894590972502</v>
      </c>
      <c r="BY412">
        <v>330.85225340973801</v>
      </c>
      <c r="BZ412">
        <v>319.83075169047402</v>
      </c>
      <c r="CA412">
        <v>310.02031224931898</v>
      </c>
      <c r="CB412">
        <v>309.91091851957299</v>
      </c>
      <c r="CC412">
        <v>306.21471372559398</v>
      </c>
      <c r="CD412">
        <v>308.23062484803103</v>
      </c>
    </row>
    <row r="413" spans="1:82" x14ac:dyDescent="0.25">
      <c r="A413">
        <v>98.771695594125504</v>
      </c>
      <c r="B413">
        <v>307.866840190895</v>
      </c>
      <c r="C413">
        <v>319.03082052080498</v>
      </c>
      <c r="D413">
        <v>305.986834520066</v>
      </c>
      <c r="E413">
        <v>310.96757907080098</v>
      </c>
      <c r="F413">
        <v>325.88352584688499</v>
      </c>
      <c r="G413">
        <v>334.23708370635802</v>
      </c>
      <c r="H413">
        <v>331.34718392803097</v>
      </c>
      <c r="I413">
        <v>355.12928892896298</v>
      </c>
      <c r="J413">
        <v>342.73125106505699</v>
      </c>
      <c r="K413">
        <v>351.19482458729101</v>
      </c>
      <c r="L413">
        <v>365.16845740641702</v>
      </c>
      <c r="M413">
        <v>359.734802073867</v>
      </c>
      <c r="N413">
        <v>375.82569912448599</v>
      </c>
      <c r="O413">
        <v>359.60786999358203</v>
      </c>
      <c r="P413">
        <v>356.80450898794101</v>
      </c>
      <c r="Q413">
        <v>341.34936395576301</v>
      </c>
      <c r="R413">
        <v>340.80242796590699</v>
      </c>
      <c r="S413">
        <v>354.07282537196102</v>
      </c>
      <c r="T413">
        <v>353.75932896698299</v>
      </c>
      <c r="U413">
        <v>347.558201328145</v>
      </c>
      <c r="V413">
        <v>361.06522987491502</v>
      </c>
      <c r="W413">
        <v>351.05010298783401</v>
      </c>
      <c r="X413">
        <v>368.42165875041798</v>
      </c>
      <c r="Y413">
        <v>369.86077171662401</v>
      </c>
      <c r="Z413">
        <v>366.03438633081697</v>
      </c>
      <c r="AA413">
        <v>357.77327443878897</v>
      </c>
      <c r="AB413">
        <v>360.83827455429503</v>
      </c>
      <c r="AC413">
        <v>364.991771713113</v>
      </c>
      <c r="AD413">
        <v>359.15090063009302</v>
      </c>
      <c r="AE413">
        <v>374.31653907141799</v>
      </c>
      <c r="AF413">
        <v>358.37676294865997</v>
      </c>
      <c r="AG413">
        <v>361.57969854566198</v>
      </c>
      <c r="AH413">
        <v>373.72740146846297</v>
      </c>
      <c r="AI413">
        <v>387.03760247564298</v>
      </c>
      <c r="AJ413">
        <v>371.34846540979299</v>
      </c>
      <c r="AK413">
        <v>381.64916232654599</v>
      </c>
      <c r="AL413">
        <v>417.75656141337203</v>
      </c>
      <c r="AM413">
        <v>430.51461783151598</v>
      </c>
      <c r="AN413">
        <v>423.95314278027001</v>
      </c>
      <c r="AO413">
        <v>459.22269192928002</v>
      </c>
      <c r="AP413">
        <v>439.16769607854701</v>
      </c>
      <c r="AQ413">
        <v>478.25136277631901</v>
      </c>
      <c r="AR413">
        <v>475.71972562188898</v>
      </c>
      <c r="AS413">
        <v>470.56866652130998</v>
      </c>
      <c r="AT413">
        <v>440.501419208953</v>
      </c>
      <c r="AU413">
        <v>425.76179622734099</v>
      </c>
      <c r="AV413">
        <v>420.22033652012698</v>
      </c>
      <c r="AW413">
        <v>398.13615681672201</v>
      </c>
      <c r="AX413">
        <v>393.27853498153502</v>
      </c>
      <c r="AY413">
        <v>426.462705536827</v>
      </c>
      <c r="AZ413">
        <v>453.40073114630502</v>
      </c>
      <c r="BA413">
        <v>456.59667645357501</v>
      </c>
      <c r="BB413">
        <v>469.07001342042298</v>
      </c>
      <c r="BC413">
        <v>469.90290209546902</v>
      </c>
      <c r="BD413">
        <v>472.67606192134099</v>
      </c>
      <c r="BE413">
        <v>451.992367538726</v>
      </c>
      <c r="BF413">
        <v>421.79505079793302</v>
      </c>
      <c r="BG413">
        <v>397.21887217170598</v>
      </c>
      <c r="BH413">
        <v>393.28189119300202</v>
      </c>
      <c r="BI413">
        <v>383.46874579302897</v>
      </c>
      <c r="BJ413">
        <v>379.012011635183</v>
      </c>
      <c r="BK413">
        <v>376.07316037555</v>
      </c>
      <c r="BL413">
        <v>373.98131314702198</v>
      </c>
      <c r="BM413">
        <v>358.61363827792798</v>
      </c>
      <c r="BN413">
        <v>377.07098225024998</v>
      </c>
      <c r="BO413">
        <v>370.535088214974</v>
      </c>
      <c r="BP413">
        <v>373.38369329020401</v>
      </c>
      <c r="BQ413">
        <v>367.45062525027902</v>
      </c>
      <c r="BR413">
        <v>371.18826468736199</v>
      </c>
      <c r="BS413">
        <v>363.284398269387</v>
      </c>
      <c r="BT413">
        <v>364.934727956068</v>
      </c>
      <c r="BU413">
        <v>354.68619598469098</v>
      </c>
      <c r="BV413">
        <v>358.95492903462599</v>
      </c>
      <c r="BW413">
        <v>351.95075251208101</v>
      </c>
      <c r="BX413">
        <v>336.94260841279498</v>
      </c>
      <c r="BY413">
        <v>328.88828043247202</v>
      </c>
      <c r="BZ413">
        <v>320.48584889764197</v>
      </c>
      <c r="CA413">
        <v>310.22403960967802</v>
      </c>
      <c r="CB413">
        <v>309.31731440212201</v>
      </c>
      <c r="CC413">
        <v>309.57923551035299</v>
      </c>
      <c r="CD413">
        <v>306.99931153794103</v>
      </c>
    </row>
    <row r="414" spans="1:82" x14ac:dyDescent="0.25">
      <c r="A414">
        <v>99.012016021361802</v>
      </c>
      <c r="B414">
        <v>310.25414158018799</v>
      </c>
      <c r="C414">
        <v>317.66097137458098</v>
      </c>
      <c r="D414">
        <v>306.87536450898898</v>
      </c>
      <c r="E414">
        <v>308.003663476214</v>
      </c>
      <c r="F414">
        <v>328.39254703163499</v>
      </c>
      <c r="G414">
        <v>332.44961557068802</v>
      </c>
      <c r="H414">
        <v>331.42484357757399</v>
      </c>
      <c r="I414">
        <v>354.10827354266502</v>
      </c>
      <c r="J414">
        <v>341.73270806812701</v>
      </c>
      <c r="K414">
        <v>350.94220093026797</v>
      </c>
      <c r="L414">
        <v>361.89011079200799</v>
      </c>
      <c r="M414">
        <v>359.78380809672097</v>
      </c>
      <c r="N414">
        <v>372.96562892230003</v>
      </c>
      <c r="O414">
        <v>359.811872485251</v>
      </c>
      <c r="P414">
        <v>354.08240730992901</v>
      </c>
      <c r="Q414">
        <v>336.86190877590099</v>
      </c>
      <c r="R414">
        <v>336.61235536764298</v>
      </c>
      <c r="S414">
        <v>348.898603251135</v>
      </c>
      <c r="T414">
        <v>355.33794307478303</v>
      </c>
      <c r="U414">
        <v>345.58770760090403</v>
      </c>
      <c r="V414">
        <v>356.327580689527</v>
      </c>
      <c r="W414">
        <v>352.71831150697</v>
      </c>
      <c r="X414">
        <v>366.07354442431603</v>
      </c>
      <c r="Y414">
        <v>365.80335427619201</v>
      </c>
      <c r="Z414">
        <v>363.41548229467099</v>
      </c>
      <c r="AA414">
        <v>351.23006022420998</v>
      </c>
      <c r="AB414">
        <v>361.56934586976001</v>
      </c>
      <c r="AC414">
        <v>359.03677919855102</v>
      </c>
      <c r="AD414">
        <v>361.71808284405103</v>
      </c>
      <c r="AE414">
        <v>370.90508534928802</v>
      </c>
      <c r="AF414">
        <v>362.71353587333601</v>
      </c>
      <c r="AG414">
        <v>358.72525761214098</v>
      </c>
      <c r="AH414">
        <v>372.68515557304897</v>
      </c>
      <c r="AI414">
        <v>387.169517905953</v>
      </c>
      <c r="AJ414">
        <v>377.19223287866203</v>
      </c>
      <c r="AK414">
        <v>381.67520406302998</v>
      </c>
      <c r="AL414">
        <v>416.42783945136398</v>
      </c>
      <c r="AM414">
        <v>435.61876241236899</v>
      </c>
      <c r="AN414">
        <v>422.48672171406201</v>
      </c>
      <c r="AO414">
        <v>465.74921754525599</v>
      </c>
      <c r="AP414">
        <v>440.32606340099301</v>
      </c>
      <c r="AQ414">
        <v>485.01294393065399</v>
      </c>
      <c r="AR414">
        <v>483.16811810288999</v>
      </c>
      <c r="AS414">
        <v>474.791677376199</v>
      </c>
      <c r="AT414">
        <v>445.298640579417</v>
      </c>
      <c r="AU414">
        <v>433.13164959248797</v>
      </c>
      <c r="AV414">
        <v>424.42692807829002</v>
      </c>
      <c r="AW414">
        <v>394.03080373882898</v>
      </c>
      <c r="AX414">
        <v>398.21696810905001</v>
      </c>
      <c r="AY414">
        <v>423.67714018224899</v>
      </c>
      <c r="AZ414">
        <v>452.72123836581301</v>
      </c>
      <c r="BA414">
        <v>452.90257481788001</v>
      </c>
      <c r="BB414">
        <v>465.09983822671802</v>
      </c>
      <c r="BC414">
        <v>460.00118598174498</v>
      </c>
      <c r="BD414">
        <v>460.81478152794898</v>
      </c>
      <c r="BE414">
        <v>439.40925641111897</v>
      </c>
      <c r="BF414">
        <v>412.01742710614297</v>
      </c>
      <c r="BG414">
        <v>386.82589292447199</v>
      </c>
      <c r="BH414">
        <v>390.03055732994198</v>
      </c>
      <c r="BI414">
        <v>377.10022373955002</v>
      </c>
      <c r="BJ414">
        <v>375.97685381556698</v>
      </c>
      <c r="BK414">
        <v>367.72043745954898</v>
      </c>
      <c r="BL414">
        <v>367.07700820991101</v>
      </c>
      <c r="BM414">
        <v>349.71714212018202</v>
      </c>
      <c r="BN414">
        <v>369.05899331989201</v>
      </c>
      <c r="BO414">
        <v>366.51810273445602</v>
      </c>
      <c r="BP414">
        <v>364.19188027231399</v>
      </c>
      <c r="BQ414">
        <v>362.30245040018599</v>
      </c>
      <c r="BR414">
        <v>360.71963531609202</v>
      </c>
      <c r="BS414">
        <v>362.45252200208802</v>
      </c>
      <c r="BT414">
        <v>360.94434495674801</v>
      </c>
      <c r="BU414">
        <v>350.046181179293</v>
      </c>
      <c r="BV414">
        <v>353.74620288917498</v>
      </c>
      <c r="BW414">
        <v>347.16912170206899</v>
      </c>
      <c r="BX414">
        <v>335.81094224081397</v>
      </c>
      <c r="BY414">
        <v>325.81325674548799</v>
      </c>
      <c r="BZ414">
        <v>316.84916142294003</v>
      </c>
      <c r="CA414">
        <v>308.90467275050798</v>
      </c>
      <c r="CB414">
        <v>308.59825412599702</v>
      </c>
      <c r="CC414">
        <v>312.25509339514502</v>
      </c>
      <c r="CD414">
        <v>305.03284627108701</v>
      </c>
    </row>
    <row r="415" spans="1:82" x14ac:dyDescent="0.25">
      <c r="A415">
        <v>99.252336448598101</v>
      </c>
      <c r="B415">
        <v>308.19357924825698</v>
      </c>
      <c r="C415">
        <v>312.70372512125499</v>
      </c>
      <c r="D415">
        <v>301.86449702105801</v>
      </c>
      <c r="E415">
        <v>308.27612340346002</v>
      </c>
      <c r="F415">
        <v>326.25527011622302</v>
      </c>
      <c r="G415">
        <v>326.85640065099</v>
      </c>
      <c r="H415">
        <v>330.842910421478</v>
      </c>
      <c r="I415">
        <v>349.13024579912701</v>
      </c>
      <c r="J415">
        <v>340.91384209710702</v>
      </c>
      <c r="K415">
        <v>347.59407503252498</v>
      </c>
      <c r="L415">
        <v>356.00468655050798</v>
      </c>
      <c r="M415">
        <v>361.05160316629002</v>
      </c>
      <c r="N415">
        <v>369.02771121454498</v>
      </c>
      <c r="O415">
        <v>362.85042460631001</v>
      </c>
      <c r="P415">
        <v>351.42967091071802</v>
      </c>
      <c r="Q415">
        <v>336.00903761675198</v>
      </c>
      <c r="R415">
        <v>336.50708086519199</v>
      </c>
      <c r="S415">
        <v>344.26618572797298</v>
      </c>
      <c r="T415">
        <v>353.43093551647797</v>
      </c>
      <c r="U415">
        <v>344.04299673437703</v>
      </c>
      <c r="V415">
        <v>351.48403982259401</v>
      </c>
      <c r="W415">
        <v>352.78222116850702</v>
      </c>
      <c r="X415">
        <v>361.207838465544</v>
      </c>
      <c r="Y415">
        <v>361.39785719915602</v>
      </c>
      <c r="Z415">
        <v>362.77175516194802</v>
      </c>
      <c r="AA415">
        <v>348.22338687454402</v>
      </c>
      <c r="AB415">
        <v>362.77631275828497</v>
      </c>
      <c r="AC415">
        <v>359.34120084716199</v>
      </c>
      <c r="AD415">
        <v>364.30235267604598</v>
      </c>
      <c r="AE415">
        <v>369.61451655456</v>
      </c>
      <c r="AF415">
        <v>364.65122545828598</v>
      </c>
      <c r="AG415">
        <v>361.208920687069</v>
      </c>
      <c r="AH415">
        <v>372.348459086464</v>
      </c>
      <c r="AI415">
        <v>383.14199837182099</v>
      </c>
      <c r="AJ415">
        <v>381.57885383419898</v>
      </c>
      <c r="AK415">
        <v>383.58091123159602</v>
      </c>
      <c r="AL415">
        <v>414.159338867472</v>
      </c>
      <c r="AM415">
        <v>437.08434534493102</v>
      </c>
      <c r="AN415">
        <v>421.07399093006001</v>
      </c>
      <c r="AO415">
        <v>475.12493086098601</v>
      </c>
      <c r="AP415">
        <v>438.40532563971601</v>
      </c>
      <c r="AQ415">
        <v>488.916064819322</v>
      </c>
      <c r="AR415">
        <v>490.19099614378803</v>
      </c>
      <c r="AS415">
        <v>477.06143499613</v>
      </c>
      <c r="AT415">
        <v>452.80165056307698</v>
      </c>
      <c r="AU415">
        <v>437.50523574466399</v>
      </c>
      <c r="AV415">
        <v>430.66608585334501</v>
      </c>
      <c r="AW415">
        <v>393.74341862034498</v>
      </c>
      <c r="AX415">
        <v>399.91222275123499</v>
      </c>
      <c r="AY415">
        <v>423.432926829015</v>
      </c>
      <c r="AZ415">
        <v>450.06654749299997</v>
      </c>
      <c r="BA415">
        <v>450.69615432382602</v>
      </c>
      <c r="BB415">
        <v>459.060357340427</v>
      </c>
      <c r="BC415">
        <v>457.343950702234</v>
      </c>
      <c r="BD415">
        <v>457.63560921513999</v>
      </c>
      <c r="BE415">
        <v>430.145008209038</v>
      </c>
      <c r="BF415">
        <v>407.48360306203199</v>
      </c>
      <c r="BG415">
        <v>384.31884312345898</v>
      </c>
      <c r="BH415">
        <v>387.39010549572498</v>
      </c>
      <c r="BI415">
        <v>376.75220658174999</v>
      </c>
      <c r="BJ415">
        <v>374.13229391884403</v>
      </c>
      <c r="BK415">
        <v>365.96785257871397</v>
      </c>
      <c r="BL415">
        <v>364.20469132988001</v>
      </c>
      <c r="BM415">
        <v>344.11442973445003</v>
      </c>
      <c r="BN415">
        <v>363.21622045180499</v>
      </c>
      <c r="BO415">
        <v>360.97128154842602</v>
      </c>
      <c r="BP415">
        <v>359.00613156717901</v>
      </c>
      <c r="BQ415">
        <v>361.054346744898</v>
      </c>
      <c r="BR415">
        <v>356.22254339717603</v>
      </c>
      <c r="BS415">
        <v>361.49902906082201</v>
      </c>
      <c r="BT415">
        <v>360.63921499294298</v>
      </c>
      <c r="BU415">
        <v>348.244070136093</v>
      </c>
      <c r="BV415">
        <v>349.46772033016401</v>
      </c>
      <c r="BW415">
        <v>344.49501965223402</v>
      </c>
      <c r="BX415">
        <v>336.98700666529902</v>
      </c>
      <c r="BY415">
        <v>324.32006577157301</v>
      </c>
      <c r="BZ415">
        <v>311.64539341642001</v>
      </c>
      <c r="CA415">
        <v>305.88449832212399</v>
      </c>
      <c r="CB415">
        <v>304.46337940378697</v>
      </c>
      <c r="CC415">
        <v>312.58391501991099</v>
      </c>
      <c r="CD415">
        <v>301.386396398459</v>
      </c>
    </row>
    <row r="416" spans="1:82" x14ac:dyDescent="0.25">
      <c r="A416">
        <v>99.492656875834399</v>
      </c>
      <c r="B416">
        <v>309.36358726187399</v>
      </c>
      <c r="C416">
        <v>310.24291962486598</v>
      </c>
      <c r="D416">
        <v>301.91102766681797</v>
      </c>
      <c r="E416">
        <v>308.24030866913301</v>
      </c>
      <c r="F416">
        <v>321.74983614521699</v>
      </c>
      <c r="G416">
        <v>325.690420690574</v>
      </c>
      <c r="H416">
        <v>329.60592890675798</v>
      </c>
      <c r="I416">
        <v>344.89222437753898</v>
      </c>
      <c r="J416">
        <v>344.13948307428802</v>
      </c>
      <c r="K416">
        <v>345.92920756621697</v>
      </c>
      <c r="L416">
        <v>354.59977461511102</v>
      </c>
      <c r="M416">
        <v>360.03199486750498</v>
      </c>
      <c r="N416">
        <v>368.83520862082003</v>
      </c>
      <c r="O416">
        <v>363.92197380458299</v>
      </c>
      <c r="P416">
        <v>351.09285454643202</v>
      </c>
      <c r="Q416">
        <v>337.854514727984</v>
      </c>
      <c r="R416">
        <v>336.75174557737603</v>
      </c>
      <c r="S416">
        <v>341.437228446706</v>
      </c>
      <c r="T416">
        <v>351.39969692651698</v>
      </c>
      <c r="U416">
        <v>342.84563719985903</v>
      </c>
      <c r="V416">
        <v>351.51138596059701</v>
      </c>
      <c r="W416">
        <v>353.660556722568</v>
      </c>
      <c r="X416">
        <v>360.03675338295898</v>
      </c>
      <c r="Y416">
        <v>359.63624516796301</v>
      </c>
      <c r="Z416">
        <v>363.52584948579602</v>
      </c>
      <c r="AA416">
        <v>348.57345148304597</v>
      </c>
      <c r="AB416">
        <v>361.09874624696897</v>
      </c>
      <c r="AC416">
        <v>358.120632865723</v>
      </c>
      <c r="AD416">
        <v>363.741514562389</v>
      </c>
      <c r="AE416">
        <v>368.74309749095198</v>
      </c>
      <c r="AF416">
        <v>365.821630934616</v>
      </c>
      <c r="AG416">
        <v>361.396764826089</v>
      </c>
      <c r="AH416">
        <v>374.432506886753</v>
      </c>
      <c r="AI416">
        <v>382.36372058634902</v>
      </c>
      <c r="AJ416">
        <v>385.19995027064999</v>
      </c>
      <c r="AK416">
        <v>384.77149378376402</v>
      </c>
      <c r="AL416">
        <v>414.61471712141002</v>
      </c>
      <c r="AM416">
        <v>436.231573694264</v>
      </c>
      <c r="AN416">
        <v>423.16310932643302</v>
      </c>
      <c r="AO416">
        <v>480.53480713803299</v>
      </c>
      <c r="AP416">
        <v>438.36209766301999</v>
      </c>
      <c r="AQ416">
        <v>494.337358404452</v>
      </c>
      <c r="AR416">
        <v>496.846442559038</v>
      </c>
      <c r="AS416">
        <v>480.77264506534999</v>
      </c>
      <c r="AT416">
        <v>457.38950104758402</v>
      </c>
      <c r="AU416">
        <v>439.996750654295</v>
      </c>
      <c r="AV416">
        <v>438.02598563104101</v>
      </c>
      <c r="AW416">
        <v>397.58945947680502</v>
      </c>
      <c r="AX416">
        <v>404.29908348156698</v>
      </c>
      <c r="AY416">
        <v>426.22838685106501</v>
      </c>
      <c r="AZ416">
        <v>450.16408215941402</v>
      </c>
      <c r="BA416">
        <v>458.25875264930499</v>
      </c>
      <c r="BB416">
        <v>457.16897823738202</v>
      </c>
      <c r="BC416">
        <v>463.68561910983698</v>
      </c>
      <c r="BD416">
        <v>461.25990015992897</v>
      </c>
      <c r="BE416">
        <v>429.920982922733</v>
      </c>
      <c r="BF416">
        <v>405.46558666732898</v>
      </c>
      <c r="BG416">
        <v>385.13903207108001</v>
      </c>
      <c r="BH416">
        <v>386.55262416136298</v>
      </c>
      <c r="BI416">
        <v>379.11154943400999</v>
      </c>
      <c r="BJ416">
        <v>372.903781130928</v>
      </c>
      <c r="BK416">
        <v>365.12189568261601</v>
      </c>
      <c r="BL416">
        <v>366.45290800143403</v>
      </c>
      <c r="BM416">
        <v>344.031354257457</v>
      </c>
      <c r="BN416">
        <v>360.17535526536199</v>
      </c>
      <c r="BO416">
        <v>361.24705507558099</v>
      </c>
      <c r="BP416">
        <v>358.51200902117</v>
      </c>
      <c r="BQ416">
        <v>360.64962224564999</v>
      </c>
      <c r="BR416">
        <v>355.89467209254201</v>
      </c>
      <c r="BS416">
        <v>366.25910578002498</v>
      </c>
      <c r="BT416">
        <v>361.21976267115701</v>
      </c>
      <c r="BU416">
        <v>348.86003763345099</v>
      </c>
      <c r="BV416">
        <v>345.48101655196302</v>
      </c>
      <c r="BW416">
        <v>344.496724879206</v>
      </c>
      <c r="BX416">
        <v>337.35467879991597</v>
      </c>
      <c r="BY416">
        <v>322.12056637415702</v>
      </c>
      <c r="BZ416">
        <v>310.46086502836602</v>
      </c>
      <c r="CA416">
        <v>306.95595045471902</v>
      </c>
      <c r="CB416">
        <v>302.51097009167302</v>
      </c>
      <c r="CC416">
        <v>311.88932304232998</v>
      </c>
      <c r="CD416">
        <v>296.66348313088298</v>
      </c>
    </row>
    <row r="417" spans="1:82" x14ac:dyDescent="0.25">
      <c r="A417">
        <v>99.732977303070697</v>
      </c>
      <c r="B417">
        <v>308.22171848053898</v>
      </c>
      <c r="C417">
        <v>312.28134975176999</v>
      </c>
      <c r="D417">
        <v>302.029938369641</v>
      </c>
      <c r="E417">
        <v>309.21911211301199</v>
      </c>
      <c r="F417">
        <v>319.59645075562599</v>
      </c>
      <c r="G417">
        <v>325.204147025564</v>
      </c>
      <c r="H417">
        <v>331.936861033958</v>
      </c>
      <c r="I417">
        <v>345.97020628502202</v>
      </c>
      <c r="J417">
        <v>346.60383415098499</v>
      </c>
      <c r="K417">
        <v>345.87074068855702</v>
      </c>
      <c r="L417">
        <v>353.58838404249201</v>
      </c>
      <c r="M417">
        <v>357.98489754541902</v>
      </c>
      <c r="N417">
        <v>370.54064960297097</v>
      </c>
      <c r="O417">
        <v>362.54943551868303</v>
      </c>
      <c r="P417">
        <v>351.48551074096002</v>
      </c>
      <c r="Q417">
        <v>340.209672081566</v>
      </c>
      <c r="R417">
        <v>334.83875011566403</v>
      </c>
      <c r="S417">
        <v>341.85511682730998</v>
      </c>
      <c r="T417">
        <v>349.12794310360403</v>
      </c>
      <c r="U417">
        <v>341.41593151767802</v>
      </c>
      <c r="V417">
        <v>351.34331795116401</v>
      </c>
      <c r="W417">
        <v>356.02901641902599</v>
      </c>
      <c r="X417">
        <v>360.69649273114902</v>
      </c>
      <c r="Y417">
        <v>358.80775761286799</v>
      </c>
      <c r="Z417">
        <v>361.19645416276597</v>
      </c>
      <c r="AA417">
        <v>346.19163451104703</v>
      </c>
      <c r="AB417">
        <v>357.54720866943302</v>
      </c>
      <c r="AC417">
        <v>356.75385309374099</v>
      </c>
      <c r="AD417">
        <v>366.91091583642901</v>
      </c>
      <c r="AE417">
        <v>367.53017415971902</v>
      </c>
      <c r="AF417">
        <v>367.12941589626502</v>
      </c>
      <c r="AG417">
        <v>365.59696956040199</v>
      </c>
      <c r="AH417">
        <v>376.427479181031</v>
      </c>
      <c r="AI417">
        <v>383.97560298995</v>
      </c>
      <c r="AJ417">
        <v>388.257083563837</v>
      </c>
      <c r="AK417">
        <v>390.03833370014598</v>
      </c>
      <c r="AL417">
        <v>416.963732116551</v>
      </c>
      <c r="AM417">
        <v>438.61258072677902</v>
      </c>
      <c r="AN417">
        <v>424.74523912036199</v>
      </c>
      <c r="AO417">
        <v>478.858950151378</v>
      </c>
      <c r="AP417">
        <v>442.28411531978901</v>
      </c>
      <c r="AQ417">
        <v>490.268983528673</v>
      </c>
      <c r="AR417">
        <v>492.17890369811198</v>
      </c>
      <c r="AS417">
        <v>477.04809584966699</v>
      </c>
      <c r="AT417">
        <v>457.51078175080897</v>
      </c>
      <c r="AU417">
        <v>440.41827271248002</v>
      </c>
      <c r="AV417">
        <v>439.96856011625198</v>
      </c>
      <c r="AW417">
        <v>400.28151835006901</v>
      </c>
      <c r="AX417">
        <v>410.98490590304999</v>
      </c>
      <c r="AY417">
        <v>429.69247510590901</v>
      </c>
      <c r="AZ417">
        <v>449.35345018080898</v>
      </c>
      <c r="BA417">
        <v>461.83810032894797</v>
      </c>
      <c r="BB417">
        <v>459.734387468281</v>
      </c>
      <c r="BC417">
        <v>471.22855336130903</v>
      </c>
      <c r="BD417">
        <v>465.73071192260699</v>
      </c>
      <c r="BE417">
        <v>431.64822458011099</v>
      </c>
      <c r="BF417">
        <v>404.46127454842201</v>
      </c>
      <c r="BG417">
        <v>388.22963751208698</v>
      </c>
      <c r="BH417">
        <v>388.65054246270199</v>
      </c>
      <c r="BI417">
        <v>385.768918316363</v>
      </c>
      <c r="BJ417">
        <v>374.84999815411402</v>
      </c>
      <c r="BK417">
        <v>367.241875160674</v>
      </c>
      <c r="BL417">
        <v>368.26682864266598</v>
      </c>
      <c r="BM417">
        <v>346.94346952220099</v>
      </c>
      <c r="BN417">
        <v>357.002258135273</v>
      </c>
      <c r="BO417">
        <v>365.79067743056601</v>
      </c>
      <c r="BP417">
        <v>359.69703566442598</v>
      </c>
      <c r="BQ417">
        <v>359.157731119799</v>
      </c>
      <c r="BR417">
        <v>357.02546997510098</v>
      </c>
      <c r="BS417">
        <v>368.86283794472399</v>
      </c>
      <c r="BT417">
        <v>359.07932785227501</v>
      </c>
      <c r="BU417">
        <v>354.22608963878503</v>
      </c>
      <c r="BV417">
        <v>345.30800153930898</v>
      </c>
      <c r="BW417">
        <v>344.88133199853098</v>
      </c>
      <c r="BX417">
        <v>336.37703328949198</v>
      </c>
      <c r="BY417">
        <v>323.53316095180099</v>
      </c>
      <c r="BZ417">
        <v>311.926612505874</v>
      </c>
      <c r="CA417">
        <v>308.34558230491001</v>
      </c>
      <c r="CB417">
        <v>307.83247486461698</v>
      </c>
      <c r="CC417">
        <v>313.53229840936899</v>
      </c>
      <c r="CD417">
        <v>297.14203560312501</v>
      </c>
    </row>
    <row r="418" spans="1:82" x14ac:dyDescent="0.25">
      <c r="A418">
        <v>99.973297730306996</v>
      </c>
      <c r="B418">
        <v>310.48649232992801</v>
      </c>
      <c r="C418">
        <v>314.73635931690001</v>
      </c>
      <c r="D418">
        <v>297.24460622787399</v>
      </c>
      <c r="E418">
        <v>307.93495921285597</v>
      </c>
      <c r="F418">
        <v>314.04750344063399</v>
      </c>
      <c r="G418">
        <v>323.97738540633702</v>
      </c>
      <c r="H418">
        <v>335.16122098722099</v>
      </c>
      <c r="I418">
        <v>346.85595645929402</v>
      </c>
      <c r="J418">
        <v>343.12073376884399</v>
      </c>
      <c r="K418">
        <v>342.896792753814</v>
      </c>
      <c r="L418">
        <v>347.68496799512798</v>
      </c>
      <c r="M418">
        <v>356.22843065927998</v>
      </c>
      <c r="N418">
        <v>366.65853046911002</v>
      </c>
      <c r="O418">
        <v>356.64187553069797</v>
      </c>
      <c r="P418">
        <v>346.45558449519001</v>
      </c>
      <c r="Q418">
        <v>338.51567079108298</v>
      </c>
      <c r="R418">
        <v>337.76894764030499</v>
      </c>
      <c r="S418">
        <v>341.49127701807402</v>
      </c>
      <c r="T418">
        <v>344.35853487054698</v>
      </c>
      <c r="U418">
        <v>338.99782743330599</v>
      </c>
      <c r="V418">
        <v>347.63887444472903</v>
      </c>
      <c r="W418">
        <v>355.65740867530002</v>
      </c>
      <c r="X418">
        <v>356.19203907021699</v>
      </c>
      <c r="Y418">
        <v>352.11634261971699</v>
      </c>
      <c r="Z418">
        <v>357.07976521456101</v>
      </c>
      <c r="AA418">
        <v>348.89260168064499</v>
      </c>
      <c r="AB418">
        <v>352.77725772859702</v>
      </c>
      <c r="AC418">
        <v>359.245979017129</v>
      </c>
      <c r="AD418">
        <v>365.28401238108898</v>
      </c>
      <c r="AE418">
        <v>365.07203561692398</v>
      </c>
      <c r="AF418">
        <v>369.72159556292303</v>
      </c>
      <c r="AG418">
        <v>365.420047452289</v>
      </c>
      <c r="AH418">
        <v>375.24117978034002</v>
      </c>
      <c r="AI418">
        <v>380.65239891432702</v>
      </c>
      <c r="AJ418">
        <v>383.03236367943299</v>
      </c>
      <c r="AK418">
        <v>392.07673555252001</v>
      </c>
      <c r="AL418">
        <v>419.093943885942</v>
      </c>
      <c r="AM418">
        <v>446.75303472351402</v>
      </c>
      <c r="AN418">
        <v>425.43000274815398</v>
      </c>
      <c r="AO418">
        <v>483.218819222381</v>
      </c>
      <c r="AP418">
        <v>440.41026304723601</v>
      </c>
      <c r="AQ418">
        <v>498.559295029049</v>
      </c>
      <c r="AR418">
        <v>492.96561556201198</v>
      </c>
      <c r="AS418">
        <v>480.67092357237601</v>
      </c>
      <c r="AT418">
        <v>459.43240144003499</v>
      </c>
      <c r="AU418">
        <v>442.34895647022603</v>
      </c>
      <c r="AV418">
        <v>439.858362169001</v>
      </c>
      <c r="AW418">
        <v>403.55097978772397</v>
      </c>
      <c r="AX418">
        <v>410.352730856893</v>
      </c>
      <c r="AY418">
        <v>428.96028740983002</v>
      </c>
      <c r="AZ418">
        <v>446.03383563884398</v>
      </c>
      <c r="BA418">
        <v>457.32127777471402</v>
      </c>
      <c r="BB418">
        <v>455.908940721725</v>
      </c>
      <c r="BC418">
        <v>463.98090055086698</v>
      </c>
      <c r="BD418">
        <v>459.40682284080498</v>
      </c>
      <c r="BE418">
        <v>420.10136861977901</v>
      </c>
      <c r="BF418">
        <v>394.79730898780701</v>
      </c>
      <c r="BG418">
        <v>377.10170401712298</v>
      </c>
      <c r="BH418">
        <v>376.54387331644602</v>
      </c>
      <c r="BI418">
        <v>377.27293357821401</v>
      </c>
      <c r="BJ418">
        <v>363.32102263132498</v>
      </c>
      <c r="BK418">
        <v>359.43540716166001</v>
      </c>
      <c r="BL418">
        <v>360.83103696120997</v>
      </c>
      <c r="BM418">
        <v>345.29633098334301</v>
      </c>
      <c r="BN418">
        <v>349.64067944396402</v>
      </c>
      <c r="BO418">
        <v>362.59865273192298</v>
      </c>
      <c r="BP418">
        <v>355.49188523449499</v>
      </c>
      <c r="BQ418">
        <v>357.81549118571002</v>
      </c>
      <c r="BR418">
        <v>352.01074836869401</v>
      </c>
      <c r="BS418">
        <v>360.97177473724901</v>
      </c>
      <c r="BT418">
        <v>359.495840550862</v>
      </c>
      <c r="BU418">
        <v>353.27071349471299</v>
      </c>
      <c r="BV418">
        <v>344.78089249807101</v>
      </c>
      <c r="BW418">
        <v>344.73305058812502</v>
      </c>
      <c r="BX418">
        <v>331.28844379898698</v>
      </c>
      <c r="BY418">
        <v>320.00299403842899</v>
      </c>
      <c r="BZ418">
        <v>313.220775419191</v>
      </c>
      <c r="CA418">
        <v>309.79763650873502</v>
      </c>
      <c r="CB418">
        <v>306.33384911100501</v>
      </c>
      <c r="CC418">
        <v>309.74835845382501</v>
      </c>
      <c r="CD418">
        <v>296.626805699356</v>
      </c>
    </row>
    <row r="419" spans="1:82" x14ac:dyDescent="0.25">
      <c r="A419">
        <v>100.213618157543</v>
      </c>
      <c r="B419">
        <v>309.41186213968001</v>
      </c>
      <c r="C419">
        <v>315.91469467634101</v>
      </c>
      <c r="D419">
        <v>297.85988812698201</v>
      </c>
      <c r="E419">
        <v>307.53897078790902</v>
      </c>
      <c r="F419">
        <v>313.20153383343802</v>
      </c>
      <c r="G419">
        <v>320.80988029598097</v>
      </c>
      <c r="H419">
        <v>333.83526714406599</v>
      </c>
      <c r="I419">
        <v>344.22392298071497</v>
      </c>
      <c r="J419">
        <v>337.31096691229902</v>
      </c>
      <c r="K419">
        <v>343.70570220548501</v>
      </c>
      <c r="L419">
        <v>343.03512430086602</v>
      </c>
      <c r="M419">
        <v>354.76073571133497</v>
      </c>
      <c r="N419">
        <v>364.37356171719802</v>
      </c>
      <c r="O419">
        <v>352.29978201842499</v>
      </c>
      <c r="P419">
        <v>344.13155943709802</v>
      </c>
      <c r="Q419">
        <v>337.46845784110701</v>
      </c>
      <c r="R419">
        <v>333.946317169851</v>
      </c>
      <c r="S419">
        <v>338.27869916930399</v>
      </c>
      <c r="T419">
        <v>341.97672658118898</v>
      </c>
      <c r="U419">
        <v>340.015180360665</v>
      </c>
      <c r="V419">
        <v>344.33142924932599</v>
      </c>
      <c r="W419">
        <v>356.51195913721102</v>
      </c>
      <c r="X419">
        <v>354.72941643921001</v>
      </c>
      <c r="Y419">
        <v>348.353270867937</v>
      </c>
      <c r="Z419">
        <v>353.70941625866499</v>
      </c>
      <c r="AA419">
        <v>347.00969953931099</v>
      </c>
      <c r="AB419">
        <v>350.74512844682801</v>
      </c>
      <c r="AC419">
        <v>365.276412226415</v>
      </c>
      <c r="AD419">
        <v>365.78942778703998</v>
      </c>
      <c r="AE419">
        <v>362.24511470055398</v>
      </c>
      <c r="AF419">
        <v>366.97369568275201</v>
      </c>
      <c r="AG419">
        <v>368.85418985057998</v>
      </c>
      <c r="AH419">
        <v>375.01672728423199</v>
      </c>
      <c r="AI419">
        <v>379.38867000398102</v>
      </c>
      <c r="AJ419">
        <v>382.99215444774597</v>
      </c>
      <c r="AK419">
        <v>392.269530630014</v>
      </c>
      <c r="AL419">
        <v>420.24942265688401</v>
      </c>
      <c r="AM419">
        <v>449.31621094006698</v>
      </c>
      <c r="AN419">
        <v>428.92589393625798</v>
      </c>
      <c r="AO419">
        <v>494.04993543075301</v>
      </c>
      <c r="AP419">
        <v>445.32867402296</v>
      </c>
      <c r="AQ419">
        <v>507.90975472192798</v>
      </c>
      <c r="AR419">
        <v>502.208144037588</v>
      </c>
      <c r="AS419">
        <v>486.09529363414703</v>
      </c>
      <c r="AT419">
        <v>467.09248610233999</v>
      </c>
      <c r="AU419">
        <v>447.06495696864602</v>
      </c>
      <c r="AV419">
        <v>441.97238650979398</v>
      </c>
      <c r="AW419">
        <v>404.50365041815797</v>
      </c>
      <c r="AX419">
        <v>411.23465377840398</v>
      </c>
      <c r="AY419">
        <v>431.929329831497</v>
      </c>
      <c r="AZ419">
        <v>442.89413325759102</v>
      </c>
      <c r="BA419">
        <v>453.35216177021101</v>
      </c>
      <c r="BB419">
        <v>453.72401561888</v>
      </c>
      <c r="BC419">
        <v>461.12811961586902</v>
      </c>
      <c r="BD419">
        <v>449.51266504661601</v>
      </c>
      <c r="BE419">
        <v>410.48892002153701</v>
      </c>
      <c r="BF419">
        <v>388.07785050183901</v>
      </c>
      <c r="BG419">
        <v>372.37987060677199</v>
      </c>
      <c r="BH419">
        <v>368.77236311155298</v>
      </c>
      <c r="BI419">
        <v>369.98917151958801</v>
      </c>
      <c r="BJ419">
        <v>360.42365857807698</v>
      </c>
      <c r="BK419">
        <v>353.21634366025398</v>
      </c>
      <c r="BL419">
        <v>351.88858222042802</v>
      </c>
      <c r="BM419">
        <v>346.25617505351101</v>
      </c>
      <c r="BN419">
        <v>345.98991232594102</v>
      </c>
      <c r="BO419">
        <v>360.96313978188101</v>
      </c>
      <c r="BP419">
        <v>357.76476467447799</v>
      </c>
      <c r="BQ419">
        <v>355.75625398273502</v>
      </c>
      <c r="BR419">
        <v>346.33211909712202</v>
      </c>
      <c r="BS419">
        <v>354.27967743494401</v>
      </c>
      <c r="BT419">
        <v>357.05989461054099</v>
      </c>
      <c r="BU419">
        <v>352.23290822871002</v>
      </c>
      <c r="BV419">
        <v>339.34962039398698</v>
      </c>
      <c r="BW419">
        <v>342.67321676358301</v>
      </c>
      <c r="BX419">
        <v>324.222146879094</v>
      </c>
      <c r="BY419">
        <v>319.193427827981</v>
      </c>
      <c r="BZ419">
        <v>312.40240082810698</v>
      </c>
      <c r="CA419">
        <v>310.26718520260602</v>
      </c>
      <c r="CB419">
        <v>307.06933027868001</v>
      </c>
      <c r="CC419">
        <v>308.61823396035197</v>
      </c>
      <c r="CD419">
        <v>295.82813489005298</v>
      </c>
    </row>
    <row r="420" spans="1:82" x14ac:dyDescent="0.25">
      <c r="A420">
        <v>100.453938584779</v>
      </c>
      <c r="B420">
        <v>309.198931999416</v>
      </c>
      <c r="C420">
        <v>311.77640681794998</v>
      </c>
      <c r="D420">
        <v>298.73817434365702</v>
      </c>
      <c r="E420">
        <v>306.38522439287402</v>
      </c>
      <c r="F420">
        <v>310.90033804360399</v>
      </c>
      <c r="G420">
        <v>321.25097876522699</v>
      </c>
      <c r="H420">
        <v>331.134737589488</v>
      </c>
      <c r="I420">
        <v>337.376524977396</v>
      </c>
      <c r="J420">
        <v>335.47769799939999</v>
      </c>
      <c r="K420">
        <v>345.12529468604498</v>
      </c>
      <c r="L420">
        <v>343.53497121110399</v>
      </c>
      <c r="M420">
        <v>351.43158412848197</v>
      </c>
      <c r="N420">
        <v>358.94676386921799</v>
      </c>
      <c r="O420">
        <v>349.34351362824401</v>
      </c>
      <c r="P420">
        <v>342.48334817753403</v>
      </c>
      <c r="Q420">
        <v>337.28907007540101</v>
      </c>
      <c r="R420">
        <v>332.162247305996</v>
      </c>
      <c r="S420">
        <v>340.35932604598798</v>
      </c>
      <c r="T420">
        <v>336.59677293661503</v>
      </c>
      <c r="U420">
        <v>340.240180701035</v>
      </c>
      <c r="V420">
        <v>347.41068244088001</v>
      </c>
      <c r="W420">
        <v>356.08671944425402</v>
      </c>
      <c r="X420">
        <v>352.78129692040102</v>
      </c>
      <c r="Y420">
        <v>345.18459459539901</v>
      </c>
      <c r="Z420">
        <v>352.17577580147599</v>
      </c>
      <c r="AA420">
        <v>343.34142332975301</v>
      </c>
      <c r="AB420">
        <v>352.28295326769802</v>
      </c>
      <c r="AC420">
        <v>363.47209997583201</v>
      </c>
      <c r="AD420">
        <v>360.98442817336002</v>
      </c>
      <c r="AE420">
        <v>361.79773928362903</v>
      </c>
      <c r="AF420">
        <v>365.22874283526198</v>
      </c>
      <c r="AG420">
        <v>369.68943321916998</v>
      </c>
      <c r="AH420">
        <v>376.72197250856402</v>
      </c>
      <c r="AI420">
        <v>380.52294914932099</v>
      </c>
      <c r="AJ420">
        <v>379.057330992706</v>
      </c>
      <c r="AK420">
        <v>394.67140250339901</v>
      </c>
      <c r="AL420">
        <v>422.51957569608902</v>
      </c>
      <c r="AM420">
        <v>453.555906873249</v>
      </c>
      <c r="AN420">
        <v>428.103455955892</v>
      </c>
      <c r="AO420">
        <v>500.468816508678</v>
      </c>
      <c r="AP420">
        <v>443.729641425696</v>
      </c>
      <c r="AQ420">
        <v>513.01519749370004</v>
      </c>
      <c r="AR420">
        <v>511.67707417944001</v>
      </c>
      <c r="AS420">
        <v>491.83088908417398</v>
      </c>
      <c r="AT420">
        <v>475.11770558386303</v>
      </c>
      <c r="AU420">
        <v>454.36504835569701</v>
      </c>
      <c r="AV420">
        <v>443.336984526452</v>
      </c>
      <c r="AW420">
        <v>406.773279843056</v>
      </c>
      <c r="AX420">
        <v>408.35438509118001</v>
      </c>
      <c r="AY420">
        <v>431.250776042844</v>
      </c>
      <c r="AZ420">
        <v>439.28596422005501</v>
      </c>
      <c r="BA420">
        <v>448.73207193037598</v>
      </c>
      <c r="BB420">
        <v>448.28903114054799</v>
      </c>
      <c r="BC420">
        <v>456.06731926094301</v>
      </c>
      <c r="BD420">
        <v>447.029839658642</v>
      </c>
      <c r="BE420">
        <v>404.28273411841002</v>
      </c>
      <c r="BF420">
        <v>385.586457893579</v>
      </c>
      <c r="BG420">
        <v>367.48026498378101</v>
      </c>
      <c r="BH420">
        <v>365.03683565960898</v>
      </c>
      <c r="BI420">
        <v>364.72917352026298</v>
      </c>
      <c r="BJ420">
        <v>354.96559250383501</v>
      </c>
      <c r="BK420">
        <v>349.53122010973902</v>
      </c>
      <c r="BL420">
        <v>345.59418771627799</v>
      </c>
      <c r="BM420">
        <v>349.89770520374401</v>
      </c>
      <c r="BN420">
        <v>345.597390029162</v>
      </c>
      <c r="BO420">
        <v>360.96690673917601</v>
      </c>
      <c r="BP420">
        <v>358.84873483246997</v>
      </c>
      <c r="BQ420">
        <v>350.555110569992</v>
      </c>
      <c r="BR420">
        <v>346.61836648485001</v>
      </c>
      <c r="BS420">
        <v>349.683113501381</v>
      </c>
      <c r="BT420">
        <v>353.702945495167</v>
      </c>
      <c r="BU420">
        <v>351.21418797815198</v>
      </c>
      <c r="BV420">
        <v>337.267069462986</v>
      </c>
      <c r="BW420">
        <v>339.26437198172499</v>
      </c>
      <c r="BX420">
        <v>322.71488883046601</v>
      </c>
      <c r="BY420">
        <v>319.687051335555</v>
      </c>
      <c r="BZ420">
        <v>314.17014634065998</v>
      </c>
      <c r="CA420">
        <v>306.684760874483</v>
      </c>
      <c r="CB420">
        <v>307.25809446009498</v>
      </c>
      <c r="CC420">
        <v>305.85595071337201</v>
      </c>
      <c r="CD420">
        <v>299.56310735734399</v>
      </c>
    </row>
    <row r="421" spans="1:82" x14ac:dyDescent="0.25">
      <c r="A421">
        <v>100.694259012016</v>
      </c>
      <c r="B421">
        <v>308.73578051119</v>
      </c>
      <c r="C421">
        <v>311.46817183476298</v>
      </c>
      <c r="D421">
        <v>300.85542647935102</v>
      </c>
      <c r="E421">
        <v>303.53429042819198</v>
      </c>
      <c r="F421">
        <v>307.84807937253697</v>
      </c>
      <c r="G421">
        <v>322.36534272013699</v>
      </c>
      <c r="H421">
        <v>329.92437457654199</v>
      </c>
      <c r="I421">
        <v>334.76439812066502</v>
      </c>
      <c r="J421">
        <v>333.22241396947999</v>
      </c>
      <c r="K421">
        <v>347.91021845822598</v>
      </c>
      <c r="L421">
        <v>346.064837462372</v>
      </c>
      <c r="M421">
        <v>352.07342149804799</v>
      </c>
      <c r="N421">
        <v>356.25679537363101</v>
      </c>
      <c r="O421">
        <v>347.43659325327201</v>
      </c>
      <c r="P421">
        <v>343.39871029595901</v>
      </c>
      <c r="Q421">
        <v>339.57653364389898</v>
      </c>
      <c r="R421">
        <v>333.76083929521798</v>
      </c>
      <c r="S421">
        <v>344.31738735826298</v>
      </c>
      <c r="T421">
        <v>337.00193958698702</v>
      </c>
      <c r="U421">
        <v>340.23864206370502</v>
      </c>
      <c r="V421">
        <v>349.35971756602299</v>
      </c>
      <c r="W421">
        <v>357.40620464097202</v>
      </c>
      <c r="X421">
        <v>350.36210316601102</v>
      </c>
      <c r="Y421">
        <v>344.13843219091001</v>
      </c>
      <c r="Z421">
        <v>351.797529658835</v>
      </c>
      <c r="AA421">
        <v>341.88808310463702</v>
      </c>
      <c r="AB421">
        <v>352.16473241428002</v>
      </c>
      <c r="AC421">
        <v>364.36422254433802</v>
      </c>
      <c r="AD421">
        <v>361.04285916400897</v>
      </c>
      <c r="AE421">
        <v>360.606842608318</v>
      </c>
      <c r="AF421">
        <v>362.67874314070599</v>
      </c>
      <c r="AG421">
        <v>366.37890718601898</v>
      </c>
      <c r="AH421">
        <v>377.12009776409701</v>
      </c>
      <c r="AI421">
        <v>380.70535426425101</v>
      </c>
      <c r="AJ421">
        <v>376.79192597595602</v>
      </c>
      <c r="AK421">
        <v>397.707358862962</v>
      </c>
      <c r="AL421">
        <v>423.50474722671601</v>
      </c>
      <c r="AM421">
        <v>452.08942646929899</v>
      </c>
      <c r="AN421">
        <v>429.60192524755701</v>
      </c>
      <c r="AO421">
        <v>500.74759138586302</v>
      </c>
      <c r="AP421">
        <v>442.26637593169102</v>
      </c>
      <c r="AQ421">
        <v>516.23256222315104</v>
      </c>
      <c r="AR421">
        <v>512.71510788291096</v>
      </c>
      <c r="AS421">
        <v>493.88285299561301</v>
      </c>
      <c r="AT421">
        <v>475.09888555571001</v>
      </c>
      <c r="AU421">
        <v>457.98480702936001</v>
      </c>
      <c r="AV421">
        <v>447.93188369393403</v>
      </c>
      <c r="AW421">
        <v>409.39425040133301</v>
      </c>
      <c r="AX421">
        <v>407.55100673691197</v>
      </c>
      <c r="AY421">
        <v>432.94822731786701</v>
      </c>
      <c r="AZ421">
        <v>437.40942314373098</v>
      </c>
      <c r="BA421">
        <v>445.310432695359</v>
      </c>
      <c r="BB421">
        <v>447.23803718087402</v>
      </c>
      <c r="BC421">
        <v>453.76413804325</v>
      </c>
      <c r="BD421">
        <v>444.86941216084603</v>
      </c>
      <c r="BE421">
        <v>404.74719846422499</v>
      </c>
      <c r="BF421">
        <v>383.22691886535603</v>
      </c>
      <c r="BG421">
        <v>365.81735370632299</v>
      </c>
      <c r="BH421">
        <v>359.42830340724203</v>
      </c>
      <c r="BI421">
        <v>362.54374401723697</v>
      </c>
      <c r="BJ421">
        <v>354.82700040095398</v>
      </c>
      <c r="BK421">
        <v>348.16943134802398</v>
      </c>
      <c r="BL421">
        <v>344.623236828541</v>
      </c>
      <c r="BM421">
        <v>351.70215992299501</v>
      </c>
      <c r="BN421">
        <v>348.76650207656797</v>
      </c>
      <c r="BO421">
        <v>360.29610087408997</v>
      </c>
      <c r="BP421">
        <v>359.01369934266802</v>
      </c>
      <c r="BQ421">
        <v>346.36113113787701</v>
      </c>
      <c r="BR421">
        <v>349.76526773494498</v>
      </c>
      <c r="BS421">
        <v>346.937400656173</v>
      </c>
      <c r="BT421">
        <v>352.39720593231198</v>
      </c>
      <c r="BU421">
        <v>351.01159867760902</v>
      </c>
      <c r="BV421">
        <v>333.16104723381301</v>
      </c>
      <c r="BW421">
        <v>339.83995969419601</v>
      </c>
      <c r="BX421">
        <v>319.201383920046</v>
      </c>
      <c r="BY421">
        <v>317.10665628931099</v>
      </c>
      <c r="BZ421">
        <v>313.48124764699497</v>
      </c>
      <c r="CA421">
        <v>308.04222896664902</v>
      </c>
      <c r="CB421">
        <v>307.66430636618799</v>
      </c>
      <c r="CC421">
        <v>304.91869753301398</v>
      </c>
      <c r="CD421">
        <v>298.616186127731</v>
      </c>
    </row>
    <row r="422" spans="1:82" x14ac:dyDescent="0.25">
      <c r="A422">
        <v>100.934579439252</v>
      </c>
      <c r="B422">
        <v>312.47114708598099</v>
      </c>
      <c r="C422">
        <v>310.46250141145202</v>
      </c>
      <c r="D422">
        <v>303.76696564173699</v>
      </c>
      <c r="E422">
        <v>305.869689947062</v>
      </c>
      <c r="F422">
        <v>308.02629727465097</v>
      </c>
      <c r="G422">
        <v>322.21266777586197</v>
      </c>
      <c r="H422">
        <v>330.98007069156898</v>
      </c>
      <c r="I422">
        <v>333.69471086946402</v>
      </c>
      <c r="J422">
        <v>331.33697757853997</v>
      </c>
      <c r="K422">
        <v>348.28109311093999</v>
      </c>
      <c r="L422">
        <v>348.09750392415401</v>
      </c>
      <c r="M422">
        <v>351.678226101804</v>
      </c>
      <c r="N422">
        <v>357.744597215944</v>
      </c>
      <c r="O422">
        <v>344.51561006103799</v>
      </c>
      <c r="P422">
        <v>345.98350146979698</v>
      </c>
      <c r="Q422">
        <v>337.40723805044399</v>
      </c>
      <c r="R422">
        <v>334.30660770758999</v>
      </c>
      <c r="S422">
        <v>345.15864572500197</v>
      </c>
      <c r="T422">
        <v>338.44956431046899</v>
      </c>
      <c r="U422">
        <v>339.25796374054897</v>
      </c>
      <c r="V422">
        <v>349.37297572560698</v>
      </c>
      <c r="W422">
        <v>356.90447342610702</v>
      </c>
      <c r="X422">
        <v>347.83532458959002</v>
      </c>
      <c r="Y422">
        <v>344.86780253111198</v>
      </c>
      <c r="Z422">
        <v>352.64897465051899</v>
      </c>
      <c r="AA422">
        <v>340.60537013861</v>
      </c>
      <c r="AB422">
        <v>353.848204619905</v>
      </c>
      <c r="AC422">
        <v>366.31509190427698</v>
      </c>
      <c r="AD422">
        <v>363.65706804773299</v>
      </c>
      <c r="AE422">
        <v>361.44890840064301</v>
      </c>
      <c r="AF422">
        <v>360.85528078029301</v>
      </c>
      <c r="AG422">
        <v>366.154900327272</v>
      </c>
      <c r="AH422">
        <v>377.12083566636397</v>
      </c>
      <c r="AI422">
        <v>382.71868462712501</v>
      </c>
      <c r="AJ422">
        <v>376.099080570762</v>
      </c>
      <c r="AK422">
        <v>400.95684221484498</v>
      </c>
      <c r="AL422">
        <v>425.499380790803</v>
      </c>
      <c r="AM422">
        <v>447.80482668358002</v>
      </c>
      <c r="AN422">
        <v>431.47213501736502</v>
      </c>
      <c r="AO422">
        <v>493.82878587328599</v>
      </c>
      <c r="AP422">
        <v>447.08936742697398</v>
      </c>
      <c r="AQ422">
        <v>516.72480380298896</v>
      </c>
      <c r="AR422">
        <v>513.18495363168995</v>
      </c>
      <c r="AS422">
        <v>491.71944307670799</v>
      </c>
      <c r="AT422">
        <v>472.56725809723298</v>
      </c>
      <c r="AU422">
        <v>461.33188492881101</v>
      </c>
      <c r="AV422">
        <v>445.67043821794101</v>
      </c>
      <c r="AW422">
        <v>408.56727660309502</v>
      </c>
      <c r="AX422">
        <v>411.43733646488897</v>
      </c>
      <c r="AY422">
        <v>436.69649450931797</v>
      </c>
      <c r="AZ422">
        <v>438.293384894925</v>
      </c>
      <c r="BA422">
        <v>445.214055857522</v>
      </c>
      <c r="BB422">
        <v>454.87890911723099</v>
      </c>
      <c r="BC422">
        <v>453.57441731340202</v>
      </c>
      <c r="BD422">
        <v>443.11321523555102</v>
      </c>
      <c r="BE422">
        <v>407.94213652321901</v>
      </c>
      <c r="BF422">
        <v>388.05575593916501</v>
      </c>
      <c r="BG422">
        <v>366.88008267336801</v>
      </c>
      <c r="BH422">
        <v>359.14845398938098</v>
      </c>
      <c r="BI422">
        <v>361.07078087439902</v>
      </c>
      <c r="BJ422">
        <v>358.89234145177102</v>
      </c>
      <c r="BK422">
        <v>349.19721032331802</v>
      </c>
      <c r="BL422">
        <v>346.08411556252503</v>
      </c>
      <c r="BM422">
        <v>349.16094048160801</v>
      </c>
      <c r="BN422">
        <v>349.11616954222598</v>
      </c>
      <c r="BO422">
        <v>361.17090938804398</v>
      </c>
      <c r="BP422">
        <v>359.62559494717402</v>
      </c>
      <c r="BQ422">
        <v>345.905552470396</v>
      </c>
      <c r="BR422">
        <v>350.18883143755397</v>
      </c>
      <c r="BS422">
        <v>345.64864751851599</v>
      </c>
      <c r="BT422">
        <v>350.20802192708601</v>
      </c>
      <c r="BU422">
        <v>349.88848869293599</v>
      </c>
      <c r="BV422">
        <v>332.65710373505101</v>
      </c>
      <c r="BW422">
        <v>340.16611071100198</v>
      </c>
      <c r="BX422">
        <v>316.584710440207</v>
      </c>
      <c r="BY422">
        <v>316.91458649501902</v>
      </c>
      <c r="BZ422">
        <v>313.14344089397298</v>
      </c>
      <c r="CA422">
        <v>310.90056782339099</v>
      </c>
      <c r="CB422">
        <v>311.04984397127998</v>
      </c>
      <c r="CC422">
        <v>305.943914650441</v>
      </c>
      <c r="CD422">
        <v>301.77977108857601</v>
      </c>
    </row>
    <row r="423" spans="1:82" x14ac:dyDescent="0.25">
      <c r="A423">
        <v>101.174899866488</v>
      </c>
      <c r="B423">
        <v>315.06406765221698</v>
      </c>
      <c r="C423">
        <v>307.35617086005902</v>
      </c>
      <c r="D423">
        <v>307.41575634657403</v>
      </c>
      <c r="E423">
        <v>304.75871792429803</v>
      </c>
      <c r="F423">
        <v>305.34939689831299</v>
      </c>
      <c r="G423">
        <v>318.9079307211</v>
      </c>
      <c r="H423">
        <v>332.07505230862603</v>
      </c>
      <c r="I423">
        <v>329.27732373131198</v>
      </c>
      <c r="J423">
        <v>329.90217368359498</v>
      </c>
      <c r="K423">
        <v>349.29591535066101</v>
      </c>
      <c r="L423">
        <v>346.47575074154997</v>
      </c>
      <c r="M423">
        <v>348.55709500717802</v>
      </c>
      <c r="N423">
        <v>356.68860412089498</v>
      </c>
      <c r="O423">
        <v>344.263645328319</v>
      </c>
      <c r="P423">
        <v>343.61307075404801</v>
      </c>
      <c r="Q423">
        <v>331.37612754577299</v>
      </c>
      <c r="R423">
        <v>333.34660030924499</v>
      </c>
      <c r="S423">
        <v>343.81357318791999</v>
      </c>
      <c r="T423">
        <v>335.55990938651001</v>
      </c>
      <c r="U423">
        <v>342.19737100885101</v>
      </c>
      <c r="V423">
        <v>344.50108155190998</v>
      </c>
      <c r="W423">
        <v>354.32267907822302</v>
      </c>
      <c r="X423">
        <v>344.45392783767602</v>
      </c>
      <c r="Y423">
        <v>340.28457307482199</v>
      </c>
      <c r="Z423">
        <v>355.69617281985097</v>
      </c>
      <c r="AA423">
        <v>338.22081056176398</v>
      </c>
      <c r="AB423">
        <v>355.486653226187</v>
      </c>
      <c r="AC423">
        <v>364.00249785509601</v>
      </c>
      <c r="AD423">
        <v>361.35858088775501</v>
      </c>
      <c r="AE423">
        <v>360.965661640669</v>
      </c>
      <c r="AF423">
        <v>357.47446468101901</v>
      </c>
      <c r="AG423">
        <v>365.52964962006001</v>
      </c>
      <c r="AH423">
        <v>378.621052313066</v>
      </c>
      <c r="AI423">
        <v>382.25296913598697</v>
      </c>
      <c r="AJ423">
        <v>373.03019141473999</v>
      </c>
      <c r="AK423">
        <v>400.81259174165399</v>
      </c>
      <c r="AL423">
        <v>426.83784270550802</v>
      </c>
      <c r="AM423">
        <v>450.66914074749502</v>
      </c>
      <c r="AN423">
        <v>435.81290978402097</v>
      </c>
      <c r="AO423">
        <v>492.68673373179797</v>
      </c>
      <c r="AP423">
        <v>452.96293288158699</v>
      </c>
      <c r="AQ423">
        <v>518.35136106166499</v>
      </c>
      <c r="AR423">
        <v>523.22890738177398</v>
      </c>
      <c r="AS423">
        <v>494.978556011602</v>
      </c>
      <c r="AT423">
        <v>478.74369877036298</v>
      </c>
      <c r="AU423">
        <v>467.53292197155702</v>
      </c>
      <c r="AV423">
        <v>445.72590508589298</v>
      </c>
      <c r="AW423">
        <v>408.22053423725902</v>
      </c>
      <c r="AX423">
        <v>414.79721271111401</v>
      </c>
      <c r="AY423">
        <v>437.22649790153298</v>
      </c>
      <c r="AZ423">
        <v>436.65516124842497</v>
      </c>
      <c r="BA423">
        <v>446.26156016065698</v>
      </c>
      <c r="BB423">
        <v>461.46698101724701</v>
      </c>
      <c r="BC423">
        <v>442.69099280000501</v>
      </c>
      <c r="BD423">
        <v>435.71295502342002</v>
      </c>
      <c r="BE423">
        <v>407.08662339006798</v>
      </c>
      <c r="BF423">
        <v>387.31646957436902</v>
      </c>
      <c r="BG423">
        <v>362.92365264176999</v>
      </c>
      <c r="BH423">
        <v>356.99278452623599</v>
      </c>
      <c r="BI423">
        <v>353.35606098128</v>
      </c>
      <c r="BJ423">
        <v>356.84818086558602</v>
      </c>
      <c r="BK423">
        <v>345.72432451606801</v>
      </c>
      <c r="BL423">
        <v>347.23739759438598</v>
      </c>
      <c r="BM423">
        <v>345.41591304559398</v>
      </c>
      <c r="BN423">
        <v>347.621009667647</v>
      </c>
      <c r="BO423">
        <v>354.96172437737499</v>
      </c>
      <c r="BP423">
        <v>360.09540324727197</v>
      </c>
      <c r="BQ423">
        <v>345.20437793478902</v>
      </c>
      <c r="BR423">
        <v>351.38668861728701</v>
      </c>
      <c r="BS423">
        <v>341.46590252212798</v>
      </c>
      <c r="BT423">
        <v>345.57608244460801</v>
      </c>
      <c r="BU423">
        <v>346.81960350391398</v>
      </c>
      <c r="BV423">
        <v>334.015806111644</v>
      </c>
      <c r="BW423">
        <v>338.40556211351799</v>
      </c>
      <c r="BX423">
        <v>318.212051707966</v>
      </c>
      <c r="BY423">
        <v>313.15576460262201</v>
      </c>
      <c r="BZ423">
        <v>314.08258564910898</v>
      </c>
      <c r="CA423">
        <v>309.36135773004497</v>
      </c>
      <c r="CB423">
        <v>309.04852827356802</v>
      </c>
      <c r="CC423">
        <v>304.14726634584503</v>
      </c>
      <c r="CD423">
        <v>304.93636458104299</v>
      </c>
    </row>
    <row r="424" spans="1:82" x14ac:dyDescent="0.25">
      <c r="A424">
        <v>101.415220293724</v>
      </c>
      <c r="B424">
        <v>320.29996131523598</v>
      </c>
      <c r="C424">
        <v>307.74774771609799</v>
      </c>
      <c r="D424">
        <v>311.37961982351999</v>
      </c>
      <c r="E424">
        <v>305.627293683944</v>
      </c>
      <c r="F424">
        <v>305.817631960114</v>
      </c>
      <c r="G424">
        <v>315.683864164098</v>
      </c>
      <c r="H424">
        <v>326.86399283689798</v>
      </c>
      <c r="I424">
        <v>328.46278087051701</v>
      </c>
      <c r="J424">
        <v>326.42228488479702</v>
      </c>
      <c r="K424">
        <v>349.52407639389003</v>
      </c>
      <c r="L424">
        <v>347.82199476707802</v>
      </c>
      <c r="M424">
        <v>349.58658375350001</v>
      </c>
      <c r="N424">
        <v>354.79150804600403</v>
      </c>
      <c r="O424">
        <v>345.11957100681701</v>
      </c>
      <c r="P424">
        <v>337.092505804707</v>
      </c>
      <c r="Q424">
        <v>334.15216557209601</v>
      </c>
      <c r="R424">
        <v>334.96583191078798</v>
      </c>
      <c r="S424">
        <v>341.92224156777098</v>
      </c>
      <c r="T424">
        <v>334.462464223837</v>
      </c>
      <c r="U424">
        <v>343.27877859636902</v>
      </c>
      <c r="V424">
        <v>347.433543753854</v>
      </c>
      <c r="W424">
        <v>355.34621804370403</v>
      </c>
      <c r="X424">
        <v>344.17568369692299</v>
      </c>
      <c r="Y424">
        <v>337.73144522255001</v>
      </c>
      <c r="Z424">
        <v>354.54277464598999</v>
      </c>
      <c r="AA424">
        <v>337.88399623138599</v>
      </c>
      <c r="AB424">
        <v>359.00946500984702</v>
      </c>
      <c r="AC424">
        <v>364.81582208862301</v>
      </c>
      <c r="AD424">
        <v>364.17021613474202</v>
      </c>
      <c r="AE424">
        <v>359.32862413344202</v>
      </c>
      <c r="AF424">
        <v>357.77685278852601</v>
      </c>
      <c r="AG424">
        <v>367.55711720791697</v>
      </c>
      <c r="AH424">
        <v>374.350252345135</v>
      </c>
      <c r="AI424">
        <v>387.75195803586303</v>
      </c>
      <c r="AJ424">
        <v>375.23694858997999</v>
      </c>
      <c r="AK424">
        <v>399.293337537708</v>
      </c>
      <c r="AL424">
        <v>426.29966953705599</v>
      </c>
      <c r="AM424">
        <v>457.38641729871102</v>
      </c>
      <c r="AN424">
        <v>442.59836622556901</v>
      </c>
      <c r="AO424">
        <v>502.13295540186999</v>
      </c>
      <c r="AP424">
        <v>462.692986678902</v>
      </c>
      <c r="AQ424">
        <v>526.16003204649701</v>
      </c>
      <c r="AR424">
        <v>540.10647162164696</v>
      </c>
      <c r="AS424">
        <v>501.57135074070101</v>
      </c>
      <c r="AT424">
        <v>486.25196635331298</v>
      </c>
      <c r="AU424">
        <v>477.22505919991403</v>
      </c>
      <c r="AV424">
        <v>449.17688565794998</v>
      </c>
      <c r="AW424">
        <v>410.91181498002601</v>
      </c>
      <c r="AX424">
        <v>411.90258267123301</v>
      </c>
      <c r="AY424">
        <v>436.91646382566302</v>
      </c>
      <c r="AZ424">
        <v>433.01256646594999</v>
      </c>
      <c r="BA424">
        <v>445.09700563873201</v>
      </c>
      <c r="BB424">
        <v>457.36885450889901</v>
      </c>
      <c r="BC424">
        <v>441.307808866404</v>
      </c>
      <c r="BD424">
        <v>425.55614081272302</v>
      </c>
      <c r="BE424">
        <v>404.90132638515701</v>
      </c>
      <c r="BF424">
        <v>380.98476470927301</v>
      </c>
      <c r="BG424">
        <v>362.96841640515203</v>
      </c>
      <c r="BH424">
        <v>353.21266026234099</v>
      </c>
      <c r="BI424">
        <v>348.45681222942102</v>
      </c>
      <c r="BJ424">
        <v>351.846264503908</v>
      </c>
      <c r="BK424">
        <v>341.45464035213098</v>
      </c>
      <c r="BL424">
        <v>347.69805380864301</v>
      </c>
      <c r="BM424">
        <v>343.25596641368998</v>
      </c>
      <c r="BN424">
        <v>347.79411028297102</v>
      </c>
      <c r="BO424">
        <v>353.476097291352</v>
      </c>
      <c r="BP424">
        <v>356.09667099896302</v>
      </c>
      <c r="BQ424">
        <v>342.44902619461698</v>
      </c>
      <c r="BR424">
        <v>351.48085852171999</v>
      </c>
      <c r="BS424">
        <v>342.53249528871902</v>
      </c>
      <c r="BT424">
        <v>345.542625283711</v>
      </c>
      <c r="BU424">
        <v>344.37519493515401</v>
      </c>
      <c r="BV424">
        <v>334.17573720878198</v>
      </c>
      <c r="BW424">
        <v>338.62356486442599</v>
      </c>
      <c r="BX424">
        <v>318.23850165861899</v>
      </c>
      <c r="BY424">
        <v>317.46597281789599</v>
      </c>
      <c r="BZ424">
        <v>317.38140502908902</v>
      </c>
      <c r="CA424">
        <v>308.87512792878999</v>
      </c>
      <c r="CB424">
        <v>306.82178175276499</v>
      </c>
      <c r="CC424">
        <v>302.63573285848099</v>
      </c>
      <c r="CD424">
        <v>307.34683342864503</v>
      </c>
    </row>
    <row r="425" spans="1:82" x14ac:dyDescent="0.25">
      <c r="A425">
        <v>101.655540720961</v>
      </c>
      <c r="B425">
        <v>316.20427323210299</v>
      </c>
      <c r="C425">
        <v>307.03068823673101</v>
      </c>
      <c r="D425">
        <v>312.43496159508999</v>
      </c>
      <c r="E425">
        <v>308.92529097308199</v>
      </c>
      <c r="F425">
        <v>305.72520661808102</v>
      </c>
      <c r="G425">
        <v>311.061323493815</v>
      </c>
      <c r="H425">
        <v>327.162630647009</v>
      </c>
      <c r="I425">
        <v>323.48040875698302</v>
      </c>
      <c r="J425">
        <v>329.25230998822201</v>
      </c>
      <c r="K425">
        <v>347.18616651494898</v>
      </c>
      <c r="L425">
        <v>346.17383026290798</v>
      </c>
      <c r="M425">
        <v>347.91112668952201</v>
      </c>
      <c r="N425">
        <v>351.11252274658102</v>
      </c>
      <c r="O425">
        <v>345.49717036890399</v>
      </c>
      <c r="P425">
        <v>333.78627575025899</v>
      </c>
      <c r="Q425">
        <v>333.72625760860501</v>
      </c>
      <c r="R425">
        <v>337.04517407445502</v>
      </c>
      <c r="S425">
        <v>343.0058379861</v>
      </c>
      <c r="T425">
        <v>335.66961534972</v>
      </c>
      <c r="U425">
        <v>339.26847200461401</v>
      </c>
      <c r="V425">
        <v>341.98783849991702</v>
      </c>
      <c r="W425">
        <v>351.491316953622</v>
      </c>
      <c r="X425">
        <v>342.45659223640803</v>
      </c>
      <c r="Y425">
        <v>336.94991815224802</v>
      </c>
      <c r="Z425">
        <v>351.18646723508499</v>
      </c>
      <c r="AA425">
        <v>336.580776999389</v>
      </c>
      <c r="AB425">
        <v>360.94783222892602</v>
      </c>
      <c r="AC425">
        <v>359.47662349408301</v>
      </c>
      <c r="AD425">
        <v>354.75155961325999</v>
      </c>
      <c r="AE425">
        <v>360.24129661619497</v>
      </c>
      <c r="AF425">
        <v>354.05228327648598</v>
      </c>
      <c r="AG425">
        <v>366.673153014467</v>
      </c>
      <c r="AH425">
        <v>373.86077815189401</v>
      </c>
      <c r="AI425">
        <v>392.97287172443998</v>
      </c>
      <c r="AJ425">
        <v>378.960685534986</v>
      </c>
      <c r="AK425">
        <v>398.413519613809</v>
      </c>
      <c r="AL425">
        <v>422.420951929853</v>
      </c>
      <c r="AM425">
        <v>459.56438918458201</v>
      </c>
      <c r="AN425">
        <v>444.64389742573798</v>
      </c>
      <c r="AO425">
        <v>506.56555752435401</v>
      </c>
      <c r="AP425">
        <v>465.22502636488599</v>
      </c>
      <c r="AQ425">
        <v>532.698439480567</v>
      </c>
      <c r="AR425">
        <v>544.71203121018902</v>
      </c>
      <c r="AS425">
        <v>507.516791432562</v>
      </c>
      <c r="AT425">
        <v>491.24554482350999</v>
      </c>
      <c r="AU425">
        <v>482.26621779596701</v>
      </c>
      <c r="AV425">
        <v>456.96380065662601</v>
      </c>
      <c r="AW425">
        <v>411.14781856072398</v>
      </c>
      <c r="AX425">
        <v>414.10351708907001</v>
      </c>
      <c r="AY425">
        <v>436.46587449190702</v>
      </c>
      <c r="AZ425">
        <v>424.76043385546899</v>
      </c>
      <c r="BA425">
        <v>445.55690664299101</v>
      </c>
      <c r="BB425">
        <v>451.83176350279803</v>
      </c>
      <c r="BC425">
        <v>433.27914626773202</v>
      </c>
      <c r="BD425">
        <v>423.26616879879202</v>
      </c>
      <c r="BE425">
        <v>401.70625932356597</v>
      </c>
      <c r="BF425">
        <v>373.65449045372799</v>
      </c>
      <c r="BG425">
        <v>361.39466018059301</v>
      </c>
      <c r="BH425">
        <v>349.61074240790299</v>
      </c>
      <c r="BI425">
        <v>347.32979791415801</v>
      </c>
      <c r="BJ425">
        <v>347.47377666683002</v>
      </c>
      <c r="BK425">
        <v>342.91384165684201</v>
      </c>
      <c r="BL425">
        <v>343.35332078535902</v>
      </c>
      <c r="BM425">
        <v>341.41433102468898</v>
      </c>
      <c r="BN425">
        <v>347.21299901767702</v>
      </c>
      <c r="BO425">
        <v>350.50996768663902</v>
      </c>
      <c r="BP425">
        <v>348.15907493299699</v>
      </c>
      <c r="BQ425">
        <v>338.95791538570501</v>
      </c>
      <c r="BR425">
        <v>350.92103404453297</v>
      </c>
      <c r="BS425">
        <v>341.00697265916602</v>
      </c>
      <c r="BT425">
        <v>339.033189140243</v>
      </c>
      <c r="BU425">
        <v>336.898885541965</v>
      </c>
      <c r="BV425">
        <v>331.316907502211</v>
      </c>
      <c r="BW425">
        <v>337.375313294433</v>
      </c>
      <c r="BX425">
        <v>319.99679663766398</v>
      </c>
      <c r="BY425">
        <v>318.95858920946802</v>
      </c>
      <c r="BZ425">
        <v>315.373134154431</v>
      </c>
      <c r="CA425">
        <v>306.02385992000899</v>
      </c>
      <c r="CB425">
        <v>304.09903054918402</v>
      </c>
      <c r="CC425">
        <v>302.79086335819699</v>
      </c>
      <c r="CD425">
        <v>307.47476108996602</v>
      </c>
    </row>
    <row r="426" spans="1:82" x14ac:dyDescent="0.25">
      <c r="A426">
        <v>101.895861148197</v>
      </c>
      <c r="B426">
        <v>317.81725932011898</v>
      </c>
      <c r="C426">
        <v>307.51220662119999</v>
      </c>
      <c r="D426">
        <v>312.62552468708401</v>
      </c>
      <c r="E426">
        <v>307.38705681851201</v>
      </c>
      <c r="F426">
        <v>307.53320063456903</v>
      </c>
      <c r="G426">
        <v>311.48091019535002</v>
      </c>
      <c r="H426">
        <v>329.85195579940103</v>
      </c>
      <c r="I426">
        <v>327.323440998774</v>
      </c>
      <c r="J426">
        <v>330.78726129618298</v>
      </c>
      <c r="K426">
        <v>347.748230330723</v>
      </c>
      <c r="L426">
        <v>346.23821831398101</v>
      </c>
      <c r="M426">
        <v>347.62412125014902</v>
      </c>
      <c r="N426">
        <v>351.68292375713298</v>
      </c>
      <c r="O426">
        <v>344.94188616971798</v>
      </c>
      <c r="P426">
        <v>330.35823615207897</v>
      </c>
      <c r="Q426">
        <v>336.65203976316599</v>
      </c>
      <c r="R426">
        <v>337.50618204048601</v>
      </c>
      <c r="S426">
        <v>343.64131330687798</v>
      </c>
      <c r="T426">
        <v>338.01734385428</v>
      </c>
      <c r="U426">
        <v>340.53706952337802</v>
      </c>
      <c r="V426">
        <v>340.34232528016798</v>
      </c>
      <c r="W426">
        <v>349.02013943484798</v>
      </c>
      <c r="X426">
        <v>340.78789787077801</v>
      </c>
      <c r="Y426">
        <v>338.520834974634</v>
      </c>
      <c r="Z426">
        <v>349.40821462006602</v>
      </c>
      <c r="AA426">
        <v>338.37835451120799</v>
      </c>
      <c r="AB426">
        <v>361.51853522393901</v>
      </c>
      <c r="AC426">
        <v>356.65761793720998</v>
      </c>
      <c r="AD426">
        <v>357.50111866005301</v>
      </c>
      <c r="AE426">
        <v>363.99570653996199</v>
      </c>
      <c r="AF426">
        <v>353.29076939426</v>
      </c>
      <c r="AG426">
        <v>364.89804872926197</v>
      </c>
      <c r="AH426">
        <v>374.31163753185399</v>
      </c>
      <c r="AI426">
        <v>393.17535271363101</v>
      </c>
      <c r="AJ426">
        <v>376.55587249045402</v>
      </c>
      <c r="AK426">
        <v>400.001067348351</v>
      </c>
      <c r="AL426">
        <v>418.035931433271</v>
      </c>
      <c r="AM426">
        <v>461.91739179435098</v>
      </c>
      <c r="AN426">
        <v>446.21424430044198</v>
      </c>
      <c r="AO426">
        <v>505.96131660914801</v>
      </c>
      <c r="AP426">
        <v>467.83838699165301</v>
      </c>
      <c r="AQ426">
        <v>535.24261010397697</v>
      </c>
      <c r="AR426">
        <v>542.06662769318996</v>
      </c>
      <c r="AS426">
        <v>519.37466856736205</v>
      </c>
      <c r="AT426">
        <v>496.39003932430597</v>
      </c>
      <c r="AU426">
        <v>485.90469973239402</v>
      </c>
      <c r="AV426">
        <v>461.20005305870302</v>
      </c>
      <c r="AW426">
        <v>409.77862659724502</v>
      </c>
      <c r="AX426">
        <v>415.520296796038</v>
      </c>
      <c r="AY426">
        <v>431.46217532201501</v>
      </c>
      <c r="AZ426">
        <v>422.68059459838599</v>
      </c>
      <c r="BA426">
        <v>440.52518086114497</v>
      </c>
      <c r="BB426">
        <v>445.86676226709602</v>
      </c>
      <c r="BC426">
        <v>429.26321398008702</v>
      </c>
      <c r="BD426">
        <v>416.23950777699702</v>
      </c>
      <c r="BE426">
        <v>399.11664716664899</v>
      </c>
      <c r="BF426">
        <v>369.64650538426901</v>
      </c>
      <c r="BG426">
        <v>358.05633452720099</v>
      </c>
      <c r="BH426">
        <v>343.99758903572803</v>
      </c>
      <c r="BI426">
        <v>348.095064542947</v>
      </c>
      <c r="BJ426">
        <v>346.20224095108102</v>
      </c>
      <c r="BK426">
        <v>339.01889502074999</v>
      </c>
      <c r="BL426">
        <v>342.087692299808</v>
      </c>
      <c r="BM426">
        <v>337.38057176564001</v>
      </c>
      <c r="BN426">
        <v>344.06209125975801</v>
      </c>
      <c r="BO426">
        <v>346.524255700227</v>
      </c>
      <c r="BP426">
        <v>346.59076882779999</v>
      </c>
      <c r="BQ426">
        <v>340.172112220347</v>
      </c>
      <c r="BR426">
        <v>350.34937789493199</v>
      </c>
      <c r="BS426">
        <v>336.27037724753501</v>
      </c>
      <c r="BT426">
        <v>335.95239745702099</v>
      </c>
      <c r="BU426">
        <v>335.00375452475799</v>
      </c>
      <c r="BV426">
        <v>330.23813363946402</v>
      </c>
      <c r="BW426">
        <v>335.53049554730001</v>
      </c>
      <c r="BX426">
        <v>318.91715465248097</v>
      </c>
      <c r="BY426">
        <v>315.89892167955799</v>
      </c>
      <c r="BZ426">
        <v>314.10173738813501</v>
      </c>
      <c r="CA426">
        <v>307.11641491447602</v>
      </c>
      <c r="CB426">
        <v>300.05237577328501</v>
      </c>
      <c r="CC426">
        <v>303.055008469239</v>
      </c>
      <c r="CD426">
        <v>305.09635627453798</v>
      </c>
    </row>
    <row r="427" spans="1:82" x14ac:dyDescent="0.25">
      <c r="A427">
        <v>102.136181575433</v>
      </c>
      <c r="B427">
        <v>314.83298459940602</v>
      </c>
      <c r="C427">
        <v>309.560650927871</v>
      </c>
      <c r="D427">
        <v>313.99909350107498</v>
      </c>
      <c r="E427">
        <v>308.55901921618403</v>
      </c>
      <c r="F427">
        <v>311.67347384969003</v>
      </c>
      <c r="G427">
        <v>314.112905202859</v>
      </c>
      <c r="H427">
        <v>332.20690523196998</v>
      </c>
      <c r="I427">
        <v>329.83446889645001</v>
      </c>
      <c r="J427">
        <v>330.58226043706298</v>
      </c>
      <c r="K427">
        <v>344.33767440950402</v>
      </c>
      <c r="L427">
        <v>340.426473106385</v>
      </c>
      <c r="M427">
        <v>344.53147636497999</v>
      </c>
      <c r="N427">
        <v>351.83067921505301</v>
      </c>
      <c r="O427">
        <v>345.49775132922599</v>
      </c>
      <c r="P427">
        <v>329.50121207327999</v>
      </c>
      <c r="Q427">
        <v>335.46430647197298</v>
      </c>
      <c r="R427">
        <v>336.61106687130803</v>
      </c>
      <c r="S427">
        <v>338.29333792199401</v>
      </c>
      <c r="T427">
        <v>335.07667229230401</v>
      </c>
      <c r="U427">
        <v>339.870502051306</v>
      </c>
      <c r="V427">
        <v>334.55220437898902</v>
      </c>
      <c r="W427">
        <v>346.27409272374501</v>
      </c>
      <c r="X427">
        <v>340.86120500776201</v>
      </c>
      <c r="Y427">
        <v>337.31628887948398</v>
      </c>
      <c r="Z427">
        <v>347.58988013554699</v>
      </c>
      <c r="AA427">
        <v>341.96226929742897</v>
      </c>
      <c r="AB427">
        <v>357.28308736688598</v>
      </c>
      <c r="AC427">
        <v>355.06675924183901</v>
      </c>
      <c r="AD427">
        <v>357.42271366065</v>
      </c>
      <c r="AE427">
        <v>364.69443242208001</v>
      </c>
      <c r="AF427">
        <v>358.10146423424902</v>
      </c>
      <c r="AG427">
        <v>365.93847630472197</v>
      </c>
      <c r="AH427">
        <v>373.00031855685899</v>
      </c>
      <c r="AI427">
        <v>395.100402565845</v>
      </c>
      <c r="AJ427">
        <v>377.32569099113999</v>
      </c>
      <c r="AK427">
        <v>395.794261035516</v>
      </c>
      <c r="AL427">
        <v>416.89767986952398</v>
      </c>
      <c r="AM427">
        <v>459.67600356719799</v>
      </c>
      <c r="AN427">
        <v>442.86447215111599</v>
      </c>
      <c r="AO427">
        <v>501.05630671141301</v>
      </c>
      <c r="AP427">
        <v>464.887813559525</v>
      </c>
      <c r="AQ427">
        <v>534.58271762606205</v>
      </c>
      <c r="AR427">
        <v>538.14152946652098</v>
      </c>
      <c r="AS427">
        <v>522.19540939416197</v>
      </c>
      <c r="AT427">
        <v>497.58668681208201</v>
      </c>
      <c r="AU427">
        <v>484.73629794014198</v>
      </c>
      <c r="AV427">
        <v>461.509964714028</v>
      </c>
      <c r="AW427">
        <v>408.17511871564699</v>
      </c>
      <c r="AX427">
        <v>417.983889668328</v>
      </c>
      <c r="AY427">
        <v>430.284110966078</v>
      </c>
      <c r="AZ427">
        <v>418.63817368368001</v>
      </c>
      <c r="BA427">
        <v>443.45125744582498</v>
      </c>
      <c r="BB427">
        <v>443.72066119095598</v>
      </c>
      <c r="BC427">
        <v>428.58788901759698</v>
      </c>
      <c r="BD427">
        <v>411.96479885247601</v>
      </c>
      <c r="BE427">
        <v>395.61797531795003</v>
      </c>
      <c r="BF427">
        <v>367.19959929975198</v>
      </c>
      <c r="BG427">
        <v>353.11280808087599</v>
      </c>
      <c r="BH427">
        <v>343.15573835769101</v>
      </c>
      <c r="BI427">
        <v>343.38194678315102</v>
      </c>
      <c r="BJ427">
        <v>345.74874799373299</v>
      </c>
      <c r="BK427">
        <v>338.90863417026401</v>
      </c>
      <c r="BL427">
        <v>340.30381283320401</v>
      </c>
      <c r="BM427">
        <v>335.92391891871102</v>
      </c>
      <c r="BN427">
        <v>342.240154778923</v>
      </c>
      <c r="BO427">
        <v>341.67925730210902</v>
      </c>
      <c r="BP427">
        <v>342.30862363943999</v>
      </c>
      <c r="BQ427">
        <v>340.04138766301901</v>
      </c>
      <c r="BR427">
        <v>346.83716762487501</v>
      </c>
      <c r="BS427">
        <v>339.38350625090999</v>
      </c>
      <c r="BT427">
        <v>333.84514783415699</v>
      </c>
      <c r="BU427">
        <v>335.86063037200699</v>
      </c>
      <c r="BV427">
        <v>332.90564288733901</v>
      </c>
      <c r="BW427">
        <v>334.571301007545</v>
      </c>
      <c r="BX427">
        <v>320.69128661494699</v>
      </c>
      <c r="BY427">
        <v>318.235208415768</v>
      </c>
      <c r="BZ427">
        <v>317.02372164108101</v>
      </c>
      <c r="CA427">
        <v>305.03051724863099</v>
      </c>
      <c r="CB427">
        <v>301.914559504213</v>
      </c>
      <c r="CC427">
        <v>303.40863625911697</v>
      </c>
      <c r="CD427">
        <v>306.941222215658</v>
      </c>
    </row>
    <row r="428" spans="1:82" x14ac:dyDescent="0.25">
      <c r="A428">
        <v>102.37650200266999</v>
      </c>
      <c r="B428">
        <v>310.60494371733898</v>
      </c>
      <c r="C428">
        <v>309.599655427887</v>
      </c>
      <c r="D428">
        <v>318.07687202300798</v>
      </c>
      <c r="E428">
        <v>308.04249118323901</v>
      </c>
      <c r="F428">
        <v>313.71104656075602</v>
      </c>
      <c r="G428">
        <v>314.496523843018</v>
      </c>
      <c r="H428">
        <v>330.30059205354502</v>
      </c>
      <c r="I428">
        <v>331.65947140743202</v>
      </c>
      <c r="J428">
        <v>330.45405155475601</v>
      </c>
      <c r="K428">
        <v>341.39246772428498</v>
      </c>
      <c r="L428">
        <v>336.83515786450602</v>
      </c>
      <c r="M428">
        <v>345.19701429312801</v>
      </c>
      <c r="N428">
        <v>349.57622337584303</v>
      </c>
      <c r="O428">
        <v>342.84789757209001</v>
      </c>
      <c r="P428">
        <v>331.25585272382199</v>
      </c>
      <c r="Q428">
        <v>339.68150221505698</v>
      </c>
      <c r="R428">
        <v>335.495929218583</v>
      </c>
      <c r="S428">
        <v>336.93867488865101</v>
      </c>
      <c r="T428">
        <v>331.996819703987</v>
      </c>
      <c r="U428">
        <v>339.16412062834502</v>
      </c>
      <c r="V428">
        <v>331.67828481538999</v>
      </c>
      <c r="W428">
        <v>345.20377634298802</v>
      </c>
      <c r="X428">
        <v>341.657986944122</v>
      </c>
      <c r="Y428">
        <v>333.92204092594602</v>
      </c>
      <c r="Z428">
        <v>343.352838504082</v>
      </c>
      <c r="AA428">
        <v>345.18214439081402</v>
      </c>
      <c r="AB428">
        <v>352.50073116823</v>
      </c>
      <c r="AC428">
        <v>352.53212589976101</v>
      </c>
      <c r="AD428">
        <v>354.89244411538999</v>
      </c>
      <c r="AE428">
        <v>362.95172457346899</v>
      </c>
      <c r="AF428">
        <v>358.92237874125902</v>
      </c>
      <c r="AG428">
        <v>367.539936599383</v>
      </c>
      <c r="AH428">
        <v>375.142218700846</v>
      </c>
      <c r="AI428">
        <v>396.033940160599</v>
      </c>
      <c r="AJ428">
        <v>381.63920747074502</v>
      </c>
      <c r="AK428">
        <v>396.428015035881</v>
      </c>
      <c r="AL428">
        <v>416.886338022301</v>
      </c>
      <c r="AM428">
        <v>463.32485771692097</v>
      </c>
      <c r="AN428">
        <v>443.18799117858799</v>
      </c>
      <c r="AO428">
        <v>503.86516689525803</v>
      </c>
      <c r="AP428">
        <v>468.03006289191399</v>
      </c>
      <c r="AQ428">
        <v>534.55475519991398</v>
      </c>
      <c r="AR428">
        <v>535.75317507868999</v>
      </c>
      <c r="AS428">
        <v>527.02458237494602</v>
      </c>
      <c r="AT428">
        <v>499.57969920011999</v>
      </c>
      <c r="AU428">
        <v>483.976234704381</v>
      </c>
      <c r="AV428">
        <v>463.42969470993597</v>
      </c>
      <c r="AW428">
        <v>409.00105775819401</v>
      </c>
      <c r="AX428">
        <v>416.37403630945499</v>
      </c>
      <c r="AY428">
        <v>428.02300279074399</v>
      </c>
      <c r="AZ428">
        <v>418.54955929090897</v>
      </c>
      <c r="BA428">
        <v>440.53029556518197</v>
      </c>
      <c r="BB428">
        <v>438.46038879200302</v>
      </c>
      <c r="BC428">
        <v>420.22880563655798</v>
      </c>
      <c r="BD428">
        <v>407.37918484206801</v>
      </c>
      <c r="BE428">
        <v>393.01471281590301</v>
      </c>
      <c r="BF428">
        <v>361.10751240144401</v>
      </c>
      <c r="BG428">
        <v>350.19059558154999</v>
      </c>
      <c r="BH428">
        <v>340.05341300347601</v>
      </c>
      <c r="BI428">
        <v>339.309611558151</v>
      </c>
      <c r="BJ428">
        <v>339.95448804522601</v>
      </c>
      <c r="BK428">
        <v>335.22428147811002</v>
      </c>
      <c r="BL428">
        <v>341.35938738961897</v>
      </c>
      <c r="BM428">
        <v>336.689366366</v>
      </c>
      <c r="BN428">
        <v>343.13123287330802</v>
      </c>
      <c r="BO428">
        <v>338.32853604173903</v>
      </c>
      <c r="BP428">
        <v>341.30825414849301</v>
      </c>
      <c r="BQ428">
        <v>336.60562979896901</v>
      </c>
      <c r="BR428">
        <v>345.67976150225002</v>
      </c>
      <c r="BS428">
        <v>338.731087946554</v>
      </c>
      <c r="BT428">
        <v>333.66469942080897</v>
      </c>
      <c r="BU428">
        <v>335.18591587115299</v>
      </c>
      <c r="BV428">
        <v>333.91945826821001</v>
      </c>
      <c r="BW428">
        <v>330.13497029185203</v>
      </c>
      <c r="BX428">
        <v>320.85946545313101</v>
      </c>
      <c r="BY428">
        <v>318.531813341332</v>
      </c>
      <c r="BZ428">
        <v>317.79036260604101</v>
      </c>
      <c r="CA428">
        <v>303.65616144512001</v>
      </c>
      <c r="CB428">
        <v>302.80152830018301</v>
      </c>
      <c r="CC428">
        <v>301.396510444895</v>
      </c>
      <c r="CD428">
        <v>307.88621711643498</v>
      </c>
    </row>
    <row r="429" spans="1:82" x14ac:dyDescent="0.25">
      <c r="A429">
        <v>102.61682242990599</v>
      </c>
      <c r="B429">
        <v>307.26782956775497</v>
      </c>
      <c r="C429">
        <v>309.27563407237898</v>
      </c>
      <c r="D429">
        <v>317.37787339499198</v>
      </c>
      <c r="E429">
        <v>307.10905081559099</v>
      </c>
      <c r="F429">
        <v>313.901891783319</v>
      </c>
      <c r="G429">
        <v>313.77666314349602</v>
      </c>
      <c r="H429">
        <v>328.89755149386002</v>
      </c>
      <c r="I429">
        <v>331.49559767904998</v>
      </c>
      <c r="J429">
        <v>328.63771109935601</v>
      </c>
      <c r="K429">
        <v>339.014435905406</v>
      </c>
      <c r="L429">
        <v>334.58506042987102</v>
      </c>
      <c r="M429">
        <v>345.28534023394599</v>
      </c>
      <c r="N429">
        <v>348.61149805595397</v>
      </c>
      <c r="O429">
        <v>340.72177757030602</v>
      </c>
      <c r="P429">
        <v>332.39560950726099</v>
      </c>
      <c r="Q429">
        <v>343.49246933705098</v>
      </c>
      <c r="R429">
        <v>335.37801162222502</v>
      </c>
      <c r="S429">
        <v>335.78410484566899</v>
      </c>
      <c r="T429">
        <v>334.99672782145501</v>
      </c>
      <c r="U429">
        <v>341.09666114836602</v>
      </c>
      <c r="V429">
        <v>331.95699165843899</v>
      </c>
      <c r="W429">
        <v>344.210999206883</v>
      </c>
      <c r="X429">
        <v>342.14787505396799</v>
      </c>
      <c r="Y429">
        <v>335.78162644372497</v>
      </c>
      <c r="Z429">
        <v>342.45929156706097</v>
      </c>
      <c r="AA429">
        <v>347.043169636909</v>
      </c>
      <c r="AB429">
        <v>354.72830532319199</v>
      </c>
      <c r="AC429">
        <v>354.82329212245401</v>
      </c>
      <c r="AD429">
        <v>355.46643662595699</v>
      </c>
      <c r="AE429">
        <v>363.84085729833498</v>
      </c>
      <c r="AF429">
        <v>360.53885231271198</v>
      </c>
      <c r="AG429">
        <v>370.48925722285901</v>
      </c>
      <c r="AH429">
        <v>375.99443009416399</v>
      </c>
      <c r="AI429">
        <v>395.39684259077802</v>
      </c>
      <c r="AJ429">
        <v>389.161790201114</v>
      </c>
      <c r="AK429">
        <v>398.06947509000202</v>
      </c>
      <c r="AL429">
        <v>421.344598540481</v>
      </c>
      <c r="AM429">
        <v>470.96394942963502</v>
      </c>
      <c r="AN429">
        <v>446.708528203865</v>
      </c>
      <c r="AO429">
        <v>512.22822672950394</v>
      </c>
      <c r="AP429">
        <v>473.32798161629199</v>
      </c>
      <c r="AQ429">
        <v>544.22036367672104</v>
      </c>
      <c r="AR429">
        <v>538.66083850213897</v>
      </c>
      <c r="AS429">
        <v>535.630651866525</v>
      </c>
      <c r="AT429">
        <v>506.14976167157698</v>
      </c>
      <c r="AU429">
        <v>487.223691210445</v>
      </c>
      <c r="AV429">
        <v>468.89598732915999</v>
      </c>
      <c r="AW429">
        <v>412.67695581864598</v>
      </c>
      <c r="AX429">
        <v>413.57063596180097</v>
      </c>
      <c r="AY429">
        <v>423.85817441133003</v>
      </c>
      <c r="AZ429">
        <v>418.20895068713003</v>
      </c>
      <c r="BA429">
        <v>437.094689694431</v>
      </c>
      <c r="BB429">
        <v>433.07020765100799</v>
      </c>
      <c r="BC429">
        <v>414.67128255477701</v>
      </c>
      <c r="BD429">
        <v>403.95757360550402</v>
      </c>
      <c r="BE429">
        <v>388.12960344896402</v>
      </c>
      <c r="BF429">
        <v>355.48387113369699</v>
      </c>
      <c r="BG429">
        <v>344.01226821494299</v>
      </c>
      <c r="BH429">
        <v>335.84332899664702</v>
      </c>
      <c r="BI429">
        <v>337.100448810839</v>
      </c>
      <c r="BJ429">
        <v>336.46257208097097</v>
      </c>
      <c r="BK429">
        <v>333.900591883206</v>
      </c>
      <c r="BL429">
        <v>337.836661206413</v>
      </c>
      <c r="BM429">
        <v>338.97170429036299</v>
      </c>
      <c r="BN429">
        <v>342.45105850246</v>
      </c>
      <c r="BO429">
        <v>337.35610116145602</v>
      </c>
      <c r="BP429">
        <v>340.76363115020501</v>
      </c>
      <c r="BQ429">
        <v>334.06214431682901</v>
      </c>
      <c r="BR429">
        <v>341.79465861293301</v>
      </c>
      <c r="BS429">
        <v>340.19490567872202</v>
      </c>
      <c r="BT429">
        <v>334.63037946990198</v>
      </c>
      <c r="BU429">
        <v>333.83964497393703</v>
      </c>
      <c r="BV429">
        <v>331.584956126218</v>
      </c>
      <c r="BW429">
        <v>327.21734267551602</v>
      </c>
      <c r="BX429">
        <v>322.79917877521001</v>
      </c>
      <c r="BY429">
        <v>319.860165432006</v>
      </c>
      <c r="BZ429">
        <v>318.52467882453999</v>
      </c>
      <c r="CA429">
        <v>302.92476903831601</v>
      </c>
      <c r="CB429">
        <v>304.33405007045201</v>
      </c>
      <c r="CC429">
        <v>300.27668727637501</v>
      </c>
      <c r="CD429">
        <v>307.377453226753</v>
      </c>
    </row>
    <row r="430" spans="1:82" x14ac:dyDescent="0.25">
      <c r="A430">
        <v>102.85714285714199</v>
      </c>
      <c r="B430">
        <v>305.91460485962699</v>
      </c>
      <c r="C430">
        <v>309.857564536474</v>
      </c>
      <c r="D430">
        <v>316.94531192207</v>
      </c>
      <c r="E430">
        <v>308.91678229449701</v>
      </c>
      <c r="F430">
        <v>313.18920968086002</v>
      </c>
      <c r="G430">
        <v>314.74372884834497</v>
      </c>
      <c r="H430">
        <v>327.97884809781601</v>
      </c>
      <c r="I430">
        <v>332.447835461919</v>
      </c>
      <c r="J430">
        <v>330.76283979444702</v>
      </c>
      <c r="K430">
        <v>339.54319702083097</v>
      </c>
      <c r="L430">
        <v>332.66582180006998</v>
      </c>
      <c r="M430">
        <v>344.99664756619001</v>
      </c>
      <c r="N430">
        <v>347.135908046667</v>
      </c>
      <c r="O430">
        <v>336.34005101893001</v>
      </c>
      <c r="P430">
        <v>336.47546086376099</v>
      </c>
      <c r="Q430">
        <v>342.770049187187</v>
      </c>
      <c r="R430">
        <v>333.82130487173703</v>
      </c>
      <c r="S430">
        <v>336.59576563365101</v>
      </c>
      <c r="T430">
        <v>336.23042704357698</v>
      </c>
      <c r="U430">
        <v>340.24881678302597</v>
      </c>
      <c r="V430">
        <v>330.102273708062</v>
      </c>
      <c r="W430">
        <v>343.316294344212</v>
      </c>
      <c r="X430">
        <v>340.307840404145</v>
      </c>
      <c r="Y430">
        <v>337.82140211434199</v>
      </c>
      <c r="Z430">
        <v>340.11849414325599</v>
      </c>
      <c r="AA430">
        <v>350.327696726932</v>
      </c>
      <c r="AB430">
        <v>358.19291054949701</v>
      </c>
      <c r="AC430">
        <v>354.27180792900799</v>
      </c>
      <c r="AD430">
        <v>352.00731699996697</v>
      </c>
      <c r="AE430">
        <v>364.11069449066298</v>
      </c>
      <c r="AF430">
        <v>358.12391222719799</v>
      </c>
      <c r="AG430">
        <v>365.51493645160701</v>
      </c>
      <c r="AH430">
        <v>381.67488083867403</v>
      </c>
      <c r="AI430">
        <v>392.435159932386</v>
      </c>
      <c r="AJ430">
        <v>394.67911284100001</v>
      </c>
      <c r="AK430">
        <v>401.02766332690697</v>
      </c>
      <c r="AL430">
        <v>428.72916345512101</v>
      </c>
      <c r="AM430">
        <v>472.00488299587499</v>
      </c>
      <c r="AN430">
        <v>452.08418260118702</v>
      </c>
      <c r="AO430">
        <v>524.97497973757299</v>
      </c>
      <c r="AP430">
        <v>480.622832095082</v>
      </c>
      <c r="AQ430">
        <v>558.71595001787398</v>
      </c>
      <c r="AR430">
        <v>551.71097417761803</v>
      </c>
      <c r="AS430">
        <v>551.10417771608002</v>
      </c>
      <c r="AT430">
        <v>518.81708613563706</v>
      </c>
      <c r="AU430">
        <v>498.26030062278301</v>
      </c>
      <c r="AV430">
        <v>479.486700102052</v>
      </c>
      <c r="AW430">
        <v>414.96251064599102</v>
      </c>
      <c r="AX430">
        <v>412.17578344122302</v>
      </c>
      <c r="AY430">
        <v>421.44356328021098</v>
      </c>
      <c r="AZ430">
        <v>423.06533171343199</v>
      </c>
      <c r="BA430">
        <v>437.10348941164</v>
      </c>
      <c r="BB430">
        <v>432.58490896118502</v>
      </c>
      <c r="BC430">
        <v>416.96944176040802</v>
      </c>
      <c r="BD430">
        <v>404.436282054858</v>
      </c>
      <c r="BE430">
        <v>383.79284455574202</v>
      </c>
      <c r="BF430">
        <v>357.16415490677298</v>
      </c>
      <c r="BG430">
        <v>341.148878721465</v>
      </c>
      <c r="BH430">
        <v>336.14737147800997</v>
      </c>
      <c r="BI430">
        <v>336.809307381108</v>
      </c>
      <c r="BJ430">
        <v>338.98666867222801</v>
      </c>
      <c r="BK430">
        <v>333.28752931506398</v>
      </c>
      <c r="BL430">
        <v>337.13514140750601</v>
      </c>
      <c r="BM430">
        <v>339.767299486772</v>
      </c>
      <c r="BN430">
        <v>338.85112745959202</v>
      </c>
      <c r="BO430">
        <v>332.94775968260097</v>
      </c>
      <c r="BP430">
        <v>343.10025794721003</v>
      </c>
      <c r="BQ430">
        <v>334.04005782187897</v>
      </c>
      <c r="BR430">
        <v>340.52725739490103</v>
      </c>
      <c r="BS430">
        <v>337.72705098122901</v>
      </c>
      <c r="BT430">
        <v>335.67521042448402</v>
      </c>
      <c r="BU430">
        <v>333.10401262047498</v>
      </c>
      <c r="BV430">
        <v>330.987518768271</v>
      </c>
      <c r="BW430">
        <v>324.47550671237502</v>
      </c>
      <c r="BX430">
        <v>323.26817361353102</v>
      </c>
      <c r="BY430">
        <v>316.25110200620099</v>
      </c>
      <c r="BZ430">
        <v>317.72820738105702</v>
      </c>
      <c r="CA430">
        <v>302.11089673468803</v>
      </c>
      <c r="CB430">
        <v>305.62957826372701</v>
      </c>
      <c r="CC430">
        <v>302.04651454958503</v>
      </c>
      <c r="CD430">
        <v>306.70204654546097</v>
      </c>
    </row>
    <row r="431" spans="1:82" x14ac:dyDescent="0.25">
      <c r="A431">
        <v>103.097463284379</v>
      </c>
      <c r="B431">
        <v>305.54235416545498</v>
      </c>
      <c r="C431">
        <v>306.43232380219598</v>
      </c>
      <c r="D431">
        <v>316.08685585020902</v>
      </c>
      <c r="E431">
        <v>304.830531651353</v>
      </c>
      <c r="F431">
        <v>312.282602058306</v>
      </c>
      <c r="G431">
        <v>317.452839542682</v>
      </c>
      <c r="H431">
        <v>326.075927053275</v>
      </c>
      <c r="I431">
        <v>330.553740325695</v>
      </c>
      <c r="J431">
        <v>332.34182617463603</v>
      </c>
      <c r="K431">
        <v>340.74416963695398</v>
      </c>
      <c r="L431">
        <v>331.18462147644402</v>
      </c>
      <c r="M431">
        <v>345.74514382542498</v>
      </c>
      <c r="N431">
        <v>346.87509939125999</v>
      </c>
      <c r="O431">
        <v>335.56211501245701</v>
      </c>
      <c r="P431">
        <v>336.17690628937299</v>
      </c>
      <c r="Q431">
        <v>341.720417867062</v>
      </c>
      <c r="R431">
        <v>330.22039198737002</v>
      </c>
      <c r="S431">
        <v>337.16061942092801</v>
      </c>
      <c r="T431">
        <v>331.70825948805799</v>
      </c>
      <c r="U431">
        <v>339.32865022039402</v>
      </c>
      <c r="V431">
        <v>329.00240382840599</v>
      </c>
      <c r="W431">
        <v>345.45487698702601</v>
      </c>
      <c r="X431">
        <v>341.80042264062598</v>
      </c>
      <c r="Y431">
        <v>336.80648158295901</v>
      </c>
      <c r="Z431">
        <v>339.35948391603699</v>
      </c>
      <c r="AA431">
        <v>351.08337138127001</v>
      </c>
      <c r="AB431">
        <v>356.174756518165</v>
      </c>
      <c r="AC431">
        <v>350.869057208718</v>
      </c>
      <c r="AD431">
        <v>351.95179925793002</v>
      </c>
      <c r="AE431">
        <v>363.79317765526503</v>
      </c>
      <c r="AF431">
        <v>359.87721632295001</v>
      </c>
      <c r="AG431">
        <v>365.31282335796499</v>
      </c>
      <c r="AH431">
        <v>386.27822088374398</v>
      </c>
      <c r="AI431">
        <v>385.83183713259598</v>
      </c>
      <c r="AJ431">
        <v>392.01421880367502</v>
      </c>
      <c r="AK431">
        <v>403.072486575298</v>
      </c>
      <c r="AL431">
        <v>435.51259169008199</v>
      </c>
      <c r="AM431">
        <v>471.834373800484</v>
      </c>
      <c r="AN431">
        <v>451.07216528425602</v>
      </c>
      <c r="AO431">
        <v>525.00820175300498</v>
      </c>
      <c r="AP431">
        <v>479.72336384910898</v>
      </c>
      <c r="AQ431">
        <v>564.07758393786696</v>
      </c>
      <c r="AR431">
        <v>550.94160669802795</v>
      </c>
      <c r="AS431">
        <v>554.81981974277903</v>
      </c>
      <c r="AT431">
        <v>524.104132505905</v>
      </c>
      <c r="AU431">
        <v>496.71101585710301</v>
      </c>
      <c r="AV431">
        <v>477.92507023733299</v>
      </c>
      <c r="AW431">
        <v>417.23335889546303</v>
      </c>
      <c r="AX431">
        <v>413.43229119005701</v>
      </c>
      <c r="AY431">
        <v>413.77246691789799</v>
      </c>
      <c r="AZ431">
        <v>425.95224417034501</v>
      </c>
      <c r="BA431">
        <v>429.11581157546499</v>
      </c>
      <c r="BB431">
        <v>429.61283774931798</v>
      </c>
      <c r="BC431">
        <v>414.39092634169401</v>
      </c>
      <c r="BD431">
        <v>399.677642398253</v>
      </c>
      <c r="BE431">
        <v>379.50682030743701</v>
      </c>
      <c r="BF431">
        <v>358.08269330935201</v>
      </c>
      <c r="BG431">
        <v>334.762116402544</v>
      </c>
      <c r="BH431">
        <v>335.33284286192998</v>
      </c>
      <c r="BI431">
        <v>331.38175716869301</v>
      </c>
      <c r="BJ431">
        <v>336.916708180211</v>
      </c>
      <c r="BK431">
        <v>331.17334490784401</v>
      </c>
      <c r="BL431">
        <v>338.16070940264098</v>
      </c>
      <c r="BM431">
        <v>333.59012968733703</v>
      </c>
      <c r="BN431">
        <v>339.86891431037202</v>
      </c>
      <c r="BO431">
        <v>333.40668574127898</v>
      </c>
      <c r="BP431">
        <v>343.86790308801397</v>
      </c>
      <c r="BQ431">
        <v>332.00332359947998</v>
      </c>
      <c r="BR431">
        <v>340.73949898919898</v>
      </c>
      <c r="BS431">
        <v>337.451858398345</v>
      </c>
      <c r="BT431">
        <v>334.860489129222</v>
      </c>
      <c r="BU431">
        <v>337.10819514015498</v>
      </c>
      <c r="BV431">
        <v>331.260078613269</v>
      </c>
      <c r="BW431">
        <v>323.03879634364699</v>
      </c>
      <c r="BX431">
        <v>322.61197193388301</v>
      </c>
      <c r="BY431">
        <v>313.66829567250102</v>
      </c>
      <c r="BZ431">
        <v>317.97574670349599</v>
      </c>
      <c r="CA431">
        <v>302.32114522421898</v>
      </c>
      <c r="CB431">
        <v>307.69573973920802</v>
      </c>
      <c r="CC431">
        <v>302.85033509025601</v>
      </c>
      <c r="CD431">
        <v>305.81375951792398</v>
      </c>
    </row>
    <row r="432" spans="1:82" x14ac:dyDescent="0.25">
      <c r="A432">
        <v>103.337783711615</v>
      </c>
      <c r="B432">
        <v>306.22864099932298</v>
      </c>
      <c r="C432">
        <v>309.92036882495501</v>
      </c>
      <c r="D432">
        <v>318.75587908093502</v>
      </c>
      <c r="E432">
        <v>305.45924256896802</v>
      </c>
      <c r="F432">
        <v>312.76415389283301</v>
      </c>
      <c r="G432">
        <v>320.05144142969198</v>
      </c>
      <c r="H432">
        <v>325.82023548677302</v>
      </c>
      <c r="I432">
        <v>329.32072116011602</v>
      </c>
      <c r="J432">
        <v>330.27329688953603</v>
      </c>
      <c r="K432">
        <v>337.826661540857</v>
      </c>
      <c r="L432">
        <v>329.31641007741001</v>
      </c>
      <c r="M432">
        <v>347.142573832908</v>
      </c>
      <c r="N432">
        <v>346.197231288578</v>
      </c>
      <c r="O432">
        <v>333.81142859976001</v>
      </c>
      <c r="P432">
        <v>341.76259173406299</v>
      </c>
      <c r="Q432">
        <v>338.70530787465799</v>
      </c>
      <c r="R432">
        <v>329.01844623753999</v>
      </c>
      <c r="S432">
        <v>335.07385999015298</v>
      </c>
      <c r="T432">
        <v>330.53338096586202</v>
      </c>
      <c r="U432">
        <v>335.72815267713497</v>
      </c>
      <c r="V432">
        <v>329.53809735358402</v>
      </c>
      <c r="W432">
        <v>341.89214340745701</v>
      </c>
      <c r="X432">
        <v>338.31003116182001</v>
      </c>
      <c r="Y432">
        <v>334.86148188760501</v>
      </c>
      <c r="Z432">
        <v>338.25735554860699</v>
      </c>
      <c r="AA432">
        <v>354.03647282742202</v>
      </c>
      <c r="AB432">
        <v>354.77260314046998</v>
      </c>
      <c r="AC432">
        <v>353.530480003528</v>
      </c>
      <c r="AD432">
        <v>355.69290238961901</v>
      </c>
      <c r="AE432">
        <v>359.89441396307302</v>
      </c>
      <c r="AF432">
        <v>359.46005858676398</v>
      </c>
      <c r="AG432">
        <v>366.19447911277098</v>
      </c>
      <c r="AH432">
        <v>386.095798210022</v>
      </c>
      <c r="AI432">
        <v>385.70829552428501</v>
      </c>
      <c r="AJ432">
        <v>392.60509939400401</v>
      </c>
      <c r="AK432">
        <v>406.21712444894598</v>
      </c>
      <c r="AL432">
        <v>439.85736925485998</v>
      </c>
      <c r="AM432">
        <v>469.41241953881098</v>
      </c>
      <c r="AN432">
        <v>453.347014380742</v>
      </c>
      <c r="AO432">
        <v>524.344757058185</v>
      </c>
      <c r="AP432">
        <v>479.66529739874898</v>
      </c>
      <c r="AQ432">
        <v>564.75866525482195</v>
      </c>
      <c r="AR432">
        <v>547.49384845904399</v>
      </c>
      <c r="AS432">
        <v>548.85225310034002</v>
      </c>
      <c r="AT432">
        <v>525.44422762634099</v>
      </c>
      <c r="AU432">
        <v>494.35240262226</v>
      </c>
      <c r="AV432">
        <v>477.17764439703501</v>
      </c>
      <c r="AW432">
        <v>418.43406424753903</v>
      </c>
      <c r="AX432">
        <v>412.406679397218</v>
      </c>
      <c r="AY432">
        <v>416.365390969055</v>
      </c>
      <c r="AZ432">
        <v>424.52766999608099</v>
      </c>
      <c r="BA432">
        <v>423.41012360123199</v>
      </c>
      <c r="BB432">
        <v>426.253305309143</v>
      </c>
      <c r="BC432">
        <v>416.12985967627498</v>
      </c>
      <c r="BD432">
        <v>394.145154407799</v>
      </c>
      <c r="BE432">
        <v>373.81972684475897</v>
      </c>
      <c r="BF432">
        <v>355.96543110834398</v>
      </c>
      <c r="BG432">
        <v>333.197282447286</v>
      </c>
      <c r="BH432">
        <v>339.96595919416097</v>
      </c>
      <c r="BI432">
        <v>325.71536676921397</v>
      </c>
      <c r="BJ432">
        <v>336.04462312836199</v>
      </c>
      <c r="BK432">
        <v>328.84352310551498</v>
      </c>
      <c r="BL432">
        <v>337.97142055740301</v>
      </c>
      <c r="BM432">
        <v>331.21548424673398</v>
      </c>
      <c r="BN432">
        <v>337.39418817618298</v>
      </c>
      <c r="BO432">
        <v>331.22989201887702</v>
      </c>
      <c r="BP432">
        <v>342.90658002359999</v>
      </c>
      <c r="BQ432">
        <v>331.20731121510698</v>
      </c>
      <c r="BR432">
        <v>340.79417673469197</v>
      </c>
      <c r="BS432">
        <v>339.587045471154</v>
      </c>
      <c r="BT432">
        <v>334.71028809296303</v>
      </c>
      <c r="BU432">
        <v>338.20583635334498</v>
      </c>
      <c r="BV432">
        <v>331.024544444588</v>
      </c>
      <c r="BW432">
        <v>326.36825929407797</v>
      </c>
      <c r="BX432">
        <v>319.91559256594297</v>
      </c>
      <c r="BY432">
        <v>313.98260650485003</v>
      </c>
      <c r="BZ432">
        <v>316.70221527481698</v>
      </c>
      <c r="CA432">
        <v>304.007470538154</v>
      </c>
      <c r="CB432">
        <v>310.99252532604402</v>
      </c>
      <c r="CC432">
        <v>301.31057473738701</v>
      </c>
      <c r="CD432">
        <v>307.58854334833399</v>
      </c>
    </row>
    <row r="433" spans="1:82" x14ac:dyDescent="0.25">
      <c r="A433">
        <v>103.578104138851</v>
      </c>
      <c r="B433">
        <v>306.928189942877</v>
      </c>
      <c r="C433">
        <v>311.67758556106901</v>
      </c>
      <c r="D433">
        <v>317.75099681274099</v>
      </c>
      <c r="E433">
        <v>306.63478344076799</v>
      </c>
      <c r="F433">
        <v>312.11060086218203</v>
      </c>
      <c r="G433">
        <v>319.44845367912097</v>
      </c>
      <c r="H433">
        <v>321.91265064569802</v>
      </c>
      <c r="I433">
        <v>325.68038772614398</v>
      </c>
      <c r="J433">
        <v>330.22450499719997</v>
      </c>
      <c r="K433">
        <v>334.47476124078997</v>
      </c>
      <c r="L433">
        <v>331.71447949328001</v>
      </c>
      <c r="M433">
        <v>347.193885477751</v>
      </c>
      <c r="N433">
        <v>343.59309832153701</v>
      </c>
      <c r="O433">
        <v>332.07628506050997</v>
      </c>
      <c r="P433">
        <v>342.49121603757101</v>
      </c>
      <c r="Q433">
        <v>336.58787725108903</v>
      </c>
      <c r="R433">
        <v>327.54369993546698</v>
      </c>
      <c r="S433">
        <v>335.95189619428999</v>
      </c>
      <c r="T433">
        <v>330.52465502246201</v>
      </c>
      <c r="U433">
        <v>332.29014299461397</v>
      </c>
      <c r="V433">
        <v>332.04204981930599</v>
      </c>
      <c r="W433">
        <v>340.74113781552802</v>
      </c>
      <c r="X433">
        <v>335.41080611398598</v>
      </c>
      <c r="Y433">
        <v>333.89257873755099</v>
      </c>
      <c r="Z433">
        <v>334.37656069614098</v>
      </c>
      <c r="AA433">
        <v>353.79998815184399</v>
      </c>
      <c r="AB433">
        <v>355.450319081602</v>
      </c>
      <c r="AC433">
        <v>354.74749915732701</v>
      </c>
      <c r="AD433">
        <v>354.94773478363197</v>
      </c>
      <c r="AE433">
        <v>357.02861193411098</v>
      </c>
      <c r="AF433">
        <v>357.30030660647202</v>
      </c>
      <c r="AG433">
        <v>367.906520476092</v>
      </c>
      <c r="AH433">
        <v>387.15146115981702</v>
      </c>
      <c r="AI433">
        <v>384.52271392155899</v>
      </c>
      <c r="AJ433">
        <v>394.751473238708</v>
      </c>
      <c r="AK433">
        <v>408.33650416199998</v>
      </c>
      <c r="AL433">
        <v>442.773884931807</v>
      </c>
      <c r="AM433">
        <v>469.02395645055401</v>
      </c>
      <c r="AN433">
        <v>457.86527308749601</v>
      </c>
      <c r="AO433">
        <v>528.44713129808895</v>
      </c>
      <c r="AP433">
        <v>486.12552371273802</v>
      </c>
      <c r="AQ433">
        <v>564.58121537472005</v>
      </c>
      <c r="AR433">
        <v>548.11479283229903</v>
      </c>
      <c r="AS433">
        <v>546.05153262080603</v>
      </c>
      <c r="AT433">
        <v>525.024927641913</v>
      </c>
      <c r="AU433">
        <v>493.38022126151799</v>
      </c>
      <c r="AV433">
        <v>479.34878617914399</v>
      </c>
      <c r="AW433">
        <v>421.69851020166499</v>
      </c>
      <c r="AX433">
        <v>411.18590575358201</v>
      </c>
      <c r="AY433">
        <v>417.19155003880098</v>
      </c>
      <c r="AZ433">
        <v>422.56896470432503</v>
      </c>
      <c r="BA433">
        <v>421.79972827806199</v>
      </c>
      <c r="BB433">
        <v>421.79287572758102</v>
      </c>
      <c r="BC433">
        <v>416.09084471788202</v>
      </c>
      <c r="BD433">
        <v>391.70393530314402</v>
      </c>
      <c r="BE433">
        <v>370.48862162339299</v>
      </c>
      <c r="BF433">
        <v>352.32258660254502</v>
      </c>
      <c r="BG433">
        <v>332.36022819838797</v>
      </c>
      <c r="BH433">
        <v>341.95424892628603</v>
      </c>
      <c r="BI433">
        <v>323.656044219428</v>
      </c>
      <c r="BJ433">
        <v>334.51389874404799</v>
      </c>
      <c r="BK433">
        <v>327.94414959260098</v>
      </c>
      <c r="BL433">
        <v>334.76864132913602</v>
      </c>
      <c r="BM433">
        <v>329.34562394900797</v>
      </c>
      <c r="BN433">
        <v>337.643078470565</v>
      </c>
      <c r="BO433">
        <v>328.44838261057799</v>
      </c>
      <c r="BP433">
        <v>342.15432225154098</v>
      </c>
      <c r="BQ433">
        <v>329.75766778556101</v>
      </c>
      <c r="BR433">
        <v>339.14206612227798</v>
      </c>
      <c r="BS433">
        <v>337.18078043170499</v>
      </c>
      <c r="BT433">
        <v>333.15412618919697</v>
      </c>
      <c r="BU433">
        <v>336.34069289820297</v>
      </c>
      <c r="BV433">
        <v>333.010381778713</v>
      </c>
      <c r="BW433">
        <v>327.393375668727</v>
      </c>
      <c r="BX433">
        <v>315.14066943377202</v>
      </c>
      <c r="BY433">
        <v>313.12294260182301</v>
      </c>
      <c r="BZ433">
        <v>315.82618336950998</v>
      </c>
      <c r="CA433">
        <v>302.31677500648698</v>
      </c>
      <c r="CB433">
        <v>310.82603948052002</v>
      </c>
      <c r="CC433">
        <v>301.85150246682201</v>
      </c>
      <c r="CD433">
        <v>307.82631415693101</v>
      </c>
    </row>
    <row r="434" spans="1:82" x14ac:dyDescent="0.25">
      <c r="A434">
        <v>103.818424566088</v>
      </c>
      <c r="B434">
        <v>307.54721000478202</v>
      </c>
      <c r="C434">
        <v>310.11477722483801</v>
      </c>
      <c r="D434">
        <v>314.81461023091202</v>
      </c>
      <c r="E434">
        <v>307.42664704625298</v>
      </c>
      <c r="F434">
        <v>312.095019135565</v>
      </c>
      <c r="G434">
        <v>319.22748056057799</v>
      </c>
      <c r="H434">
        <v>319.468307651327</v>
      </c>
      <c r="I434">
        <v>321.34997445304202</v>
      </c>
      <c r="J434">
        <v>328.98924940164198</v>
      </c>
      <c r="K434">
        <v>331.89501800993003</v>
      </c>
      <c r="L434">
        <v>333.51184682832798</v>
      </c>
      <c r="M434">
        <v>347.34853250557802</v>
      </c>
      <c r="N434">
        <v>341.29818052625302</v>
      </c>
      <c r="O434">
        <v>331.25184700206898</v>
      </c>
      <c r="P434">
        <v>339.61262830596399</v>
      </c>
      <c r="Q434">
        <v>334.25389804363903</v>
      </c>
      <c r="R434">
        <v>325.59555420637099</v>
      </c>
      <c r="S434">
        <v>337.242844414069</v>
      </c>
      <c r="T434">
        <v>329.93295516524603</v>
      </c>
      <c r="U434">
        <v>329.67088200434</v>
      </c>
      <c r="V434">
        <v>334.52544804823799</v>
      </c>
      <c r="W434">
        <v>340.24471649946997</v>
      </c>
      <c r="X434">
        <v>334.40949410578702</v>
      </c>
      <c r="Y434">
        <v>330.96680101862</v>
      </c>
      <c r="Z434">
        <v>331.98189003609701</v>
      </c>
      <c r="AA434">
        <v>351.37395702313</v>
      </c>
      <c r="AB434">
        <v>358.51538844779799</v>
      </c>
      <c r="AC434">
        <v>355.57724594609402</v>
      </c>
      <c r="AD434">
        <v>355.875209443789</v>
      </c>
      <c r="AE434">
        <v>356.89890614828897</v>
      </c>
      <c r="AF434">
        <v>354.99457313632303</v>
      </c>
      <c r="AG434">
        <v>369.81981800849798</v>
      </c>
      <c r="AH434">
        <v>390.901259329011</v>
      </c>
      <c r="AI434">
        <v>383.58356426988098</v>
      </c>
      <c r="AJ434">
        <v>396.85557569946701</v>
      </c>
      <c r="AK434">
        <v>411.27073567841398</v>
      </c>
      <c r="AL434">
        <v>447.29540653033001</v>
      </c>
      <c r="AM434">
        <v>468.76044747175899</v>
      </c>
      <c r="AN434">
        <v>462.70174558413601</v>
      </c>
      <c r="AO434">
        <v>535.205672397022</v>
      </c>
      <c r="AP434">
        <v>490.417228800685</v>
      </c>
      <c r="AQ434">
        <v>568.89315220451397</v>
      </c>
      <c r="AR434">
        <v>552.91881938849394</v>
      </c>
      <c r="AS434">
        <v>547.72229170581704</v>
      </c>
      <c r="AT434">
        <v>526.403020778984</v>
      </c>
      <c r="AU434">
        <v>494.79378139277702</v>
      </c>
      <c r="AV434">
        <v>483.75269235695299</v>
      </c>
      <c r="AW434">
        <v>423.89918530620503</v>
      </c>
      <c r="AX434">
        <v>410.48360376341799</v>
      </c>
      <c r="AY434">
        <v>416.03656733985702</v>
      </c>
      <c r="AZ434">
        <v>421.949680132558</v>
      </c>
      <c r="BA434">
        <v>422.20295338105001</v>
      </c>
      <c r="BB434">
        <v>420.24434324590499</v>
      </c>
      <c r="BC434">
        <v>414.06161148348701</v>
      </c>
      <c r="BD434">
        <v>390.02890965309501</v>
      </c>
      <c r="BE434">
        <v>366.09016324897198</v>
      </c>
      <c r="BF434">
        <v>349.07958441047299</v>
      </c>
      <c r="BG434">
        <v>331.37355120721998</v>
      </c>
      <c r="BH434">
        <v>341.34455850531799</v>
      </c>
      <c r="BI434">
        <v>320.847000370057</v>
      </c>
      <c r="BJ434">
        <v>333.12797360059699</v>
      </c>
      <c r="BK434">
        <v>325.57035948125099</v>
      </c>
      <c r="BL434">
        <v>331.49948246057602</v>
      </c>
      <c r="BM434">
        <v>326.53655341490798</v>
      </c>
      <c r="BN434">
        <v>336.26524219071098</v>
      </c>
      <c r="BO434">
        <v>323.97769073125397</v>
      </c>
      <c r="BP434">
        <v>342.50936759725897</v>
      </c>
      <c r="BQ434">
        <v>327.54505264296699</v>
      </c>
      <c r="BR434">
        <v>336.26166528279299</v>
      </c>
      <c r="BS434">
        <v>333.92363179235701</v>
      </c>
      <c r="BT434">
        <v>332.48917666555502</v>
      </c>
      <c r="BU434">
        <v>333.44533986196501</v>
      </c>
      <c r="BV434">
        <v>332.83932870641598</v>
      </c>
      <c r="BW434">
        <v>327.26300063858901</v>
      </c>
      <c r="BX434">
        <v>310.97359287496602</v>
      </c>
      <c r="BY434">
        <v>308.764769474231</v>
      </c>
      <c r="BZ434">
        <v>315.06241418209299</v>
      </c>
      <c r="CA434">
        <v>300.12348700233201</v>
      </c>
      <c r="CB434">
        <v>308.67507980674202</v>
      </c>
      <c r="CC434">
        <v>303.12826297349199</v>
      </c>
      <c r="CD434">
        <v>306.60177293800302</v>
      </c>
    </row>
    <row r="435" spans="1:82" x14ac:dyDescent="0.25">
      <c r="A435">
        <v>104.058744993324</v>
      </c>
      <c r="B435">
        <v>305.71570182891901</v>
      </c>
      <c r="C435">
        <v>309.46499661085602</v>
      </c>
      <c r="D435">
        <v>312.047903370288</v>
      </c>
      <c r="E435">
        <v>307.89072708747199</v>
      </c>
      <c r="F435">
        <v>318.27694740153697</v>
      </c>
      <c r="G435">
        <v>321.11455944240402</v>
      </c>
      <c r="H435">
        <v>316.89087335403002</v>
      </c>
      <c r="I435">
        <v>318.56000389133101</v>
      </c>
      <c r="J435">
        <v>328.929177294895</v>
      </c>
      <c r="K435">
        <v>334.97807501979099</v>
      </c>
      <c r="L435">
        <v>334.06737517572799</v>
      </c>
      <c r="M435">
        <v>347.18489121612703</v>
      </c>
      <c r="N435">
        <v>341.30216090950103</v>
      </c>
      <c r="O435">
        <v>333.345346236203</v>
      </c>
      <c r="P435">
        <v>333.692862307204</v>
      </c>
      <c r="Q435">
        <v>331.480326552191</v>
      </c>
      <c r="R435">
        <v>327.397683155077</v>
      </c>
      <c r="S435">
        <v>336.16745023444798</v>
      </c>
      <c r="T435">
        <v>327.93992961112798</v>
      </c>
      <c r="U435">
        <v>322.67782345379499</v>
      </c>
      <c r="V435">
        <v>335.94986229631502</v>
      </c>
      <c r="W435">
        <v>335.28014089097201</v>
      </c>
      <c r="X435">
        <v>332.865852559026</v>
      </c>
      <c r="Y435">
        <v>328.59311109165799</v>
      </c>
      <c r="Z435">
        <v>330.44672543208998</v>
      </c>
      <c r="AA435">
        <v>350.454500252983</v>
      </c>
      <c r="AB435">
        <v>357.28321128014102</v>
      </c>
      <c r="AC435">
        <v>352.79558255522102</v>
      </c>
      <c r="AD435">
        <v>359.66896972890697</v>
      </c>
      <c r="AE435">
        <v>353.20793326401503</v>
      </c>
      <c r="AF435">
        <v>357.65387331765999</v>
      </c>
      <c r="AG435">
        <v>367.85472535551401</v>
      </c>
      <c r="AH435">
        <v>393.139442590888</v>
      </c>
      <c r="AI435">
        <v>387.38806346129502</v>
      </c>
      <c r="AJ435">
        <v>393.30455194582902</v>
      </c>
      <c r="AK435">
        <v>413.279847306487</v>
      </c>
      <c r="AL435">
        <v>446.10924121589699</v>
      </c>
      <c r="AM435">
        <v>468.378000256635</v>
      </c>
      <c r="AN435">
        <v>466.81591356149897</v>
      </c>
      <c r="AO435">
        <v>541.344775503189</v>
      </c>
      <c r="AP435">
        <v>490.411205229308</v>
      </c>
      <c r="AQ435">
        <v>576.238628124721</v>
      </c>
      <c r="AR435">
        <v>565.39776711867796</v>
      </c>
      <c r="AS435">
        <v>555.81759875391799</v>
      </c>
      <c r="AT435">
        <v>530.79041287103496</v>
      </c>
      <c r="AU435">
        <v>502.79752470109401</v>
      </c>
      <c r="AV435">
        <v>491.27655606832798</v>
      </c>
      <c r="AW435">
        <v>425.13213359263801</v>
      </c>
      <c r="AX435">
        <v>407.34441608252098</v>
      </c>
      <c r="AY435">
        <v>414.927088840164</v>
      </c>
      <c r="AZ435">
        <v>419.29692827499701</v>
      </c>
      <c r="BA435">
        <v>417.93119584091698</v>
      </c>
      <c r="BB435">
        <v>417.603262184833</v>
      </c>
      <c r="BC435">
        <v>413.83347800054003</v>
      </c>
      <c r="BD435">
        <v>386.54888943083898</v>
      </c>
      <c r="BE435">
        <v>361.057521928786</v>
      </c>
      <c r="BF435">
        <v>349.24248048233699</v>
      </c>
      <c r="BG435">
        <v>335.645920621296</v>
      </c>
      <c r="BH435">
        <v>337.94938423852898</v>
      </c>
      <c r="BI435">
        <v>320.37869008855603</v>
      </c>
      <c r="BJ435">
        <v>337.03457878614898</v>
      </c>
      <c r="BK435">
        <v>327.96877950397101</v>
      </c>
      <c r="BL435">
        <v>327.65491611995901</v>
      </c>
      <c r="BM435">
        <v>325.02734449622199</v>
      </c>
      <c r="BN435">
        <v>333.10113765490098</v>
      </c>
      <c r="BO435">
        <v>320.76922317968899</v>
      </c>
      <c r="BP435">
        <v>335.78222820968699</v>
      </c>
      <c r="BQ435">
        <v>328.57128880009401</v>
      </c>
      <c r="BR435">
        <v>330.53789177599702</v>
      </c>
      <c r="BS435">
        <v>333.21612644755902</v>
      </c>
      <c r="BT435">
        <v>330.18968920289598</v>
      </c>
      <c r="BU435">
        <v>333.78033325556402</v>
      </c>
      <c r="BV435">
        <v>330.33830040837898</v>
      </c>
      <c r="BW435">
        <v>328.68073680890399</v>
      </c>
      <c r="BX435">
        <v>309.365837890791</v>
      </c>
      <c r="BY435">
        <v>311.32418463684701</v>
      </c>
      <c r="BZ435">
        <v>311.25763246816399</v>
      </c>
      <c r="CA435">
        <v>298.647977410213</v>
      </c>
      <c r="CB435">
        <v>301.47370433797897</v>
      </c>
      <c r="CC435">
        <v>306.12674660946197</v>
      </c>
      <c r="CD435">
        <v>306.32547414903399</v>
      </c>
    </row>
    <row r="436" spans="1:82" x14ac:dyDescent="0.25">
      <c r="A436">
        <v>104.29906542056</v>
      </c>
      <c r="B436">
        <v>307.34356337113297</v>
      </c>
      <c r="C436">
        <v>308.52073152592101</v>
      </c>
      <c r="D436">
        <v>311.12981107833701</v>
      </c>
      <c r="E436">
        <v>308.20034118604599</v>
      </c>
      <c r="F436">
        <v>319.60347306301799</v>
      </c>
      <c r="G436">
        <v>320.61761191696502</v>
      </c>
      <c r="H436">
        <v>316.12035680980301</v>
      </c>
      <c r="I436">
        <v>323.41498181019801</v>
      </c>
      <c r="J436">
        <v>327.00754959073402</v>
      </c>
      <c r="K436">
        <v>331.501666530205</v>
      </c>
      <c r="L436">
        <v>333.82248269489401</v>
      </c>
      <c r="M436">
        <v>344.88455155102298</v>
      </c>
      <c r="N436">
        <v>338.76896865194402</v>
      </c>
      <c r="O436">
        <v>332.12773020803002</v>
      </c>
      <c r="P436">
        <v>329.86986670712702</v>
      </c>
      <c r="Q436">
        <v>331.53640309697499</v>
      </c>
      <c r="R436">
        <v>326.78675375488501</v>
      </c>
      <c r="S436">
        <v>333.67028542738302</v>
      </c>
      <c r="T436">
        <v>330.44919716659098</v>
      </c>
      <c r="U436">
        <v>322.19528718162798</v>
      </c>
      <c r="V436">
        <v>333.963911637298</v>
      </c>
      <c r="W436">
        <v>330.88695337195099</v>
      </c>
      <c r="X436">
        <v>331.80969635923799</v>
      </c>
      <c r="Y436">
        <v>324.89223906535801</v>
      </c>
      <c r="Z436">
        <v>325.56246409376303</v>
      </c>
      <c r="AA436">
        <v>348.85917225680299</v>
      </c>
      <c r="AB436">
        <v>354.58417082733303</v>
      </c>
      <c r="AC436">
        <v>353.00025031197401</v>
      </c>
      <c r="AD436">
        <v>358.91108531768799</v>
      </c>
      <c r="AE436">
        <v>353.373767602454</v>
      </c>
      <c r="AF436">
        <v>359.89653260622498</v>
      </c>
      <c r="AG436">
        <v>373.150700381793</v>
      </c>
      <c r="AH436">
        <v>391.74351257378697</v>
      </c>
      <c r="AI436">
        <v>393.106623592213</v>
      </c>
      <c r="AJ436">
        <v>393.996235818748</v>
      </c>
      <c r="AK436">
        <v>420.15275375689498</v>
      </c>
      <c r="AL436">
        <v>451.93625400549797</v>
      </c>
      <c r="AM436">
        <v>474.17100621747301</v>
      </c>
      <c r="AN436">
        <v>469.26837883671499</v>
      </c>
      <c r="AO436">
        <v>547.14175219703895</v>
      </c>
      <c r="AP436">
        <v>494.19215908927299</v>
      </c>
      <c r="AQ436">
        <v>585.63268240053503</v>
      </c>
      <c r="AR436">
        <v>572.36474988721704</v>
      </c>
      <c r="AS436">
        <v>562.09444805299904</v>
      </c>
      <c r="AT436">
        <v>538.267446857859</v>
      </c>
      <c r="AU436">
        <v>504.48396746939397</v>
      </c>
      <c r="AV436">
        <v>496.820327998594</v>
      </c>
      <c r="AW436">
        <v>432.155579723404</v>
      </c>
      <c r="AX436">
        <v>412.79551422846998</v>
      </c>
      <c r="AY436">
        <v>417.93625958729899</v>
      </c>
      <c r="AZ436">
        <v>420.745943945401</v>
      </c>
      <c r="BA436">
        <v>417.243162582715</v>
      </c>
      <c r="BB436">
        <v>415.43111424909199</v>
      </c>
      <c r="BC436">
        <v>413.69989963255199</v>
      </c>
      <c r="BD436">
        <v>385.65348236312298</v>
      </c>
      <c r="BE436">
        <v>358.29958399681698</v>
      </c>
      <c r="BF436">
        <v>349.94386870363098</v>
      </c>
      <c r="BG436">
        <v>338.07254341264502</v>
      </c>
      <c r="BH436">
        <v>337.64074928698</v>
      </c>
      <c r="BI436">
        <v>320.68870912437001</v>
      </c>
      <c r="BJ436">
        <v>335.54434265355201</v>
      </c>
      <c r="BK436">
        <v>328.86043049630302</v>
      </c>
      <c r="BL436">
        <v>330.71158155809098</v>
      </c>
      <c r="BM436">
        <v>326.19627440806102</v>
      </c>
      <c r="BN436">
        <v>334.83947449084502</v>
      </c>
      <c r="BO436">
        <v>320.46755030792599</v>
      </c>
      <c r="BP436">
        <v>334.73221739364902</v>
      </c>
      <c r="BQ436">
        <v>327.42627762797298</v>
      </c>
      <c r="BR436">
        <v>327.354233062329</v>
      </c>
      <c r="BS436">
        <v>336.55586699492198</v>
      </c>
      <c r="BT436">
        <v>332.063078121106</v>
      </c>
      <c r="BU436">
        <v>334.69813955594401</v>
      </c>
      <c r="BV436">
        <v>329.70841612187797</v>
      </c>
      <c r="BW436">
        <v>329.99888934504901</v>
      </c>
      <c r="BX436">
        <v>309.36545170184303</v>
      </c>
      <c r="BY436">
        <v>310.97273743150203</v>
      </c>
      <c r="BZ436">
        <v>309.30958975216703</v>
      </c>
      <c r="CA436">
        <v>296.95310045168702</v>
      </c>
      <c r="CB436">
        <v>300.77534531239598</v>
      </c>
      <c r="CC436">
        <v>305.739646766752</v>
      </c>
      <c r="CD436">
        <v>305.14964997103601</v>
      </c>
    </row>
    <row r="437" spans="1:82" x14ac:dyDescent="0.25">
      <c r="A437">
        <v>104.53938584779701</v>
      </c>
      <c r="B437">
        <v>308.28028746670401</v>
      </c>
      <c r="C437">
        <v>310.28627368646403</v>
      </c>
      <c r="D437">
        <v>311.47333625672002</v>
      </c>
      <c r="E437">
        <v>311.76563416107399</v>
      </c>
      <c r="F437">
        <v>319.941834891658</v>
      </c>
      <c r="G437">
        <v>322.09556672999798</v>
      </c>
      <c r="H437">
        <v>314.36228147614798</v>
      </c>
      <c r="I437">
        <v>327.33517127847603</v>
      </c>
      <c r="J437">
        <v>328.63621012634098</v>
      </c>
      <c r="K437">
        <v>330.72659294194199</v>
      </c>
      <c r="L437">
        <v>334.55091895993201</v>
      </c>
      <c r="M437">
        <v>339.91967977914999</v>
      </c>
      <c r="N437">
        <v>337.33514498199003</v>
      </c>
      <c r="O437">
        <v>333.79970156660198</v>
      </c>
      <c r="P437">
        <v>329.37342184306101</v>
      </c>
      <c r="Q437">
        <v>333.23160388341398</v>
      </c>
      <c r="R437">
        <v>326.83689056883401</v>
      </c>
      <c r="S437">
        <v>333.09746471128699</v>
      </c>
      <c r="T437">
        <v>331.14639239627502</v>
      </c>
      <c r="U437">
        <v>320.61299914055797</v>
      </c>
      <c r="V437">
        <v>335.07453532163601</v>
      </c>
      <c r="W437">
        <v>329.03047758928102</v>
      </c>
      <c r="X437">
        <v>329.58102657608299</v>
      </c>
      <c r="Y437">
        <v>323.53504392130202</v>
      </c>
      <c r="Z437">
        <v>326.06246468952702</v>
      </c>
      <c r="AA437">
        <v>347.83572311798503</v>
      </c>
      <c r="AB437">
        <v>353.98532937237599</v>
      </c>
      <c r="AC437">
        <v>353.87106742460497</v>
      </c>
      <c r="AD437">
        <v>360.859096693916</v>
      </c>
      <c r="AE437">
        <v>353.52030113679098</v>
      </c>
      <c r="AF437">
        <v>361.42852930997998</v>
      </c>
      <c r="AG437">
        <v>376.14182176071301</v>
      </c>
      <c r="AH437">
        <v>394.13682200158399</v>
      </c>
      <c r="AI437">
        <v>398.03452777108498</v>
      </c>
      <c r="AJ437">
        <v>396.432284770146</v>
      </c>
      <c r="AK437">
        <v>424.570145809667</v>
      </c>
      <c r="AL437">
        <v>453.58414003265801</v>
      </c>
      <c r="AM437">
        <v>476.70390779487701</v>
      </c>
      <c r="AN437">
        <v>473.38650239690998</v>
      </c>
      <c r="AO437">
        <v>549.12927268515602</v>
      </c>
      <c r="AP437">
        <v>500.50498300845697</v>
      </c>
      <c r="AQ437">
        <v>589.47988668170694</v>
      </c>
      <c r="AR437">
        <v>576.50695208806405</v>
      </c>
      <c r="AS437">
        <v>564.37502704052304</v>
      </c>
      <c r="AT437">
        <v>538.22755067287801</v>
      </c>
      <c r="AU437">
        <v>505.132242304405</v>
      </c>
      <c r="AV437">
        <v>499.94280325606798</v>
      </c>
      <c r="AW437">
        <v>435.67706845836</v>
      </c>
      <c r="AX437">
        <v>413.59509566577401</v>
      </c>
      <c r="AY437">
        <v>419.72582294179801</v>
      </c>
      <c r="AZ437">
        <v>419.39867317603699</v>
      </c>
      <c r="BA437">
        <v>418.96899899193301</v>
      </c>
      <c r="BB437">
        <v>412.88892670240699</v>
      </c>
      <c r="BC437">
        <v>411.90992161929103</v>
      </c>
      <c r="BD437">
        <v>384.50926555243001</v>
      </c>
      <c r="BE437">
        <v>356.77253453225001</v>
      </c>
      <c r="BF437">
        <v>348.60740456835401</v>
      </c>
      <c r="BG437">
        <v>340.37862056838799</v>
      </c>
      <c r="BH437">
        <v>337.53382430910602</v>
      </c>
      <c r="BI437">
        <v>322.46208249765999</v>
      </c>
      <c r="BJ437">
        <v>336.23553384841199</v>
      </c>
      <c r="BK437">
        <v>327.77870396323101</v>
      </c>
      <c r="BL437">
        <v>331.82487802894798</v>
      </c>
      <c r="BM437">
        <v>328.54053047146698</v>
      </c>
      <c r="BN437">
        <v>333.51185707851897</v>
      </c>
      <c r="BO437">
        <v>318.83403047812698</v>
      </c>
      <c r="BP437">
        <v>333.38828191037999</v>
      </c>
      <c r="BQ437">
        <v>327.65519731892499</v>
      </c>
      <c r="BR437">
        <v>326.78368003551901</v>
      </c>
      <c r="BS437">
        <v>336.69529348225501</v>
      </c>
      <c r="BT437">
        <v>331.73346875882299</v>
      </c>
      <c r="BU437">
        <v>335.85718369430202</v>
      </c>
      <c r="BV437">
        <v>328.190125030037</v>
      </c>
      <c r="BW437">
        <v>329.33775115920702</v>
      </c>
      <c r="BX437">
        <v>309.40918966086701</v>
      </c>
      <c r="BY437">
        <v>311.20279695604899</v>
      </c>
      <c r="BZ437">
        <v>307.50744921393999</v>
      </c>
      <c r="CA437">
        <v>297.53285435584098</v>
      </c>
      <c r="CB437">
        <v>302.81840326695601</v>
      </c>
      <c r="CC437">
        <v>309.36711045148598</v>
      </c>
      <c r="CD437">
        <v>306.54711174736502</v>
      </c>
    </row>
    <row r="438" spans="1:82" x14ac:dyDescent="0.25">
      <c r="A438">
        <v>104.77970627503301</v>
      </c>
      <c r="B438">
        <v>307.775841966678</v>
      </c>
      <c r="C438">
        <v>309.52410438461999</v>
      </c>
      <c r="D438">
        <v>311.81170381627197</v>
      </c>
      <c r="E438">
        <v>313.59454674223201</v>
      </c>
      <c r="F438">
        <v>320.439407351466</v>
      </c>
      <c r="G438">
        <v>322.66733122338502</v>
      </c>
      <c r="H438">
        <v>313.10904899979499</v>
      </c>
      <c r="I438">
        <v>330.31621708727403</v>
      </c>
      <c r="J438">
        <v>330.16503061306003</v>
      </c>
      <c r="K438">
        <v>330.30458231004599</v>
      </c>
      <c r="L438">
        <v>335.26154091770502</v>
      </c>
      <c r="M438">
        <v>335.60189174885397</v>
      </c>
      <c r="N438">
        <v>336.64000158058298</v>
      </c>
      <c r="O438">
        <v>336.13945329857199</v>
      </c>
      <c r="P438">
        <v>329.55805166350501</v>
      </c>
      <c r="Q438">
        <v>334.729651997183</v>
      </c>
      <c r="R438">
        <v>326.99603699956901</v>
      </c>
      <c r="S438">
        <v>331.76489112144401</v>
      </c>
      <c r="T438">
        <v>331.44764067376798</v>
      </c>
      <c r="U438">
        <v>319.617854781267</v>
      </c>
      <c r="V438">
        <v>335.09579490685502</v>
      </c>
      <c r="W438">
        <v>328.26822164788302</v>
      </c>
      <c r="X438">
        <v>330.83329647922102</v>
      </c>
      <c r="Y438">
        <v>321.63233541763498</v>
      </c>
      <c r="Z438">
        <v>328.72330233627201</v>
      </c>
      <c r="AA438">
        <v>344.18679245649798</v>
      </c>
      <c r="AB438">
        <v>353.41523464262599</v>
      </c>
      <c r="AC438">
        <v>352.76046868460901</v>
      </c>
      <c r="AD438">
        <v>364.11719615213201</v>
      </c>
      <c r="AE438">
        <v>352.64386221724902</v>
      </c>
      <c r="AF438">
        <v>362.15865246867997</v>
      </c>
      <c r="AG438">
        <v>376.30945227291198</v>
      </c>
      <c r="AH438">
        <v>394.35752552049001</v>
      </c>
      <c r="AI438">
        <v>401.18387405529302</v>
      </c>
      <c r="AJ438">
        <v>401.91081788218298</v>
      </c>
      <c r="AK438">
        <v>426.847675436678</v>
      </c>
      <c r="AL438">
        <v>457.42505496338799</v>
      </c>
      <c r="AM438">
        <v>478.49968961962901</v>
      </c>
      <c r="AN438">
        <v>475.98811023009898</v>
      </c>
      <c r="AO438">
        <v>551.513144146748</v>
      </c>
      <c r="AP438">
        <v>506.71875324515702</v>
      </c>
      <c r="AQ438">
        <v>593.32898068281702</v>
      </c>
      <c r="AR438">
        <v>583.26004855894701</v>
      </c>
      <c r="AS438">
        <v>569.26145289061196</v>
      </c>
      <c r="AT438">
        <v>538.72516234846705</v>
      </c>
      <c r="AU438">
        <v>509.16674103253303</v>
      </c>
      <c r="AV438">
        <v>501.83747522078301</v>
      </c>
      <c r="AW438">
        <v>436.93295085916901</v>
      </c>
      <c r="AX438">
        <v>414.511148276619</v>
      </c>
      <c r="AY438">
        <v>417.52534196280902</v>
      </c>
      <c r="AZ438">
        <v>416.35511344679998</v>
      </c>
      <c r="BA438">
        <v>420.12033002570303</v>
      </c>
      <c r="BB438">
        <v>415.07869951430303</v>
      </c>
      <c r="BC438">
        <v>404.70919615933298</v>
      </c>
      <c r="BD438">
        <v>382.21024247493398</v>
      </c>
      <c r="BE438">
        <v>357.83471496541102</v>
      </c>
      <c r="BF438">
        <v>347.82585335832499</v>
      </c>
      <c r="BG438">
        <v>338.78406653488099</v>
      </c>
      <c r="BH438">
        <v>335.90444275341002</v>
      </c>
      <c r="BI438">
        <v>327.02031165372301</v>
      </c>
      <c r="BJ438">
        <v>335.32304540080099</v>
      </c>
      <c r="BK438">
        <v>326.53828328846402</v>
      </c>
      <c r="BL438">
        <v>331.52960036645999</v>
      </c>
      <c r="BM438">
        <v>330.99444367906301</v>
      </c>
      <c r="BN438">
        <v>331.09349397372</v>
      </c>
      <c r="BO438">
        <v>316.17310235267598</v>
      </c>
      <c r="BP438">
        <v>330.84553833706798</v>
      </c>
      <c r="BQ438">
        <v>325.24737666390502</v>
      </c>
      <c r="BR438">
        <v>325.75012172295101</v>
      </c>
      <c r="BS438">
        <v>336.91932401218401</v>
      </c>
      <c r="BT438">
        <v>332.33415893523397</v>
      </c>
      <c r="BU438">
        <v>334.14411328288298</v>
      </c>
      <c r="BV438">
        <v>325.69048450459798</v>
      </c>
      <c r="BW438">
        <v>326.293302608658</v>
      </c>
      <c r="BX438">
        <v>310.230287434785</v>
      </c>
      <c r="BY438">
        <v>310.05406870550399</v>
      </c>
      <c r="BZ438">
        <v>305.75361273145899</v>
      </c>
      <c r="CA438">
        <v>296.82123884802797</v>
      </c>
      <c r="CB438">
        <v>302.56401477619698</v>
      </c>
      <c r="CC438">
        <v>310.70743716919498</v>
      </c>
      <c r="CD438">
        <v>307.04182341641001</v>
      </c>
    </row>
    <row r="439" spans="1:82" x14ac:dyDescent="0.25">
      <c r="A439">
        <v>105.02002670226901</v>
      </c>
      <c r="B439">
        <v>307.93229495436799</v>
      </c>
      <c r="C439">
        <v>307.64956218568602</v>
      </c>
      <c r="D439">
        <v>309.20642102646099</v>
      </c>
      <c r="E439">
        <v>311.59969347918201</v>
      </c>
      <c r="F439">
        <v>318.66635167049998</v>
      </c>
      <c r="G439">
        <v>319.80818628864699</v>
      </c>
      <c r="H439">
        <v>310.14410512105297</v>
      </c>
      <c r="I439">
        <v>331.973006111568</v>
      </c>
      <c r="J439">
        <v>330.249265935908</v>
      </c>
      <c r="K439">
        <v>328.33666149183102</v>
      </c>
      <c r="L439">
        <v>337.51069380718701</v>
      </c>
      <c r="M439">
        <v>334.11263792707098</v>
      </c>
      <c r="N439">
        <v>337.06057443874198</v>
      </c>
      <c r="O439">
        <v>336.80465656863998</v>
      </c>
      <c r="P439">
        <v>328.43173639415699</v>
      </c>
      <c r="Q439">
        <v>334.89831893005601</v>
      </c>
      <c r="R439">
        <v>324.19775152008498</v>
      </c>
      <c r="S439">
        <v>329.55364479120101</v>
      </c>
      <c r="T439">
        <v>331.70173817563199</v>
      </c>
      <c r="U439">
        <v>319.37854855298201</v>
      </c>
      <c r="V439">
        <v>334.501693235674</v>
      </c>
      <c r="W439">
        <v>325.852701815947</v>
      </c>
      <c r="X439">
        <v>335.11833614070702</v>
      </c>
      <c r="Y439">
        <v>320.19543606893097</v>
      </c>
      <c r="Z439">
        <v>329.18811040287602</v>
      </c>
      <c r="AA439">
        <v>337.67912650849797</v>
      </c>
      <c r="AB439">
        <v>352.591405071552</v>
      </c>
      <c r="AC439">
        <v>350.07434643307698</v>
      </c>
      <c r="AD439">
        <v>363.13397890054898</v>
      </c>
      <c r="AE439">
        <v>353.32914131093497</v>
      </c>
      <c r="AF439">
        <v>364.750039370119</v>
      </c>
      <c r="AG439">
        <v>377.79138167478101</v>
      </c>
      <c r="AH439">
        <v>395.88627972801498</v>
      </c>
      <c r="AI439">
        <v>406.00879236772198</v>
      </c>
      <c r="AJ439">
        <v>407.320675809514</v>
      </c>
      <c r="AK439">
        <v>427.85543459509199</v>
      </c>
      <c r="AL439">
        <v>461.418006536696</v>
      </c>
      <c r="AM439">
        <v>479.37413860283903</v>
      </c>
      <c r="AN439">
        <v>474.69142831114999</v>
      </c>
      <c r="AO439">
        <v>553.02547144297</v>
      </c>
      <c r="AP439">
        <v>511.98718454421999</v>
      </c>
      <c r="AQ439">
        <v>597.77918828325301</v>
      </c>
      <c r="AR439">
        <v>590.95882678356395</v>
      </c>
      <c r="AS439">
        <v>576.713083360263</v>
      </c>
      <c r="AT439">
        <v>541.39126662091599</v>
      </c>
      <c r="AU439">
        <v>514.83592668962206</v>
      </c>
      <c r="AV439">
        <v>497.17043105214998</v>
      </c>
      <c r="AW439">
        <v>435.444073487813</v>
      </c>
      <c r="AX439">
        <v>418.64607953090598</v>
      </c>
      <c r="AY439">
        <v>410.56361482677102</v>
      </c>
      <c r="AZ439">
        <v>412.82322427991397</v>
      </c>
      <c r="BA439">
        <v>418.58261136483901</v>
      </c>
      <c r="BB439">
        <v>418.70353583391102</v>
      </c>
      <c r="BC439">
        <v>395.14577745748898</v>
      </c>
      <c r="BD439">
        <v>383.455398462468</v>
      </c>
      <c r="BE439">
        <v>358.98260907161699</v>
      </c>
      <c r="BF439">
        <v>348.61358355598401</v>
      </c>
      <c r="BG439">
        <v>334.87786024281399</v>
      </c>
      <c r="BH439">
        <v>330.33870711655101</v>
      </c>
      <c r="BI439">
        <v>330.940940989529</v>
      </c>
      <c r="BJ439">
        <v>333.31815313928098</v>
      </c>
      <c r="BK439">
        <v>326.97038247191</v>
      </c>
      <c r="BL439">
        <v>331.684701490191</v>
      </c>
      <c r="BM439">
        <v>328.54808684902201</v>
      </c>
      <c r="BN439">
        <v>331.47347879348899</v>
      </c>
      <c r="BO439">
        <v>319.52901826860102</v>
      </c>
      <c r="BP439">
        <v>328.08078991575201</v>
      </c>
      <c r="BQ439">
        <v>323.19305170947501</v>
      </c>
      <c r="BR439">
        <v>322.56094928525698</v>
      </c>
      <c r="BS439">
        <v>338.17564069351101</v>
      </c>
      <c r="BT439">
        <v>332.49893257602503</v>
      </c>
      <c r="BU439">
        <v>331.73430457074699</v>
      </c>
      <c r="BV439">
        <v>323.894068205449</v>
      </c>
      <c r="BW439">
        <v>321.964245109231</v>
      </c>
      <c r="BX439">
        <v>312.13679455136298</v>
      </c>
      <c r="BY439">
        <v>306.53228179548699</v>
      </c>
      <c r="BZ439">
        <v>305.88512759534501</v>
      </c>
      <c r="CA439">
        <v>296.21978406629199</v>
      </c>
      <c r="CB439">
        <v>300.08569802027102</v>
      </c>
      <c r="CC439">
        <v>308.92282512670602</v>
      </c>
      <c r="CD439">
        <v>309.22109109027502</v>
      </c>
    </row>
    <row r="440" spans="1:82" x14ac:dyDescent="0.25">
      <c r="A440">
        <v>105.260347129506</v>
      </c>
      <c r="B440">
        <v>307.53258724971602</v>
      </c>
      <c r="C440">
        <v>311.33313639059401</v>
      </c>
      <c r="D440">
        <v>306.76035459775898</v>
      </c>
      <c r="E440">
        <v>313.67700288758402</v>
      </c>
      <c r="F440">
        <v>316.26246608164701</v>
      </c>
      <c r="G440">
        <v>317.75677826591499</v>
      </c>
      <c r="H440">
        <v>308.449600305535</v>
      </c>
      <c r="I440">
        <v>333.18821633927303</v>
      </c>
      <c r="J440">
        <v>330.68814534798503</v>
      </c>
      <c r="K440">
        <v>326.73616638813797</v>
      </c>
      <c r="L440">
        <v>338.03472091870401</v>
      </c>
      <c r="M440">
        <v>335.79938765707402</v>
      </c>
      <c r="N440">
        <v>338.77371467836502</v>
      </c>
      <c r="O440">
        <v>339.86002910859702</v>
      </c>
      <c r="P440">
        <v>326.66376136805297</v>
      </c>
      <c r="Q440">
        <v>333.89379243055498</v>
      </c>
      <c r="R440">
        <v>322.179220057414</v>
      </c>
      <c r="S440">
        <v>328.00747279391197</v>
      </c>
      <c r="T440">
        <v>330.41578169624898</v>
      </c>
      <c r="U440">
        <v>321.30984760600398</v>
      </c>
      <c r="V440">
        <v>331.73658698342001</v>
      </c>
      <c r="W440">
        <v>324.94106697239999</v>
      </c>
      <c r="X440">
        <v>333.17947470515099</v>
      </c>
      <c r="Y440">
        <v>319.43905947620402</v>
      </c>
      <c r="Z440">
        <v>327.79359135447601</v>
      </c>
      <c r="AA440">
        <v>335.74634425717397</v>
      </c>
      <c r="AB440">
        <v>348.02521533171301</v>
      </c>
      <c r="AC440">
        <v>350.74483425666</v>
      </c>
      <c r="AD440">
        <v>361.72535218988997</v>
      </c>
      <c r="AE440">
        <v>352.33721126758297</v>
      </c>
      <c r="AF440">
        <v>366.08521266066401</v>
      </c>
      <c r="AG440">
        <v>378.06440502382202</v>
      </c>
      <c r="AH440">
        <v>396.13872145548601</v>
      </c>
      <c r="AI440">
        <v>407.10472626502099</v>
      </c>
      <c r="AJ440">
        <v>408.59681503495398</v>
      </c>
      <c r="AK440">
        <v>429.40261054803301</v>
      </c>
      <c r="AL440">
        <v>464.64235418328201</v>
      </c>
      <c r="AM440">
        <v>489.73332550976602</v>
      </c>
      <c r="AN440">
        <v>478.36677935401798</v>
      </c>
      <c r="AO440">
        <v>558.29052690893695</v>
      </c>
      <c r="AP440">
        <v>515.04463606976401</v>
      </c>
      <c r="AQ440">
        <v>607.21963308502598</v>
      </c>
      <c r="AR440">
        <v>596.86249442938799</v>
      </c>
      <c r="AS440">
        <v>586.20456865923597</v>
      </c>
      <c r="AT440">
        <v>549.87799282599997</v>
      </c>
      <c r="AU440">
        <v>523.19808749834897</v>
      </c>
      <c r="AV440">
        <v>501.46807494399701</v>
      </c>
      <c r="AW440">
        <v>438.15677173450598</v>
      </c>
      <c r="AX440">
        <v>420.18123829839902</v>
      </c>
      <c r="AY440">
        <v>412.61947908182299</v>
      </c>
      <c r="AZ440">
        <v>410.32184962107999</v>
      </c>
      <c r="BA440">
        <v>412.30543356802298</v>
      </c>
      <c r="BB440">
        <v>417.89345578636801</v>
      </c>
      <c r="BC440">
        <v>393.486973875427</v>
      </c>
      <c r="BD440">
        <v>381.84820906512698</v>
      </c>
      <c r="BE440">
        <v>356.751297487594</v>
      </c>
      <c r="BF440">
        <v>349.76114031066197</v>
      </c>
      <c r="BG440">
        <v>335.65528829743897</v>
      </c>
      <c r="BH440">
        <v>327.14544325856201</v>
      </c>
      <c r="BI440">
        <v>334.15573633734903</v>
      </c>
      <c r="BJ440">
        <v>333.49832240096998</v>
      </c>
      <c r="BK440">
        <v>331.06522698692203</v>
      </c>
      <c r="BL440">
        <v>331.03357618040502</v>
      </c>
      <c r="BM440">
        <v>327.52486786135</v>
      </c>
      <c r="BN440">
        <v>327.42888915875</v>
      </c>
      <c r="BO440">
        <v>325.54297485394102</v>
      </c>
      <c r="BP440">
        <v>323.84196321851999</v>
      </c>
      <c r="BQ440">
        <v>324.14636294293098</v>
      </c>
      <c r="BR440">
        <v>324.77548604728599</v>
      </c>
      <c r="BS440">
        <v>337.73475674804899</v>
      </c>
      <c r="BT440">
        <v>331.38158759175599</v>
      </c>
      <c r="BU440">
        <v>331.102048699227</v>
      </c>
      <c r="BV440">
        <v>323.895496450324</v>
      </c>
      <c r="BW440">
        <v>320.75732159588</v>
      </c>
      <c r="BX440">
        <v>315.66975878675601</v>
      </c>
      <c r="BY440">
        <v>308.79436536535599</v>
      </c>
      <c r="BZ440">
        <v>306.952490065934</v>
      </c>
      <c r="CA440">
        <v>300.20508929291901</v>
      </c>
      <c r="CB440">
        <v>296.12342761855399</v>
      </c>
      <c r="CC440">
        <v>307.95606339627602</v>
      </c>
      <c r="CD440">
        <v>307.87580962737599</v>
      </c>
    </row>
    <row r="441" spans="1:82" x14ac:dyDescent="0.25">
      <c r="A441">
        <v>105.500667556742</v>
      </c>
      <c r="B441">
        <v>308.88752608544797</v>
      </c>
      <c r="C441">
        <v>314.088611183701</v>
      </c>
      <c r="D441">
        <v>308.22541814872801</v>
      </c>
      <c r="E441">
        <v>315.48701487767602</v>
      </c>
      <c r="F441">
        <v>313.77952470526998</v>
      </c>
      <c r="G441">
        <v>317.767546997149</v>
      </c>
      <c r="H441">
        <v>309.92321015418702</v>
      </c>
      <c r="I441">
        <v>334.86070972120399</v>
      </c>
      <c r="J441">
        <v>333.50729826029601</v>
      </c>
      <c r="K441">
        <v>326.14795097290101</v>
      </c>
      <c r="L441">
        <v>336.83055268800302</v>
      </c>
      <c r="M441">
        <v>333.00994437649098</v>
      </c>
      <c r="N441">
        <v>338.74025851157</v>
      </c>
      <c r="O441">
        <v>338.77005418918998</v>
      </c>
      <c r="P441">
        <v>327.39732805244802</v>
      </c>
      <c r="Q441">
        <v>332.563489033606</v>
      </c>
      <c r="R441">
        <v>323.30941298118</v>
      </c>
      <c r="S441">
        <v>326.512447294472</v>
      </c>
      <c r="T441">
        <v>331.34833532900899</v>
      </c>
      <c r="U441">
        <v>323.25559215660002</v>
      </c>
      <c r="V441">
        <v>328.67680709268302</v>
      </c>
      <c r="W441">
        <v>325.04081511647399</v>
      </c>
      <c r="X441">
        <v>334.22463500922998</v>
      </c>
      <c r="Y441">
        <v>320.66014132675201</v>
      </c>
      <c r="Z441">
        <v>327.38094069403797</v>
      </c>
      <c r="AA441">
        <v>333.79779133291999</v>
      </c>
      <c r="AB441">
        <v>344.24168152984998</v>
      </c>
      <c r="AC441">
        <v>353.31156227772999</v>
      </c>
      <c r="AD441">
        <v>361.43196968237402</v>
      </c>
      <c r="AE441">
        <v>352.60013009613402</v>
      </c>
      <c r="AF441">
        <v>365.982864992229</v>
      </c>
      <c r="AG441">
        <v>382.67952058988698</v>
      </c>
      <c r="AH441">
        <v>396.19385946568099</v>
      </c>
      <c r="AI441">
        <v>405.91299976522203</v>
      </c>
      <c r="AJ441">
        <v>412.88386765961201</v>
      </c>
      <c r="AK441">
        <v>431.38776386784002</v>
      </c>
      <c r="AL441">
        <v>469.03025809329398</v>
      </c>
      <c r="AM441">
        <v>496.17804817636301</v>
      </c>
      <c r="AN441">
        <v>482.65413210669999</v>
      </c>
      <c r="AO441">
        <v>566.643976623924</v>
      </c>
      <c r="AP441">
        <v>513.39287520732796</v>
      </c>
      <c r="AQ441">
        <v>618.04634679064202</v>
      </c>
      <c r="AR441">
        <v>602.69561236499896</v>
      </c>
      <c r="AS441">
        <v>585.90969949169903</v>
      </c>
      <c r="AT441">
        <v>557.56127504080303</v>
      </c>
      <c r="AU441">
        <v>529.8455787414</v>
      </c>
      <c r="AV441">
        <v>500.54111469734102</v>
      </c>
      <c r="AW441">
        <v>438.35953828899898</v>
      </c>
      <c r="AX441">
        <v>419.64816543291602</v>
      </c>
      <c r="AY441">
        <v>415.71199717762897</v>
      </c>
      <c r="AZ441">
        <v>411.85961311637999</v>
      </c>
      <c r="BA441">
        <v>411.37658399238899</v>
      </c>
      <c r="BB441">
        <v>415.01224487754098</v>
      </c>
      <c r="BC441">
        <v>392.69600397693898</v>
      </c>
      <c r="BD441">
        <v>379.77850480097601</v>
      </c>
      <c r="BE441">
        <v>353.25446004507398</v>
      </c>
      <c r="BF441">
        <v>349.57064076726999</v>
      </c>
      <c r="BG441">
        <v>332.98718123985202</v>
      </c>
      <c r="BH441">
        <v>323.36681454218399</v>
      </c>
      <c r="BI441">
        <v>338.58366200140699</v>
      </c>
      <c r="BJ441">
        <v>331.20966495353201</v>
      </c>
      <c r="BK441">
        <v>330.556042077472</v>
      </c>
      <c r="BL441">
        <v>330.59409023334399</v>
      </c>
      <c r="BM441">
        <v>325.70618806210803</v>
      </c>
      <c r="BN441">
        <v>326.33296626450499</v>
      </c>
      <c r="BO441">
        <v>326.47824281604699</v>
      </c>
      <c r="BP441">
        <v>323.09910224344799</v>
      </c>
      <c r="BQ441">
        <v>324.27773714332398</v>
      </c>
      <c r="BR441">
        <v>325.01280604567501</v>
      </c>
      <c r="BS441">
        <v>338.47425144812598</v>
      </c>
      <c r="BT441">
        <v>327.34346766491097</v>
      </c>
      <c r="BU441">
        <v>329.18887643101101</v>
      </c>
      <c r="BV441">
        <v>321.100168710003</v>
      </c>
      <c r="BW441">
        <v>320.05333995132798</v>
      </c>
      <c r="BX441">
        <v>318.14506467834099</v>
      </c>
      <c r="BY441">
        <v>306.932055332</v>
      </c>
      <c r="BZ441">
        <v>308.09995659701002</v>
      </c>
      <c r="CA441">
        <v>300.85064368223698</v>
      </c>
      <c r="CB441">
        <v>296.04202731482002</v>
      </c>
      <c r="CC441">
        <v>306.83477154645101</v>
      </c>
      <c r="CD441">
        <v>307.689829768339</v>
      </c>
    </row>
    <row r="442" spans="1:82" x14ac:dyDescent="0.25">
      <c r="A442">
        <v>105.740987983978</v>
      </c>
      <c r="B442">
        <v>309.21789233496997</v>
      </c>
      <c r="C442">
        <v>318.18060829568401</v>
      </c>
      <c r="D442">
        <v>308.826875841213</v>
      </c>
      <c r="E442">
        <v>313.71823567940299</v>
      </c>
      <c r="F442">
        <v>311.37549597007398</v>
      </c>
      <c r="G442">
        <v>314.33088464491499</v>
      </c>
      <c r="H442">
        <v>312.42771105516903</v>
      </c>
      <c r="I442">
        <v>336.16446346619699</v>
      </c>
      <c r="J442">
        <v>333.70450111184601</v>
      </c>
      <c r="K442">
        <v>327.30995717718901</v>
      </c>
      <c r="L442">
        <v>335.39223481320897</v>
      </c>
      <c r="M442">
        <v>333.25607029383298</v>
      </c>
      <c r="N442">
        <v>339.30697291518101</v>
      </c>
      <c r="O442">
        <v>334.31467217418702</v>
      </c>
      <c r="P442">
        <v>330.70854398026802</v>
      </c>
      <c r="Q442">
        <v>334.62193413479798</v>
      </c>
      <c r="R442">
        <v>324.29734360886101</v>
      </c>
      <c r="S442">
        <v>326.38541568226299</v>
      </c>
      <c r="T442">
        <v>333.98987716548601</v>
      </c>
      <c r="U442">
        <v>322.830408580138</v>
      </c>
      <c r="V442">
        <v>327.96385204511699</v>
      </c>
      <c r="W442">
        <v>327.42699130683502</v>
      </c>
      <c r="X442">
        <v>334.91887400121402</v>
      </c>
      <c r="Y442">
        <v>319.16982691458998</v>
      </c>
      <c r="Z442">
        <v>327.58103142560998</v>
      </c>
      <c r="AA442">
        <v>332.56800521797697</v>
      </c>
      <c r="AB442">
        <v>344.20766713470698</v>
      </c>
      <c r="AC442">
        <v>351.97028486379799</v>
      </c>
      <c r="AD442">
        <v>359.25492571081901</v>
      </c>
      <c r="AE442">
        <v>356.50513864808698</v>
      </c>
      <c r="AF442">
        <v>365.93178641330098</v>
      </c>
      <c r="AG442">
        <v>385.26525967480899</v>
      </c>
      <c r="AH442">
        <v>398.23380269283098</v>
      </c>
      <c r="AI442">
        <v>405.05869742754697</v>
      </c>
      <c r="AJ442">
        <v>414.854714924174</v>
      </c>
      <c r="AK442">
        <v>436.66573473824201</v>
      </c>
      <c r="AL442">
        <v>477.207939679437</v>
      </c>
      <c r="AM442">
        <v>499.01980634418197</v>
      </c>
      <c r="AN442">
        <v>488.54946333351597</v>
      </c>
      <c r="AO442">
        <v>569.38413810786301</v>
      </c>
      <c r="AP442">
        <v>516.33379645180401</v>
      </c>
      <c r="AQ442">
        <v>620.74456711670598</v>
      </c>
      <c r="AR442">
        <v>603.26043992585596</v>
      </c>
      <c r="AS442">
        <v>586.84512966905697</v>
      </c>
      <c r="AT442">
        <v>558.67416694786505</v>
      </c>
      <c r="AU442">
        <v>532.25378599063197</v>
      </c>
      <c r="AV442">
        <v>497.32744780055998</v>
      </c>
      <c r="AW442">
        <v>440.129540339779</v>
      </c>
      <c r="AX442">
        <v>419.73339975013198</v>
      </c>
      <c r="AY442">
        <v>410.87101551287799</v>
      </c>
      <c r="AZ442">
        <v>408.03404198876001</v>
      </c>
      <c r="BA442">
        <v>411.90844242182499</v>
      </c>
      <c r="BB442">
        <v>409.54530839567798</v>
      </c>
      <c r="BC442">
        <v>393.29819682987397</v>
      </c>
      <c r="BD442">
        <v>377.03855555602399</v>
      </c>
      <c r="BE442">
        <v>352.15864548190001</v>
      </c>
      <c r="BF442">
        <v>348.97679052082998</v>
      </c>
      <c r="BG442">
        <v>330.602335144238</v>
      </c>
      <c r="BH442">
        <v>322.28112412298998</v>
      </c>
      <c r="BI442">
        <v>336.68567921338501</v>
      </c>
      <c r="BJ442">
        <v>329.43311287220399</v>
      </c>
      <c r="BK442">
        <v>326.86453480799503</v>
      </c>
      <c r="BL442">
        <v>331.11763291640102</v>
      </c>
      <c r="BM442">
        <v>327.52566941883401</v>
      </c>
      <c r="BN442">
        <v>326.53623496608401</v>
      </c>
      <c r="BO442">
        <v>325.24743841643601</v>
      </c>
      <c r="BP442">
        <v>324.698835199097</v>
      </c>
      <c r="BQ442">
        <v>324.56897205542498</v>
      </c>
      <c r="BR442">
        <v>325.689898811597</v>
      </c>
      <c r="BS442">
        <v>334.86137191287901</v>
      </c>
      <c r="BT442">
        <v>327.01138848117699</v>
      </c>
      <c r="BU442">
        <v>325.773859993874</v>
      </c>
      <c r="BV442">
        <v>322.24526605217602</v>
      </c>
      <c r="BW442">
        <v>318.346324105723</v>
      </c>
      <c r="BX442">
        <v>318.759787536327</v>
      </c>
      <c r="BY442">
        <v>307.94521594098097</v>
      </c>
      <c r="BZ442">
        <v>311.238375473855</v>
      </c>
      <c r="CA442">
        <v>300.54377720762301</v>
      </c>
      <c r="CB442">
        <v>300.07723025571897</v>
      </c>
      <c r="CC442">
        <v>305.76044608840601</v>
      </c>
      <c r="CD442">
        <v>310.21531809873801</v>
      </c>
    </row>
    <row r="443" spans="1:82" x14ac:dyDescent="0.25">
      <c r="A443">
        <v>105.981308411214</v>
      </c>
      <c r="B443">
        <v>307.07673319469598</v>
      </c>
      <c r="C443">
        <v>318.09149576303503</v>
      </c>
      <c r="D443">
        <v>310.50637021715602</v>
      </c>
      <c r="E443">
        <v>308.76644305562399</v>
      </c>
      <c r="F443">
        <v>313.11250305777298</v>
      </c>
      <c r="G443">
        <v>315.541786586613</v>
      </c>
      <c r="H443">
        <v>316.16986585152102</v>
      </c>
      <c r="I443">
        <v>334.69833367057697</v>
      </c>
      <c r="J443">
        <v>333.58731477719198</v>
      </c>
      <c r="K443">
        <v>329.071413090725</v>
      </c>
      <c r="L443">
        <v>335.89954037151898</v>
      </c>
      <c r="M443">
        <v>335.80923546783799</v>
      </c>
      <c r="N443">
        <v>339.90254954684099</v>
      </c>
      <c r="O443">
        <v>333.604016762161</v>
      </c>
      <c r="P443">
        <v>331.169425156866</v>
      </c>
      <c r="Q443">
        <v>333.52372774935901</v>
      </c>
      <c r="R443">
        <v>323.64067840875299</v>
      </c>
      <c r="S443">
        <v>326.09799797027398</v>
      </c>
      <c r="T443">
        <v>332.18953147260299</v>
      </c>
      <c r="U443">
        <v>324.50495726879899</v>
      </c>
      <c r="V443">
        <v>328.29631001488201</v>
      </c>
      <c r="W443">
        <v>330.426491137639</v>
      </c>
      <c r="X443">
        <v>337.00518176635001</v>
      </c>
      <c r="Y443">
        <v>319.446070986206</v>
      </c>
      <c r="Z443">
        <v>328.62718296491897</v>
      </c>
      <c r="AA443">
        <v>328.79129092023402</v>
      </c>
      <c r="AB443">
        <v>342.700715851327</v>
      </c>
      <c r="AC443">
        <v>354.57667569731899</v>
      </c>
      <c r="AD443">
        <v>358.99797981957403</v>
      </c>
      <c r="AE443">
        <v>359.03381743682598</v>
      </c>
      <c r="AF443">
        <v>365.551679033563</v>
      </c>
      <c r="AG443">
        <v>388.51606230265702</v>
      </c>
      <c r="AH443">
        <v>403.96807952965401</v>
      </c>
      <c r="AI443">
        <v>406.23623687779701</v>
      </c>
      <c r="AJ443">
        <v>419.11395732120002</v>
      </c>
      <c r="AK443">
        <v>443.80147327818497</v>
      </c>
      <c r="AL443">
        <v>483.55654658753298</v>
      </c>
      <c r="AM443">
        <v>504.98476065336598</v>
      </c>
      <c r="AN443">
        <v>495.04311435388701</v>
      </c>
      <c r="AO443">
        <v>578.34956456293605</v>
      </c>
      <c r="AP443">
        <v>523.93805154427002</v>
      </c>
      <c r="AQ443">
        <v>628.62380307218802</v>
      </c>
      <c r="AR443">
        <v>617.96849420316698</v>
      </c>
      <c r="AS443">
        <v>599.34992203872002</v>
      </c>
      <c r="AT443">
        <v>571.28451649990996</v>
      </c>
      <c r="AU443">
        <v>541.07371791408798</v>
      </c>
      <c r="AV443">
        <v>503.03863437815198</v>
      </c>
      <c r="AW443">
        <v>442.774949330666</v>
      </c>
      <c r="AX443">
        <v>422.11552910564302</v>
      </c>
      <c r="AY443">
        <v>408.71678580935099</v>
      </c>
      <c r="AZ443">
        <v>406.70611274076799</v>
      </c>
      <c r="BA443">
        <v>411.50069946556101</v>
      </c>
      <c r="BB443">
        <v>407.16145036729699</v>
      </c>
      <c r="BC443">
        <v>392.87118217276401</v>
      </c>
      <c r="BD443">
        <v>375.62217573240599</v>
      </c>
      <c r="BE443">
        <v>354.04480377419998</v>
      </c>
      <c r="BF443">
        <v>344.53139952610502</v>
      </c>
      <c r="BG443">
        <v>326.46040652693699</v>
      </c>
      <c r="BH443">
        <v>321.23432896659301</v>
      </c>
      <c r="BI443">
        <v>336.09229637303798</v>
      </c>
      <c r="BJ443">
        <v>325.02277014828798</v>
      </c>
      <c r="BK443">
        <v>326.03463500119398</v>
      </c>
      <c r="BL443">
        <v>326.81647986406699</v>
      </c>
      <c r="BM443">
        <v>325.75620077247902</v>
      </c>
      <c r="BN443">
        <v>323.47264401500001</v>
      </c>
      <c r="BO443">
        <v>327.10636190682197</v>
      </c>
      <c r="BP443">
        <v>321.55351834102697</v>
      </c>
      <c r="BQ443">
        <v>323.98238180819999</v>
      </c>
      <c r="BR443">
        <v>325.78844151564601</v>
      </c>
      <c r="BS443">
        <v>329.77526160525798</v>
      </c>
      <c r="BT443">
        <v>328.229301556932</v>
      </c>
      <c r="BU443">
        <v>322.456342041401</v>
      </c>
      <c r="BV443">
        <v>322.29507915542501</v>
      </c>
      <c r="BW443">
        <v>315.23637814489899</v>
      </c>
      <c r="BX443">
        <v>317.31550965549201</v>
      </c>
      <c r="BY443">
        <v>307.92576003590699</v>
      </c>
      <c r="BZ443">
        <v>313.56272623634698</v>
      </c>
      <c r="CA443">
        <v>300.09732681669198</v>
      </c>
      <c r="CB443">
        <v>299.777732409723</v>
      </c>
      <c r="CC443">
        <v>302.42920563560199</v>
      </c>
      <c r="CD443">
        <v>310.65714393756798</v>
      </c>
    </row>
    <row r="444" spans="1:82" x14ac:dyDescent="0.25">
      <c r="A444">
        <v>106.221628838451</v>
      </c>
      <c r="B444">
        <v>308.57777711816999</v>
      </c>
      <c r="C444">
        <v>318.77577478154899</v>
      </c>
      <c r="D444">
        <v>309.80580047781598</v>
      </c>
      <c r="E444">
        <v>305.43219762555401</v>
      </c>
      <c r="F444">
        <v>314.42946497750501</v>
      </c>
      <c r="G444">
        <v>314.38675710388401</v>
      </c>
      <c r="H444">
        <v>319.468665716153</v>
      </c>
      <c r="I444">
        <v>335.72822604266702</v>
      </c>
      <c r="J444">
        <v>333.25384243608602</v>
      </c>
      <c r="K444">
        <v>327.21598385818402</v>
      </c>
      <c r="L444">
        <v>335.29771384350198</v>
      </c>
      <c r="M444">
        <v>339.96883927260802</v>
      </c>
      <c r="N444">
        <v>336.57507760954002</v>
      </c>
      <c r="O444">
        <v>334.66882268255199</v>
      </c>
      <c r="P444">
        <v>327.614926477761</v>
      </c>
      <c r="Q444">
        <v>333.838128585302</v>
      </c>
      <c r="R444">
        <v>324.31118041861902</v>
      </c>
      <c r="S444">
        <v>325.04358451952498</v>
      </c>
      <c r="T444">
        <v>330.76174625268999</v>
      </c>
      <c r="U444">
        <v>327.97886304038599</v>
      </c>
      <c r="V444">
        <v>328.06287049444501</v>
      </c>
      <c r="W444">
        <v>330.25150545495097</v>
      </c>
      <c r="X444">
        <v>334.97171392759998</v>
      </c>
      <c r="Y444">
        <v>318.834510847812</v>
      </c>
      <c r="Z444">
        <v>324.418485177089</v>
      </c>
      <c r="AA444">
        <v>328.29548786525402</v>
      </c>
      <c r="AB444">
        <v>340.76005841925399</v>
      </c>
      <c r="AC444">
        <v>352.37324664540699</v>
      </c>
      <c r="AD444">
        <v>357.03673925931002</v>
      </c>
      <c r="AE444">
        <v>361.89399429039099</v>
      </c>
      <c r="AF444">
        <v>364.79938562914703</v>
      </c>
      <c r="AG444">
        <v>389.61372396346798</v>
      </c>
      <c r="AH444">
        <v>403.48098070689298</v>
      </c>
      <c r="AI444">
        <v>406.19296573791598</v>
      </c>
      <c r="AJ444">
        <v>422.725552167942</v>
      </c>
      <c r="AK444">
        <v>445.56720395788</v>
      </c>
      <c r="AL444">
        <v>489.16261442955999</v>
      </c>
      <c r="AM444">
        <v>507.04288042176501</v>
      </c>
      <c r="AN444">
        <v>497.59396162225698</v>
      </c>
      <c r="AO444">
        <v>582.75521481884596</v>
      </c>
      <c r="AP444">
        <v>527.581460934147</v>
      </c>
      <c r="AQ444">
        <v>632.74524540606797</v>
      </c>
      <c r="AR444">
        <v>626.85244764646905</v>
      </c>
      <c r="AS444">
        <v>602.51356055610302</v>
      </c>
      <c r="AT444">
        <v>577.84432052496595</v>
      </c>
      <c r="AU444">
        <v>547.198674732624</v>
      </c>
      <c r="AV444">
        <v>503.20172840137002</v>
      </c>
      <c r="AW444">
        <v>442.616858931465</v>
      </c>
      <c r="AX444">
        <v>425.989927313191</v>
      </c>
      <c r="AY444">
        <v>411.166173182146</v>
      </c>
      <c r="AZ444">
        <v>403.219670394535</v>
      </c>
      <c r="BA444">
        <v>408.78459292695402</v>
      </c>
      <c r="BB444">
        <v>407.44551175978501</v>
      </c>
      <c r="BC444">
        <v>391.54614537741099</v>
      </c>
      <c r="BD444">
        <v>372.74386705225999</v>
      </c>
      <c r="BE444">
        <v>352.66394338196397</v>
      </c>
      <c r="BF444">
        <v>342.63240011211502</v>
      </c>
      <c r="BG444">
        <v>326.67262103088098</v>
      </c>
      <c r="BH444">
        <v>317.88980182867101</v>
      </c>
      <c r="BI444">
        <v>332.59350187121498</v>
      </c>
      <c r="BJ444">
        <v>322.29715254100302</v>
      </c>
      <c r="BK444">
        <v>324.48861184617402</v>
      </c>
      <c r="BL444">
        <v>323.236276263722</v>
      </c>
      <c r="BM444">
        <v>324.08964157893502</v>
      </c>
      <c r="BN444">
        <v>323.26926312406403</v>
      </c>
      <c r="BO444">
        <v>329.00127529403898</v>
      </c>
      <c r="BP444">
        <v>317.70961551270602</v>
      </c>
      <c r="BQ444">
        <v>325.64438248214702</v>
      </c>
      <c r="BR444">
        <v>324.160706272352</v>
      </c>
      <c r="BS444">
        <v>327.59668549786602</v>
      </c>
      <c r="BT444">
        <v>328.621047981907</v>
      </c>
      <c r="BU444">
        <v>320.08127526725201</v>
      </c>
      <c r="BV444">
        <v>319.90703478292897</v>
      </c>
      <c r="BW444">
        <v>312.03913862148698</v>
      </c>
      <c r="BX444">
        <v>315.80087689013601</v>
      </c>
      <c r="BY444">
        <v>307.08221193760602</v>
      </c>
      <c r="BZ444">
        <v>312.92557058262003</v>
      </c>
      <c r="CA444">
        <v>299.16055317317</v>
      </c>
      <c r="CB444">
        <v>299.59459349936401</v>
      </c>
      <c r="CC444">
        <v>300.15540379696699</v>
      </c>
      <c r="CD444">
        <v>310.65872592825502</v>
      </c>
    </row>
    <row r="445" spans="1:82" x14ac:dyDescent="0.25">
      <c r="A445">
        <v>106.461949265687</v>
      </c>
      <c r="B445">
        <v>308.65884539391402</v>
      </c>
      <c r="C445">
        <v>318.582919277516</v>
      </c>
      <c r="D445">
        <v>306.87451709055301</v>
      </c>
      <c r="E445">
        <v>303.52253977121001</v>
      </c>
      <c r="F445">
        <v>312.456405522929</v>
      </c>
      <c r="G445">
        <v>312.886257949818</v>
      </c>
      <c r="H445">
        <v>324.23171471295097</v>
      </c>
      <c r="I445">
        <v>333.56197134739398</v>
      </c>
      <c r="J445">
        <v>333.03876348385199</v>
      </c>
      <c r="K445">
        <v>326.32696009235599</v>
      </c>
      <c r="L445">
        <v>333.61301784166801</v>
      </c>
      <c r="M445">
        <v>339.66750525506001</v>
      </c>
      <c r="N445">
        <v>334.51706718325897</v>
      </c>
      <c r="O445">
        <v>331.807612605938</v>
      </c>
      <c r="P445">
        <v>325.47367300245702</v>
      </c>
      <c r="Q445">
        <v>330.99816244032598</v>
      </c>
      <c r="R445">
        <v>325.00014329099599</v>
      </c>
      <c r="S445">
        <v>323.99713308331098</v>
      </c>
      <c r="T445">
        <v>323.24793019417598</v>
      </c>
      <c r="U445">
        <v>331.37117065786498</v>
      </c>
      <c r="V445">
        <v>328.90313207927198</v>
      </c>
      <c r="W445">
        <v>330.98823226356399</v>
      </c>
      <c r="X445">
        <v>331.50316130977899</v>
      </c>
      <c r="Y445">
        <v>316.704310838938</v>
      </c>
      <c r="Z445">
        <v>322.61513148862298</v>
      </c>
      <c r="AA445">
        <v>327.92294392303302</v>
      </c>
      <c r="AB445">
        <v>342.28642760836101</v>
      </c>
      <c r="AC445">
        <v>350.65248571773799</v>
      </c>
      <c r="AD445">
        <v>351.505657037388</v>
      </c>
      <c r="AE445">
        <v>366.44844206398102</v>
      </c>
      <c r="AF445">
        <v>362.93235303351003</v>
      </c>
      <c r="AG445">
        <v>390.28457833155301</v>
      </c>
      <c r="AH445">
        <v>406.40148024108299</v>
      </c>
      <c r="AI445">
        <v>411.377280928272</v>
      </c>
      <c r="AJ445">
        <v>425.859721328604</v>
      </c>
      <c r="AK445">
        <v>451.20739619312297</v>
      </c>
      <c r="AL445">
        <v>490.59558263539202</v>
      </c>
      <c r="AM445">
        <v>512.59818037784703</v>
      </c>
      <c r="AN445">
        <v>503.40898919909699</v>
      </c>
      <c r="AO445">
        <v>588.39437213984104</v>
      </c>
      <c r="AP445">
        <v>531.81445178888703</v>
      </c>
      <c r="AQ445">
        <v>636.94991586587003</v>
      </c>
      <c r="AR445">
        <v>630.89952653401099</v>
      </c>
      <c r="AS445">
        <v>611.39639068658698</v>
      </c>
      <c r="AT445">
        <v>583.14290824612499</v>
      </c>
      <c r="AU445">
        <v>551.671230604117</v>
      </c>
      <c r="AV445">
        <v>509.66503849059598</v>
      </c>
      <c r="AW445">
        <v>443.050287302512</v>
      </c>
      <c r="AX445">
        <v>423.67396776620399</v>
      </c>
      <c r="AY445">
        <v>413.66346724852099</v>
      </c>
      <c r="AZ445">
        <v>400.32643654698001</v>
      </c>
      <c r="BA445">
        <v>408.27238101928498</v>
      </c>
      <c r="BB445">
        <v>402.15394847683302</v>
      </c>
      <c r="BC445">
        <v>393.72913119738098</v>
      </c>
      <c r="BD445">
        <v>369.03643404392398</v>
      </c>
      <c r="BE445">
        <v>349.28430990867298</v>
      </c>
      <c r="BF445">
        <v>340.04945419562199</v>
      </c>
      <c r="BG445">
        <v>327.26513031399799</v>
      </c>
      <c r="BH445">
        <v>317.78169657834201</v>
      </c>
      <c r="BI445">
        <v>327.18616264532199</v>
      </c>
      <c r="BJ445">
        <v>322.40099669408897</v>
      </c>
      <c r="BK445">
        <v>320.760379333336</v>
      </c>
      <c r="BL445">
        <v>324.14087907876899</v>
      </c>
      <c r="BM445">
        <v>320.54050834796402</v>
      </c>
      <c r="BN445">
        <v>317.44429594212602</v>
      </c>
      <c r="BO445">
        <v>327.15379130301699</v>
      </c>
      <c r="BP445">
        <v>319.14846985922799</v>
      </c>
      <c r="BQ445">
        <v>324.48711774962601</v>
      </c>
      <c r="BR445">
        <v>322.19283352431802</v>
      </c>
      <c r="BS445">
        <v>325.92058922979299</v>
      </c>
      <c r="BT445">
        <v>323.750227548059</v>
      </c>
      <c r="BU445">
        <v>320.657499306332</v>
      </c>
      <c r="BV445">
        <v>318.83948295126402</v>
      </c>
      <c r="BW445">
        <v>310.81910901870202</v>
      </c>
      <c r="BX445">
        <v>315.31481241602597</v>
      </c>
      <c r="BY445">
        <v>309.03492683763102</v>
      </c>
      <c r="BZ445">
        <v>312.64269869538401</v>
      </c>
      <c r="CA445">
        <v>300.63283664044502</v>
      </c>
      <c r="CB445">
        <v>302.16799101649201</v>
      </c>
      <c r="CC445">
        <v>299.60402388074698</v>
      </c>
      <c r="CD445">
        <v>309.03444635567001</v>
      </c>
    </row>
    <row r="446" spans="1:82" x14ac:dyDescent="0.25">
      <c r="A446">
        <v>106.702269692923</v>
      </c>
      <c r="B446">
        <v>306.32902142108901</v>
      </c>
      <c r="C446">
        <v>317.264653858511</v>
      </c>
      <c r="D446">
        <v>308.251589018495</v>
      </c>
      <c r="E446">
        <v>303.80749076493998</v>
      </c>
      <c r="F446">
        <v>311.71287221230398</v>
      </c>
      <c r="G446">
        <v>313.92264598299101</v>
      </c>
      <c r="H446">
        <v>325.58224322052502</v>
      </c>
      <c r="I446">
        <v>333.39729623062499</v>
      </c>
      <c r="J446">
        <v>336.61990653580199</v>
      </c>
      <c r="K446">
        <v>327.090794033029</v>
      </c>
      <c r="L446">
        <v>329.50675338467198</v>
      </c>
      <c r="M446">
        <v>335.550416599757</v>
      </c>
      <c r="N446">
        <v>333.41965557609598</v>
      </c>
      <c r="O446">
        <v>330.22335468889099</v>
      </c>
      <c r="P446">
        <v>324.03739805440699</v>
      </c>
      <c r="Q446">
        <v>329.70447986174099</v>
      </c>
      <c r="R446">
        <v>324.11420228210602</v>
      </c>
      <c r="S446">
        <v>322.27209793626201</v>
      </c>
      <c r="T446">
        <v>322.94042148005099</v>
      </c>
      <c r="U446">
        <v>332.24002425266502</v>
      </c>
      <c r="V446">
        <v>329.24054950539698</v>
      </c>
      <c r="W446">
        <v>331.88855705020097</v>
      </c>
      <c r="X446">
        <v>329.23785161164801</v>
      </c>
      <c r="Y446">
        <v>316.86393286860499</v>
      </c>
      <c r="Z446">
        <v>323.16854821845402</v>
      </c>
      <c r="AA446">
        <v>328.981049149581</v>
      </c>
      <c r="AB446">
        <v>344.38864394560198</v>
      </c>
      <c r="AC446">
        <v>353.514652749589</v>
      </c>
      <c r="AD446">
        <v>349.10218361390099</v>
      </c>
      <c r="AE446">
        <v>365.43966168046802</v>
      </c>
      <c r="AF446">
        <v>364.51258013554298</v>
      </c>
      <c r="AG446">
        <v>390.45378075201199</v>
      </c>
      <c r="AH446">
        <v>407.42372526005897</v>
      </c>
      <c r="AI446">
        <v>414.46108410476</v>
      </c>
      <c r="AJ446">
        <v>430.012508934766</v>
      </c>
      <c r="AK446">
        <v>451.793966297417</v>
      </c>
      <c r="AL446">
        <v>494.00906104382301</v>
      </c>
      <c r="AM446">
        <v>514.85188558425102</v>
      </c>
      <c r="AN446">
        <v>507.37521430226002</v>
      </c>
      <c r="AO446">
        <v>592.55199251675106</v>
      </c>
      <c r="AP446">
        <v>535.85117589610604</v>
      </c>
      <c r="AQ446">
        <v>639.64499190087201</v>
      </c>
      <c r="AR446">
        <v>637.17808021578799</v>
      </c>
      <c r="AS446">
        <v>620.92792706200203</v>
      </c>
      <c r="AT446">
        <v>580.840456866198</v>
      </c>
      <c r="AU446">
        <v>554.66017886921395</v>
      </c>
      <c r="AV446">
        <v>513.45139906260499</v>
      </c>
      <c r="AW446">
        <v>445.079723305534</v>
      </c>
      <c r="AX446">
        <v>422.88644851403501</v>
      </c>
      <c r="AY446">
        <v>414.53877070186701</v>
      </c>
      <c r="AZ446">
        <v>402.13689296425599</v>
      </c>
      <c r="BA446">
        <v>410.13717755729601</v>
      </c>
      <c r="BB446">
        <v>400.65746835419202</v>
      </c>
      <c r="BC446">
        <v>395.13911103382702</v>
      </c>
      <c r="BD446">
        <v>365.07766109658002</v>
      </c>
      <c r="BE446">
        <v>347.34779892614102</v>
      </c>
      <c r="BF446">
        <v>336.40224467655003</v>
      </c>
      <c r="BG446">
        <v>324.85376366905899</v>
      </c>
      <c r="BH446">
        <v>318.81449439344499</v>
      </c>
      <c r="BI446">
        <v>325.38664370410203</v>
      </c>
      <c r="BJ446">
        <v>319.86747069889299</v>
      </c>
      <c r="BK446">
        <v>317.90724520906701</v>
      </c>
      <c r="BL446">
        <v>326.66678880692501</v>
      </c>
      <c r="BM446">
        <v>320.76877234887701</v>
      </c>
      <c r="BN446">
        <v>314.37450904457199</v>
      </c>
      <c r="BO446">
        <v>324.06188250224898</v>
      </c>
      <c r="BP446">
        <v>319.01953768830998</v>
      </c>
      <c r="BQ446">
        <v>322.36942418054599</v>
      </c>
      <c r="BR446">
        <v>321.76754015505298</v>
      </c>
      <c r="BS446">
        <v>325.54809061330701</v>
      </c>
      <c r="BT446">
        <v>323.08223619920398</v>
      </c>
      <c r="BU446">
        <v>320.672139981714</v>
      </c>
      <c r="BV446">
        <v>317.264612627095</v>
      </c>
      <c r="BW446">
        <v>312.12636618251901</v>
      </c>
      <c r="BX446">
        <v>315.041291108346</v>
      </c>
      <c r="BY446">
        <v>312.54650499571102</v>
      </c>
      <c r="BZ446">
        <v>310.77646052664301</v>
      </c>
      <c r="CA446">
        <v>297.50292113259701</v>
      </c>
      <c r="CB446">
        <v>303.200927907672</v>
      </c>
      <c r="CC446">
        <v>296.039001433843</v>
      </c>
      <c r="CD446">
        <v>307.08198414116202</v>
      </c>
    </row>
    <row r="447" spans="1:82" x14ac:dyDescent="0.25">
      <c r="A447">
        <v>106.94259012016001</v>
      </c>
      <c r="B447">
        <v>307.92301698411501</v>
      </c>
      <c r="C447">
        <v>315.64905797334399</v>
      </c>
      <c r="D447">
        <v>307.23072580719298</v>
      </c>
      <c r="E447">
        <v>302.81930585406798</v>
      </c>
      <c r="F447">
        <v>310.28944186254</v>
      </c>
      <c r="G447">
        <v>316.33372320608697</v>
      </c>
      <c r="H447">
        <v>327.88219532200202</v>
      </c>
      <c r="I447">
        <v>330.30633487518099</v>
      </c>
      <c r="J447">
        <v>336.34002986095197</v>
      </c>
      <c r="K447">
        <v>324.73400223234103</v>
      </c>
      <c r="L447">
        <v>325.328383423601</v>
      </c>
      <c r="M447">
        <v>336.670403072125</v>
      </c>
      <c r="N447">
        <v>333.22395598110103</v>
      </c>
      <c r="O447">
        <v>330.06006120516201</v>
      </c>
      <c r="P447">
        <v>325.34516237879501</v>
      </c>
      <c r="Q447">
        <v>329.65972938438398</v>
      </c>
      <c r="R447">
        <v>320.98050700519099</v>
      </c>
      <c r="S447">
        <v>319.15598658392503</v>
      </c>
      <c r="T447">
        <v>324.48808379204399</v>
      </c>
      <c r="U447">
        <v>329.04135940888801</v>
      </c>
      <c r="V447">
        <v>327.903629526141</v>
      </c>
      <c r="W447">
        <v>331.97800331646999</v>
      </c>
      <c r="X447">
        <v>327.01771729584198</v>
      </c>
      <c r="Y447">
        <v>319.38402304607399</v>
      </c>
      <c r="Z447">
        <v>323.17802317909502</v>
      </c>
      <c r="AA447">
        <v>328.29121956010698</v>
      </c>
      <c r="AB447">
        <v>345.52253378152199</v>
      </c>
      <c r="AC447">
        <v>353.37556383006898</v>
      </c>
      <c r="AD447">
        <v>347.36075847238197</v>
      </c>
      <c r="AE447">
        <v>366.73192115070998</v>
      </c>
      <c r="AF447">
        <v>367.075608410619</v>
      </c>
      <c r="AG447">
        <v>390.74293962369097</v>
      </c>
      <c r="AH447">
        <v>410.982394888459</v>
      </c>
      <c r="AI447">
        <v>417.93865738670502</v>
      </c>
      <c r="AJ447">
        <v>431.10376597173598</v>
      </c>
      <c r="AK447">
        <v>454.58424187034899</v>
      </c>
      <c r="AL447">
        <v>494.28513467593802</v>
      </c>
      <c r="AM447">
        <v>514.66087147290204</v>
      </c>
      <c r="AN447">
        <v>507.11927417760802</v>
      </c>
      <c r="AO447">
        <v>593.33194791326196</v>
      </c>
      <c r="AP447">
        <v>535.33066451011496</v>
      </c>
      <c r="AQ447">
        <v>637.51296962994797</v>
      </c>
      <c r="AR447">
        <v>635.13458724246595</v>
      </c>
      <c r="AS447">
        <v>616.33566790617601</v>
      </c>
      <c r="AT447">
        <v>578.069213950934</v>
      </c>
      <c r="AU447">
        <v>553.57310250333398</v>
      </c>
      <c r="AV447">
        <v>512.80751227072994</v>
      </c>
      <c r="AW447">
        <v>445.250520127529</v>
      </c>
      <c r="AX447">
        <v>424.892530356995</v>
      </c>
      <c r="AY447">
        <v>413.82468725732701</v>
      </c>
      <c r="AZ447">
        <v>404.38204398194102</v>
      </c>
      <c r="BA447">
        <v>413.63824703964298</v>
      </c>
      <c r="BB447">
        <v>394.76781000156501</v>
      </c>
      <c r="BC447">
        <v>394.48141895997401</v>
      </c>
      <c r="BD447">
        <v>360.47083580218703</v>
      </c>
      <c r="BE447">
        <v>343.91507633717299</v>
      </c>
      <c r="BF447">
        <v>334.42623360950898</v>
      </c>
      <c r="BG447">
        <v>320.36220668286899</v>
      </c>
      <c r="BH447">
        <v>317.41414999450399</v>
      </c>
      <c r="BI447">
        <v>323.06242179153202</v>
      </c>
      <c r="BJ447">
        <v>317.48159932241498</v>
      </c>
      <c r="BK447">
        <v>318.19893141099499</v>
      </c>
      <c r="BL447">
        <v>326.72269465521401</v>
      </c>
      <c r="BM447">
        <v>320.62325503864901</v>
      </c>
      <c r="BN447">
        <v>314.46239203114698</v>
      </c>
      <c r="BO447">
        <v>322.21406124697103</v>
      </c>
      <c r="BP447">
        <v>318.56991757811102</v>
      </c>
      <c r="BQ447">
        <v>322.73257013307699</v>
      </c>
      <c r="BR447">
        <v>323.23323122252498</v>
      </c>
      <c r="BS447">
        <v>322.50122700609302</v>
      </c>
      <c r="BT447">
        <v>324.34499443772398</v>
      </c>
      <c r="BU447">
        <v>320.14392625252498</v>
      </c>
      <c r="BV447">
        <v>316.73969296870303</v>
      </c>
      <c r="BW447">
        <v>314.85844403615801</v>
      </c>
      <c r="BX447">
        <v>313.54840508076097</v>
      </c>
      <c r="BY447">
        <v>312.22195145224498</v>
      </c>
      <c r="BZ447">
        <v>307.57083504848498</v>
      </c>
      <c r="CA447">
        <v>297.93180830061402</v>
      </c>
      <c r="CB447">
        <v>303.300181199115</v>
      </c>
      <c r="CC447">
        <v>296.21551016648101</v>
      </c>
      <c r="CD447">
        <v>304.10001669666298</v>
      </c>
    </row>
    <row r="448" spans="1:82" x14ac:dyDescent="0.25">
      <c r="A448">
        <v>107.18291054739601</v>
      </c>
      <c r="B448">
        <v>307.59498831129599</v>
      </c>
      <c r="C448">
        <v>312.02352852107902</v>
      </c>
      <c r="D448">
        <v>309.50021908842098</v>
      </c>
      <c r="E448">
        <v>301.18507183946201</v>
      </c>
      <c r="F448">
        <v>309.14668821949402</v>
      </c>
      <c r="G448">
        <v>318.3391216604</v>
      </c>
      <c r="H448">
        <v>328.76248568485602</v>
      </c>
      <c r="I448">
        <v>332.34479660346398</v>
      </c>
      <c r="J448">
        <v>335.051436575705</v>
      </c>
      <c r="K448">
        <v>325.80634226544697</v>
      </c>
      <c r="L448">
        <v>323.38433554511897</v>
      </c>
      <c r="M448">
        <v>333.49783846061001</v>
      </c>
      <c r="N448">
        <v>334.609845958672</v>
      </c>
      <c r="O448">
        <v>333.38605701787202</v>
      </c>
      <c r="P448">
        <v>323.18355859796702</v>
      </c>
      <c r="Q448">
        <v>331.61836422317799</v>
      </c>
      <c r="R448">
        <v>318.49065087836402</v>
      </c>
      <c r="S448">
        <v>319.729776849632</v>
      </c>
      <c r="T448">
        <v>320.82339452710499</v>
      </c>
      <c r="U448">
        <v>327.81695086310498</v>
      </c>
      <c r="V448">
        <v>326.19225631728301</v>
      </c>
      <c r="W448">
        <v>333.64781433741899</v>
      </c>
      <c r="X448">
        <v>322.75812619749303</v>
      </c>
      <c r="Y448">
        <v>321.06875685634299</v>
      </c>
      <c r="Z448">
        <v>323.38369017338198</v>
      </c>
      <c r="AA448">
        <v>328.79964301325901</v>
      </c>
      <c r="AB448">
        <v>346.02996850875797</v>
      </c>
      <c r="AC448">
        <v>353.69341341092797</v>
      </c>
      <c r="AD448">
        <v>346.99464896615598</v>
      </c>
      <c r="AE448">
        <v>365.71063711816902</v>
      </c>
      <c r="AF448">
        <v>370.56097364487601</v>
      </c>
      <c r="AG448">
        <v>393.59267484267502</v>
      </c>
      <c r="AH448">
        <v>418.89097803634201</v>
      </c>
      <c r="AI448">
        <v>429.600316118232</v>
      </c>
      <c r="AJ448">
        <v>438.51411502522302</v>
      </c>
      <c r="AK448">
        <v>463.29604503775198</v>
      </c>
      <c r="AL448">
        <v>497.53399470557099</v>
      </c>
      <c r="AM448">
        <v>524.46562875362997</v>
      </c>
      <c r="AN448">
        <v>518.34362978264096</v>
      </c>
      <c r="AO448">
        <v>599.94762559511298</v>
      </c>
      <c r="AP448">
        <v>544.45885608357196</v>
      </c>
      <c r="AQ448">
        <v>646.54046378792896</v>
      </c>
      <c r="AR448">
        <v>643.03659356211097</v>
      </c>
      <c r="AS448">
        <v>619.50330296287302</v>
      </c>
      <c r="AT448">
        <v>586.33010522065797</v>
      </c>
      <c r="AU448">
        <v>564.86865595285099</v>
      </c>
      <c r="AV448">
        <v>517.792475208582</v>
      </c>
      <c r="AW448">
        <v>449.31775486993502</v>
      </c>
      <c r="AX448">
        <v>427.60218957722799</v>
      </c>
      <c r="AY448">
        <v>411.62234657755101</v>
      </c>
      <c r="AZ448">
        <v>403.93680013039301</v>
      </c>
      <c r="BA448">
        <v>418.41326682800201</v>
      </c>
      <c r="BB448">
        <v>391.71108383939401</v>
      </c>
      <c r="BC448">
        <v>394.39370567970599</v>
      </c>
      <c r="BD448">
        <v>357.38319370735798</v>
      </c>
      <c r="BE448">
        <v>342.16882403570702</v>
      </c>
      <c r="BF448">
        <v>330.85394384456902</v>
      </c>
      <c r="BG448">
        <v>318.77178114990397</v>
      </c>
      <c r="BH448">
        <v>314.22777100532301</v>
      </c>
      <c r="BI448">
        <v>322.672279163685</v>
      </c>
      <c r="BJ448">
        <v>315.95932142724899</v>
      </c>
      <c r="BK448">
        <v>316.96758301517298</v>
      </c>
      <c r="BL448">
        <v>326.074667131973</v>
      </c>
      <c r="BM448">
        <v>319.19337006298798</v>
      </c>
      <c r="BN448">
        <v>313.62002018393599</v>
      </c>
      <c r="BO448">
        <v>322.48772630041401</v>
      </c>
      <c r="BP448">
        <v>314.79011167891503</v>
      </c>
      <c r="BQ448">
        <v>321.52938870811101</v>
      </c>
      <c r="BR448">
        <v>324.05408469805201</v>
      </c>
      <c r="BS448">
        <v>321.99785919857197</v>
      </c>
      <c r="BT448">
        <v>326.58871992499002</v>
      </c>
      <c r="BU448">
        <v>319.73643980044102</v>
      </c>
      <c r="BV448">
        <v>318.53597897749199</v>
      </c>
      <c r="BW448">
        <v>315.83393312982503</v>
      </c>
      <c r="BX448">
        <v>313.05673582033398</v>
      </c>
      <c r="BY448">
        <v>311.85483143043098</v>
      </c>
      <c r="BZ448">
        <v>305.19930349194698</v>
      </c>
      <c r="CA448">
        <v>303.22034408619697</v>
      </c>
      <c r="CB448">
        <v>301.09971435448699</v>
      </c>
      <c r="CC448">
        <v>296.96411845623498</v>
      </c>
      <c r="CD448">
        <v>301.07331460868801</v>
      </c>
    </row>
    <row r="449" spans="1:82" x14ac:dyDescent="0.25">
      <c r="A449">
        <v>107.42323097463201</v>
      </c>
      <c r="B449">
        <v>310.08220593551101</v>
      </c>
      <c r="C449">
        <v>308.07836257396599</v>
      </c>
      <c r="D449">
        <v>310.84430143337801</v>
      </c>
      <c r="E449">
        <v>301.618903236508</v>
      </c>
      <c r="F449">
        <v>309.96465858100999</v>
      </c>
      <c r="G449">
        <v>317.514611442079</v>
      </c>
      <c r="H449">
        <v>329.04431231482999</v>
      </c>
      <c r="I449">
        <v>332.39704797363697</v>
      </c>
      <c r="J449">
        <v>334.87658380470901</v>
      </c>
      <c r="K449">
        <v>326.30599542433299</v>
      </c>
      <c r="L449">
        <v>324.98603931292502</v>
      </c>
      <c r="M449">
        <v>331.465264568397</v>
      </c>
      <c r="N449">
        <v>330.60852135088197</v>
      </c>
      <c r="O449">
        <v>336.19541966384202</v>
      </c>
      <c r="P449">
        <v>325.50166976508598</v>
      </c>
      <c r="Q449">
        <v>330.168605034292</v>
      </c>
      <c r="R449">
        <v>319.26837825137699</v>
      </c>
      <c r="S449">
        <v>319.37564898097497</v>
      </c>
      <c r="T449">
        <v>319.30305540869898</v>
      </c>
      <c r="U449">
        <v>326.16694340305702</v>
      </c>
      <c r="V449">
        <v>324.38832571410097</v>
      </c>
      <c r="W449">
        <v>329.05043021146003</v>
      </c>
      <c r="X449">
        <v>322.91559192544503</v>
      </c>
      <c r="Y449">
        <v>323.24351377420101</v>
      </c>
      <c r="Z449">
        <v>322.79734348043399</v>
      </c>
      <c r="AA449">
        <v>333.34972928261698</v>
      </c>
      <c r="AB449">
        <v>348.97580913386901</v>
      </c>
      <c r="AC449">
        <v>350.45376062592402</v>
      </c>
      <c r="AD449">
        <v>349.24573611993901</v>
      </c>
      <c r="AE449">
        <v>368.80986811828598</v>
      </c>
      <c r="AF449">
        <v>372.28528041479001</v>
      </c>
      <c r="AG449">
        <v>397.52583716156698</v>
      </c>
      <c r="AH449">
        <v>424.673977662016</v>
      </c>
      <c r="AI449">
        <v>439.205845139583</v>
      </c>
      <c r="AJ449">
        <v>443.86666057707203</v>
      </c>
      <c r="AK449">
        <v>464.89062930434199</v>
      </c>
      <c r="AL449">
        <v>501.30080858924401</v>
      </c>
      <c r="AM449">
        <v>535.99040978182495</v>
      </c>
      <c r="AN449">
        <v>523.67831901572004</v>
      </c>
      <c r="AO449">
        <v>611.25757646319596</v>
      </c>
      <c r="AP449">
        <v>549.550939627709</v>
      </c>
      <c r="AQ449">
        <v>657.64260782955296</v>
      </c>
      <c r="AR449">
        <v>647.54891489496902</v>
      </c>
      <c r="AS449">
        <v>627.21742056632297</v>
      </c>
      <c r="AT449">
        <v>593.84495481145495</v>
      </c>
      <c r="AU449">
        <v>578.81609424354895</v>
      </c>
      <c r="AV449">
        <v>526.484997537293</v>
      </c>
      <c r="AW449">
        <v>453.34368191450301</v>
      </c>
      <c r="AX449">
        <v>428.45386031507502</v>
      </c>
      <c r="AY449">
        <v>413.72920981059502</v>
      </c>
      <c r="AZ449">
        <v>406.36476642507699</v>
      </c>
      <c r="BA449">
        <v>415.953873191659</v>
      </c>
      <c r="BB449">
        <v>393.82958003056501</v>
      </c>
      <c r="BC449">
        <v>385.09288297031497</v>
      </c>
      <c r="BD449">
        <v>355.11932544062199</v>
      </c>
      <c r="BE449">
        <v>340.81824188547802</v>
      </c>
      <c r="BF449">
        <v>329.23917247324403</v>
      </c>
      <c r="BG449">
        <v>315.97756709566801</v>
      </c>
      <c r="BH449">
        <v>311.67433136604399</v>
      </c>
      <c r="BI449">
        <v>323.84504139638398</v>
      </c>
      <c r="BJ449">
        <v>316.09641632446301</v>
      </c>
      <c r="BK449">
        <v>318.15639177558802</v>
      </c>
      <c r="BL449">
        <v>322.82729511692298</v>
      </c>
      <c r="BM449">
        <v>317.82530210744</v>
      </c>
      <c r="BN449">
        <v>310.53124840935601</v>
      </c>
      <c r="BO449">
        <v>320.61247624740298</v>
      </c>
      <c r="BP449">
        <v>312.04342477229198</v>
      </c>
      <c r="BQ449">
        <v>316.95309237963602</v>
      </c>
      <c r="BR449">
        <v>327.056571878841</v>
      </c>
      <c r="BS449">
        <v>322.78273624923298</v>
      </c>
      <c r="BT449">
        <v>328.39459006062901</v>
      </c>
      <c r="BU449">
        <v>319.05090410615799</v>
      </c>
      <c r="BV449">
        <v>320.03435609329</v>
      </c>
      <c r="BW449">
        <v>318.20428741714397</v>
      </c>
      <c r="BX449">
        <v>311.402731317801</v>
      </c>
      <c r="BY449">
        <v>312.74864668935601</v>
      </c>
      <c r="BZ449">
        <v>306.93740367845197</v>
      </c>
      <c r="CA449">
        <v>306.68802645312098</v>
      </c>
      <c r="CB449">
        <v>299.22933846081497</v>
      </c>
      <c r="CC449">
        <v>298.47881904885099</v>
      </c>
      <c r="CD449">
        <v>298.48255291693101</v>
      </c>
    </row>
    <row r="450" spans="1:82" x14ac:dyDescent="0.25">
      <c r="A450">
        <v>107.663551401869</v>
      </c>
      <c r="B450">
        <v>311.09118282063099</v>
      </c>
      <c r="C450">
        <v>309.72905444309202</v>
      </c>
      <c r="D450">
        <v>310.777254812141</v>
      </c>
      <c r="E450">
        <v>302.89401059543297</v>
      </c>
      <c r="F450">
        <v>310.00369121410898</v>
      </c>
      <c r="G450">
        <v>317.140304281814</v>
      </c>
      <c r="H450">
        <v>327.638965479349</v>
      </c>
      <c r="I450">
        <v>332.37466848492397</v>
      </c>
      <c r="J450">
        <v>335.07202148050197</v>
      </c>
      <c r="K450">
        <v>326.85436818445697</v>
      </c>
      <c r="L450">
        <v>325.810745419738</v>
      </c>
      <c r="M450">
        <v>332.77514569748598</v>
      </c>
      <c r="N450">
        <v>329.12622249318599</v>
      </c>
      <c r="O450">
        <v>335.64585010203501</v>
      </c>
      <c r="P450">
        <v>328.540658428813</v>
      </c>
      <c r="Q450">
        <v>328.38619870056402</v>
      </c>
      <c r="R450">
        <v>320.10570855189502</v>
      </c>
      <c r="S450">
        <v>318.07951424037299</v>
      </c>
      <c r="T450">
        <v>319.26295426804597</v>
      </c>
      <c r="U450">
        <v>324.568844319763</v>
      </c>
      <c r="V450">
        <v>321.66848631108002</v>
      </c>
      <c r="W450">
        <v>326.54677448622903</v>
      </c>
      <c r="X450">
        <v>323.67109966566102</v>
      </c>
      <c r="Y450">
        <v>323.23470568158899</v>
      </c>
      <c r="Z450">
        <v>321.91769388021697</v>
      </c>
      <c r="AA450">
        <v>336.52028259868501</v>
      </c>
      <c r="AB450">
        <v>350.748064857722</v>
      </c>
      <c r="AC450">
        <v>348.25079374956499</v>
      </c>
      <c r="AD450">
        <v>349.397370312249</v>
      </c>
      <c r="AE450">
        <v>370.21850939700897</v>
      </c>
      <c r="AF450">
        <v>373.611318280972</v>
      </c>
      <c r="AG450">
        <v>402.606604925959</v>
      </c>
      <c r="AH450">
        <v>428.55815761708197</v>
      </c>
      <c r="AI450">
        <v>447.015297906554</v>
      </c>
      <c r="AJ450">
        <v>449.25457077124599</v>
      </c>
      <c r="AK450">
        <v>470.47113664215198</v>
      </c>
      <c r="AL450">
        <v>509.17900330062002</v>
      </c>
      <c r="AM450">
        <v>545.43912243558896</v>
      </c>
      <c r="AN450">
        <v>531.88521050378404</v>
      </c>
      <c r="AO450">
        <v>623.04093790109698</v>
      </c>
      <c r="AP450">
        <v>553.57387516810797</v>
      </c>
      <c r="AQ450">
        <v>669.26590547873195</v>
      </c>
      <c r="AR450">
        <v>655.76421476414498</v>
      </c>
      <c r="AS450">
        <v>634.92209110825399</v>
      </c>
      <c r="AT450">
        <v>601.04587976854896</v>
      </c>
      <c r="AU450">
        <v>590.60766529202397</v>
      </c>
      <c r="AV450">
        <v>533.48385821088505</v>
      </c>
      <c r="AW450">
        <v>456.74832741954401</v>
      </c>
      <c r="AX450">
        <v>428.756644938352</v>
      </c>
      <c r="AY450">
        <v>415.67212810656298</v>
      </c>
      <c r="AZ450">
        <v>409.223304487674</v>
      </c>
      <c r="BA450">
        <v>414.18496615389199</v>
      </c>
      <c r="BB450">
        <v>395.379789348435</v>
      </c>
      <c r="BC450">
        <v>382.14441439483801</v>
      </c>
      <c r="BD450">
        <v>353.54321714065401</v>
      </c>
      <c r="BE450">
        <v>341.30548898896302</v>
      </c>
      <c r="BF450">
        <v>328.755301066546</v>
      </c>
      <c r="BG450">
        <v>315.98646039741999</v>
      </c>
      <c r="BH450">
        <v>310.40095083330999</v>
      </c>
      <c r="BI450">
        <v>324.353426249846</v>
      </c>
      <c r="BJ450">
        <v>317.08460233922898</v>
      </c>
      <c r="BK450">
        <v>317.66975293121902</v>
      </c>
      <c r="BL450">
        <v>321.72762818840101</v>
      </c>
      <c r="BM450">
        <v>318.402670929647</v>
      </c>
      <c r="BN450">
        <v>310.806190642226</v>
      </c>
      <c r="BO450">
        <v>317.25875126600403</v>
      </c>
      <c r="BP450">
        <v>313.58098487430698</v>
      </c>
      <c r="BQ450">
        <v>315.12365329700901</v>
      </c>
      <c r="BR450">
        <v>328.62497332957997</v>
      </c>
      <c r="BS450">
        <v>321.06993115704</v>
      </c>
      <c r="BT450">
        <v>326.13917596259802</v>
      </c>
      <c r="BU450">
        <v>316.29216087568602</v>
      </c>
      <c r="BV450">
        <v>322.24841918853599</v>
      </c>
      <c r="BW450">
        <v>319.20796972919601</v>
      </c>
      <c r="BX450">
        <v>310.56196163086202</v>
      </c>
      <c r="BY450">
        <v>313.01528061640897</v>
      </c>
      <c r="BZ450">
        <v>308.40706258501501</v>
      </c>
      <c r="CA450">
        <v>307.22117572948099</v>
      </c>
      <c r="CB450">
        <v>297.77812764820698</v>
      </c>
      <c r="CC450">
        <v>299.39625454771601</v>
      </c>
      <c r="CD450">
        <v>297.77391614481502</v>
      </c>
    </row>
    <row r="451" spans="1:82" x14ac:dyDescent="0.25">
      <c r="A451">
        <v>107.903871829105</v>
      </c>
      <c r="B451">
        <v>308.91267763354301</v>
      </c>
      <c r="C451">
        <v>310.3234467364</v>
      </c>
      <c r="D451">
        <v>312.20625391202401</v>
      </c>
      <c r="E451">
        <v>305.46494925711301</v>
      </c>
      <c r="F451">
        <v>308.61721472868498</v>
      </c>
      <c r="G451">
        <v>322.89308659385603</v>
      </c>
      <c r="H451">
        <v>325.22818027862598</v>
      </c>
      <c r="I451">
        <v>328.49955866187901</v>
      </c>
      <c r="J451">
        <v>331.55222048555299</v>
      </c>
      <c r="K451">
        <v>328.26403939641699</v>
      </c>
      <c r="L451">
        <v>321.95367788030597</v>
      </c>
      <c r="M451">
        <v>329.31657533105698</v>
      </c>
      <c r="N451">
        <v>328.26356258024799</v>
      </c>
      <c r="O451">
        <v>331.83829671721497</v>
      </c>
      <c r="P451">
        <v>328.48240793535598</v>
      </c>
      <c r="Q451">
        <v>327.39967764753197</v>
      </c>
      <c r="R451">
        <v>322.21826418534903</v>
      </c>
      <c r="S451">
        <v>317.55515205806302</v>
      </c>
      <c r="T451">
        <v>318.158207143982</v>
      </c>
      <c r="U451">
        <v>316.63336417872</v>
      </c>
      <c r="V451">
        <v>319.42196756369401</v>
      </c>
      <c r="W451">
        <v>323.41287295575199</v>
      </c>
      <c r="X451">
        <v>321.967891453981</v>
      </c>
      <c r="Y451">
        <v>325.54010274711499</v>
      </c>
      <c r="Z451">
        <v>326.71762628152902</v>
      </c>
      <c r="AA451">
        <v>333.04035832290998</v>
      </c>
      <c r="AB451">
        <v>348.08035800532502</v>
      </c>
      <c r="AC451">
        <v>352.41927307397702</v>
      </c>
      <c r="AD451">
        <v>347.97026572097701</v>
      </c>
      <c r="AE451">
        <v>365.71192182425398</v>
      </c>
      <c r="AF451">
        <v>380.36627416707699</v>
      </c>
      <c r="AG451">
        <v>405.45897170547198</v>
      </c>
      <c r="AH451">
        <v>434.22693950746299</v>
      </c>
      <c r="AI451">
        <v>453.18521278582301</v>
      </c>
      <c r="AJ451">
        <v>456.18527141149298</v>
      </c>
      <c r="AK451">
        <v>474.37704362800702</v>
      </c>
      <c r="AL451">
        <v>522.71581377651205</v>
      </c>
      <c r="AM451">
        <v>556.82542210359804</v>
      </c>
      <c r="AN451">
        <v>539.05949357847203</v>
      </c>
      <c r="AO451">
        <v>634.06785741373699</v>
      </c>
      <c r="AP451">
        <v>555.81356772261802</v>
      </c>
      <c r="AQ451">
        <v>681.65802851884405</v>
      </c>
      <c r="AR451">
        <v>662.59840239689697</v>
      </c>
      <c r="AS451">
        <v>638.77052325698901</v>
      </c>
      <c r="AT451">
        <v>608.45518519536904</v>
      </c>
      <c r="AU451">
        <v>598.39342969702705</v>
      </c>
      <c r="AV451">
        <v>536.25786194083696</v>
      </c>
      <c r="AW451">
        <v>459.96987195134199</v>
      </c>
      <c r="AX451">
        <v>435.811654717598</v>
      </c>
      <c r="AY451">
        <v>418.35998289849903</v>
      </c>
      <c r="AZ451">
        <v>412.68125656687499</v>
      </c>
      <c r="BA451">
        <v>417.10911088869898</v>
      </c>
      <c r="BB451">
        <v>397.18473544748099</v>
      </c>
      <c r="BC451">
        <v>377.97843165781501</v>
      </c>
      <c r="BD451">
        <v>357.65425849734402</v>
      </c>
      <c r="BE451">
        <v>336.53627225154997</v>
      </c>
      <c r="BF451">
        <v>326.28489027464298</v>
      </c>
      <c r="BG451">
        <v>315.219770093585</v>
      </c>
      <c r="BH451">
        <v>312.732453214901</v>
      </c>
      <c r="BI451">
        <v>321.78625375323298</v>
      </c>
      <c r="BJ451">
        <v>316.94512034440299</v>
      </c>
      <c r="BK451">
        <v>319.01982668904498</v>
      </c>
      <c r="BL451">
        <v>321.78626216676599</v>
      </c>
      <c r="BM451">
        <v>318.44636003279101</v>
      </c>
      <c r="BN451">
        <v>310.37810443949002</v>
      </c>
      <c r="BO451">
        <v>315.35448502656197</v>
      </c>
      <c r="BP451">
        <v>310.633109549008</v>
      </c>
      <c r="BQ451">
        <v>316.848849392148</v>
      </c>
      <c r="BR451">
        <v>329.07910461381198</v>
      </c>
      <c r="BS451">
        <v>318.26660867994099</v>
      </c>
      <c r="BT451">
        <v>323.20964297387098</v>
      </c>
      <c r="BU451">
        <v>313.77866926461502</v>
      </c>
      <c r="BV451">
        <v>321.03383071706497</v>
      </c>
      <c r="BW451">
        <v>320.345092763271</v>
      </c>
      <c r="BX451">
        <v>314.70496798453701</v>
      </c>
      <c r="BY451">
        <v>312.28868658795898</v>
      </c>
      <c r="BZ451">
        <v>311.52528808739999</v>
      </c>
      <c r="CA451">
        <v>305.880171458375</v>
      </c>
      <c r="CB451">
        <v>300.08066644043703</v>
      </c>
      <c r="CC451">
        <v>296.173471774701</v>
      </c>
      <c r="CD451">
        <v>293.29699572158302</v>
      </c>
    </row>
    <row r="452" spans="1:82" x14ac:dyDescent="0.25">
      <c r="A452">
        <v>108.144192256341</v>
      </c>
      <c r="B452">
        <v>308.79941522099602</v>
      </c>
      <c r="C452">
        <v>310.56776961648802</v>
      </c>
      <c r="D452">
        <v>311.27031391157999</v>
      </c>
      <c r="E452">
        <v>307.46701608409899</v>
      </c>
      <c r="F452">
        <v>308.866550039895</v>
      </c>
      <c r="G452">
        <v>322.133277009035</v>
      </c>
      <c r="H452">
        <v>324.64207103070498</v>
      </c>
      <c r="I452">
        <v>327.54578596878002</v>
      </c>
      <c r="J452">
        <v>330.72800286590001</v>
      </c>
      <c r="K452">
        <v>328.72147934638201</v>
      </c>
      <c r="L452">
        <v>322.25705712292603</v>
      </c>
      <c r="M452">
        <v>329.04433767932198</v>
      </c>
      <c r="N452">
        <v>328.16316733304899</v>
      </c>
      <c r="O452">
        <v>331.43480163870299</v>
      </c>
      <c r="P452">
        <v>329.566381064187</v>
      </c>
      <c r="Q452">
        <v>327.71976647986799</v>
      </c>
      <c r="R452">
        <v>322.388985059493</v>
      </c>
      <c r="S452">
        <v>317.065861879637</v>
      </c>
      <c r="T452">
        <v>318.67069220751301</v>
      </c>
      <c r="U452">
        <v>316.45156315592999</v>
      </c>
      <c r="V452">
        <v>317.80024282853299</v>
      </c>
      <c r="W452">
        <v>322.88301927866399</v>
      </c>
      <c r="X452">
        <v>322.04008614711699</v>
      </c>
      <c r="Y452">
        <v>327.85311443768501</v>
      </c>
      <c r="Z452">
        <v>326.48005898068101</v>
      </c>
      <c r="AA452">
        <v>331.667519720808</v>
      </c>
      <c r="AB452">
        <v>347.52182845678999</v>
      </c>
      <c r="AC452">
        <v>352.27660250531198</v>
      </c>
      <c r="AD452">
        <v>349.37513079964998</v>
      </c>
      <c r="AE452">
        <v>365.95616859906397</v>
      </c>
      <c r="AF452">
        <v>380.73796696616199</v>
      </c>
      <c r="AG452">
        <v>408.15788847822802</v>
      </c>
      <c r="AH452">
        <v>438.53291780802999</v>
      </c>
      <c r="AI452">
        <v>456.13319007297201</v>
      </c>
      <c r="AJ452">
        <v>457.28184917515398</v>
      </c>
      <c r="AK452">
        <v>477.45803262970202</v>
      </c>
      <c r="AL452">
        <v>526.43253403987205</v>
      </c>
      <c r="AM452">
        <v>559.68234238436003</v>
      </c>
      <c r="AN452">
        <v>541.47707555756995</v>
      </c>
      <c r="AO452">
        <v>637.84946134303698</v>
      </c>
      <c r="AP452">
        <v>557.85680557512205</v>
      </c>
      <c r="AQ452">
        <v>684.96489957754102</v>
      </c>
      <c r="AR452">
        <v>664.36534336381101</v>
      </c>
      <c r="AS452">
        <v>636.6846947327</v>
      </c>
      <c r="AT452">
        <v>612.57314454414302</v>
      </c>
      <c r="AU452">
        <v>601.02987270134201</v>
      </c>
      <c r="AV452">
        <v>537.58545571101899</v>
      </c>
      <c r="AW452">
        <v>461.92996226933002</v>
      </c>
      <c r="AX452">
        <v>437.511895307717</v>
      </c>
      <c r="AY452">
        <v>419.40664037066699</v>
      </c>
      <c r="AZ452">
        <v>413.90718240735998</v>
      </c>
      <c r="BA452">
        <v>416.88400941421497</v>
      </c>
      <c r="BB452">
        <v>394.12474293027998</v>
      </c>
      <c r="BC452">
        <v>374.12364729254</v>
      </c>
      <c r="BD452">
        <v>357.31510467237501</v>
      </c>
      <c r="BE452">
        <v>334.02597992577603</v>
      </c>
      <c r="BF452">
        <v>325.84789462721301</v>
      </c>
      <c r="BG452">
        <v>315.25661680586097</v>
      </c>
      <c r="BH452">
        <v>311.90530305996202</v>
      </c>
      <c r="BI452">
        <v>321.10309518997599</v>
      </c>
      <c r="BJ452">
        <v>316.21568641946499</v>
      </c>
      <c r="BK452">
        <v>318.398169048645</v>
      </c>
      <c r="BL452">
        <v>320.63706461315797</v>
      </c>
      <c r="BM452">
        <v>318.81540451910502</v>
      </c>
      <c r="BN452">
        <v>312.785565868481</v>
      </c>
      <c r="BO452">
        <v>316.32856673056801</v>
      </c>
      <c r="BP452">
        <v>310.31507023434398</v>
      </c>
      <c r="BQ452">
        <v>317.74922840956901</v>
      </c>
      <c r="BR452">
        <v>328.88964969739402</v>
      </c>
      <c r="BS452">
        <v>316.89182556876699</v>
      </c>
      <c r="BT452">
        <v>322.14399053310302</v>
      </c>
      <c r="BU452">
        <v>313.94180776854199</v>
      </c>
      <c r="BV452">
        <v>320.77520486892899</v>
      </c>
      <c r="BW452">
        <v>320.127210382795</v>
      </c>
      <c r="BX452">
        <v>314.84637376086499</v>
      </c>
      <c r="BY452">
        <v>311.86525614022702</v>
      </c>
      <c r="BZ452">
        <v>312.388345760665</v>
      </c>
      <c r="CA452">
        <v>306.96866524954697</v>
      </c>
      <c r="CB452">
        <v>300.17262092660701</v>
      </c>
      <c r="CC452">
        <v>295.88472034211901</v>
      </c>
      <c r="CD452">
        <v>293.21080060761801</v>
      </c>
    </row>
    <row r="453" spans="1:82" x14ac:dyDescent="0.25">
      <c r="A453">
        <v>108.384512683578</v>
      </c>
      <c r="B453">
        <v>308.28573132091498</v>
      </c>
      <c r="C453">
        <v>310.747474215951</v>
      </c>
      <c r="D453">
        <v>307.40810486103902</v>
      </c>
      <c r="E453">
        <v>310.049128417188</v>
      </c>
      <c r="F453">
        <v>309.62757385269902</v>
      </c>
      <c r="G453">
        <v>318.60545390469701</v>
      </c>
      <c r="H453">
        <v>323.45101868682099</v>
      </c>
      <c r="I453">
        <v>325.120283625372</v>
      </c>
      <c r="J453">
        <v>329.30435599648399</v>
      </c>
      <c r="K453">
        <v>329.90961467912803</v>
      </c>
      <c r="L453">
        <v>323.89541757701301</v>
      </c>
      <c r="M453">
        <v>329.16424427377802</v>
      </c>
      <c r="N453">
        <v>325.644340567185</v>
      </c>
      <c r="O453">
        <v>329.98522523588599</v>
      </c>
      <c r="P453">
        <v>331.09586721703198</v>
      </c>
      <c r="Q453">
        <v>326.255430490413</v>
      </c>
      <c r="R453">
        <v>323.02756610507799</v>
      </c>
      <c r="S453">
        <v>317.05423644144298</v>
      </c>
      <c r="T453">
        <v>318.545130497939</v>
      </c>
      <c r="U453">
        <v>317.45494099382398</v>
      </c>
      <c r="V453">
        <v>314.15171770869199</v>
      </c>
      <c r="W453">
        <v>323.909179583092</v>
      </c>
      <c r="X453">
        <v>321.06306864610298</v>
      </c>
      <c r="Y453">
        <v>331.23129935544699</v>
      </c>
      <c r="Z453">
        <v>323.98772968163098</v>
      </c>
      <c r="AA453">
        <v>329.66187562214702</v>
      </c>
      <c r="AB453">
        <v>348.36719066730802</v>
      </c>
      <c r="AC453">
        <v>350.722981727503</v>
      </c>
      <c r="AD453">
        <v>354.447805064406</v>
      </c>
      <c r="AE453">
        <v>366.90968851897401</v>
      </c>
      <c r="AF453">
        <v>380.29461091872298</v>
      </c>
      <c r="AG453">
        <v>415.12989644089998</v>
      </c>
      <c r="AH453">
        <v>448.18381148997099</v>
      </c>
      <c r="AI453">
        <v>465.34407408565801</v>
      </c>
      <c r="AJ453">
        <v>460.562606664138</v>
      </c>
      <c r="AK453">
        <v>487.19272318384998</v>
      </c>
      <c r="AL453">
        <v>532.59753911457597</v>
      </c>
      <c r="AM453">
        <v>566.586698320555</v>
      </c>
      <c r="AN453">
        <v>545.71987171908199</v>
      </c>
      <c r="AO453">
        <v>647.074841375029</v>
      </c>
      <c r="AP453">
        <v>567.36300773165704</v>
      </c>
      <c r="AQ453">
        <v>688.04003278097196</v>
      </c>
      <c r="AR453">
        <v>667.40706076314405</v>
      </c>
      <c r="AS453">
        <v>630.65204026424601</v>
      </c>
      <c r="AT453">
        <v>620.58573170031104</v>
      </c>
      <c r="AU453">
        <v>605.78693748019305</v>
      </c>
      <c r="AV453">
        <v>538.80432728679398</v>
      </c>
      <c r="AW453">
        <v>466.995749589463</v>
      </c>
      <c r="AX453">
        <v>441.235731730162</v>
      </c>
      <c r="AY453">
        <v>424.01107227246899</v>
      </c>
      <c r="AZ453">
        <v>416.63084058655102</v>
      </c>
      <c r="BA453">
        <v>417.12028017454497</v>
      </c>
      <c r="BB453">
        <v>388.41381875582101</v>
      </c>
      <c r="BC453">
        <v>365.82190226914099</v>
      </c>
      <c r="BD453">
        <v>357.82132491892997</v>
      </c>
      <c r="BE453">
        <v>328.56562403706999</v>
      </c>
      <c r="BF453">
        <v>323.45851252859001</v>
      </c>
      <c r="BG453">
        <v>314.88615697253601</v>
      </c>
      <c r="BH453">
        <v>309.05964825957398</v>
      </c>
      <c r="BI453">
        <v>319.404146807904</v>
      </c>
      <c r="BJ453">
        <v>315.140130630849</v>
      </c>
      <c r="BK453">
        <v>316.09736787066299</v>
      </c>
      <c r="BL453">
        <v>319.68154001212099</v>
      </c>
      <c r="BM453">
        <v>320.91823651471702</v>
      </c>
      <c r="BN453">
        <v>316.815515817777</v>
      </c>
      <c r="BO453">
        <v>318.38668709354801</v>
      </c>
      <c r="BP453">
        <v>311.51245216820098</v>
      </c>
      <c r="BQ453">
        <v>319.02994455949897</v>
      </c>
      <c r="BR453">
        <v>327.47989403730298</v>
      </c>
      <c r="BS453">
        <v>315.766571024825</v>
      </c>
      <c r="BT453">
        <v>319.35291199052699</v>
      </c>
      <c r="BU453">
        <v>315.87668513541502</v>
      </c>
      <c r="BV453">
        <v>319.67458660372699</v>
      </c>
      <c r="BW453">
        <v>318.847369032041</v>
      </c>
      <c r="BX453">
        <v>312.62833676375499</v>
      </c>
      <c r="BY453">
        <v>311.13568972113399</v>
      </c>
      <c r="BZ453">
        <v>311.91712920421298</v>
      </c>
      <c r="CA453">
        <v>310.060838327721</v>
      </c>
      <c r="CB453">
        <v>300.107801551818</v>
      </c>
      <c r="CC453">
        <v>295.43548796167897</v>
      </c>
      <c r="CD453">
        <v>295.10537959629897</v>
      </c>
    </row>
    <row r="454" spans="1:82" x14ac:dyDescent="0.25">
      <c r="A454">
        <v>108.624833110814</v>
      </c>
      <c r="B454">
        <v>309.26368222887402</v>
      </c>
      <c r="C454">
        <v>310.235733173276</v>
      </c>
      <c r="D454">
        <v>305.97215797080798</v>
      </c>
      <c r="E454">
        <v>307.77266108750598</v>
      </c>
      <c r="F454">
        <v>309.11456371347901</v>
      </c>
      <c r="G454">
        <v>317.11849648713098</v>
      </c>
      <c r="H454">
        <v>321.02246299368301</v>
      </c>
      <c r="I454">
        <v>325.89554156481398</v>
      </c>
      <c r="J454">
        <v>329.95266077973201</v>
      </c>
      <c r="K454">
        <v>329.82421202574699</v>
      </c>
      <c r="L454">
        <v>326.13192537563401</v>
      </c>
      <c r="M454">
        <v>329.49329582131799</v>
      </c>
      <c r="N454">
        <v>324.75187102105599</v>
      </c>
      <c r="O454">
        <v>326.68111633772997</v>
      </c>
      <c r="P454">
        <v>331.02196969025101</v>
      </c>
      <c r="Q454">
        <v>323.78313905849302</v>
      </c>
      <c r="R454">
        <v>322.47990494745898</v>
      </c>
      <c r="S454">
        <v>317.383315487088</v>
      </c>
      <c r="T454">
        <v>317.36974659699501</v>
      </c>
      <c r="U454">
        <v>319.952020695702</v>
      </c>
      <c r="V454">
        <v>316.42846124606501</v>
      </c>
      <c r="W454">
        <v>320.498501715332</v>
      </c>
      <c r="X454">
        <v>322.55078360385698</v>
      </c>
      <c r="Y454">
        <v>327.95710741027801</v>
      </c>
      <c r="Z454">
        <v>322.59603668199702</v>
      </c>
      <c r="AA454">
        <v>326.81314836697601</v>
      </c>
      <c r="AB454">
        <v>347.12123514892801</v>
      </c>
      <c r="AC454">
        <v>355.16586996539098</v>
      </c>
      <c r="AD454">
        <v>356.149489011767</v>
      </c>
      <c r="AE454">
        <v>368.30159020306098</v>
      </c>
      <c r="AF454">
        <v>382.73870409595497</v>
      </c>
      <c r="AG454">
        <v>418.88537257753001</v>
      </c>
      <c r="AH454">
        <v>454.58706794234502</v>
      </c>
      <c r="AI454">
        <v>469.40043001970002</v>
      </c>
      <c r="AJ454">
        <v>467.76223450591499</v>
      </c>
      <c r="AK454">
        <v>493.702311852344</v>
      </c>
      <c r="AL454">
        <v>542.65434432763902</v>
      </c>
      <c r="AM454">
        <v>575.59667137442102</v>
      </c>
      <c r="AN454">
        <v>547.81356677845702</v>
      </c>
      <c r="AO454">
        <v>655.53253394972501</v>
      </c>
      <c r="AP454">
        <v>575.17578011781598</v>
      </c>
      <c r="AQ454">
        <v>691.55101363624897</v>
      </c>
      <c r="AR454">
        <v>679.18037751222801</v>
      </c>
      <c r="AS454">
        <v>643.24373684614295</v>
      </c>
      <c r="AT454">
        <v>624.16819369047505</v>
      </c>
      <c r="AU454">
        <v>607.05283082495305</v>
      </c>
      <c r="AV454">
        <v>542.43643122292201</v>
      </c>
      <c r="AW454">
        <v>471.92320590698398</v>
      </c>
      <c r="AX454">
        <v>444.411042244241</v>
      </c>
      <c r="AY454">
        <v>427.77624108666203</v>
      </c>
      <c r="AZ454">
        <v>420.029098952217</v>
      </c>
      <c r="BA454">
        <v>413.93708309268601</v>
      </c>
      <c r="BB454">
        <v>389.22233938182598</v>
      </c>
      <c r="BC454">
        <v>362.89107308182002</v>
      </c>
      <c r="BD454">
        <v>355.65813699119502</v>
      </c>
      <c r="BE454">
        <v>331.30592118231101</v>
      </c>
      <c r="BF454">
        <v>321.44350254874598</v>
      </c>
      <c r="BG454">
        <v>316.981291562519</v>
      </c>
      <c r="BH454">
        <v>308.043089527262</v>
      </c>
      <c r="BI454">
        <v>317.82036414959401</v>
      </c>
      <c r="BJ454">
        <v>313.74874889379902</v>
      </c>
      <c r="BK454">
        <v>314.37442107813501</v>
      </c>
      <c r="BL454">
        <v>318.70397968949197</v>
      </c>
      <c r="BM454">
        <v>322.656039096114</v>
      </c>
      <c r="BN454">
        <v>317.47493167287899</v>
      </c>
      <c r="BO454">
        <v>318.877576570678</v>
      </c>
      <c r="BP454">
        <v>314.07459697933399</v>
      </c>
      <c r="BQ454">
        <v>317.18620363529499</v>
      </c>
      <c r="BR454">
        <v>325.09554238546599</v>
      </c>
      <c r="BS454">
        <v>315.72899708819602</v>
      </c>
      <c r="BT454">
        <v>317.42965539203999</v>
      </c>
      <c r="BU454">
        <v>317.25486006257302</v>
      </c>
      <c r="BV454">
        <v>320.00238505029398</v>
      </c>
      <c r="BW454">
        <v>317.31827245149498</v>
      </c>
      <c r="BX454">
        <v>311.38456155350099</v>
      </c>
      <c r="BY454">
        <v>314.62382589663201</v>
      </c>
      <c r="BZ454">
        <v>311.973741141473</v>
      </c>
      <c r="CA454">
        <v>308.00857106190898</v>
      </c>
      <c r="CB454">
        <v>299.41651817785498</v>
      </c>
      <c r="CC454">
        <v>296.93067778416798</v>
      </c>
      <c r="CD454">
        <v>296.99424286018501</v>
      </c>
    </row>
    <row r="455" spans="1:82" x14ac:dyDescent="0.25">
      <c r="A455">
        <v>108.86515353805</v>
      </c>
      <c r="B455">
        <v>309.36515407035199</v>
      </c>
      <c r="C455">
        <v>309.118359023702</v>
      </c>
      <c r="D455">
        <v>304.56681402651702</v>
      </c>
      <c r="E455">
        <v>305.61163523246103</v>
      </c>
      <c r="F455">
        <v>308.92370014295898</v>
      </c>
      <c r="G455">
        <v>315.50000956092998</v>
      </c>
      <c r="H455">
        <v>318.36029691312302</v>
      </c>
      <c r="I455">
        <v>327.90308186518098</v>
      </c>
      <c r="J455">
        <v>330.05494767488699</v>
      </c>
      <c r="K455">
        <v>330.12230558902399</v>
      </c>
      <c r="L455">
        <v>328.46628232462501</v>
      </c>
      <c r="M455">
        <v>329.03401065306798</v>
      </c>
      <c r="N455">
        <v>323.78171016743602</v>
      </c>
      <c r="O455">
        <v>323.77992150720598</v>
      </c>
      <c r="P455">
        <v>330.20652784859698</v>
      </c>
      <c r="Q455">
        <v>321.850295907771</v>
      </c>
      <c r="R455">
        <v>322.26389630617302</v>
      </c>
      <c r="S455">
        <v>318.80328076102899</v>
      </c>
      <c r="T455">
        <v>315.53207663496499</v>
      </c>
      <c r="U455">
        <v>322.530028910775</v>
      </c>
      <c r="V455">
        <v>319.62529026584502</v>
      </c>
      <c r="W455">
        <v>316.96224965659297</v>
      </c>
      <c r="X455">
        <v>324.13365569625603</v>
      </c>
      <c r="Y455">
        <v>325.13530866707202</v>
      </c>
      <c r="Z455">
        <v>321.84815669634401</v>
      </c>
      <c r="AA455">
        <v>323.55783338105101</v>
      </c>
      <c r="AB455">
        <v>346.447604914583</v>
      </c>
      <c r="AC455">
        <v>358.753665019599</v>
      </c>
      <c r="AD455">
        <v>357.41764078462103</v>
      </c>
      <c r="AE455">
        <v>369.08689710359198</v>
      </c>
      <c r="AF455">
        <v>384.46642160219</v>
      </c>
      <c r="AG455">
        <v>422.62799627645398</v>
      </c>
      <c r="AH455">
        <v>460.54097984159102</v>
      </c>
      <c r="AI455">
        <v>473.25089063787101</v>
      </c>
      <c r="AJ455">
        <v>474.87375692431698</v>
      </c>
      <c r="AK455">
        <v>499.57308468699802</v>
      </c>
      <c r="AL455">
        <v>551.26473254395705</v>
      </c>
      <c r="AM455">
        <v>583.64604916276903</v>
      </c>
      <c r="AN455">
        <v>550.714386562855</v>
      </c>
      <c r="AO455">
        <v>662.33362264171603</v>
      </c>
      <c r="AP455">
        <v>582.13457984752495</v>
      </c>
      <c r="AQ455">
        <v>694.53977664800902</v>
      </c>
      <c r="AR455">
        <v>688.77525230455694</v>
      </c>
      <c r="AS455">
        <v>653.76139802631803</v>
      </c>
      <c r="AT455">
        <v>626.89005527703</v>
      </c>
      <c r="AU455">
        <v>608.46942009258203</v>
      </c>
      <c r="AV455">
        <v>546.01647516199</v>
      </c>
      <c r="AW455">
        <v>476.61542576616898</v>
      </c>
      <c r="AX455">
        <v>447.06460746915502</v>
      </c>
      <c r="AY455">
        <v>430.632288552592</v>
      </c>
      <c r="AZ455">
        <v>422.97527814256</v>
      </c>
      <c r="BA455">
        <v>411.13829683776601</v>
      </c>
      <c r="BB455">
        <v>389.72957225034702</v>
      </c>
      <c r="BC455">
        <v>359.17175767027197</v>
      </c>
      <c r="BD455">
        <v>353.01925171294101</v>
      </c>
      <c r="BE455">
        <v>333.94876511592901</v>
      </c>
      <c r="BF455">
        <v>319.06521148352903</v>
      </c>
      <c r="BG455">
        <v>319.63789488477801</v>
      </c>
      <c r="BH455">
        <v>306.91717150169302</v>
      </c>
      <c r="BI455">
        <v>317.29996630722002</v>
      </c>
      <c r="BJ455">
        <v>312.53994766229903</v>
      </c>
      <c r="BK455">
        <v>312.06585206115602</v>
      </c>
      <c r="BL455">
        <v>318.06954748975699</v>
      </c>
      <c r="BM455">
        <v>324.29936900815801</v>
      </c>
      <c r="BN455">
        <v>317.71534146035498</v>
      </c>
      <c r="BO455">
        <v>319.214190154557</v>
      </c>
      <c r="BP455">
        <v>316.25765692850098</v>
      </c>
      <c r="BQ455">
        <v>315.83884903714397</v>
      </c>
      <c r="BR455">
        <v>322.69768264632103</v>
      </c>
      <c r="BS455">
        <v>316.51475665998299</v>
      </c>
      <c r="BT455">
        <v>315.23242794243299</v>
      </c>
      <c r="BU455">
        <v>318.74549668007</v>
      </c>
      <c r="BV455">
        <v>320.92283500362902</v>
      </c>
      <c r="BW455">
        <v>315.93545605174398</v>
      </c>
      <c r="BX455">
        <v>310.49818225510302</v>
      </c>
      <c r="BY455">
        <v>317.58332556607598</v>
      </c>
      <c r="BZ455">
        <v>312.36416578860701</v>
      </c>
      <c r="CA455">
        <v>305.90509430490198</v>
      </c>
      <c r="CB455">
        <v>298.81942563709703</v>
      </c>
      <c r="CC455">
        <v>297.60915026513999</v>
      </c>
      <c r="CD455">
        <v>299.21861657257199</v>
      </c>
    </row>
    <row r="456" spans="1:82" x14ac:dyDescent="0.25">
      <c r="A456">
        <v>109.105473965287</v>
      </c>
      <c r="B456">
        <v>309.03589422511101</v>
      </c>
      <c r="C456">
        <v>306.908302251973</v>
      </c>
      <c r="D456">
        <v>303.68633473231398</v>
      </c>
      <c r="E456">
        <v>305.82240374195499</v>
      </c>
      <c r="F456">
        <v>306.69412423919198</v>
      </c>
      <c r="G456">
        <v>316.74166393831899</v>
      </c>
      <c r="H456">
        <v>317.83816951994498</v>
      </c>
      <c r="I456">
        <v>324.232573142408</v>
      </c>
      <c r="J456">
        <v>326.69937498386298</v>
      </c>
      <c r="K456">
        <v>328.57186484900001</v>
      </c>
      <c r="L456">
        <v>326.274876234332</v>
      </c>
      <c r="M456">
        <v>325.70746914808097</v>
      </c>
      <c r="N456">
        <v>325.69533674122601</v>
      </c>
      <c r="O456">
        <v>325.165871762059</v>
      </c>
      <c r="P456">
        <v>324.005719172547</v>
      </c>
      <c r="Q456">
        <v>323.04667498939398</v>
      </c>
      <c r="R456">
        <v>322.33959956178802</v>
      </c>
      <c r="S456">
        <v>317.08350448280902</v>
      </c>
      <c r="T456">
        <v>312.36288570697599</v>
      </c>
      <c r="U456">
        <v>322.84074314761102</v>
      </c>
      <c r="V456">
        <v>320.85629858015301</v>
      </c>
      <c r="W456">
        <v>319.41217757638799</v>
      </c>
      <c r="X456">
        <v>319.55213817747801</v>
      </c>
      <c r="Y456">
        <v>324.93134034442602</v>
      </c>
      <c r="Z456">
        <v>322.26753538715201</v>
      </c>
      <c r="AA456">
        <v>322.17908758659701</v>
      </c>
      <c r="AB456">
        <v>347.16395962962099</v>
      </c>
      <c r="AC456">
        <v>363.173734965552</v>
      </c>
      <c r="AD456">
        <v>355.96968078141202</v>
      </c>
      <c r="AE456">
        <v>368.63178655849902</v>
      </c>
      <c r="AF456">
        <v>389.78571768952497</v>
      </c>
      <c r="AG456">
        <v>427.03458209072301</v>
      </c>
      <c r="AH456">
        <v>472.19859878369999</v>
      </c>
      <c r="AI456">
        <v>486.91699213071701</v>
      </c>
      <c r="AJ456">
        <v>484.50430250188901</v>
      </c>
      <c r="AK456">
        <v>516.21898663823697</v>
      </c>
      <c r="AL456">
        <v>560.07185865017902</v>
      </c>
      <c r="AM456">
        <v>596.29853642484795</v>
      </c>
      <c r="AN456">
        <v>562.50515405923102</v>
      </c>
      <c r="AO456">
        <v>676.68345295586096</v>
      </c>
      <c r="AP456">
        <v>600.29937001548103</v>
      </c>
      <c r="AQ456">
        <v>705.56418995207002</v>
      </c>
      <c r="AR456">
        <v>708.69623999261103</v>
      </c>
      <c r="AS456">
        <v>664.62415615755594</v>
      </c>
      <c r="AT456">
        <v>634.95787538888601</v>
      </c>
      <c r="AU456">
        <v>617.60968603512197</v>
      </c>
      <c r="AV456">
        <v>556.28509966584204</v>
      </c>
      <c r="AW456">
        <v>488.96670640158402</v>
      </c>
      <c r="AX456">
        <v>457.96617160343101</v>
      </c>
      <c r="AY456">
        <v>434.59534047277202</v>
      </c>
      <c r="AZ456">
        <v>426.59512303383298</v>
      </c>
      <c r="BA456">
        <v>414.26148447062297</v>
      </c>
      <c r="BB456">
        <v>387.97131850736002</v>
      </c>
      <c r="BC456">
        <v>364.503454816128</v>
      </c>
      <c r="BD456">
        <v>353.219144840539</v>
      </c>
      <c r="BE456">
        <v>332.719315367712</v>
      </c>
      <c r="BF456">
        <v>318.01053701011699</v>
      </c>
      <c r="BG456">
        <v>323.61504757399001</v>
      </c>
      <c r="BH456">
        <v>310.412912589798</v>
      </c>
      <c r="BI456">
        <v>317.58959993537297</v>
      </c>
      <c r="BJ456">
        <v>311.927661591456</v>
      </c>
      <c r="BK456">
        <v>311.71237919956502</v>
      </c>
      <c r="BL456">
        <v>317.18794166822198</v>
      </c>
      <c r="BM456">
        <v>322.74800486150002</v>
      </c>
      <c r="BN456">
        <v>317.05556400952202</v>
      </c>
      <c r="BO456">
        <v>321.92474880336903</v>
      </c>
      <c r="BP456">
        <v>321.75331877893001</v>
      </c>
      <c r="BQ456">
        <v>317.15137952539499</v>
      </c>
      <c r="BR456">
        <v>317.81992560243998</v>
      </c>
      <c r="BS456">
        <v>318.85972075647902</v>
      </c>
      <c r="BT456">
        <v>313.80106943822801</v>
      </c>
      <c r="BU456">
        <v>322.11434963467502</v>
      </c>
      <c r="BV456">
        <v>320.33695973645303</v>
      </c>
      <c r="BW456">
        <v>313.57586019468403</v>
      </c>
      <c r="BX456">
        <v>312.88542768154099</v>
      </c>
      <c r="BY456">
        <v>318.20198819524802</v>
      </c>
      <c r="BZ456">
        <v>309.56194013352098</v>
      </c>
      <c r="CA456">
        <v>307.59046418933502</v>
      </c>
      <c r="CB456">
        <v>304.205718043236</v>
      </c>
      <c r="CC456">
        <v>298.97167531448099</v>
      </c>
      <c r="CD456">
        <v>301.70330470770301</v>
      </c>
    </row>
    <row r="457" spans="1:82" x14ac:dyDescent="0.25">
      <c r="A457">
        <v>109.345794392523</v>
      </c>
      <c r="B457">
        <v>308.54635238945298</v>
      </c>
      <c r="C457">
        <v>308.69522292430202</v>
      </c>
      <c r="D457">
        <v>303.191350094803</v>
      </c>
      <c r="E457">
        <v>306.46496768214598</v>
      </c>
      <c r="F457">
        <v>306.82178994695897</v>
      </c>
      <c r="G457">
        <v>316.43075924057598</v>
      </c>
      <c r="H457">
        <v>318.06142173036199</v>
      </c>
      <c r="I457">
        <v>322.21060270042301</v>
      </c>
      <c r="J457">
        <v>325.38573450106003</v>
      </c>
      <c r="K457">
        <v>327.82680610559203</v>
      </c>
      <c r="L457">
        <v>327.198271111579</v>
      </c>
      <c r="M457">
        <v>324.42551653738002</v>
      </c>
      <c r="N457">
        <v>326.70932582882</v>
      </c>
      <c r="O457">
        <v>325.91406149282199</v>
      </c>
      <c r="P457">
        <v>321.48220316865201</v>
      </c>
      <c r="Q457">
        <v>321.55971590171498</v>
      </c>
      <c r="R457">
        <v>322.92467927407802</v>
      </c>
      <c r="S457">
        <v>316.86297487776301</v>
      </c>
      <c r="T457">
        <v>311.78061543858797</v>
      </c>
      <c r="U457">
        <v>322.84660680494699</v>
      </c>
      <c r="V457">
        <v>321.24363539980101</v>
      </c>
      <c r="W457">
        <v>319.31209763827599</v>
      </c>
      <c r="X457">
        <v>318.67018601360502</v>
      </c>
      <c r="Y457">
        <v>322.48001282045698</v>
      </c>
      <c r="Z457">
        <v>321.32944179611002</v>
      </c>
      <c r="AA457">
        <v>321.94531244478702</v>
      </c>
      <c r="AB457">
        <v>348.82690566423901</v>
      </c>
      <c r="AC457">
        <v>362.26871046415101</v>
      </c>
      <c r="AD457">
        <v>355.64707224524</v>
      </c>
      <c r="AE457">
        <v>370.49665648197799</v>
      </c>
      <c r="AF457">
        <v>391.186270426325</v>
      </c>
      <c r="AG457">
        <v>430.92817106551001</v>
      </c>
      <c r="AH457">
        <v>478.27729517074198</v>
      </c>
      <c r="AI457">
        <v>494.71676797051299</v>
      </c>
      <c r="AJ457">
        <v>489.826196975497</v>
      </c>
      <c r="AK457">
        <v>522.73298959968304</v>
      </c>
      <c r="AL457">
        <v>566.80951073659401</v>
      </c>
      <c r="AM457">
        <v>602.95566517544501</v>
      </c>
      <c r="AN457">
        <v>569.15173727778597</v>
      </c>
      <c r="AO457">
        <v>682.15540793237506</v>
      </c>
      <c r="AP457">
        <v>608.039955597367</v>
      </c>
      <c r="AQ457">
        <v>709.25414598430098</v>
      </c>
      <c r="AR457">
        <v>717.54880773207003</v>
      </c>
      <c r="AS457">
        <v>672.06383365970703</v>
      </c>
      <c r="AT457">
        <v>639.13207499483303</v>
      </c>
      <c r="AU457">
        <v>619.93294883683802</v>
      </c>
      <c r="AV457">
        <v>561.688392051253</v>
      </c>
      <c r="AW457">
        <v>491.08016723540902</v>
      </c>
      <c r="AX457">
        <v>461.70416701373603</v>
      </c>
      <c r="AY457">
        <v>437.00868380560001</v>
      </c>
      <c r="AZ457">
        <v>426.79363770907298</v>
      </c>
      <c r="BA457">
        <v>412.55544767279099</v>
      </c>
      <c r="BB457">
        <v>386.19518383526901</v>
      </c>
      <c r="BC457">
        <v>365.708608853025</v>
      </c>
      <c r="BD457">
        <v>351.89452725984597</v>
      </c>
      <c r="BE457">
        <v>332.69912909009099</v>
      </c>
      <c r="BF457">
        <v>316.328860194284</v>
      </c>
      <c r="BG457">
        <v>326.456459151606</v>
      </c>
      <c r="BH457">
        <v>310.813502123202</v>
      </c>
      <c r="BI457">
        <v>317.058459306629</v>
      </c>
      <c r="BJ457">
        <v>311.54590107550399</v>
      </c>
      <c r="BK457">
        <v>309.94780884519901</v>
      </c>
      <c r="BL457">
        <v>317.219805767661</v>
      </c>
      <c r="BM457">
        <v>323.449831966158</v>
      </c>
      <c r="BN457">
        <v>316.69284958594301</v>
      </c>
      <c r="BO457">
        <v>325.12482797719201</v>
      </c>
      <c r="BP457">
        <v>325.12106321680699</v>
      </c>
      <c r="BQ457">
        <v>318.926353646385</v>
      </c>
      <c r="BR457">
        <v>317.06310619321999</v>
      </c>
      <c r="BS457">
        <v>319.62639237278597</v>
      </c>
      <c r="BT457">
        <v>313.32583473354902</v>
      </c>
      <c r="BU457">
        <v>322.47424694945198</v>
      </c>
      <c r="BV457">
        <v>321.75697725218703</v>
      </c>
      <c r="BW457">
        <v>312.19366063100102</v>
      </c>
      <c r="BX457">
        <v>312.90368880263497</v>
      </c>
      <c r="BY457">
        <v>317.20944476312701</v>
      </c>
      <c r="BZ457">
        <v>309.93820451280402</v>
      </c>
      <c r="CA457">
        <v>308.49360631452498</v>
      </c>
      <c r="CB457">
        <v>305.11020104930202</v>
      </c>
      <c r="CC457">
        <v>300.030752604197</v>
      </c>
      <c r="CD457">
        <v>304.282862152745</v>
      </c>
    </row>
    <row r="458" spans="1:82" x14ac:dyDescent="0.25">
      <c r="A458">
        <v>109.586114819759</v>
      </c>
      <c r="B458">
        <v>308.11187201245201</v>
      </c>
      <c r="C458">
        <v>309.39875659812702</v>
      </c>
      <c r="D458">
        <v>303.42939316816597</v>
      </c>
      <c r="E458">
        <v>306.76668434885801</v>
      </c>
      <c r="F458">
        <v>306.95834927096899</v>
      </c>
      <c r="G458">
        <v>314.93883777743298</v>
      </c>
      <c r="H458">
        <v>317.45994588142901</v>
      </c>
      <c r="I458">
        <v>320.328958741495</v>
      </c>
      <c r="J458">
        <v>323.985554885326</v>
      </c>
      <c r="K458">
        <v>329.18975646055202</v>
      </c>
      <c r="L458">
        <v>332.783492990924</v>
      </c>
      <c r="M458">
        <v>320.70857560558198</v>
      </c>
      <c r="N458">
        <v>329.19666553043999</v>
      </c>
      <c r="O458">
        <v>324.80831377796602</v>
      </c>
      <c r="P458">
        <v>319.971468388321</v>
      </c>
      <c r="Q458">
        <v>316.99325420404898</v>
      </c>
      <c r="R458">
        <v>320.68971544636202</v>
      </c>
      <c r="S458">
        <v>317.50921496668099</v>
      </c>
      <c r="T458">
        <v>314.54278530535299</v>
      </c>
      <c r="U458">
        <v>324.70083346156599</v>
      </c>
      <c r="V458">
        <v>322.56971307143402</v>
      </c>
      <c r="W458">
        <v>323.64251422469698</v>
      </c>
      <c r="X458">
        <v>322.410048483597</v>
      </c>
      <c r="Y458">
        <v>318.87170587909702</v>
      </c>
      <c r="Z458">
        <v>321.53790105228802</v>
      </c>
      <c r="AA458">
        <v>324.73475395501299</v>
      </c>
      <c r="AB458">
        <v>350.39806774809801</v>
      </c>
      <c r="AC458">
        <v>364.37552292406701</v>
      </c>
      <c r="AD458">
        <v>358.95603592484201</v>
      </c>
      <c r="AE458">
        <v>377.29382949126398</v>
      </c>
      <c r="AF458">
        <v>392.82646290590498</v>
      </c>
      <c r="AG458">
        <v>441.06908495445401</v>
      </c>
      <c r="AH458">
        <v>489.31087177340299</v>
      </c>
      <c r="AI458">
        <v>506.70942532849398</v>
      </c>
      <c r="AJ458">
        <v>497.83387451541302</v>
      </c>
      <c r="AK458">
        <v>532.85534087446695</v>
      </c>
      <c r="AL458">
        <v>572.78491270890697</v>
      </c>
      <c r="AM458">
        <v>611.63683130034599</v>
      </c>
      <c r="AN458">
        <v>574.41657980780894</v>
      </c>
      <c r="AO458">
        <v>683.99113013263502</v>
      </c>
      <c r="AP458">
        <v>610.35436208383499</v>
      </c>
      <c r="AQ458">
        <v>711.94285939422798</v>
      </c>
      <c r="AR458">
        <v>723.13687076232202</v>
      </c>
      <c r="AS458">
        <v>677.56210489427201</v>
      </c>
      <c r="AT458">
        <v>637.36156578710597</v>
      </c>
      <c r="AU458">
        <v>622.18030353870404</v>
      </c>
      <c r="AV458">
        <v>567.218292776711</v>
      </c>
      <c r="AW458">
        <v>498.070701102339</v>
      </c>
      <c r="AX458">
        <v>465.58141023861799</v>
      </c>
      <c r="AY458">
        <v>441.48965239221098</v>
      </c>
      <c r="AZ458">
        <v>426.82495278824001</v>
      </c>
      <c r="BA458">
        <v>413.64898678558302</v>
      </c>
      <c r="BB458">
        <v>383.654724186995</v>
      </c>
      <c r="BC458">
        <v>366.33370670438097</v>
      </c>
      <c r="BD458">
        <v>344.58458579632497</v>
      </c>
      <c r="BE458">
        <v>330.93223451646702</v>
      </c>
      <c r="BF458">
        <v>314.60032404737098</v>
      </c>
      <c r="BG458">
        <v>326.93324406344499</v>
      </c>
      <c r="BH458">
        <v>309.23228819916102</v>
      </c>
      <c r="BI458">
        <v>317.342923643956</v>
      </c>
      <c r="BJ458">
        <v>310.01715903225602</v>
      </c>
      <c r="BK458">
        <v>310.28535120359498</v>
      </c>
      <c r="BL458">
        <v>315.07966289281399</v>
      </c>
      <c r="BM458">
        <v>322.15701615616001</v>
      </c>
      <c r="BN458">
        <v>315.82086058517899</v>
      </c>
      <c r="BO458">
        <v>327.84845479249998</v>
      </c>
      <c r="BP458">
        <v>325.11597092802299</v>
      </c>
      <c r="BQ458">
        <v>317.96602723449303</v>
      </c>
      <c r="BR458">
        <v>312.92619390018803</v>
      </c>
      <c r="BS458">
        <v>320.841881580615</v>
      </c>
      <c r="BT458">
        <v>313.669509212908</v>
      </c>
      <c r="BU458">
        <v>321.45661801739601</v>
      </c>
      <c r="BV458">
        <v>320.72757342606798</v>
      </c>
      <c r="BW458">
        <v>312.050091475172</v>
      </c>
      <c r="BX458">
        <v>309.25174958757901</v>
      </c>
      <c r="BY458">
        <v>318.00120813646402</v>
      </c>
      <c r="BZ458">
        <v>311.70757870612402</v>
      </c>
      <c r="CA458">
        <v>306.99812359354002</v>
      </c>
      <c r="CB458">
        <v>302.87100796008599</v>
      </c>
      <c r="CC458">
        <v>300.86377239412502</v>
      </c>
      <c r="CD458">
        <v>306.33797050506303</v>
      </c>
    </row>
    <row r="459" spans="1:82" x14ac:dyDescent="0.25">
      <c r="A459">
        <v>109.826435246996</v>
      </c>
      <c r="B459">
        <v>309.119816869121</v>
      </c>
      <c r="C459">
        <v>310.73956917470798</v>
      </c>
      <c r="D459">
        <v>302.83877814192198</v>
      </c>
      <c r="E459">
        <v>307.05854866557303</v>
      </c>
      <c r="F459">
        <v>308.13293104994898</v>
      </c>
      <c r="G459">
        <v>312.51197969858703</v>
      </c>
      <c r="H459">
        <v>317.34767328898101</v>
      </c>
      <c r="I459">
        <v>320.13938015441801</v>
      </c>
      <c r="J459">
        <v>322.45464025131503</v>
      </c>
      <c r="K459">
        <v>330.50820202248502</v>
      </c>
      <c r="L459">
        <v>330.97282306686702</v>
      </c>
      <c r="M459">
        <v>318.433665365308</v>
      </c>
      <c r="N459">
        <v>332.22386685454501</v>
      </c>
      <c r="O459">
        <v>321.06162841464999</v>
      </c>
      <c r="P459">
        <v>322.29515230304901</v>
      </c>
      <c r="Q459">
        <v>313.03861039085899</v>
      </c>
      <c r="R459">
        <v>322.70682057401302</v>
      </c>
      <c r="S459">
        <v>317.42215423299501</v>
      </c>
      <c r="T459">
        <v>316.18086706513202</v>
      </c>
      <c r="U459">
        <v>326.25125425624299</v>
      </c>
      <c r="V459">
        <v>319.41107417892198</v>
      </c>
      <c r="W459">
        <v>321.27789619838501</v>
      </c>
      <c r="X459">
        <v>320.799785751814</v>
      </c>
      <c r="Y459">
        <v>319.000045234168</v>
      </c>
      <c r="Z459">
        <v>321.86044299374697</v>
      </c>
      <c r="AA459">
        <v>327.28929601374398</v>
      </c>
      <c r="AB459">
        <v>353.19549012363501</v>
      </c>
      <c r="AC459">
        <v>366.90371605116297</v>
      </c>
      <c r="AD459">
        <v>360.10302510196198</v>
      </c>
      <c r="AE459">
        <v>378.66840501625802</v>
      </c>
      <c r="AF459">
        <v>394.06135868449002</v>
      </c>
      <c r="AG459">
        <v>448.85533793050098</v>
      </c>
      <c r="AH459">
        <v>503.70374805956499</v>
      </c>
      <c r="AI459">
        <v>518.49052430603695</v>
      </c>
      <c r="AJ459">
        <v>506.213626882391</v>
      </c>
      <c r="AK459">
        <v>543.39333312529197</v>
      </c>
      <c r="AL459">
        <v>590.39829647609497</v>
      </c>
      <c r="AM459">
        <v>621.78699199522396</v>
      </c>
      <c r="AN459">
        <v>585.26815906336503</v>
      </c>
      <c r="AO459">
        <v>687.69816399487695</v>
      </c>
      <c r="AP459">
        <v>615.22184879384997</v>
      </c>
      <c r="AQ459">
        <v>726.58909632405698</v>
      </c>
      <c r="AR459">
        <v>732.10241187282099</v>
      </c>
      <c r="AS459">
        <v>687.73123387217402</v>
      </c>
      <c r="AT459">
        <v>647.59041874181503</v>
      </c>
      <c r="AU459">
        <v>631.40231489988105</v>
      </c>
      <c r="AV459">
        <v>573.78809182867701</v>
      </c>
      <c r="AW459">
        <v>503.13384076997602</v>
      </c>
      <c r="AX459">
        <v>473.50176947604001</v>
      </c>
      <c r="AY459">
        <v>440.55666746432797</v>
      </c>
      <c r="AZ459">
        <v>431.00838067127302</v>
      </c>
      <c r="BA459">
        <v>411.12327537282403</v>
      </c>
      <c r="BB459">
        <v>385.51501945830501</v>
      </c>
      <c r="BC459">
        <v>365.97818051676501</v>
      </c>
      <c r="BD459">
        <v>341.50566075245302</v>
      </c>
      <c r="BE459">
        <v>329.05545789533801</v>
      </c>
      <c r="BF459">
        <v>316.30576765402401</v>
      </c>
      <c r="BG459">
        <v>324.08131361488699</v>
      </c>
      <c r="BH459">
        <v>311.52558306507598</v>
      </c>
      <c r="BI459">
        <v>316.13562706025499</v>
      </c>
      <c r="BJ459">
        <v>310.90954402094002</v>
      </c>
      <c r="BK459">
        <v>312.17456882272501</v>
      </c>
      <c r="BL459">
        <v>314.00936888743098</v>
      </c>
      <c r="BM459">
        <v>320.62007526907797</v>
      </c>
      <c r="BN459">
        <v>316.45852897191497</v>
      </c>
      <c r="BO459">
        <v>325.68456438539101</v>
      </c>
      <c r="BP459">
        <v>323.40903009761098</v>
      </c>
      <c r="BQ459">
        <v>317.15401030913398</v>
      </c>
      <c r="BR459">
        <v>310.913475764108</v>
      </c>
      <c r="BS459">
        <v>320.054832119541</v>
      </c>
      <c r="BT459">
        <v>312.51635483293899</v>
      </c>
      <c r="BU459">
        <v>321.16835646125998</v>
      </c>
      <c r="BV459">
        <v>320.05706758842001</v>
      </c>
      <c r="BW459">
        <v>313.41494288425298</v>
      </c>
      <c r="BX459">
        <v>310.04519991509898</v>
      </c>
      <c r="BY459">
        <v>314.126553815889</v>
      </c>
      <c r="BZ459">
        <v>312.04898276079598</v>
      </c>
      <c r="CA459">
        <v>308.209554352608</v>
      </c>
      <c r="CB459">
        <v>302.42016713624002</v>
      </c>
      <c r="CC459">
        <v>302.25199521970001</v>
      </c>
      <c r="CD459">
        <v>306.06008275046003</v>
      </c>
    </row>
    <row r="460" spans="1:82" x14ac:dyDescent="0.25">
      <c r="A460">
        <v>110.066755674232</v>
      </c>
      <c r="B460">
        <v>308.32886795581499</v>
      </c>
      <c r="C460">
        <v>310.48313598761899</v>
      </c>
      <c r="D460">
        <v>300.94807666034001</v>
      </c>
      <c r="E460">
        <v>304.32509634783798</v>
      </c>
      <c r="F460">
        <v>309.01447041224799</v>
      </c>
      <c r="G460">
        <v>314.44718218619602</v>
      </c>
      <c r="H460">
        <v>317.35946326115601</v>
      </c>
      <c r="I460">
        <v>318.15759358093197</v>
      </c>
      <c r="J460">
        <v>322.73020784188401</v>
      </c>
      <c r="K460">
        <v>331.51457628838602</v>
      </c>
      <c r="L460">
        <v>329.40881463534498</v>
      </c>
      <c r="M460">
        <v>315.81474106512002</v>
      </c>
      <c r="N460">
        <v>330.252085575546</v>
      </c>
      <c r="O460">
        <v>318.79238475209303</v>
      </c>
      <c r="P460">
        <v>319.42982425303001</v>
      </c>
      <c r="Q460">
        <v>314.97426966638801</v>
      </c>
      <c r="R460">
        <v>323.75565638873599</v>
      </c>
      <c r="S460">
        <v>316.00291332929203</v>
      </c>
      <c r="T460">
        <v>318.27403895861499</v>
      </c>
      <c r="U460">
        <v>324.08578707006001</v>
      </c>
      <c r="V460">
        <v>320.229150426422</v>
      </c>
      <c r="W460">
        <v>320.07391581962401</v>
      </c>
      <c r="X460">
        <v>319.26717006561699</v>
      </c>
      <c r="Y460">
        <v>315.111078908134</v>
      </c>
      <c r="Z460">
        <v>322.486879424054</v>
      </c>
      <c r="AA460">
        <v>328.59208415477099</v>
      </c>
      <c r="AB460">
        <v>354.25434285426797</v>
      </c>
      <c r="AC460">
        <v>365.31819026311501</v>
      </c>
      <c r="AD460">
        <v>364.847712210027</v>
      </c>
      <c r="AE460">
        <v>378.87642212441602</v>
      </c>
      <c r="AF460">
        <v>399.279563558078</v>
      </c>
      <c r="AG460">
        <v>450.226945710037</v>
      </c>
      <c r="AH460">
        <v>510.315115427656</v>
      </c>
      <c r="AI460">
        <v>522.67013369560698</v>
      </c>
      <c r="AJ460">
        <v>514.060707943328</v>
      </c>
      <c r="AK460">
        <v>553.42116775288298</v>
      </c>
      <c r="AL460">
        <v>596.06556984843598</v>
      </c>
      <c r="AM460">
        <v>630.43891609374396</v>
      </c>
      <c r="AN460">
        <v>589.67342822986905</v>
      </c>
      <c r="AO460">
        <v>685.15778480537597</v>
      </c>
      <c r="AP460">
        <v>613.95015854649</v>
      </c>
      <c r="AQ460">
        <v>730.66766140849802</v>
      </c>
      <c r="AR460">
        <v>736.41456655984098</v>
      </c>
      <c r="AS460">
        <v>690.28850427473299</v>
      </c>
      <c r="AT460">
        <v>649.04119644320201</v>
      </c>
      <c r="AU460">
        <v>637.06043938163702</v>
      </c>
      <c r="AV460">
        <v>574.79354424559801</v>
      </c>
      <c r="AW460">
        <v>510.39457730438198</v>
      </c>
      <c r="AX460">
        <v>480.46712124492899</v>
      </c>
      <c r="AY460">
        <v>441.75957382322201</v>
      </c>
      <c r="AZ460">
        <v>434.42544880070398</v>
      </c>
      <c r="BA460">
        <v>409.34022714712802</v>
      </c>
      <c r="BB460">
        <v>386.57505390728801</v>
      </c>
      <c r="BC460">
        <v>363.65621956389901</v>
      </c>
      <c r="BD460">
        <v>337.16120778108501</v>
      </c>
      <c r="BE460">
        <v>333.076710305228</v>
      </c>
      <c r="BF460">
        <v>314.96343706040602</v>
      </c>
      <c r="BG460">
        <v>320.06119735911602</v>
      </c>
      <c r="BH460">
        <v>315.29791602258302</v>
      </c>
      <c r="BI460">
        <v>315.65364115797502</v>
      </c>
      <c r="BJ460">
        <v>310.01305687377902</v>
      </c>
      <c r="BK460">
        <v>315.71203459083802</v>
      </c>
      <c r="BL460">
        <v>312.44753423691901</v>
      </c>
      <c r="BM460">
        <v>318.97662132801298</v>
      </c>
      <c r="BN460">
        <v>317.206290329296</v>
      </c>
      <c r="BO460">
        <v>326.006506055888</v>
      </c>
      <c r="BP460">
        <v>320.793340540739</v>
      </c>
      <c r="BQ460">
        <v>317.67058925229497</v>
      </c>
      <c r="BR460">
        <v>307.26392083910599</v>
      </c>
      <c r="BS460">
        <v>320.28802654977801</v>
      </c>
      <c r="BT460">
        <v>317.49530035395702</v>
      </c>
      <c r="BU460">
        <v>318.40962686519998</v>
      </c>
      <c r="BV460">
        <v>320.66399258100398</v>
      </c>
      <c r="BW460">
        <v>312.58307561213797</v>
      </c>
      <c r="BX460">
        <v>309.99859572990198</v>
      </c>
      <c r="BY460">
        <v>312.54709877266299</v>
      </c>
      <c r="BZ460">
        <v>309.554296666808</v>
      </c>
      <c r="CA460">
        <v>307.937662200067</v>
      </c>
      <c r="CB460">
        <v>300.96348145709902</v>
      </c>
      <c r="CC460">
        <v>302.56345098291303</v>
      </c>
      <c r="CD460">
        <v>302.973187996006</v>
      </c>
    </row>
    <row r="461" spans="1:82" x14ac:dyDescent="0.25">
      <c r="A461">
        <v>110.307076101468</v>
      </c>
      <c r="B461">
        <v>304.59916845525299</v>
      </c>
      <c r="C461">
        <v>309.50803746449998</v>
      </c>
      <c r="D461">
        <v>299.58544763056102</v>
      </c>
      <c r="E461">
        <v>304.59237309145601</v>
      </c>
      <c r="F461">
        <v>309.34338706940599</v>
      </c>
      <c r="G461">
        <v>313.20700392719101</v>
      </c>
      <c r="H461">
        <v>319.774949387128</v>
      </c>
      <c r="I461">
        <v>312.75357468213502</v>
      </c>
      <c r="J461">
        <v>320.957400379479</v>
      </c>
      <c r="K461">
        <v>333.010469278426</v>
      </c>
      <c r="L461">
        <v>325.73930141836701</v>
      </c>
      <c r="M461">
        <v>316.56687004737199</v>
      </c>
      <c r="N461">
        <v>329.26120745338801</v>
      </c>
      <c r="O461">
        <v>321.38610715888399</v>
      </c>
      <c r="P461">
        <v>315.759720094427</v>
      </c>
      <c r="Q461">
        <v>318.46626710344401</v>
      </c>
      <c r="R461">
        <v>322.91212614662402</v>
      </c>
      <c r="S461">
        <v>315.94502676697198</v>
      </c>
      <c r="T461">
        <v>313.62071854800502</v>
      </c>
      <c r="U461">
        <v>320.37689265304198</v>
      </c>
      <c r="V461">
        <v>320.80671845605099</v>
      </c>
      <c r="W461">
        <v>320.40118620912398</v>
      </c>
      <c r="X461">
        <v>319.93562710420599</v>
      </c>
      <c r="Y461">
        <v>317.30677131415899</v>
      </c>
      <c r="Z461">
        <v>322.64240871306401</v>
      </c>
      <c r="AA461">
        <v>329.92663079109502</v>
      </c>
      <c r="AB461">
        <v>356.170702253255</v>
      </c>
      <c r="AC461">
        <v>364.48763860285902</v>
      </c>
      <c r="AD461">
        <v>367.99732392326399</v>
      </c>
      <c r="AE461">
        <v>381.586736528968</v>
      </c>
      <c r="AF461">
        <v>407.35293618775898</v>
      </c>
      <c r="AG461">
        <v>461.80450982976902</v>
      </c>
      <c r="AH461">
        <v>522.39390221795099</v>
      </c>
      <c r="AI461">
        <v>534.58566066307799</v>
      </c>
      <c r="AJ461">
        <v>526.56879537107204</v>
      </c>
      <c r="AK461">
        <v>570.42724045035504</v>
      </c>
      <c r="AL461">
        <v>608.638168123122</v>
      </c>
      <c r="AM461">
        <v>646.61058464284497</v>
      </c>
      <c r="AN461">
        <v>605.97340653733102</v>
      </c>
      <c r="AO461">
        <v>689.85390684086406</v>
      </c>
      <c r="AP461">
        <v>620.77819541019005</v>
      </c>
      <c r="AQ461">
        <v>745.413855189439</v>
      </c>
      <c r="AR461">
        <v>750.46686705701802</v>
      </c>
      <c r="AS461">
        <v>700.27506452705904</v>
      </c>
      <c r="AT461">
        <v>654.58571927130401</v>
      </c>
      <c r="AU461">
        <v>649.46532680587597</v>
      </c>
      <c r="AV461">
        <v>584.90552063095197</v>
      </c>
      <c r="AW461">
        <v>521.74647668576904</v>
      </c>
      <c r="AX461">
        <v>485.45557292070202</v>
      </c>
      <c r="AY461">
        <v>451.25103600589898</v>
      </c>
      <c r="AZ461">
        <v>439.20459136197201</v>
      </c>
      <c r="BA461">
        <v>412.02616622220199</v>
      </c>
      <c r="BB461">
        <v>385.54892094142502</v>
      </c>
      <c r="BC461">
        <v>361.47867486655798</v>
      </c>
      <c r="BD461">
        <v>335.93658516458203</v>
      </c>
      <c r="BE461">
        <v>331.10640174035899</v>
      </c>
      <c r="BF461">
        <v>314.933863354388</v>
      </c>
      <c r="BG461">
        <v>319.308741055241</v>
      </c>
      <c r="BH461">
        <v>317.23120801197899</v>
      </c>
      <c r="BI461">
        <v>316.836534842248</v>
      </c>
      <c r="BJ461">
        <v>310.19235576946801</v>
      </c>
      <c r="BK461">
        <v>315.57378662576298</v>
      </c>
      <c r="BL461">
        <v>311.199522745293</v>
      </c>
      <c r="BM461">
        <v>319.32337655360698</v>
      </c>
      <c r="BN461">
        <v>314.89185829609499</v>
      </c>
      <c r="BO461">
        <v>323.98964613749098</v>
      </c>
      <c r="BP461">
        <v>319.26900566596902</v>
      </c>
      <c r="BQ461">
        <v>318.751290469249</v>
      </c>
      <c r="BR461">
        <v>307.64059202354798</v>
      </c>
      <c r="BS461">
        <v>321.85491825771999</v>
      </c>
      <c r="BT461">
        <v>318.803452168484</v>
      </c>
      <c r="BU461">
        <v>314.11075371280498</v>
      </c>
      <c r="BV461">
        <v>320.44189919596198</v>
      </c>
      <c r="BW461">
        <v>311.45550380230299</v>
      </c>
      <c r="BX461">
        <v>309.93014310267603</v>
      </c>
      <c r="BY461">
        <v>312.11708080945198</v>
      </c>
      <c r="BZ461">
        <v>309.67701005931298</v>
      </c>
      <c r="CA461">
        <v>307.26045481845699</v>
      </c>
      <c r="CB461">
        <v>303.35422957631101</v>
      </c>
      <c r="CC461">
        <v>300.47965659689902</v>
      </c>
      <c r="CD461">
        <v>301.83233877739798</v>
      </c>
    </row>
    <row r="462" spans="1:82" x14ac:dyDescent="0.25">
      <c r="A462">
        <v>110.547396528704</v>
      </c>
      <c r="B462">
        <v>305.65285022369102</v>
      </c>
      <c r="C462">
        <v>312.54917543881402</v>
      </c>
      <c r="D462">
        <v>301.33071779792999</v>
      </c>
      <c r="E462">
        <v>305.80592360793599</v>
      </c>
      <c r="F462">
        <v>312.12277842471701</v>
      </c>
      <c r="G462">
        <v>315.87574563901802</v>
      </c>
      <c r="H462">
        <v>323.94547117757298</v>
      </c>
      <c r="I462">
        <v>308.56601892282202</v>
      </c>
      <c r="J462">
        <v>319.17192494566899</v>
      </c>
      <c r="K462">
        <v>334.14976802241301</v>
      </c>
      <c r="L462">
        <v>322.933012232419</v>
      </c>
      <c r="M462">
        <v>315.54973381622398</v>
      </c>
      <c r="N462">
        <v>330.56977543823899</v>
      </c>
      <c r="O462">
        <v>320.54115810250499</v>
      </c>
      <c r="P462">
        <v>315.34307363121502</v>
      </c>
      <c r="Q462">
        <v>316.77629852685698</v>
      </c>
      <c r="R462">
        <v>321.44568974190099</v>
      </c>
      <c r="S462">
        <v>315.77900883125398</v>
      </c>
      <c r="T462">
        <v>313.38546588610302</v>
      </c>
      <c r="U462">
        <v>318.407184866698</v>
      </c>
      <c r="V462">
        <v>320.46109366445199</v>
      </c>
      <c r="W462">
        <v>319.30311665120502</v>
      </c>
      <c r="X462">
        <v>316.96684842157703</v>
      </c>
      <c r="Y462">
        <v>317.30877418598101</v>
      </c>
      <c r="Z462">
        <v>323.37303778207701</v>
      </c>
      <c r="AA462">
        <v>329.90568495542601</v>
      </c>
      <c r="AB462">
        <v>355.48185588291801</v>
      </c>
      <c r="AC462">
        <v>361.14795103447102</v>
      </c>
      <c r="AD462">
        <v>367.983208092148</v>
      </c>
      <c r="AE462">
        <v>383.50018082089701</v>
      </c>
      <c r="AF462">
        <v>412.99645583591803</v>
      </c>
      <c r="AG462">
        <v>467.30408248800097</v>
      </c>
      <c r="AH462">
        <v>519.19878720933298</v>
      </c>
      <c r="AI462">
        <v>537.79143929653605</v>
      </c>
      <c r="AJ462">
        <v>532.075154756046</v>
      </c>
      <c r="AK462">
        <v>571.76503297493105</v>
      </c>
      <c r="AL462">
        <v>613.10149733926403</v>
      </c>
      <c r="AM462">
        <v>647.65926954886697</v>
      </c>
      <c r="AN462">
        <v>609.93346790937096</v>
      </c>
      <c r="AO462">
        <v>689.02948630904302</v>
      </c>
      <c r="AP462">
        <v>622.129548900381</v>
      </c>
      <c r="AQ462">
        <v>740.22594275385404</v>
      </c>
      <c r="AR462">
        <v>746.19171264804504</v>
      </c>
      <c r="AS462">
        <v>696.23360054570105</v>
      </c>
      <c r="AT462">
        <v>657.18372661180797</v>
      </c>
      <c r="AU462">
        <v>647.70833461345603</v>
      </c>
      <c r="AV462">
        <v>590.25644373912701</v>
      </c>
      <c r="AW462">
        <v>523.86021257197501</v>
      </c>
      <c r="AX462">
        <v>481.436140296649</v>
      </c>
      <c r="AY462">
        <v>455.93197008911</v>
      </c>
      <c r="AZ462">
        <v>436.780856497711</v>
      </c>
      <c r="BA462">
        <v>414.49261141588198</v>
      </c>
      <c r="BB462">
        <v>383.41349080152003</v>
      </c>
      <c r="BC462">
        <v>357.45944449004497</v>
      </c>
      <c r="BD462">
        <v>336.50079522248501</v>
      </c>
      <c r="BE462">
        <v>329.03874235080599</v>
      </c>
      <c r="BF462">
        <v>314.97993829256802</v>
      </c>
      <c r="BG462">
        <v>318.95137201993799</v>
      </c>
      <c r="BH462">
        <v>321.20002425631202</v>
      </c>
      <c r="BI462">
        <v>315.40023198518497</v>
      </c>
      <c r="BJ462">
        <v>310.89507382221501</v>
      </c>
      <c r="BK462">
        <v>316.74601643308699</v>
      </c>
      <c r="BL462">
        <v>310.96492284949198</v>
      </c>
      <c r="BM462">
        <v>317.50063518424503</v>
      </c>
      <c r="BN462">
        <v>317.27970616440803</v>
      </c>
      <c r="BO462">
        <v>324.84611088585001</v>
      </c>
      <c r="BP462">
        <v>318.47274021411101</v>
      </c>
      <c r="BQ462">
        <v>317.84654460456102</v>
      </c>
      <c r="BR462">
        <v>309.47359070402501</v>
      </c>
      <c r="BS462">
        <v>321.126949306195</v>
      </c>
      <c r="BT462">
        <v>319.16937578738998</v>
      </c>
      <c r="BU462">
        <v>311.663025242228</v>
      </c>
      <c r="BV462">
        <v>317.27062777519399</v>
      </c>
      <c r="BW462">
        <v>310.22370235954901</v>
      </c>
      <c r="BX462">
        <v>309.01649796392297</v>
      </c>
      <c r="BY462">
        <v>310.74085763303299</v>
      </c>
      <c r="BZ462">
        <v>312.27226209660398</v>
      </c>
      <c r="CA462">
        <v>308.31543636191901</v>
      </c>
      <c r="CB462">
        <v>305.26618809478299</v>
      </c>
      <c r="CC462">
        <v>299.93264285937499</v>
      </c>
      <c r="CD462">
        <v>300.69226601846799</v>
      </c>
    </row>
    <row r="463" spans="1:82" x14ac:dyDescent="0.25">
      <c r="A463">
        <v>110.78771695594099</v>
      </c>
      <c r="B463">
        <v>306.71359145772198</v>
      </c>
      <c r="C463">
        <v>313.82043486494399</v>
      </c>
      <c r="D463">
        <v>301.89222590265803</v>
      </c>
      <c r="E463">
        <v>305.71961813903602</v>
      </c>
      <c r="F463">
        <v>312.03503460079702</v>
      </c>
      <c r="G463">
        <v>316.99318072578501</v>
      </c>
      <c r="H463">
        <v>324.399429178986</v>
      </c>
      <c r="I463">
        <v>311.90837599891898</v>
      </c>
      <c r="J463">
        <v>319.11976559052198</v>
      </c>
      <c r="K463">
        <v>335.99541292967501</v>
      </c>
      <c r="L463">
        <v>322.56569168977097</v>
      </c>
      <c r="M463">
        <v>316.21190718407399</v>
      </c>
      <c r="N463">
        <v>330.78034337737802</v>
      </c>
      <c r="O463">
        <v>321.57429294133101</v>
      </c>
      <c r="P463">
        <v>316.99136077029402</v>
      </c>
      <c r="Q463">
        <v>314.47891760703499</v>
      </c>
      <c r="R463">
        <v>320.71477691514201</v>
      </c>
      <c r="S463">
        <v>313.97392357796201</v>
      </c>
      <c r="T463">
        <v>316.467933923695</v>
      </c>
      <c r="U463">
        <v>317.439813908882</v>
      </c>
      <c r="V463">
        <v>321.35242439894103</v>
      </c>
      <c r="W463">
        <v>318.97834806112502</v>
      </c>
      <c r="X463">
        <v>315.731763585951</v>
      </c>
      <c r="Y463">
        <v>318.64141067599701</v>
      </c>
      <c r="Z463">
        <v>322.54668378631999</v>
      </c>
      <c r="AA463">
        <v>326.943477883914</v>
      </c>
      <c r="AB463">
        <v>354.64319145206798</v>
      </c>
      <c r="AC463">
        <v>361.83283853543099</v>
      </c>
      <c r="AD463">
        <v>371.10228989795797</v>
      </c>
      <c r="AE463">
        <v>384.88667700453101</v>
      </c>
      <c r="AF463">
        <v>419.88576440443597</v>
      </c>
      <c r="AG463">
        <v>478.78336493936399</v>
      </c>
      <c r="AH463">
        <v>529.74592216821497</v>
      </c>
      <c r="AI463">
        <v>551.06039149548405</v>
      </c>
      <c r="AJ463">
        <v>546.56000893629198</v>
      </c>
      <c r="AK463">
        <v>582.5563223826</v>
      </c>
      <c r="AL463">
        <v>630.30286668896304</v>
      </c>
      <c r="AM463">
        <v>663.95693878751104</v>
      </c>
      <c r="AN463">
        <v>623.39860818249304</v>
      </c>
      <c r="AO463">
        <v>700.25344082262905</v>
      </c>
      <c r="AP463">
        <v>629.67977807392595</v>
      </c>
      <c r="AQ463">
        <v>756.31378658865594</v>
      </c>
      <c r="AR463">
        <v>754.32872483055201</v>
      </c>
      <c r="AS463">
        <v>706.83491361199901</v>
      </c>
      <c r="AT463">
        <v>669.19187725819995</v>
      </c>
      <c r="AU463">
        <v>659.18375864055099</v>
      </c>
      <c r="AV463">
        <v>597.37662029709998</v>
      </c>
      <c r="AW463">
        <v>527.80782899831502</v>
      </c>
      <c r="AX463">
        <v>491.08122981123802</v>
      </c>
      <c r="AY463">
        <v>465.82738486901201</v>
      </c>
      <c r="AZ463">
        <v>441.42325517622601</v>
      </c>
      <c r="BA463">
        <v>415.21183456527302</v>
      </c>
      <c r="BB463">
        <v>385.72494509917198</v>
      </c>
      <c r="BC463">
        <v>356.636992726568</v>
      </c>
      <c r="BD463">
        <v>336.24656764096</v>
      </c>
      <c r="BE463">
        <v>330.49848993700698</v>
      </c>
      <c r="BF463">
        <v>316.560611652783</v>
      </c>
      <c r="BG463">
        <v>315.18062970494202</v>
      </c>
      <c r="BH463">
        <v>320.90870533072098</v>
      </c>
      <c r="BI463">
        <v>313.377523485437</v>
      </c>
      <c r="BJ463">
        <v>311.57499917426298</v>
      </c>
      <c r="BK463">
        <v>315.58683787798998</v>
      </c>
      <c r="BL463">
        <v>309.80264990334399</v>
      </c>
      <c r="BM463">
        <v>318.95256923837201</v>
      </c>
      <c r="BN463">
        <v>317.379917468869</v>
      </c>
      <c r="BO463">
        <v>324.06917379359902</v>
      </c>
      <c r="BP463">
        <v>315.57674913454298</v>
      </c>
      <c r="BQ463">
        <v>316.80099384335898</v>
      </c>
      <c r="BR463">
        <v>310.92838090367098</v>
      </c>
      <c r="BS463">
        <v>320.11665442780799</v>
      </c>
      <c r="BT463">
        <v>318.69475163971703</v>
      </c>
      <c r="BU463">
        <v>310.00131735616901</v>
      </c>
      <c r="BV463">
        <v>313.28864953338001</v>
      </c>
      <c r="BW463">
        <v>309.24995675552998</v>
      </c>
      <c r="BX463">
        <v>311.23261959714802</v>
      </c>
      <c r="BY463">
        <v>310.067415633189</v>
      </c>
      <c r="BZ463">
        <v>312.06115955877902</v>
      </c>
      <c r="CA463">
        <v>309.17395795832402</v>
      </c>
      <c r="CB463">
        <v>303.273144639262</v>
      </c>
      <c r="CC463">
        <v>298.92215100007502</v>
      </c>
      <c r="CD463">
        <v>298.28899993274899</v>
      </c>
    </row>
    <row r="464" spans="1:82" x14ac:dyDescent="0.25">
      <c r="A464">
        <v>111.02803738317699</v>
      </c>
      <c r="B464">
        <v>308.25735735524199</v>
      </c>
      <c r="C464">
        <v>311.255617194884</v>
      </c>
      <c r="D464">
        <v>301.09635752630197</v>
      </c>
      <c r="E464">
        <v>306.48387204113197</v>
      </c>
      <c r="F464">
        <v>310.28817823371099</v>
      </c>
      <c r="G464">
        <v>316.24707130349202</v>
      </c>
      <c r="H464">
        <v>323.30318795833699</v>
      </c>
      <c r="I464">
        <v>314.53648341092997</v>
      </c>
      <c r="J464">
        <v>320.182715663512</v>
      </c>
      <c r="K464">
        <v>333.930750552061</v>
      </c>
      <c r="L464">
        <v>321.40672748477601</v>
      </c>
      <c r="M464">
        <v>320.81030307377898</v>
      </c>
      <c r="N464">
        <v>328.62994465710602</v>
      </c>
      <c r="O464">
        <v>319.55907600653501</v>
      </c>
      <c r="P464">
        <v>320.96121343716499</v>
      </c>
      <c r="Q464">
        <v>314.67909074160599</v>
      </c>
      <c r="R464">
        <v>318.80418576634003</v>
      </c>
      <c r="S464">
        <v>314.09155200460498</v>
      </c>
      <c r="T464">
        <v>317.39129080434799</v>
      </c>
      <c r="U464">
        <v>316.49902664877499</v>
      </c>
      <c r="V464">
        <v>319.36949717063402</v>
      </c>
      <c r="W464">
        <v>320.40626773474798</v>
      </c>
      <c r="X464">
        <v>315.008211071294</v>
      </c>
      <c r="Y464">
        <v>321.34945682848797</v>
      </c>
      <c r="Z464">
        <v>324.12130681597</v>
      </c>
      <c r="AA464">
        <v>327.39070810261597</v>
      </c>
      <c r="AB464">
        <v>352.074461038967</v>
      </c>
      <c r="AC464">
        <v>368.06010316199001</v>
      </c>
      <c r="AD464">
        <v>373.97422035939798</v>
      </c>
      <c r="AE464">
        <v>383.43452802637199</v>
      </c>
      <c r="AF464">
        <v>427.90092698754302</v>
      </c>
      <c r="AG464">
        <v>488.36553013724199</v>
      </c>
      <c r="AH464">
        <v>541.20292692301996</v>
      </c>
      <c r="AI464">
        <v>556.822234032712</v>
      </c>
      <c r="AJ464">
        <v>560.55166677592501</v>
      </c>
      <c r="AK464">
        <v>594.36552516190295</v>
      </c>
      <c r="AL464">
        <v>639.95341607866999</v>
      </c>
      <c r="AM464">
        <v>672.89474792716805</v>
      </c>
      <c r="AN464">
        <v>629.75168823590604</v>
      </c>
      <c r="AO464">
        <v>705.351281764026</v>
      </c>
      <c r="AP464">
        <v>632.78471721131802</v>
      </c>
      <c r="AQ464">
        <v>763.44515326447004</v>
      </c>
      <c r="AR464">
        <v>748.95375404408799</v>
      </c>
      <c r="AS464">
        <v>708.88698422606501</v>
      </c>
      <c r="AT464">
        <v>674.15016366787097</v>
      </c>
      <c r="AU464">
        <v>667.99831341322499</v>
      </c>
      <c r="AV464">
        <v>603.70140058177503</v>
      </c>
      <c r="AW464">
        <v>535.36616371933701</v>
      </c>
      <c r="AX464">
        <v>494.36520596362402</v>
      </c>
      <c r="AY464">
        <v>474.92482616578798</v>
      </c>
      <c r="AZ464">
        <v>445.91652736141998</v>
      </c>
      <c r="BA464">
        <v>414.346870019601</v>
      </c>
      <c r="BB464">
        <v>386.85385548694597</v>
      </c>
      <c r="BC464">
        <v>355.02264046112498</v>
      </c>
      <c r="BD464">
        <v>334.877516357898</v>
      </c>
      <c r="BE464">
        <v>331.195034108757</v>
      </c>
      <c r="BF464">
        <v>319.78681553007999</v>
      </c>
      <c r="BG464">
        <v>309.79010334755901</v>
      </c>
      <c r="BH464">
        <v>320.17504650448501</v>
      </c>
      <c r="BI464">
        <v>313.195197373832</v>
      </c>
      <c r="BJ464">
        <v>312.97692239207998</v>
      </c>
      <c r="BK464">
        <v>316.35777326524698</v>
      </c>
      <c r="BL464">
        <v>313.168496798761</v>
      </c>
      <c r="BM464">
        <v>317.05738207368501</v>
      </c>
      <c r="BN464">
        <v>316.43998966170102</v>
      </c>
      <c r="BO464">
        <v>316.42904648867898</v>
      </c>
      <c r="BP464">
        <v>314.79715349153901</v>
      </c>
      <c r="BQ464">
        <v>314.94246540620099</v>
      </c>
      <c r="BR464">
        <v>313.16372258795701</v>
      </c>
      <c r="BS464">
        <v>318.24778030820198</v>
      </c>
      <c r="BT464">
        <v>318.19611046590597</v>
      </c>
      <c r="BU464">
        <v>310.84840647812803</v>
      </c>
      <c r="BV464">
        <v>313.09284784522299</v>
      </c>
      <c r="BW464">
        <v>309.47863509381301</v>
      </c>
      <c r="BX464">
        <v>313.80729304178698</v>
      </c>
      <c r="BY464">
        <v>309.59828978450099</v>
      </c>
      <c r="BZ464">
        <v>310.73107638527898</v>
      </c>
      <c r="CA464">
        <v>310.41276864410003</v>
      </c>
      <c r="CB464">
        <v>303.95006904961002</v>
      </c>
      <c r="CC464">
        <v>294.99307456475998</v>
      </c>
      <c r="CD464">
        <v>298.64659485574799</v>
      </c>
    </row>
    <row r="465" spans="1:82" x14ac:dyDescent="0.25">
      <c r="A465">
        <v>111.26835781041299</v>
      </c>
      <c r="B465">
        <v>309.826063359839</v>
      </c>
      <c r="C465">
        <v>307.031877614591</v>
      </c>
      <c r="D465">
        <v>300.54616798420602</v>
      </c>
      <c r="E465">
        <v>309.15163975960002</v>
      </c>
      <c r="F465">
        <v>313.460026794464</v>
      </c>
      <c r="G465">
        <v>316.02128571079697</v>
      </c>
      <c r="H465">
        <v>323.12950732158703</v>
      </c>
      <c r="I465">
        <v>313.27974845587102</v>
      </c>
      <c r="J465">
        <v>321.91253644176601</v>
      </c>
      <c r="K465">
        <v>330.28734021218202</v>
      </c>
      <c r="L465">
        <v>318.825776568506</v>
      </c>
      <c r="M465">
        <v>323.75198302947302</v>
      </c>
      <c r="N465">
        <v>325.29806264536899</v>
      </c>
      <c r="O465">
        <v>317.60972786557898</v>
      </c>
      <c r="P465">
        <v>318.492025647503</v>
      </c>
      <c r="Q465">
        <v>317.54336373780302</v>
      </c>
      <c r="R465">
        <v>318.86773892090798</v>
      </c>
      <c r="S465">
        <v>312.61656834397701</v>
      </c>
      <c r="T465">
        <v>314.92207689768799</v>
      </c>
      <c r="U465">
        <v>314.83765564843202</v>
      </c>
      <c r="V465">
        <v>318.12456634937001</v>
      </c>
      <c r="W465">
        <v>321.663437534612</v>
      </c>
      <c r="X465">
        <v>315.75011761432802</v>
      </c>
      <c r="Y465">
        <v>322.28796279796597</v>
      </c>
      <c r="Z465">
        <v>322.224324793905</v>
      </c>
      <c r="AA465">
        <v>325.18145386154299</v>
      </c>
      <c r="AB465">
        <v>352.33833611762901</v>
      </c>
      <c r="AC465">
        <v>366.77284450968898</v>
      </c>
      <c r="AD465">
        <v>376.36156733585398</v>
      </c>
      <c r="AE465">
        <v>384.64193375929898</v>
      </c>
      <c r="AF465">
        <v>435.80130042788397</v>
      </c>
      <c r="AG465">
        <v>495.460953040287</v>
      </c>
      <c r="AH465">
        <v>549.03491124933896</v>
      </c>
      <c r="AI465">
        <v>567.44047163472101</v>
      </c>
      <c r="AJ465">
        <v>570.67588177573202</v>
      </c>
      <c r="AK465">
        <v>605.67695915545403</v>
      </c>
      <c r="AL465">
        <v>648.96009587130698</v>
      </c>
      <c r="AM465">
        <v>687.89875016928795</v>
      </c>
      <c r="AN465">
        <v>636.75586910156301</v>
      </c>
      <c r="AO465">
        <v>715.24781490884197</v>
      </c>
      <c r="AP465">
        <v>637.81429629688705</v>
      </c>
      <c r="AQ465">
        <v>770.07816981806297</v>
      </c>
      <c r="AR465">
        <v>749.99501149353705</v>
      </c>
      <c r="AS465">
        <v>715.55585230926999</v>
      </c>
      <c r="AT465">
        <v>682.70192878389503</v>
      </c>
      <c r="AU465">
        <v>676.69321750466304</v>
      </c>
      <c r="AV465">
        <v>615.82773568467803</v>
      </c>
      <c r="AW465">
        <v>545.20289118330095</v>
      </c>
      <c r="AX465">
        <v>500.63821900390798</v>
      </c>
      <c r="AY465">
        <v>485.02286448905699</v>
      </c>
      <c r="AZ465">
        <v>449.92100523573203</v>
      </c>
      <c r="BA465">
        <v>415.32548412268301</v>
      </c>
      <c r="BB465">
        <v>388.37662883341397</v>
      </c>
      <c r="BC465">
        <v>355.69157632401499</v>
      </c>
      <c r="BD465">
        <v>332.98102242100299</v>
      </c>
      <c r="BE465">
        <v>331.20661771118199</v>
      </c>
      <c r="BF465">
        <v>320.705007582897</v>
      </c>
      <c r="BG465">
        <v>312.01839544148902</v>
      </c>
      <c r="BH465">
        <v>320.16731465070501</v>
      </c>
      <c r="BI465">
        <v>314.45768671941801</v>
      </c>
      <c r="BJ465">
        <v>314.43149723708802</v>
      </c>
      <c r="BK465">
        <v>314.76535295413203</v>
      </c>
      <c r="BL465">
        <v>314.44905721573298</v>
      </c>
      <c r="BM465">
        <v>317.60690358552603</v>
      </c>
      <c r="BN465">
        <v>316.16493535514297</v>
      </c>
      <c r="BO465">
        <v>314.69826300245001</v>
      </c>
      <c r="BP465">
        <v>316.85201741508598</v>
      </c>
      <c r="BQ465">
        <v>314.31372077530898</v>
      </c>
      <c r="BR465">
        <v>315.22417047259199</v>
      </c>
      <c r="BS465">
        <v>317.079122000827</v>
      </c>
      <c r="BT465">
        <v>318.99022144516101</v>
      </c>
      <c r="BU465">
        <v>309.57446205570699</v>
      </c>
      <c r="BV465">
        <v>318.08813536662302</v>
      </c>
      <c r="BW465">
        <v>308.50164126490898</v>
      </c>
      <c r="BX465">
        <v>313.77614056957901</v>
      </c>
      <c r="BY465">
        <v>310.85773094275902</v>
      </c>
      <c r="BZ465">
        <v>310.44440956091501</v>
      </c>
      <c r="CA465">
        <v>312.85982279724999</v>
      </c>
      <c r="CB465">
        <v>301.081551225456</v>
      </c>
      <c r="CC465">
        <v>294.765589654998</v>
      </c>
      <c r="CD465">
        <v>301.85485327906702</v>
      </c>
    </row>
    <row r="466" spans="1:82" x14ac:dyDescent="0.25">
      <c r="A466">
        <v>111.50867823765</v>
      </c>
      <c r="B466">
        <v>308.90420197359401</v>
      </c>
      <c r="C466">
        <v>301.89560290150598</v>
      </c>
      <c r="D466">
        <v>302.14659011227798</v>
      </c>
      <c r="E466">
        <v>312.088964120507</v>
      </c>
      <c r="F466">
        <v>315.96428481210302</v>
      </c>
      <c r="G466">
        <v>316.12122494536402</v>
      </c>
      <c r="H466">
        <v>325.248971980683</v>
      </c>
      <c r="I466">
        <v>312.09223163153302</v>
      </c>
      <c r="J466">
        <v>322.17726350663798</v>
      </c>
      <c r="K466">
        <v>329.62424149579903</v>
      </c>
      <c r="L466">
        <v>318.92520492239203</v>
      </c>
      <c r="M466">
        <v>322.67667703874002</v>
      </c>
      <c r="N466">
        <v>323.48948227186003</v>
      </c>
      <c r="O466">
        <v>316.95561062965902</v>
      </c>
      <c r="P466">
        <v>316.19682305819703</v>
      </c>
      <c r="Q466">
        <v>322.65835019471399</v>
      </c>
      <c r="R466">
        <v>315.54717335157801</v>
      </c>
      <c r="S466">
        <v>314.511661754454</v>
      </c>
      <c r="T466">
        <v>310.31430218645102</v>
      </c>
      <c r="U466">
        <v>312.99659118276202</v>
      </c>
      <c r="V466">
        <v>321.57086471518699</v>
      </c>
      <c r="W466">
        <v>321.70001376881601</v>
      </c>
      <c r="X466">
        <v>316.52487566755099</v>
      </c>
      <c r="Y466">
        <v>321.92686111349099</v>
      </c>
      <c r="Z466">
        <v>320.45467616423701</v>
      </c>
      <c r="AA466">
        <v>322.82811435935997</v>
      </c>
      <c r="AB466">
        <v>349.79381803410098</v>
      </c>
      <c r="AC466">
        <v>363.89506320492598</v>
      </c>
      <c r="AD466">
        <v>376.32991184997002</v>
      </c>
      <c r="AE466">
        <v>387.50993798478999</v>
      </c>
      <c r="AF466">
        <v>445.00283762387801</v>
      </c>
      <c r="AG466">
        <v>505.89372203472197</v>
      </c>
      <c r="AH466">
        <v>555.39612198832799</v>
      </c>
      <c r="AI466">
        <v>574.89237533662902</v>
      </c>
      <c r="AJ466">
        <v>579.26518134634796</v>
      </c>
      <c r="AK466">
        <v>614.19395628063603</v>
      </c>
      <c r="AL466">
        <v>657.574296719058</v>
      </c>
      <c r="AM466">
        <v>695.78229420069601</v>
      </c>
      <c r="AN466">
        <v>643.18806384577601</v>
      </c>
      <c r="AO466">
        <v>727.65336044250705</v>
      </c>
      <c r="AP466">
        <v>642.53733592164394</v>
      </c>
      <c r="AQ466">
        <v>769.03656649927404</v>
      </c>
      <c r="AR466">
        <v>751.37052394721502</v>
      </c>
      <c r="AS466">
        <v>719.20165746170198</v>
      </c>
      <c r="AT466">
        <v>687.0001709869</v>
      </c>
      <c r="AU466">
        <v>681.10202350908003</v>
      </c>
      <c r="AV466">
        <v>627.42159109935801</v>
      </c>
      <c r="AW466">
        <v>554.01554631447095</v>
      </c>
      <c r="AX466">
        <v>506.78197207279499</v>
      </c>
      <c r="AY466">
        <v>492.74876721688798</v>
      </c>
      <c r="AZ466">
        <v>453.39192147136703</v>
      </c>
      <c r="BA466">
        <v>418.80136074046698</v>
      </c>
      <c r="BB466">
        <v>388.33855575896803</v>
      </c>
      <c r="BC466">
        <v>355.849491545749</v>
      </c>
      <c r="BD466">
        <v>329.20777753150497</v>
      </c>
      <c r="BE466">
        <v>331.20457523609201</v>
      </c>
      <c r="BF466">
        <v>320.60626917501497</v>
      </c>
      <c r="BG466">
        <v>313.26248351502602</v>
      </c>
      <c r="BH466">
        <v>321.283733481848</v>
      </c>
      <c r="BI466">
        <v>315.81324521903599</v>
      </c>
      <c r="BJ466">
        <v>313.37779887084298</v>
      </c>
      <c r="BK466">
        <v>312.80637018596701</v>
      </c>
      <c r="BL466">
        <v>312.26912970808797</v>
      </c>
      <c r="BM466">
        <v>316.490598163112</v>
      </c>
      <c r="BN466">
        <v>314.68843784609498</v>
      </c>
      <c r="BO466">
        <v>313.87272381897799</v>
      </c>
      <c r="BP466">
        <v>317.98238910769402</v>
      </c>
      <c r="BQ466">
        <v>314.082597080178</v>
      </c>
      <c r="BR466">
        <v>317.89544669534303</v>
      </c>
      <c r="BS466">
        <v>316.10275430907302</v>
      </c>
      <c r="BT466">
        <v>318.40441158841497</v>
      </c>
      <c r="BU466">
        <v>308.71995355976497</v>
      </c>
      <c r="BV466">
        <v>321.78375544885301</v>
      </c>
      <c r="BW466">
        <v>305.77322903463102</v>
      </c>
      <c r="BX466">
        <v>313.64375276763298</v>
      </c>
      <c r="BY466">
        <v>311.604578891838</v>
      </c>
      <c r="BZ466">
        <v>309.867864323829</v>
      </c>
      <c r="CA466">
        <v>312.20275221941301</v>
      </c>
      <c r="CB466">
        <v>300.07615408571297</v>
      </c>
      <c r="CC466">
        <v>294.46325189824603</v>
      </c>
      <c r="CD466">
        <v>303.040698183811</v>
      </c>
    </row>
    <row r="467" spans="1:82" x14ac:dyDescent="0.25">
      <c r="A467">
        <v>111.748998664886</v>
      </c>
      <c r="B467">
        <v>309.223564509065</v>
      </c>
      <c r="C467">
        <v>298.57205452300201</v>
      </c>
      <c r="D467">
        <v>304.62303383522499</v>
      </c>
      <c r="E467">
        <v>313.33665578754398</v>
      </c>
      <c r="F467">
        <v>317.00815233926897</v>
      </c>
      <c r="G467">
        <v>316.662883387916</v>
      </c>
      <c r="H467">
        <v>326.01063240213</v>
      </c>
      <c r="I467">
        <v>313.998561463334</v>
      </c>
      <c r="J467">
        <v>321.25544687968898</v>
      </c>
      <c r="K467">
        <v>329.769815605698</v>
      </c>
      <c r="L467">
        <v>317.86473359876697</v>
      </c>
      <c r="M467">
        <v>321.76992559796099</v>
      </c>
      <c r="N467">
        <v>325.59554297521498</v>
      </c>
      <c r="O467">
        <v>313.99797594769302</v>
      </c>
      <c r="P467">
        <v>315.02565783380402</v>
      </c>
      <c r="Q467">
        <v>322.430989428391</v>
      </c>
      <c r="R467">
        <v>313.832984385857</v>
      </c>
      <c r="S467">
        <v>314.26492017095501</v>
      </c>
      <c r="T467">
        <v>309.64961120586901</v>
      </c>
      <c r="U467">
        <v>312.82948847532498</v>
      </c>
      <c r="V467">
        <v>319.82360736033502</v>
      </c>
      <c r="W467">
        <v>319.38704527290599</v>
      </c>
      <c r="X467">
        <v>315.40832322647702</v>
      </c>
      <c r="Y467">
        <v>320.50696620451703</v>
      </c>
      <c r="Z467">
        <v>318.87876273197202</v>
      </c>
      <c r="AA467">
        <v>318.95568391413798</v>
      </c>
      <c r="AB467">
        <v>349.22447918416702</v>
      </c>
      <c r="AC467">
        <v>362.51241094681001</v>
      </c>
      <c r="AD467">
        <v>376.94523483692802</v>
      </c>
      <c r="AE467">
        <v>387.85134625351799</v>
      </c>
      <c r="AF467">
        <v>449.97296336687299</v>
      </c>
      <c r="AG467">
        <v>518.93088282159601</v>
      </c>
      <c r="AH467">
        <v>567.53499835602395</v>
      </c>
      <c r="AI467">
        <v>582.14879633135502</v>
      </c>
      <c r="AJ467">
        <v>589.37075279468002</v>
      </c>
      <c r="AK467">
        <v>624.18007125017596</v>
      </c>
      <c r="AL467">
        <v>670.99376202194196</v>
      </c>
      <c r="AM467">
        <v>703.69910919638096</v>
      </c>
      <c r="AN467">
        <v>646.45801869404295</v>
      </c>
      <c r="AO467">
        <v>735.92994092409106</v>
      </c>
      <c r="AP467">
        <v>643.11582533855801</v>
      </c>
      <c r="AQ467">
        <v>769.38204132340604</v>
      </c>
      <c r="AR467">
        <v>753.79753361504697</v>
      </c>
      <c r="AS467">
        <v>719.81544222712103</v>
      </c>
      <c r="AT467">
        <v>692.89116912886197</v>
      </c>
      <c r="AU467">
        <v>688.63424071087104</v>
      </c>
      <c r="AV467">
        <v>638.68202266887295</v>
      </c>
      <c r="AW467">
        <v>559.88533608667001</v>
      </c>
      <c r="AX467">
        <v>513.27774952776394</v>
      </c>
      <c r="AY467">
        <v>497.16719136118598</v>
      </c>
      <c r="AZ467">
        <v>458.40130925142103</v>
      </c>
      <c r="BA467">
        <v>422.78672382090701</v>
      </c>
      <c r="BB467">
        <v>388.63521020357899</v>
      </c>
      <c r="BC467">
        <v>354.22626334025</v>
      </c>
      <c r="BD467">
        <v>328.51808899948702</v>
      </c>
      <c r="BE467">
        <v>330.37011680335399</v>
      </c>
      <c r="BF467">
        <v>320.16758626765198</v>
      </c>
      <c r="BG467">
        <v>312.29148251477</v>
      </c>
      <c r="BH467">
        <v>320.00776004941503</v>
      </c>
      <c r="BI467">
        <v>318.04241248562198</v>
      </c>
      <c r="BJ467">
        <v>311.11498211761</v>
      </c>
      <c r="BK467">
        <v>310.28946296693198</v>
      </c>
      <c r="BL467">
        <v>310.78871290413599</v>
      </c>
      <c r="BM467">
        <v>312.73924613461799</v>
      </c>
      <c r="BN467">
        <v>313.02489066840297</v>
      </c>
      <c r="BO467">
        <v>311.19150349837702</v>
      </c>
      <c r="BP467">
        <v>317.21509180391001</v>
      </c>
      <c r="BQ467">
        <v>314.63586817733898</v>
      </c>
      <c r="BR467">
        <v>319.19745542471401</v>
      </c>
      <c r="BS467">
        <v>315.27999666362001</v>
      </c>
      <c r="BT467">
        <v>317.00649766153703</v>
      </c>
      <c r="BU467">
        <v>311.37185477383298</v>
      </c>
      <c r="BV467">
        <v>321.09370262163998</v>
      </c>
      <c r="BW467">
        <v>306.20152753884099</v>
      </c>
      <c r="BX467">
        <v>311.898256826318</v>
      </c>
      <c r="BY467">
        <v>309.70798726056501</v>
      </c>
      <c r="BZ467">
        <v>309.399888634028</v>
      </c>
      <c r="CA467">
        <v>312.31440345661599</v>
      </c>
      <c r="CB467">
        <v>299.52909002466703</v>
      </c>
      <c r="CC467">
        <v>294.18530986585199</v>
      </c>
      <c r="CD467">
        <v>303.44680746348098</v>
      </c>
    </row>
    <row r="468" spans="1:82" x14ac:dyDescent="0.25">
      <c r="A468">
        <v>111.989319092122</v>
      </c>
      <c r="B468">
        <v>309.87237953925103</v>
      </c>
      <c r="C468">
        <v>297.58466852546502</v>
      </c>
      <c r="D468">
        <v>303.71642958592201</v>
      </c>
      <c r="E468">
        <v>314.02325939310498</v>
      </c>
      <c r="F468">
        <v>317.083767729165</v>
      </c>
      <c r="G468">
        <v>317.07654686035897</v>
      </c>
      <c r="H468">
        <v>324.37023265128801</v>
      </c>
      <c r="I468">
        <v>317.74064615153702</v>
      </c>
      <c r="J468">
        <v>322.253503102232</v>
      </c>
      <c r="K468">
        <v>328.88036836633597</v>
      </c>
      <c r="L468">
        <v>319.05941077218699</v>
      </c>
      <c r="M468">
        <v>322.37114118556502</v>
      </c>
      <c r="N468">
        <v>325.75859762430503</v>
      </c>
      <c r="O468">
        <v>312.047379647767</v>
      </c>
      <c r="P468">
        <v>316.63631049937601</v>
      </c>
      <c r="Q468">
        <v>322.89725537453199</v>
      </c>
      <c r="R468">
        <v>314.89666451163401</v>
      </c>
      <c r="S468">
        <v>312.32363741216699</v>
      </c>
      <c r="T468">
        <v>311.03561581085103</v>
      </c>
      <c r="U468">
        <v>315.28229011443</v>
      </c>
      <c r="V468">
        <v>318.53822607801902</v>
      </c>
      <c r="W468">
        <v>319.82432637034202</v>
      </c>
      <c r="X468">
        <v>315.41385040213999</v>
      </c>
      <c r="Y468">
        <v>319.68423984974299</v>
      </c>
      <c r="Z468">
        <v>320.243260072407</v>
      </c>
      <c r="AA468">
        <v>316.04423117642398</v>
      </c>
      <c r="AB468">
        <v>348.552289441234</v>
      </c>
      <c r="AC468">
        <v>360.45357413191601</v>
      </c>
      <c r="AD468">
        <v>378.544471682969</v>
      </c>
      <c r="AE468">
        <v>389.332439928138</v>
      </c>
      <c r="AF468">
        <v>453.34139980237399</v>
      </c>
      <c r="AG468">
        <v>534.383930466425</v>
      </c>
      <c r="AH468">
        <v>582.523529122583</v>
      </c>
      <c r="AI468">
        <v>593.59779085182799</v>
      </c>
      <c r="AJ468">
        <v>599.43509759930805</v>
      </c>
      <c r="AK468">
        <v>634.41308759255696</v>
      </c>
      <c r="AL468">
        <v>686.92441887074403</v>
      </c>
      <c r="AM468">
        <v>715.35474413305701</v>
      </c>
      <c r="AN468">
        <v>656.69407052134295</v>
      </c>
      <c r="AO468">
        <v>744.85429331609396</v>
      </c>
      <c r="AP468">
        <v>650.42400491311901</v>
      </c>
      <c r="AQ468">
        <v>769.12494397166097</v>
      </c>
      <c r="AR468">
        <v>751.85958939594002</v>
      </c>
      <c r="AS468">
        <v>720.797399663438</v>
      </c>
      <c r="AT468">
        <v>701.18878738344699</v>
      </c>
      <c r="AU468">
        <v>696.56223699572604</v>
      </c>
      <c r="AV468">
        <v>646.40435034059999</v>
      </c>
      <c r="AW468">
        <v>567.04129644290003</v>
      </c>
      <c r="AX468">
        <v>522.31549691679697</v>
      </c>
      <c r="AY468">
        <v>500.98626949156801</v>
      </c>
      <c r="AZ468">
        <v>463.533716393399</v>
      </c>
      <c r="BA468">
        <v>424.73632784060402</v>
      </c>
      <c r="BB468">
        <v>390.46236968612499</v>
      </c>
      <c r="BC468">
        <v>355.998938113988</v>
      </c>
      <c r="BD468">
        <v>328.23475868834799</v>
      </c>
      <c r="BE468">
        <v>331.56322949695499</v>
      </c>
      <c r="BF468">
        <v>321.38360659506901</v>
      </c>
      <c r="BG468">
        <v>313.126274634266</v>
      </c>
      <c r="BH468">
        <v>317.46827654363602</v>
      </c>
      <c r="BI468">
        <v>317.20130058072903</v>
      </c>
      <c r="BJ468">
        <v>312.64763316588397</v>
      </c>
      <c r="BK468">
        <v>308.01449262457402</v>
      </c>
      <c r="BL468">
        <v>312.61249952496098</v>
      </c>
      <c r="BM468">
        <v>309.630989270984</v>
      </c>
      <c r="BN468">
        <v>313.91506101063499</v>
      </c>
      <c r="BO468">
        <v>310.29215898632202</v>
      </c>
      <c r="BP468">
        <v>315.36759459894699</v>
      </c>
      <c r="BQ468">
        <v>313.81286329474801</v>
      </c>
      <c r="BR468">
        <v>317.68763019549499</v>
      </c>
      <c r="BS468">
        <v>317.72442330035</v>
      </c>
      <c r="BT468">
        <v>314.834964118708</v>
      </c>
      <c r="BU468">
        <v>312.57235097486</v>
      </c>
      <c r="BV468">
        <v>321.11999497032502</v>
      </c>
      <c r="BW468">
        <v>307.13161431418899</v>
      </c>
      <c r="BX468">
        <v>312.06858702769898</v>
      </c>
      <c r="BY468">
        <v>309.46052188762098</v>
      </c>
      <c r="BZ468">
        <v>309.95311629276898</v>
      </c>
      <c r="CA468">
        <v>313.048041844159</v>
      </c>
      <c r="CB468">
        <v>299.47109952304902</v>
      </c>
      <c r="CC468">
        <v>294.09776015796399</v>
      </c>
      <c r="CD468">
        <v>304.78452601115498</v>
      </c>
    </row>
    <row r="469" spans="1:82" x14ac:dyDescent="0.25">
      <c r="A469">
        <v>112.229639519359</v>
      </c>
      <c r="B469">
        <v>309.70290155500601</v>
      </c>
      <c r="C469">
        <v>297.08751581272702</v>
      </c>
      <c r="D469">
        <v>303.16824328128399</v>
      </c>
      <c r="E469">
        <v>313.73463890335398</v>
      </c>
      <c r="F469">
        <v>315.12915911354497</v>
      </c>
      <c r="G469">
        <v>317.10785230713799</v>
      </c>
      <c r="H469">
        <v>321.09104381915699</v>
      </c>
      <c r="I469">
        <v>321.09376239952599</v>
      </c>
      <c r="J469">
        <v>321.29020749404702</v>
      </c>
      <c r="K469">
        <v>326.76790636798103</v>
      </c>
      <c r="L469">
        <v>320.432659214051</v>
      </c>
      <c r="M469">
        <v>320.62893293257702</v>
      </c>
      <c r="N469">
        <v>324.78679312135199</v>
      </c>
      <c r="O469">
        <v>312.48169405652402</v>
      </c>
      <c r="P469">
        <v>316.13778617946298</v>
      </c>
      <c r="Q469">
        <v>322.24331474876101</v>
      </c>
      <c r="R469">
        <v>315.97482212670701</v>
      </c>
      <c r="S469">
        <v>312.632276343321</v>
      </c>
      <c r="T469">
        <v>310.40891250331902</v>
      </c>
      <c r="U469">
        <v>316.65206019889001</v>
      </c>
      <c r="V469">
        <v>319.70544914187798</v>
      </c>
      <c r="W469">
        <v>319.97883510684198</v>
      </c>
      <c r="X469">
        <v>316.94267896121801</v>
      </c>
      <c r="Y469">
        <v>320.14537535249798</v>
      </c>
      <c r="Z469">
        <v>320.73560694794799</v>
      </c>
      <c r="AA469">
        <v>315.79349207658998</v>
      </c>
      <c r="AB469">
        <v>349.07354269679098</v>
      </c>
      <c r="AC469">
        <v>361.46188893552699</v>
      </c>
      <c r="AD469">
        <v>383.81415768648202</v>
      </c>
      <c r="AE469">
        <v>393.23498119947902</v>
      </c>
      <c r="AF469">
        <v>456.587564795937</v>
      </c>
      <c r="AG469">
        <v>545.75027287111095</v>
      </c>
      <c r="AH469">
        <v>600.35752029817797</v>
      </c>
      <c r="AI469">
        <v>609.81461904689695</v>
      </c>
      <c r="AJ469">
        <v>612.98649987330703</v>
      </c>
      <c r="AK469">
        <v>651.54363064259701</v>
      </c>
      <c r="AL469">
        <v>703.19440049782895</v>
      </c>
      <c r="AM469">
        <v>732.30173522689995</v>
      </c>
      <c r="AN469">
        <v>662.44060805524498</v>
      </c>
      <c r="AO469">
        <v>752.01495142955605</v>
      </c>
      <c r="AP469">
        <v>654.26862693251803</v>
      </c>
      <c r="AQ469">
        <v>776.24861752701099</v>
      </c>
      <c r="AR469">
        <v>751.86249444222403</v>
      </c>
      <c r="AS469">
        <v>728.65141111350999</v>
      </c>
      <c r="AT469">
        <v>711.55553860888699</v>
      </c>
      <c r="AU469">
        <v>708.17523751441502</v>
      </c>
      <c r="AV469">
        <v>658.13351375422906</v>
      </c>
      <c r="AW469">
        <v>581.26258708770695</v>
      </c>
      <c r="AX469">
        <v>534.38975147899498</v>
      </c>
      <c r="AY469">
        <v>506.97691402304002</v>
      </c>
      <c r="AZ469">
        <v>472.304954960484</v>
      </c>
      <c r="BA469">
        <v>426.64100566432001</v>
      </c>
      <c r="BB469">
        <v>390.78665309421098</v>
      </c>
      <c r="BC469">
        <v>359.74061019725798</v>
      </c>
      <c r="BD469">
        <v>329.17425186732299</v>
      </c>
      <c r="BE469">
        <v>333.28208086261901</v>
      </c>
      <c r="BF469">
        <v>321.98193665491198</v>
      </c>
      <c r="BG469">
        <v>313.03039699378502</v>
      </c>
      <c r="BH469">
        <v>314.51360509464598</v>
      </c>
      <c r="BI469">
        <v>315.03342732628499</v>
      </c>
      <c r="BJ469">
        <v>313.62544947787399</v>
      </c>
      <c r="BK469">
        <v>307.59298855607398</v>
      </c>
      <c r="BL469">
        <v>314.437578215114</v>
      </c>
      <c r="BM469">
        <v>310.47409829167702</v>
      </c>
      <c r="BN469">
        <v>315.62329710266403</v>
      </c>
      <c r="BO469">
        <v>310.37368785162101</v>
      </c>
      <c r="BP469">
        <v>315.49823535903101</v>
      </c>
      <c r="BQ469">
        <v>313.67895086020002</v>
      </c>
      <c r="BR469">
        <v>318.56387726860299</v>
      </c>
      <c r="BS469">
        <v>321.71151286187398</v>
      </c>
      <c r="BT469">
        <v>313.78262346099001</v>
      </c>
      <c r="BU469">
        <v>311.01826132884702</v>
      </c>
      <c r="BV469">
        <v>322.49351766074301</v>
      </c>
      <c r="BW469">
        <v>307.47261665533199</v>
      </c>
      <c r="BX469">
        <v>311.74359678444603</v>
      </c>
      <c r="BY469">
        <v>308.86141449172698</v>
      </c>
      <c r="BZ469">
        <v>310.95777421995803</v>
      </c>
      <c r="CA469">
        <v>311.54058974210301</v>
      </c>
      <c r="CB469">
        <v>300.90918051804903</v>
      </c>
      <c r="CC469">
        <v>294.95812671044501</v>
      </c>
      <c r="CD469">
        <v>307.57627563150498</v>
      </c>
    </row>
    <row r="470" spans="1:82" x14ac:dyDescent="0.25">
      <c r="A470">
        <v>112.469959946595</v>
      </c>
      <c r="B470">
        <v>310.69439758254202</v>
      </c>
      <c r="C470">
        <v>296.81417098335299</v>
      </c>
      <c r="D470">
        <v>305.13981683741503</v>
      </c>
      <c r="E470">
        <v>312.481482709511</v>
      </c>
      <c r="F470">
        <v>314.12420719084002</v>
      </c>
      <c r="G470">
        <v>320.189604814853</v>
      </c>
      <c r="H470">
        <v>320.03784682319701</v>
      </c>
      <c r="I470">
        <v>322.02218908772301</v>
      </c>
      <c r="J470">
        <v>320.48604313066397</v>
      </c>
      <c r="K470">
        <v>323.25926676281802</v>
      </c>
      <c r="L470">
        <v>320.27717271842198</v>
      </c>
      <c r="M470">
        <v>317.51123226501198</v>
      </c>
      <c r="N470">
        <v>323.54734096100299</v>
      </c>
      <c r="O470">
        <v>310.78727918381998</v>
      </c>
      <c r="P470">
        <v>311.96788023017098</v>
      </c>
      <c r="Q470">
        <v>322.68933212872901</v>
      </c>
      <c r="R470">
        <v>317.21291798927001</v>
      </c>
      <c r="S470">
        <v>311.84670532155798</v>
      </c>
      <c r="T470">
        <v>305.427377031091</v>
      </c>
      <c r="U470">
        <v>316.54719287956499</v>
      </c>
      <c r="V470">
        <v>319.939540751452</v>
      </c>
      <c r="W470">
        <v>321.41390129329199</v>
      </c>
      <c r="X470">
        <v>318.17575933469499</v>
      </c>
      <c r="Y470">
        <v>320.78408428114602</v>
      </c>
      <c r="Z470">
        <v>318.84256370734602</v>
      </c>
      <c r="AA470">
        <v>316.98890299261899</v>
      </c>
      <c r="AB470">
        <v>349.24415056414301</v>
      </c>
      <c r="AC470">
        <v>363.57406667080102</v>
      </c>
      <c r="AD470">
        <v>391.18015234320399</v>
      </c>
      <c r="AE470">
        <v>399.43762258190401</v>
      </c>
      <c r="AF470">
        <v>464.04670933571799</v>
      </c>
      <c r="AG470">
        <v>559.89441753309404</v>
      </c>
      <c r="AH470">
        <v>617.10754861074497</v>
      </c>
      <c r="AI470">
        <v>630.26511852474698</v>
      </c>
      <c r="AJ470">
        <v>635.98091546651597</v>
      </c>
      <c r="AK470">
        <v>674.31809932990302</v>
      </c>
      <c r="AL470">
        <v>724.75507151480701</v>
      </c>
      <c r="AM470">
        <v>749.29992339287696</v>
      </c>
      <c r="AN470">
        <v>676.28787078476398</v>
      </c>
      <c r="AO470">
        <v>761.05345767292295</v>
      </c>
      <c r="AP470">
        <v>663.69687183141605</v>
      </c>
      <c r="AQ470">
        <v>784.27726878804401</v>
      </c>
      <c r="AR470">
        <v>765.85379885568</v>
      </c>
      <c r="AS470">
        <v>737.68886241691098</v>
      </c>
      <c r="AT470">
        <v>722.28740997521197</v>
      </c>
      <c r="AU470">
        <v>719.76971028313096</v>
      </c>
      <c r="AV470">
        <v>669.12629162391204</v>
      </c>
      <c r="AW470">
        <v>595.17677417348602</v>
      </c>
      <c r="AX470">
        <v>547.02330227208199</v>
      </c>
      <c r="AY470">
        <v>516.38429604072201</v>
      </c>
      <c r="AZ470">
        <v>482.694624719839</v>
      </c>
      <c r="BA470">
        <v>427.43024877885699</v>
      </c>
      <c r="BB470">
        <v>389.01430340805001</v>
      </c>
      <c r="BC470">
        <v>362.63779830619501</v>
      </c>
      <c r="BD470">
        <v>329.94810880318403</v>
      </c>
      <c r="BE470">
        <v>332.08544568344098</v>
      </c>
      <c r="BF470">
        <v>319.62775208441599</v>
      </c>
      <c r="BG470">
        <v>315.72020730545398</v>
      </c>
      <c r="BH470">
        <v>314.17290052973101</v>
      </c>
      <c r="BI470">
        <v>317.104125058634</v>
      </c>
      <c r="BJ470">
        <v>309.82711359077098</v>
      </c>
      <c r="BK470">
        <v>305.41917446251199</v>
      </c>
      <c r="BL470">
        <v>313.46268745316598</v>
      </c>
      <c r="BM470">
        <v>310.88390140386099</v>
      </c>
      <c r="BN470">
        <v>313.65984733546901</v>
      </c>
      <c r="BO470">
        <v>313.65712421318199</v>
      </c>
      <c r="BP470">
        <v>313.03448500746498</v>
      </c>
      <c r="BQ470">
        <v>313.11884493567601</v>
      </c>
      <c r="BR470">
        <v>318.78961440907801</v>
      </c>
      <c r="BS470">
        <v>322.77793718093602</v>
      </c>
      <c r="BT470">
        <v>315.89324087767699</v>
      </c>
      <c r="BU470">
        <v>310.05414497740401</v>
      </c>
      <c r="BV470">
        <v>321.41196765514297</v>
      </c>
      <c r="BW470">
        <v>307.21250195085798</v>
      </c>
      <c r="BX470">
        <v>307.88361373327803</v>
      </c>
      <c r="BY470">
        <v>306.42947532919197</v>
      </c>
      <c r="BZ470">
        <v>312.23510804553001</v>
      </c>
      <c r="CA470">
        <v>308.39072813692502</v>
      </c>
      <c r="CB470">
        <v>300.45641607246199</v>
      </c>
      <c r="CC470">
        <v>301.11245844884797</v>
      </c>
      <c r="CD470">
        <v>307.99337113695799</v>
      </c>
    </row>
    <row r="471" spans="1:82" x14ac:dyDescent="0.25">
      <c r="A471">
        <v>112.710280373831</v>
      </c>
      <c r="B471">
        <v>310.99666592942498</v>
      </c>
      <c r="C471">
        <v>295.94410984006299</v>
      </c>
      <c r="D471">
        <v>304.77117996242498</v>
      </c>
      <c r="E471">
        <v>312.95137522164902</v>
      </c>
      <c r="F471">
        <v>313.50785953645499</v>
      </c>
      <c r="G471">
        <v>321.61618155716701</v>
      </c>
      <c r="H471">
        <v>322.18043622380497</v>
      </c>
      <c r="I471">
        <v>317.77208193755899</v>
      </c>
      <c r="J471">
        <v>319.156987803503</v>
      </c>
      <c r="K471">
        <v>322.07855631973501</v>
      </c>
      <c r="L471">
        <v>318.21552732364501</v>
      </c>
      <c r="M471">
        <v>317.77721431732903</v>
      </c>
      <c r="N471">
        <v>323.96567282245201</v>
      </c>
      <c r="O471">
        <v>309.80339275576802</v>
      </c>
      <c r="P471">
        <v>311.26127771483601</v>
      </c>
      <c r="Q471">
        <v>322.89151477156702</v>
      </c>
      <c r="R471">
        <v>319.90687696384299</v>
      </c>
      <c r="S471">
        <v>312.82250046283099</v>
      </c>
      <c r="T471">
        <v>303.86176809196297</v>
      </c>
      <c r="U471">
        <v>316.444011917745</v>
      </c>
      <c r="V471">
        <v>320.075287586012</v>
      </c>
      <c r="W471">
        <v>320.59026360971802</v>
      </c>
      <c r="X471">
        <v>316.09448124036197</v>
      </c>
      <c r="Y471">
        <v>320.65295829866398</v>
      </c>
      <c r="Z471">
        <v>314.522182050992</v>
      </c>
      <c r="AA471">
        <v>322.20731060072899</v>
      </c>
      <c r="AB471">
        <v>351.18627925604801</v>
      </c>
      <c r="AC471">
        <v>364.45968294694302</v>
      </c>
      <c r="AD471">
        <v>394.63647806624402</v>
      </c>
      <c r="AE471">
        <v>406.270085650932</v>
      </c>
      <c r="AF471">
        <v>473.577170158336</v>
      </c>
      <c r="AG471">
        <v>577.91216108613298</v>
      </c>
      <c r="AH471">
        <v>631.43476255253302</v>
      </c>
      <c r="AI471">
        <v>647.12237958191099</v>
      </c>
      <c r="AJ471">
        <v>655.41098326754502</v>
      </c>
      <c r="AK471">
        <v>695.96735981450195</v>
      </c>
      <c r="AL471">
        <v>750.07905568588205</v>
      </c>
      <c r="AM471">
        <v>761.31842748726399</v>
      </c>
      <c r="AN471">
        <v>687.41335518797098</v>
      </c>
      <c r="AO471">
        <v>770.45166166672095</v>
      </c>
      <c r="AP471">
        <v>669.10895576499797</v>
      </c>
      <c r="AQ471">
        <v>790.78215573229795</v>
      </c>
      <c r="AR471">
        <v>782.83575929953395</v>
      </c>
      <c r="AS471">
        <v>747.33059186435105</v>
      </c>
      <c r="AT471">
        <v>732.05293298130096</v>
      </c>
      <c r="AU471">
        <v>732.66549438912</v>
      </c>
      <c r="AV471">
        <v>686.81422650338402</v>
      </c>
      <c r="AW471">
        <v>610.36388982478695</v>
      </c>
      <c r="AX471">
        <v>561.10916289577699</v>
      </c>
      <c r="AY471">
        <v>528.25918119320204</v>
      </c>
      <c r="AZ471">
        <v>491.72292871960298</v>
      </c>
      <c r="BA471">
        <v>433.69685285932297</v>
      </c>
      <c r="BB471">
        <v>391.51740139658898</v>
      </c>
      <c r="BC471">
        <v>363.030252711125</v>
      </c>
      <c r="BD471">
        <v>331.45874575190101</v>
      </c>
      <c r="BE471">
        <v>331.36138125123301</v>
      </c>
      <c r="BF471">
        <v>318.68132917027202</v>
      </c>
      <c r="BG471">
        <v>316.13361028714201</v>
      </c>
      <c r="BH471">
        <v>316.41455555548202</v>
      </c>
      <c r="BI471">
        <v>317.90829245656198</v>
      </c>
      <c r="BJ471">
        <v>308.395054609429</v>
      </c>
      <c r="BK471">
        <v>305.47909721062803</v>
      </c>
      <c r="BL471">
        <v>313.82588385866899</v>
      </c>
      <c r="BM471">
        <v>309.503932467494</v>
      </c>
      <c r="BN471">
        <v>312.43428011378597</v>
      </c>
      <c r="BO471">
        <v>314.75507317509698</v>
      </c>
      <c r="BP471">
        <v>307.100364666438</v>
      </c>
      <c r="BQ471">
        <v>313.58049028315997</v>
      </c>
      <c r="BR471">
        <v>319.58817442820998</v>
      </c>
      <c r="BS471">
        <v>322.60067222517199</v>
      </c>
      <c r="BT471">
        <v>315.86971723718398</v>
      </c>
      <c r="BU471">
        <v>310.20294690099797</v>
      </c>
      <c r="BV471">
        <v>321.71809946388299</v>
      </c>
      <c r="BW471">
        <v>310.641448904828</v>
      </c>
      <c r="BX471">
        <v>306.19167543059399</v>
      </c>
      <c r="BY471">
        <v>306.61233579010701</v>
      </c>
      <c r="BZ471">
        <v>314.95913236144401</v>
      </c>
      <c r="CA471">
        <v>308.019765112198</v>
      </c>
      <c r="CB471">
        <v>301.56221543031802</v>
      </c>
      <c r="CC471">
        <v>303.71181186533198</v>
      </c>
      <c r="CD471">
        <v>307.60657803747603</v>
      </c>
    </row>
    <row r="472" spans="1:82" x14ac:dyDescent="0.25">
      <c r="A472">
        <v>112.95060080106801</v>
      </c>
      <c r="B472">
        <v>308.95676042605697</v>
      </c>
      <c r="C472">
        <v>295.91485526618902</v>
      </c>
      <c r="D472">
        <v>303.36226260480902</v>
      </c>
      <c r="E472">
        <v>307.84787870176802</v>
      </c>
      <c r="F472">
        <v>310.47026091765701</v>
      </c>
      <c r="G472">
        <v>321.15298175447299</v>
      </c>
      <c r="H472">
        <v>320.97061865493203</v>
      </c>
      <c r="I472">
        <v>314.37950411669902</v>
      </c>
      <c r="J472">
        <v>318.597157829624</v>
      </c>
      <c r="K472">
        <v>321.891967505163</v>
      </c>
      <c r="L472">
        <v>315.27482810626401</v>
      </c>
      <c r="M472">
        <v>317.98695020109602</v>
      </c>
      <c r="N472">
        <v>327.68989111479101</v>
      </c>
      <c r="O472">
        <v>312.76988824719399</v>
      </c>
      <c r="P472">
        <v>310.60990605567599</v>
      </c>
      <c r="Q472">
        <v>316.75149018358098</v>
      </c>
      <c r="R472">
        <v>320.53261797808102</v>
      </c>
      <c r="S472">
        <v>312.62443194592697</v>
      </c>
      <c r="T472">
        <v>304.42295354293202</v>
      </c>
      <c r="U472">
        <v>317.54817019558197</v>
      </c>
      <c r="V472">
        <v>323.94720241443298</v>
      </c>
      <c r="W472">
        <v>318.18061041077698</v>
      </c>
      <c r="X472">
        <v>317.64307076963303</v>
      </c>
      <c r="Y472">
        <v>317.57825767214098</v>
      </c>
      <c r="Z472">
        <v>308.00344226037998</v>
      </c>
      <c r="AA472">
        <v>321.95494151524298</v>
      </c>
      <c r="AB472">
        <v>353.11201790622601</v>
      </c>
      <c r="AC472">
        <v>367.26343967043198</v>
      </c>
      <c r="AD472">
        <v>400.89746271021801</v>
      </c>
      <c r="AE472">
        <v>409.713150313759</v>
      </c>
      <c r="AF472">
        <v>488.676821515651</v>
      </c>
      <c r="AG472">
        <v>601.43267286854302</v>
      </c>
      <c r="AH472">
        <v>656.51080115797504</v>
      </c>
      <c r="AI472">
        <v>670.41393386398101</v>
      </c>
      <c r="AJ472">
        <v>682.23696630021504</v>
      </c>
      <c r="AK472">
        <v>728.15790558492495</v>
      </c>
      <c r="AL472">
        <v>782.01494680197902</v>
      </c>
      <c r="AM472">
        <v>784.47141404483</v>
      </c>
      <c r="AN472">
        <v>698.34973863728101</v>
      </c>
      <c r="AO472">
        <v>779.94487917329297</v>
      </c>
      <c r="AP472">
        <v>675.22846915947002</v>
      </c>
      <c r="AQ472">
        <v>803.740153811661</v>
      </c>
      <c r="AR472">
        <v>800.68038292347603</v>
      </c>
      <c r="AS472">
        <v>760.43155779106598</v>
      </c>
      <c r="AT472">
        <v>750.82543203165096</v>
      </c>
      <c r="AU472">
        <v>751.97894439176196</v>
      </c>
      <c r="AV472">
        <v>700.03747589747798</v>
      </c>
      <c r="AW472">
        <v>628.25977643645399</v>
      </c>
      <c r="AX472">
        <v>576.10334328294005</v>
      </c>
      <c r="AY472">
        <v>536.254181828892</v>
      </c>
      <c r="AZ472">
        <v>503.184421764435</v>
      </c>
      <c r="BA472">
        <v>441.65685008075201</v>
      </c>
      <c r="BB472">
        <v>394.61998159481197</v>
      </c>
      <c r="BC472">
        <v>359.54163505190797</v>
      </c>
      <c r="BD472">
        <v>331.772994455</v>
      </c>
      <c r="BE472">
        <v>332.11138794519201</v>
      </c>
      <c r="BF472">
        <v>315.61207871817498</v>
      </c>
      <c r="BG472">
        <v>313.56294226468799</v>
      </c>
      <c r="BH472">
        <v>315.07410426988702</v>
      </c>
      <c r="BI472">
        <v>316.88327977120798</v>
      </c>
      <c r="BJ472">
        <v>307.41134513175302</v>
      </c>
      <c r="BK472">
        <v>308.200474267071</v>
      </c>
      <c r="BL472">
        <v>316.355375260941</v>
      </c>
      <c r="BM472">
        <v>307.27762771344999</v>
      </c>
      <c r="BN472">
        <v>313.91569948515001</v>
      </c>
      <c r="BO472">
        <v>315.44859709927903</v>
      </c>
      <c r="BP472">
        <v>303.49640874917901</v>
      </c>
      <c r="BQ472">
        <v>312.74764667091398</v>
      </c>
      <c r="BR472">
        <v>320.84180851157299</v>
      </c>
      <c r="BS472">
        <v>324.49593920107299</v>
      </c>
      <c r="BT472">
        <v>317.33354995899498</v>
      </c>
      <c r="BU472">
        <v>310.18418252398999</v>
      </c>
      <c r="BV472">
        <v>318.890234269948</v>
      </c>
      <c r="BW472">
        <v>312.83513060502298</v>
      </c>
      <c r="BX472">
        <v>306.27414537704698</v>
      </c>
      <c r="BY472">
        <v>307.65975564894899</v>
      </c>
      <c r="BZ472">
        <v>313.90445360911599</v>
      </c>
      <c r="CA472">
        <v>304.591356843673</v>
      </c>
      <c r="CB472">
        <v>304.32000558447902</v>
      </c>
      <c r="CC472">
        <v>303.75717331327701</v>
      </c>
      <c r="CD472">
        <v>307.61056500633401</v>
      </c>
    </row>
    <row r="473" spans="1:82" x14ac:dyDescent="0.25">
      <c r="A473">
        <v>113.19092122830401</v>
      </c>
      <c r="B473">
        <v>307.40379315438702</v>
      </c>
      <c r="C473">
        <v>299.574294189471</v>
      </c>
      <c r="D473">
        <v>304.15033798047102</v>
      </c>
      <c r="E473">
        <v>306.87219677068902</v>
      </c>
      <c r="F473">
        <v>308.26764037884601</v>
      </c>
      <c r="G473">
        <v>321.054702656019</v>
      </c>
      <c r="H473">
        <v>319.05378828496401</v>
      </c>
      <c r="I473">
        <v>317.08545116929997</v>
      </c>
      <c r="J473">
        <v>319.310271160056</v>
      </c>
      <c r="K473">
        <v>321.31801828610998</v>
      </c>
      <c r="L473">
        <v>314.89152209468602</v>
      </c>
      <c r="M473">
        <v>319.38388787271498</v>
      </c>
      <c r="N473">
        <v>327.86729034456999</v>
      </c>
      <c r="O473">
        <v>313.21262964253202</v>
      </c>
      <c r="P473">
        <v>311.17816706214001</v>
      </c>
      <c r="Q473">
        <v>317.14561533944902</v>
      </c>
      <c r="R473">
        <v>320.72172908173701</v>
      </c>
      <c r="S473">
        <v>310.13624321667402</v>
      </c>
      <c r="T473">
        <v>303.136984716158</v>
      </c>
      <c r="U473">
        <v>319.00043973739298</v>
      </c>
      <c r="V473">
        <v>325.39430821921297</v>
      </c>
      <c r="W473">
        <v>316.39276972389598</v>
      </c>
      <c r="X473">
        <v>317.52795880657402</v>
      </c>
      <c r="Y473">
        <v>315.87009682871297</v>
      </c>
      <c r="Z473">
        <v>307.42184337143499</v>
      </c>
      <c r="AA473">
        <v>321.89552989286898</v>
      </c>
      <c r="AB473">
        <v>350.84830376678599</v>
      </c>
      <c r="AC473">
        <v>369.32768015453399</v>
      </c>
      <c r="AD473">
        <v>401.77292910217301</v>
      </c>
      <c r="AE473">
        <v>411.09257158552299</v>
      </c>
      <c r="AF473">
        <v>493.61853379817001</v>
      </c>
      <c r="AG473">
        <v>610.07572473146001</v>
      </c>
      <c r="AH473">
        <v>661.63479949390603</v>
      </c>
      <c r="AI473">
        <v>674.03045401944996</v>
      </c>
      <c r="AJ473">
        <v>688.00494177777</v>
      </c>
      <c r="AK473">
        <v>733.21377796629497</v>
      </c>
      <c r="AL473">
        <v>790.29595427688901</v>
      </c>
      <c r="AM473">
        <v>789.70553075031899</v>
      </c>
      <c r="AN473">
        <v>697.81374826241597</v>
      </c>
      <c r="AO473">
        <v>768.33443140830104</v>
      </c>
      <c r="AP473">
        <v>671.63747546724596</v>
      </c>
      <c r="AQ473">
        <v>794.92005517800396</v>
      </c>
      <c r="AR473">
        <v>792.68045338221395</v>
      </c>
      <c r="AS473">
        <v>756.266411997923</v>
      </c>
      <c r="AT473">
        <v>747.76443730481606</v>
      </c>
      <c r="AU473">
        <v>752.94003239088295</v>
      </c>
      <c r="AV473">
        <v>695.15557080992301</v>
      </c>
      <c r="AW473">
        <v>632.51937144886904</v>
      </c>
      <c r="AX473">
        <v>577.31247462049305</v>
      </c>
      <c r="AY473">
        <v>534.78703815192102</v>
      </c>
      <c r="AZ473">
        <v>508.42292317576403</v>
      </c>
      <c r="BA473">
        <v>443.33157168581999</v>
      </c>
      <c r="BB473">
        <v>392.80055382992703</v>
      </c>
      <c r="BC473">
        <v>356.35705252383798</v>
      </c>
      <c r="BD473">
        <v>330.13449037188201</v>
      </c>
      <c r="BE473">
        <v>329.76387287766602</v>
      </c>
      <c r="BF473">
        <v>314.02714064543898</v>
      </c>
      <c r="BG473">
        <v>313.93115410986201</v>
      </c>
      <c r="BH473">
        <v>312.581619039202</v>
      </c>
      <c r="BI473">
        <v>316.80035772975901</v>
      </c>
      <c r="BJ473">
        <v>306.94558048332601</v>
      </c>
      <c r="BK473">
        <v>309.15613305094399</v>
      </c>
      <c r="BL473">
        <v>316.02564131757498</v>
      </c>
      <c r="BM473">
        <v>307.52983662694601</v>
      </c>
      <c r="BN473">
        <v>313.06296092408598</v>
      </c>
      <c r="BO473">
        <v>318.35560314013799</v>
      </c>
      <c r="BP473">
        <v>304.37502621120501</v>
      </c>
      <c r="BQ473">
        <v>311.799293406728</v>
      </c>
      <c r="BR473">
        <v>319.106807031713</v>
      </c>
      <c r="BS473">
        <v>324.80337349742098</v>
      </c>
      <c r="BT473">
        <v>316.35743153414302</v>
      </c>
      <c r="BU473">
        <v>311.188903980232</v>
      </c>
      <c r="BV473">
        <v>317.47692176749899</v>
      </c>
      <c r="BW473">
        <v>313.79088887929498</v>
      </c>
      <c r="BX473">
        <v>309.6717987934</v>
      </c>
      <c r="BY473">
        <v>310.93514751842002</v>
      </c>
      <c r="BZ473">
        <v>313.59149723806001</v>
      </c>
      <c r="CA473">
        <v>302.771353551429</v>
      </c>
      <c r="CB473">
        <v>307.32829709273301</v>
      </c>
      <c r="CC473">
        <v>305.08637122399</v>
      </c>
      <c r="CD473">
        <v>307.789062150441</v>
      </c>
    </row>
    <row r="474" spans="1:82" x14ac:dyDescent="0.25">
      <c r="A474">
        <v>113.43124165554001</v>
      </c>
      <c r="B474">
        <v>308.53806914264101</v>
      </c>
      <c r="C474">
        <v>304.22153285042799</v>
      </c>
      <c r="D474">
        <v>303.855761457705</v>
      </c>
      <c r="E474">
        <v>305.33735329301101</v>
      </c>
      <c r="F474">
        <v>307.13613404928901</v>
      </c>
      <c r="G474">
        <v>321.48679881238297</v>
      </c>
      <c r="H474">
        <v>316.63155550720501</v>
      </c>
      <c r="I474">
        <v>317.56537944839101</v>
      </c>
      <c r="J474">
        <v>320.39788641094702</v>
      </c>
      <c r="K474">
        <v>315.363735803537</v>
      </c>
      <c r="L474">
        <v>314.25762432971101</v>
      </c>
      <c r="M474">
        <v>323.27844627369399</v>
      </c>
      <c r="N474">
        <v>327.64262073569699</v>
      </c>
      <c r="O474">
        <v>313.95810138530999</v>
      </c>
      <c r="P474">
        <v>312.43396778091</v>
      </c>
      <c r="Q474">
        <v>317.84726247274801</v>
      </c>
      <c r="R474">
        <v>318.86352645263099</v>
      </c>
      <c r="S474">
        <v>308.46463743873397</v>
      </c>
      <c r="T474">
        <v>302.364108685975</v>
      </c>
      <c r="U474">
        <v>317.91828376754199</v>
      </c>
      <c r="V474">
        <v>323.46133908851101</v>
      </c>
      <c r="W474">
        <v>315.25748896754499</v>
      </c>
      <c r="X474">
        <v>316.47246477787297</v>
      </c>
      <c r="Y474">
        <v>314.19205844253997</v>
      </c>
      <c r="Z474">
        <v>308.84174469241299</v>
      </c>
      <c r="AA474">
        <v>324.50546653904001</v>
      </c>
      <c r="AB474">
        <v>347.66782331564099</v>
      </c>
      <c r="AC474">
        <v>375.16533829299902</v>
      </c>
      <c r="AD474">
        <v>401.351048462069</v>
      </c>
      <c r="AE474">
        <v>425.06204493940402</v>
      </c>
      <c r="AF474">
        <v>507.89047659150299</v>
      </c>
      <c r="AG474">
        <v>633.20176939857799</v>
      </c>
      <c r="AH474">
        <v>683.72272599388998</v>
      </c>
      <c r="AI474">
        <v>704.14530809395399</v>
      </c>
      <c r="AJ474">
        <v>717.69560870269095</v>
      </c>
      <c r="AK474">
        <v>767.57878053233401</v>
      </c>
      <c r="AL474">
        <v>811.64818468573696</v>
      </c>
      <c r="AM474">
        <v>812.76809863579695</v>
      </c>
      <c r="AN474">
        <v>707.03089645833404</v>
      </c>
      <c r="AO474">
        <v>774.68538785290605</v>
      </c>
      <c r="AP474">
        <v>672.87995701580496</v>
      </c>
      <c r="AQ474">
        <v>805.26646012497395</v>
      </c>
      <c r="AR474">
        <v>800.58043003242904</v>
      </c>
      <c r="AS474">
        <v>770.55004145092198</v>
      </c>
      <c r="AT474">
        <v>767.94080235682895</v>
      </c>
      <c r="AU474">
        <v>779.23956595084803</v>
      </c>
      <c r="AV474">
        <v>713.52842693405296</v>
      </c>
      <c r="AW474">
        <v>660.09010295716303</v>
      </c>
      <c r="AX474">
        <v>589.21431308608999</v>
      </c>
      <c r="AY474">
        <v>548.257266317014</v>
      </c>
      <c r="AZ474">
        <v>518.23738184824902</v>
      </c>
      <c r="BA474">
        <v>449.21698664639899</v>
      </c>
      <c r="BB474">
        <v>393.458184335189</v>
      </c>
      <c r="BC474">
        <v>353.92468344611899</v>
      </c>
      <c r="BD474">
        <v>329.64345264037399</v>
      </c>
      <c r="BE474">
        <v>329.16264974942999</v>
      </c>
      <c r="BF474">
        <v>313.08803318711301</v>
      </c>
      <c r="BG474">
        <v>315.86193954385101</v>
      </c>
      <c r="BH474">
        <v>309.69642569670901</v>
      </c>
      <c r="BI474">
        <v>314.039738582697</v>
      </c>
      <c r="BJ474">
        <v>308.67375355840699</v>
      </c>
      <c r="BK474">
        <v>307.36453518973599</v>
      </c>
      <c r="BL474">
        <v>313.084217151323</v>
      </c>
      <c r="BM474">
        <v>309.54645185693499</v>
      </c>
      <c r="BN474">
        <v>310.25230517981799</v>
      </c>
      <c r="BO474">
        <v>318.34430986727199</v>
      </c>
      <c r="BP474">
        <v>307.903547964388</v>
      </c>
      <c r="BQ474">
        <v>312.202211306577</v>
      </c>
      <c r="BR474">
        <v>321.09377653360002</v>
      </c>
      <c r="BS474">
        <v>326.40417950064199</v>
      </c>
      <c r="BT474">
        <v>319.48133190422698</v>
      </c>
      <c r="BU474">
        <v>310.10912133623498</v>
      </c>
      <c r="BV474">
        <v>315.987955418605</v>
      </c>
      <c r="BW474">
        <v>313.42806067588998</v>
      </c>
      <c r="BX474">
        <v>309.39092159008499</v>
      </c>
      <c r="BY474">
        <v>309.07477476489601</v>
      </c>
      <c r="BZ474">
        <v>311.759124657256</v>
      </c>
      <c r="CA474">
        <v>301.73151807172798</v>
      </c>
      <c r="CB474">
        <v>305.12190970160401</v>
      </c>
      <c r="CC474">
        <v>305.011793812983</v>
      </c>
      <c r="CD474">
        <v>303.92467658602999</v>
      </c>
    </row>
    <row r="475" spans="1:82" x14ac:dyDescent="0.25">
      <c r="A475">
        <v>113.671562082777</v>
      </c>
      <c r="B475">
        <v>310.081680457191</v>
      </c>
      <c r="C475">
        <v>306.805083358069</v>
      </c>
      <c r="D475">
        <v>302.97266383818902</v>
      </c>
      <c r="E475">
        <v>303.90547083844598</v>
      </c>
      <c r="F475">
        <v>305.46943357883799</v>
      </c>
      <c r="G475">
        <v>321.489297030133</v>
      </c>
      <c r="H475">
        <v>315.78628128047001</v>
      </c>
      <c r="I475">
        <v>319.98704693270503</v>
      </c>
      <c r="J475">
        <v>319.58465694722599</v>
      </c>
      <c r="K475">
        <v>313.233269065569</v>
      </c>
      <c r="L475">
        <v>314.825311750921</v>
      </c>
      <c r="M475">
        <v>323.28559056955203</v>
      </c>
      <c r="N475">
        <v>325.97095743418498</v>
      </c>
      <c r="O475">
        <v>313.55533109493302</v>
      </c>
      <c r="P475">
        <v>310.18791121904098</v>
      </c>
      <c r="Q475">
        <v>313.866145344058</v>
      </c>
      <c r="R475">
        <v>321.47702913083799</v>
      </c>
      <c r="S475">
        <v>310.78752747046502</v>
      </c>
      <c r="T475">
        <v>303.45459811108202</v>
      </c>
      <c r="U475">
        <v>317.46798213487801</v>
      </c>
      <c r="V475">
        <v>322.19546096893299</v>
      </c>
      <c r="W475">
        <v>313.89865080163997</v>
      </c>
      <c r="X475">
        <v>317.168335644992</v>
      </c>
      <c r="Y475">
        <v>312.48339134937402</v>
      </c>
      <c r="Z475">
        <v>310.62160718796298</v>
      </c>
      <c r="AA475">
        <v>329.922078466485</v>
      </c>
      <c r="AB475">
        <v>342.822768171235</v>
      </c>
      <c r="AC475">
        <v>384.86622914546598</v>
      </c>
      <c r="AD475">
        <v>403.51015060693697</v>
      </c>
      <c r="AE475">
        <v>438.27516881058699</v>
      </c>
      <c r="AF475">
        <v>524.39154340809</v>
      </c>
      <c r="AG475">
        <v>651.20389517307206</v>
      </c>
      <c r="AH475">
        <v>698.08168727151099</v>
      </c>
      <c r="AI475">
        <v>724.067241649013</v>
      </c>
      <c r="AJ475">
        <v>746.24304896184697</v>
      </c>
      <c r="AK475">
        <v>789.00115712464901</v>
      </c>
      <c r="AL475">
        <v>830.50270847047295</v>
      </c>
      <c r="AM475">
        <v>824.849505356382</v>
      </c>
      <c r="AN475">
        <v>714.84508957509502</v>
      </c>
      <c r="AO475">
        <v>774.04108081407696</v>
      </c>
      <c r="AP475">
        <v>681.18076469470498</v>
      </c>
      <c r="AQ475">
        <v>810.60575849537599</v>
      </c>
      <c r="AR475">
        <v>808.19480045929902</v>
      </c>
      <c r="AS475">
        <v>782.81070758126396</v>
      </c>
      <c r="AT475">
        <v>780.97622430934803</v>
      </c>
      <c r="AU475">
        <v>787.88803593252999</v>
      </c>
      <c r="AV475">
        <v>723.752194940354</v>
      </c>
      <c r="AW475">
        <v>673.11571208191299</v>
      </c>
      <c r="AX475">
        <v>595.35944198222001</v>
      </c>
      <c r="AY475">
        <v>555.64660984182603</v>
      </c>
      <c r="AZ475">
        <v>520.71691720049603</v>
      </c>
      <c r="BA475">
        <v>451.36742202773399</v>
      </c>
      <c r="BB475">
        <v>391.071218878107</v>
      </c>
      <c r="BC475">
        <v>353.15560116979799</v>
      </c>
      <c r="BD475">
        <v>329.00280121951698</v>
      </c>
      <c r="BE475">
        <v>323.70597516252002</v>
      </c>
      <c r="BF475">
        <v>311.14728126118098</v>
      </c>
      <c r="BG475">
        <v>314.67364734376798</v>
      </c>
      <c r="BH475">
        <v>307.91950487014299</v>
      </c>
      <c r="BI475">
        <v>310.98678642888899</v>
      </c>
      <c r="BJ475">
        <v>307.01643965061203</v>
      </c>
      <c r="BK475">
        <v>310.72825066230098</v>
      </c>
      <c r="BL475">
        <v>314.37138062655902</v>
      </c>
      <c r="BM475">
        <v>310.18167670041203</v>
      </c>
      <c r="BN475">
        <v>309.82366460988601</v>
      </c>
      <c r="BO475">
        <v>317.44479851287798</v>
      </c>
      <c r="BP475">
        <v>309.125653313442</v>
      </c>
      <c r="BQ475">
        <v>312.27742587239197</v>
      </c>
      <c r="BR475">
        <v>319.89328420785</v>
      </c>
      <c r="BS475">
        <v>322.53811351499797</v>
      </c>
      <c r="BT475">
        <v>318.91958037270399</v>
      </c>
      <c r="BU475">
        <v>310.363190133682</v>
      </c>
      <c r="BV475">
        <v>315.01765139096102</v>
      </c>
      <c r="BW475">
        <v>313.08439143953598</v>
      </c>
      <c r="BX475">
        <v>308.74614361281499</v>
      </c>
      <c r="BY475">
        <v>307.86940606298401</v>
      </c>
      <c r="BZ475">
        <v>309.87230883869898</v>
      </c>
      <c r="CA475">
        <v>297.28144214255099</v>
      </c>
      <c r="CB475">
        <v>304.43878379977298</v>
      </c>
      <c r="CC475">
        <v>305.89345763148901</v>
      </c>
      <c r="CD475">
        <v>302.285430998827</v>
      </c>
    </row>
    <row r="476" spans="1:82" x14ac:dyDescent="0.25">
      <c r="A476">
        <v>113.911882510013</v>
      </c>
      <c r="B476">
        <v>306.917602189506</v>
      </c>
      <c r="C476">
        <v>307.08524096797299</v>
      </c>
      <c r="D476">
        <v>304.01171124904499</v>
      </c>
      <c r="E476">
        <v>303.02381593753</v>
      </c>
      <c r="F476">
        <v>305.75908148398997</v>
      </c>
      <c r="G476">
        <v>320.450073932762</v>
      </c>
      <c r="H476">
        <v>314.228987452566</v>
      </c>
      <c r="I476">
        <v>317.249457864026</v>
      </c>
      <c r="J476">
        <v>319.74388891045101</v>
      </c>
      <c r="K476">
        <v>312.82202708380902</v>
      </c>
      <c r="L476">
        <v>315.30404090302801</v>
      </c>
      <c r="M476">
        <v>322.09637600321503</v>
      </c>
      <c r="N476">
        <v>325.50985618527102</v>
      </c>
      <c r="O476">
        <v>314.69165235297902</v>
      </c>
      <c r="P476">
        <v>312.259061300177</v>
      </c>
      <c r="Q476">
        <v>313.30848049567402</v>
      </c>
      <c r="R476">
        <v>319.66737381083902</v>
      </c>
      <c r="S476">
        <v>310.84049830662298</v>
      </c>
      <c r="T476">
        <v>305.36471836453001</v>
      </c>
      <c r="U476">
        <v>317.22683915195103</v>
      </c>
      <c r="V476">
        <v>321.72599013686897</v>
      </c>
      <c r="W476">
        <v>312.951790097919</v>
      </c>
      <c r="X476">
        <v>314.64898613371798</v>
      </c>
      <c r="Y476">
        <v>311.73069076662802</v>
      </c>
      <c r="Z476">
        <v>310.524843523139</v>
      </c>
      <c r="AA476">
        <v>328.77994878519502</v>
      </c>
      <c r="AB476">
        <v>342.38794749099299</v>
      </c>
      <c r="AC476">
        <v>390.83992657558002</v>
      </c>
      <c r="AD476">
        <v>406.39733573840402</v>
      </c>
      <c r="AE476">
        <v>448.20053576643897</v>
      </c>
      <c r="AF476">
        <v>541.04707691155102</v>
      </c>
      <c r="AG476">
        <v>666.63460324702305</v>
      </c>
      <c r="AH476">
        <v>714.98293892860795</v>
      </c>
      <c r="AI476">
        <v>748.66738108489699</v>
      </c>
      <c r="AJ476">
        <v>769.41009597391201</v>
      </c>
      <c r="AK476">
        <v>809.89499777219896</v>
      </c>
      <c r="AL476">
        <v>856.47482346096501</v>
      </c>
      <c r="AM476">
        <v>834.40452379912699</v>
      </c>
      <c r="AN476">
        <v>720.93427792202999</v>
      </c>
      <c r="AO476">
        <v>775.88867572019205</v>
      </c>
      <c r="AP476">
        <v>678.53455704161695</v>
      </c>
      <c r="AQ476">
        <v>812.89121193269602</v>
      </c>
      <c r="AR476">
        <v>812.54873098326198</v>
      </c>
      <c r="AS476">
        <v>791.83421762346802</v>
      </c>
      <c r="AT476">
        <v>788.744418894153</v>
      </c>
      <c r="AU476">
        <v>803.65281716855702</v>
      </c>
      <c r="AV476">
        <v>744.07020610106895</v>
      </c>
      <c r="AW476">
        <v>700.85660142913696</v>
      </c>
      <c r="AX476">
        <v>620.476793789878</v>
      </c>
      <c r="AY476">
        <v>576.40841562177002</v>
      </c>
      <c r="AZ476">
        <v>528.45068493290501</v>
      </c>
      <c r="BA476">
        <v>455.32579161055401</v>
      </c>
      <c r="BB476">
        <v>391.93099296749199</v>
      </c>
      <c r="BC476">
        <v>350.27548466221799</v>
      </c>
      <c r="BD476">
        <v>327.03546772462198</v>
      </c>
      <c r="BE476">
        <v>320.712851908414</v>
      </c>
      <c r="BF476">
        <v>311.32332343344001</v>
      </c>
      <c r="BG476">
        <v>318.36322004471202</v>
      </c>
      <c r="BH476">
        <v>307.45837946725499</v>
      </c>
      <c r="BI476">
        <v>312.82599623651799</v>
      </c>
      <c r="BJ476">
        <v>304.63566616143402</v>
      </c>
      <c r="BK476">
        <v>311.19541268151301</v>
      </c>
      <c r="BL476">
        <v>315.720318347155</v>
      </c>
      <c r="BM476">
        <v>307.80003239796503</v>
      </c>
      <c r="BN476">
        <v>307.260327340071</v>
      </c>
      <c r="BO476">
        <v>317.14215163842101</v>
      </c>
      <c r="BP476">
        <v>307.19663255917499</v>
      </c>
      <c r="BQ476">
        <v>310.60956580261899</v>
      </c>
      <c r="BR476">
        <v>317.84574752191799</v>
      </c>
      <c r="BS476">
        <v>318.68941305686201</v>
      </c>
      <c r="BT476">
        <v>318.56108192875701</v>
      </c>
      <c r="BU476">
        <v>309.90650804183201</v>
      </c>
      <c r="BV476">
        <v>315.68021594188701</v>
      </c>
      <c r="BW476">
        <v>309.53811611621899</v>
      </c>
      <c r="BX476">
        <v>307.91994315499801</v>
      </c>
      <c r="BY476">
        <v>309.06376157347</v>
      </c>
      <c r="BZ476">
        <v>307.22458668869399</v>
      </c>
      <c r="CA476">
        <v>294.87201906006999</v>
      </c>
      <c r="CB476">
        <v>304.74674252851003</v>
      </c>
      <c r="CC476">
        <v>306.88935141612302</v>
      </c>
      <c r="CD476">
        <v>302.044792991804</v>
      </c>
    </row>
    <row r="477" spans="1:82" x14ac:dyDescent="0.25">
      <c r="A477">
        <v>114.152202937249</v>
      </c>
      <c r="B477">
        <v>303.09427689480202</v>
      </c>
      <c r="C477">
        <v>307.29515900804802</v>
      </c>
      <c r="D477">
        <v>303.30862339929001</v>
      </c>
      <c r="E477">
        <v>305.08542474030497</v>
      </c>
      <c r="F477">
        <v>306.55663337321403</v>
      </c>
      <c r="G477">
        <v>319.06170657958597</v>
      </c>
      <c r="H477">
        <v>312.84258704944602</v>
      </c>
      <c r="I477">
        <v>316.06788380091001</v>
      </c>
      <c r="J477">
        <v>319.435059266731</v>
      </c>
      <c r="K477">
        <v>312.62644974416298</v>
      </c>
      <c r="L477">
        <v>314.24382051701298</v>
      </c>
      <c r="M477">
        <v>322.72380400632301</v>
      </c>
      <c r="N477">
        <v>326.319341189076</v>
      </c>
      <c r="O477">
        <v>312.74055887319798</v>
      </c>
      <c r="P477">
        <v>312.80602215649998</v>
      </c>
      <c r="Q477">
        <v>314.24305772696198</v>
      </c>
      <c r="R477">
        <v>318.26991715306701</v>
      </c>
      <c r="S477">
        <v>309.52146522759</v>
      </c>
      <c r="T477">
        <v>306.67905533612702</v>
      </c>
      <c r="U477">
        <v>316.35916146282898</v>
      </c>
      <c r="V477">
        <v>322.30717255603997</v>
      </c>
      <c r="W477">
        <v>311.02578474908</v>
      </c>
      <c r="X477">
        <v>313.55625498523602</v>
      </c>
      <c r="Y477">
        <v>310.49124217614201</v>
      </c>
      <c r="Z477">
        <v>308.98119478678399</v>
      </c>
      <c r="AA477">
        <v>328.20573699598901</v>
      </c>
      <c r="AB477">
        <v>345.03665555016403</v>
      </c>
      <c r="AC477">
        <v>397.28251518021602</v>
      </c>
      <c r="AD477">
        <v>413.18074479180802</v>
      </c>
      <c r="AE477">
        <v>461.93575183952299</v>
      </c>
      <c r="AF477">
        <v>567.14571921225502</v>
      </c>
      <c r="AG477">
        <v>698.51007074653398</v>
      </c>
      <c r="AH477">
        <v>747.53098941303494</v>
      </c>
      <c r="AI477">
        <v>777.63449574972401</v>
      </c>
      <c r="AJ477">
        <v>805.30477468454296</v>
      </c>
      <c r="AK477">
        <v>849.20767310266604</v>
      </c>
      <c r="AL477">
        <v>885.02953861014805</v>
      </c>
      <c r="AM477">
        <v>862.50317142031895</v>
      </c>
      <c r="AN477">
        <v>734.49168710918195</v>
      </c>
      <c r="AO477">
        <v>790.10725596730094</v>
      </c>
      <c r="AP477">
        <v>685.07257969566695</v>
      </c>
      <c r="AQ477">
        <v>830.42314058177897</v>
      </c>
      <c r="AR477">
        <v>825.30635747361805</v>
      </c>
      <c r="AS477">
        <v>811.01578438862805</v>
      </c>
      <c r="AT477">
        <v>805.34632732823195</v>
      </c>
      <c r="AU477">
        <v>827.16018947902501</v>
      </c>
      <c r="AV477">
        <v>772.76462544593596</v>
      </c>
      <c r="AW477">
        <v>723.53261453715902</v>
      </c>
      <c r="AX477">
        <v>641.97224967355896</v>
      </c>
      <c r="AY477">
        <v>590.92509996685499</v>
      </c>
      <c r="AZ477">
        <v>534.42738597385403</v>
      </c>
      <c r="BA477">
        <v>460.52485493061897</v>
      </c>
      <c r="BB477">
        <v>393.4398828624</v>
      </c>
      <c r="BC477">
        <v>344.556103325354</v>
      </c>
      <c r="BD477">
        <v>327.40959374127101</v>
      </c>
      <c r="BE477">
        <v>320.07351878315899</v>
      </c>
      <c r="BF477">
        <v>314.444050558002</v>
      </c>
      <c r="BG477">
        <v>319.335132802761</v>
      </c>
      <c r="BH477">
        <v>307.984329102495</v>
      </c>
      <c r="BI477">
        <v>313.19025032636699</v>
      </c>
      <c r="BJ477">
        <v>307.11601755999601</v>
      </c>
      <c r="BK477">
        <v>312.47301384643498</v>
      </c>
      <c r="BL477">
        <v>315.958088788704</v>
      </c>
      <c r="BM477">
        <v>311.30863977777398</v>
      </c>
      <c r="BN477">
        <v>306.96473649760202</v>
      </c>
      <c r="BO477">
        <v>312.146924095195</v>
      </c>
      <c r="BP477">
        <v>304.99906805177199</v>
      </c>
      <c r="BQ477">
        <v>310.86670580210603</v>
      </c>
      <c r="BR477">
        <v>317.60375329194699</v>
      </c>
      <c r="BS477">
        <v>315.21596203397598</v>
      </c>
      <c r="BT477">
        <v>316.19513734420502</v>
      </c>
      <c r="BU477">
        <v>308.21980898732397</v>
      </c>
      <c r="BV477">
        <v>316.60036160375802</v>
      </c>
      <c r="BW477">
        <v>307.99856215552597</v>
      </c>
      <c r="BX477">
        <v>309.47055875867602</v>
      </c>
      <c r="BY477">
        <v>308.20762298267499</v>
      </c>
      <c r="BZ477">
        <v>306.59295426304698</v>
      </c>
      <c r="CA477">
        <v>294.48804008392301</v>
      </c>
      <c r="CB477">
        <v>306.68359754994299</v>
      </c>
      <c r="CC477">
        <v>304.12004035139898</v>
      </c>
      <c r="CD477">
        <v>301.86878086339101</v>
      </c>
    </row>
    <row r="478" spans="1:82" x14ac:dyDescent="0.25">
      <c r="A478">
        <v>114.392523364485</v>
      </c>
      <c r="B478">
        <v>305.536917003204</v>
      </c>
      <c r="C478">
        <v>309.07806057817601</v>
      </c>
      <c r="D478">
        <v>301.47467813797499</v>
      </c>
      <c r="E478">
        <v>303.75065224800602</v>
      </c>
      <c r="F478">
        <v>304.808967615661</v>
      </c>
      <c r="G478">
        <v>322.06134902326897</v>
      </c>
      <c r="H478">
        <v>313.138172643708</v>
      </c>
      <c r="I478">
        <v>316.70799358283898</v>
      </c>
      <c r="J478">
        <v>319.40720483139597</v>
      </c>
      <c r="K478">
        <v>313.77873040847498</v>
      </c>
      <c r="L478">
        <v>317.258195716648</v>
      </c>
      <c r="M478">
        <v>319.55704096914098</v>
      </c>
      <c r="N478">
        <v>324.63282443757799</v>
      </c>
      <c r="O478">
        <v>312.39240096134699</v>
      </c>
      <c r="P478">
        <v>313.13219828053099</v>
      </c>
      <c r="Q478">
        <v>310.57085506935601</v>
      </c>
      <c r="R478">
        <v>314.81554164281198</v>
      </c>
      <c r="S478">
        <v>309.89102632135598</v>
      </c>
      <c r="T478">
        <v>308.85426917408898</v>
      </c>
      <c r="U478">
        <v>314.32115654776999</v>
      </c>
      <c r="V478">
        <v>321.18712863874299</v>
      </c>
      <c r="W478">
        <v>311.50492552269202</v>
      </c>
      <c r="X478">
        <v>313.39454967839498</v>
      </c>
      <c r="Y478">
        <v>310.06568853510697</v>
      </c>
      <c r="Z478">
        <v>310.63611648942901</v>
      </c>
      <c r="AA478">
        <v>324.96383657553997</v>
      </c>
      <c r="AB478">
        <v>344.64822039500802</v>
      </c>
      <c r="AC478">
        <v>398.74961327245899</v>
      </c>
      <c r="AD478">
        <v>414.12291052874599</v>
      </c>
      <c r="AE478">
        <v>464.277859488731</v>
      </c>
      <c r="AF478">
        <v>571.327225893486</v>
      </c>
      <c r="AG478">
        <v>705.32742867541299</v>
      </c>
      <c r="AH478">
        <v>755.21980202541499</v>
      </c>
      <c r="AI478">
        <v>782.62676728380904</v>
      </c>
      <c r="AJ478">
        <v>812.97826396848598</v>
      </c>
      <c r="AK478">
        <v>858.28864631316696</v>
      </c>
      <c r="AL478">
        <v>881.64011352825798</v>
      </c>
      <c r="AM478">
        <v>868.22201615888605</v>
      </c>
      <c r="AN478">
        <v>729.24167200254999</v>
      </c>
      <c r="AO478">
        <v>782.54663645473295</v>
      </c>
      <c r="AP478">
        <v>684.26503411811996</v>
      </c>
      <c r="AQ478">
        <v>819.74527810421102</v>
      </c>
      <c r="AR478">
        <v>815.39849720205905</v>
      </c>
      <c r="AS478">
        <v>802.86381573940196</v>
      </c>
      <c r="AT478">
        <v>811.82219717257396</v>
      </c>
      <c r="AU478">
        <v>832.75177438570404</v>
      </c>
      <c r="AV478">
        <v>779.16099803371003</v>
      </c>
      <c r="AW478">
        <v>737.83394098052497</v>
      </c>
      <c r="AX478">
        <v>648.09913773910398</v>
      </c>
      <c r="AY478">
        <v>598.69050386655294</v>
      </c>
      <c r="AZ478">
        <v>536.37192694704902</v>
      </c>
      <c r="BA478">
        <v>466.460588429192</v>
      </c>
      <c r="BB478">
        <v>395.07753955835102</v>
      </c>
      <c r="BC478">
        <v>341.1543426957</v>
      </c>
      <c r="BD478">
        <v>324.38892461450598</v>
      </c>
      <c r="BE478">
        <v>317.77863056198902</v>
      </c>
      <c r="BF478">
        <v>313.156901601291</v>
      </c>
      <c r="BG478">
        <v>319.88795702533702</v>
      </c>
      <c r="BH478">
        <v>311.60505713736001</v>
      </c>
      <c r="BI478">
        <v>314.242565473642</v>
      </c>
      <c r="BJ478">
        <v>305.88037578027098</v>
      </c>
      <c r="BK478">
        <v>311.416121494658</v>
      </c>
      <c r="BL478">
        <v>313.996837277297</v>
      </c>
      <c r="BM478">
        <v>311.67006193050202</v>
      </c>
      <c r="BN478">
        <v>307.94341080471099</v>
      </c>
      <c r="BO478">
        <v>313.74778277063001</v>
      </c>
      <c r="BP478">
        <v>305.98396595602298</v>
      </c>
      <c r="BQ478">
        <v>307.72045079916802</v>
      </c>
      <c r="BR478">
        <v>316.10679252141398</v>
      </c>
      <c r="BS478">
        <v>313.98765092019897</v>
      </c>
      <c r="BT478">
        <v>313.15072107025202</v>
      </c>
      <c r="BU478">
        <v>310.006543422893</v>
      </c>
      <c r="BV478">
        <v>316.171207876881</v>
      </c>
      <c r="BW478">
        <v>307.23361959055302</v>
      </c>
      <c r="BX478">
        <v>312.82326264949</v>
      </c>
      <c r="BY478">
        <v>306.72698649587602</v>
      </c>
      <c r="BZ478">
        <v>306.24047321939702</v>
      </c>
      <c r="CA478">
        <v>294.37032432253</v>
      </c>
      <c r="CB478">
        <v>307.00754206892202</v>
      </c>
      <c r="CC478">
        <v>301.26945262335698</v>
      </c>
      <c r="CD478">
        <v>304.42014620755202</v>
      </c>
    </row>
    <row r="479" spans="1:82" x14ac:dyDescent="0.25">
      <c r="A479">
        <v>114.632843791722</v>
      </c>
      <c r="B479">
        <v>308.70306516715499</v>
      </c>
      <c r="C479">
        <v>309.140548006019</v>
      </c>
      <c r="D479">
        <v>300.081424339009</v>
      </c>
      <c r="E479">
        <v>303.52077686217501</v>
      </c>
      <c r="F479">
        <v>303.43831910204398</v>
      </c>
      <c r="G479">
        <v>324.40767957487702</v>
      </c>
      <c r="H479">
        <v>309.356532758269</v>
      </c>
      <c r="I479">
        <v>319.29097964740902</v>
      </c>
      <c r="J479">
        <v>317.06321297404003</v>
      </c>
      <c r="K479">
        <v>311.43446554963202</v>
      </c>
      <c r="L479">
        <v>317.18552229168199</v>
      </c>
      <c r="M479">
        <v>316.882347785908</v>
      </c>
      <c r="N479">
        <v>323.762712157679</v>
      </c>
      <c r="O479">
        <v>309.993121786654</v>
      </c>
      <c r="P479">
        <v>313.408572808033</v>
      </c>
      <c r="Q479">
        <v>310.96528661814801</v>
      </c>
      <c r="R479">
        <v>314.27908065496302</v>
      </c>
      <c r="S479">
        <v>309.36149288650199</v>
      </c>
      <c r="T479">
        <v>307.33231136070202</v>
      </c>
      <c r="U479">
        <v>313.532413245935</v>
      </c>
      <c r="V479">
        <v>316.07152649840498</v>
      </c>
      <c r="W479">
        <v>310.23124082408202</v>
      </c>
      <c r="X479">
        <v>311.66401619156699</v>
      </c>
      <c r="Y479">
        <v>312.04339003597698</v>
      </c>
      <c r="Z479">
        <v>314.43908472653902</v>
      </c>
      <c r="AA479">
        <v>325.1355175731</v>
      </c>
      <c r="AB479">
        <v>346.00829012216201</v>
      </c>
      <c r="AC479">
        <v>406.82550595965</v>
      </c>
      <c r="AD479">
        <v>424.85614715363602</v>
      </c>
      <c r="AE479">
        <v>487.46624167271699</v>
      </c>
      <c r="AF479">
        <v>605.73524253513199</v>
      </c>
      <c r="AG479">
        <v>750.90243245669001</v>
      </c>
      <c r="AH479">
        <v>804.67719895628295</v>
      </c>
      <c r="AI479">
        <v>830.64399067828697</v>
      </c>
      <c r="AJ479">
        <v>860.819789817029</v>
      </c>
      <c r="AK479">
        <v>905.969152276871</v>
      </c>
      <c r="AL479">
        <v>921.65650690688994</v>
      </c>
      <c r="AM479">
        <v>895.702639927169</v>
      </c>
      <c r="AN479">
        <v>745.90279736391699</v>
      </c>
      <c r="AO479">
        <v>792.83444008592505</v>
      </c>
      <c r="AP479">
        <v>697.44440541327697</v>
      </c>
      <c r="AQ479">
        <v>827.13678430360801</v>
      </c>
      <c r="AR479">
        <v>824.97143656501305</v>
      </c>
      <c r="AS479">
        <v>816.70465173637797</v>
      </c>
      <c r="AT479">
        <v>836.45643024323101</v>
      </c>
      <c r="AU479">
        <v>864.36995087446496</v>
      </c>
      <c r="AV479">
        <v>808.53805794227696</v>
      </c>
      <c r="AW479">
        <v>765.78841609889002</v>
      </c>
      <c r="AX479">
        <v>673.25408904518395</v>
      </c>
      <c r="AY479">
        <v>617.35603424818498</v>
      </c>
      <c r="AZ479">
        <v>546.85115097181495</v>
      </c>
      <c r="BA479">
        <v>471.84831289228202</v>
      </c>
      <c r="BB479">
        <v>394.426838381842</v>
      </c>
      <c r="BC479">
        <v>338.80815552178802</v>
      </c>
      <c r="BD479">
        <v>324.24290227325099</v>
      </c>
      <c r="BE479">
        <v>319.24694108929498</v>
      </c>
      <c r="BF479">
        <v>312.48762838791998</v>
      </c>
      <c r="BG479">
        <v>320.08868192059703</v>
      </c>
      <c r="BH479">
        <v>314.13578806771102</v>
      </c>
      <c r="BI479">
        <v>314.61801905761303</v>
      </c>
      <c r="BJ479">
        <v>307.73394493846001</v>
      </c>
      <c r="BK479">
        <v>312.49803413975502</v>
      </c>
      <c r="BL479">
        <v>310.81741067308201</v>
      </c>
      <c r="BM479">
        <v>314.48552424130702</v>
      </c>
      <c r="BN479">
        <v>311.89046355444901</v>
      </c>
      <c r="BO479">
        <v>313.833718858547</v>
      </c>
      <c r="BP479">
        <v>310.23392868125802</v>
      </c>
      <c r="BQ479">
        <v>308.07029084096598</v>
      </c>
      <c r="BR479">
        <v>313.95567709922801</v>
      </c>
      <c r="BS479">
        <v>315.15417005824901</v>
      </c>
      <c r="BT479">
        <v>313.39053208141002</v>
      </c>
      <c r="BU479">
        <v>308.57106997829197</v>
      </c>
      <c r="BV479">
        <v>317.04709835942901</v>
      </c>
      <c r="BW479">
        <v>303.87745317015498</v>
      </c>
      <c r="BX479">
        <v>311.83355151659799</v>
      </c>
      <c r="BY479">
        <v>304.81459625681902</v>
      </c>
      <c r="BZ479">
        <v>304.59197521901501</v>
      </c>
      <c r="CA479">
        <v>294.28227390693098</v>
      </c>
      <c r="CB479">
        <v>303.39382272089603</v>
      </c>
      <c r="CC479">
        <v>299.926605602157</v>
      </c>
      <c r="CD479">
        <v>301.48289857481598</v>
      </c>
    </row>
    <row r="480" spans="1:82" x14ac:dyDescent="0.25">
      <c r="A480">
        <v>114.873164218958</v>
      </c>
      <c r="B480">
        <v>307.10007851319801</v>
      </c>
      <c r="C480">
        <v>308.81115044923001</v>
      </c>
      <c r="D480">
        <v>301.66876736109703</v>
      </c>
      <c r="E480">
        <v>304.49548171793401</v>
      </c>
      <c r="F480">
        <v>303.505433418564</v>
      </c>
      <c r="G480">
        <v>320.328824496989</v>
      </c>
      <c r="H480">
        <v>309.08016461707098</v>
      </c>
      <c r="I480">
        <v>317.16250139258199</v>
      </c>
      <c r="J480">
        <v>319.34250598923001</v>
      </c>
      <c r="K480">
        <v>310.25095205628702</v>
      </c>
      <c r="L480">
        <v>318.96304548799702</v>
      </c>
      <c r="M480">
        <v>317.55213001684899</v>
      </c>
      <c r="N480">
        <v>322.04973104261899</v>
      </c>
      <c r="O480">
        <v>309.419544140234</v>
      </c>
      <c r="P480">
        <v>313.07346927904399</v>
      </c>
      <c r="Q480">
        <v>311.30722803663502</v>
      </c>
      <c r="R480">
        <v>312.95498635556999</v>
      </c>
      <c r="S480">
        <v>309.24481977976302</v>
      </c>
      <c r="T480">
        <v>307.07494861597399</v>
      </c>
      <c r="U480">
        <v>316.25973792921201</v>
      </c>
      <c r="V480">
        <v>312.57501766590798</v>
      </c>
      <c r="W480">
        <v>310.51071318262899</v>
      </c>
      <c r="X480">
        <v>310.38178972659898</v>
      </c>
      <c r="Y480">
        <v>310.76722312543399</v>
      </c>
      <c r="Z480">
        <v>313.50472304803299</v>
      </c>
      <c r="AA480">
        <v>324.28782718429198</v>
      </c>
      <c r="AB480">
        <v>344.982143910216</v>
      </c>
      <c r="AC480">
        <v>406.26082283899098</v>
      </c>
      <c r="AD480">
        <v>425.18318530633599</v>
      </c>
      <c r="AE480">
        <v>489.82995331615302</v>
      </c>
      <c r="AF480">
        <v>606.63373509063399</v>
      </c>
      <c r="AG480">
        <v>754.08479204774301</v>
      </c>
      <c r="AH480">
        <v>810.35346183138802</v>
      </c>
      <c r="AI480">
        <v>832.77984176209304</v>
      </c>
      <c r="AJ480">
        <v>863.73106368779395</v>
      </c>
      <c r="AK480">
        <v>910.73012692698296</v>
      </c>
      <c r="AL480">
        <v>922.64558892143702</v>
      </c>
      <c r="AM480">
        <v>892.45999704139797</v>
      </c>
      <c r="AN480">
        <v>748.91383111102095</v>
      </c>
      <c r="AO480">
        <v>792.18394152142298</v>
      </c>
      <c r="AP480">
        <v>694.97353331246097</v>
      </c>
      <c r="AQ480">
        <v>825.242098802736</v>
      </c>
      <c r="AR480">
        <v>825.50135750167306</v>
      </c>
      <c r="AS480">
        <v>815.15360721667196</v>
      </c>
      <c r="AT480">
        <v>839.80544562192097</v>
      </c>
      <c r="AU480">
        <v>865.48667840169605</v>
      </c>
      <c r="AV480">
        <v>811.10321463343598</v>
      </c>
      <c r="AW480">
        <v>766.593490384544</v>
      </c>
      <c r="AX480">
        <v>676.91401776788405</v>
      </c>
      <c r="AY480">
        <v>618.79789171554796</v>
      </c>
      <c r="AZ480">
        <v>542.316172439517</v>
      </c>
      <c r="BA480">
        <v>469.777770245</v>
      </c>
      <c r="BB480">
        <v>390.45996583079398</v>
      </c>
      <c r="BC480">
        <v>337.20237500247401</v>
      </c>
      <c r="BD480">
        <v>325.64335883176301</v>
      </c>
      <c r="BE480">
        <v>315.29781760754298</v>
      </c>
      <c r="BF480">
        <v>315.07133953832101</v>
      </c>
      <c r="BG480">
        <v>319.14000704732899</v>
      </c>
      <c r="BH480">
        <v>313.10090362456202</v>
      </c>
      <c r="BI480">
        <v>313.26427696585199</v>
      </c>
      <c r="BJ480">
        <v>307.56112074968701</v>
      </c>
      <c r="BK480">
        <v>310.984683475439</v>
      </c>
      <c r="BL480">
        <v>306.02724614100799</v>
      </c>
      <c r="BM480">
        <v>313.34454317372501</v>
      </c>
      <c r="BN480">
        <v>311.30104250630399</v>
      </c>
      <c r="BO480">
        <v>311.322577206657</v>
      </c>
      <c r="BP480">
        <v>310.37742415607698</v>
      </c>
      <c r="BQ480">
        <v>306.88147692787601</v>
      </c>
      <c r="BR480">
        <v>316.83557140146098</v>
      </c>
      <c r="BS480">
        <v>313.94508678800599</v>
      </c>
      <c r="BT480">
        <v>309.67566138101898</v>
      </c>
      <c r="BU480">
        <v>307.51091855512198</v>
      </c>
      <c r="BV480">
        <v>315.97077708244501</v>
      </c>
      <c r="BW480">
        <v>301.915423775421</v>
      </c>
      <c r="BX480">
        <v>311.926638123256</v>
      </c>
      <c r="BY480">
        <v>302.56440564856899</v>
      </c>
      <c r="BZ480">
        <v>302.88129166273598</v>
      </c>
      <c r="CA480">
        <v>297.09431900691499</v>
      </c>
      <c r="CB480">
        <v>303.22241665164302</v>
      </c>
      <c r="CC480">
        <v>300.66176149572601</v>
      </c>
      <c r="CD480">
        <v>298.28082069710001</v>
      </c>
    </row>
    <row r="481" spans="1:82" x14ac:dyDescent="0.25">
      <c r="A481">
        <v>115.113484646194</v>
      </c>
      <c r="B481">
        <v>305.22791615699401</v>
      </c>
      <c r="C481">
        <v>308.37510392601598</v>
      </c>
      <c r="D481">
        <v>300.93015789586002</v>
      </c>
      <c r="E481">
        <v>304.93211262129802</v>
      </c>
      <c r="F481">
        <v>302.596722089661</v>
      </c>
      <c r="G481">
        <v>319.70089757175703</v>
      </c>
      <c r="H481">
        <v>310.10760326835702</v>
      </c>
      <c r="I481">
        <v>313.6974075251</v>
      </c>
      <c r="J481">
        <v>321.95122042847697</v>
      </c>
      <c r="K481">
        <v>311.46540915295702</v>
      </c>
      <c r="L481">
        <v>319.44556142193102</v>
      </c>
      <c r="M481">
        <v>314.97873325409802</v>
      </c>
      <c r="N481">
        <v>321.62722575254003</v>
      </c>
      <c r="O481">
        <v>307.12358255851302</v>
      </c>
      <c r="P481">
        <v>310.28343507203903</v>
      </c>
      <c r="Q481">
        <v>308.96439577279398</v>
      </c>
      <c r="R481">
        <v>312.94512853415603</v>
      </c>
      <c r="S481">
        <v>310.44065936978302</v>
      </c>
      <c r="T481">
        <v>306.57333840650898</v>
      </c>
      <c r="U481">
        <v>317.25754451686299</v>
      </c>
      <c r="V481">
        <v>310.49932515883302</v>
      </c>
      <c r="W481">
        <v>308.71612811362399</v>
      </c>
      <c r="X481">
        <v>307.44900833169902</v>
      </c>
      <c r="Y481">
        <v>306.42968592806801</v>
      </c>
      <c r="Z481">
        <v>314.30509687362297</v>
      </c>
      <c r="AA481">
        <v>322.016589839684</v>
      </c>
      <c r="AB481">
        <v>348.94017263651199</v>
      </c>
      <c r="AC481">
        <v>409.010818077529</v>
      </c>
      <c r="AD481">
        <v>444.28952978071902</v>
      </c>
      <c r="AE481">
        <v>509.36208081864902</v>
      </c>
      <c r="AF481">
        <v>638.35301249244105</v>
      </c>
      <c r="AG481">
        <v>797.41075920526805</v>
      </c>
      <c r="AH481">
        <v>864.39186885709398</v>
      </c>
      <c r="AI481">
        <v>886.51460743818905</v>
      </c>
      <c r="AJ481">
        <v>917.18430877366097</v>
      </c>
      <c r="AK481">
        <v>960.61460985258998</v>
      </c>
      <c r="AL481">
        <v>977.880536287989</v>
      </c>
      <c r="AM481">
        <v>920.19462233434501</v>
      </c>
      <c r="AN481">
        <v>759.08103070006803</v>
      </c>
      <c r="AO481">
        <v>803.00802568906704</v>
      </c>
      <c r="AP481">
        <v>692.53322347001495</v>
      </c>
      <c r="AQ481">
        <v>840.24966035957095</v>
      </c>
      <c r="AR481">
        <v>841.90594836361902</v>
      </c>
      <c r="AS481">
        <v>831.80766556648098</v>
      </c>
      <c r="AT481">
        <v>876.22761017171501</v>
      </c>
      <c r="AU481">
        <v>908.36815713957606</v>
      </c>
      <c r="AV481">
        <v>852.55454734820898</v>
      </c>
      <c r="AW481">
        <v>799.93127951223505</v>
      </c>
      <c r="AX481">
        <v>721.60842391997596</v>
      </c>
      <c r="AY481">
        <v>649.89906655959305</v>
      </c>
      <c r="AZ481">
        <v>558.63312303882401</v>
      </c>
      <c r="BA481">
        <v>478.697399132172</v>
      </c>
      <c r="BB481">
        <v>390.927343249454</v>
      </c>
      <c r="BC481">
        <v>338.34743423987197</v>
      </c>
      <c r="BD481">
        <v>325.80875812115499</v>
      </c>
      <c r="BE481">
        <v>316.62479085970801</v>
      </c>
      <c r="BF481">
        <v>315.75814796813899</v>
      </c>
      <c r="BG481">
        <v>315.52949202134698</v>
      </c>
      <c r="BH481">
        <v>311.244040828641</v>
      </c>
      <c r="BI481">
        <v>314.32074833932302</v>
      </c>
      <c r="BJ481">
        <v>307.34563757045299</v>
      </c>
      <c r="BK481">
        <v>310.781195569879</v>
      </c>
      <c r="BL481">
        <v>306.19969700593902</v>
      </c>
      <c r="BM481">
        <v>312.08238725741398</v>
      </c>
      <c r="BN481">
        <v>309.45034156628202</v>
      </c>
      <c r="BO481">
        <v>310.13487512417998</v>
      </c>
      <c r="BP481">
        <v>307.02915562928501</v>
      </c>
      <c r="BQ481">
        <v>303.48379319847299</v>
      </c>
      <c r="BR481">
        <v>317.01936608175203</v>
      </c>
      <c r="BS481">
        <v>310.22304840424698</v>
      </c>
      <c r="BT481">
        <v>309.628323342942</v>
      </c>
      <c r="BU481">
        <v>306.34502028664298</v>
      </c>
      <c r="BV481">
        <v>314.186464241696</v>
      </c>
      <c r="BW481">
        <v>299.82399042891802</v>
      </c>
      <c r="BX481">
        <v>309.58187791092502</v>
      </c>
      <c r="BY481">
        <v>299.36834974494099</v>
      </c>
      <c r="BZ481">
        <v>304.59437618158302</v>
      </c>
      <c r="CA481">
        <v>295.64129261947699</v>
      </c>
      <c r="CB481">
        <v>301.992261173955</v>
      </c>
      <c r="CC481">
        <v>295.96347614656599</v>
      </c>
      <c r="CD481">
        <v>297.97149379072499</v>
      </c>
    </row>
    <row r="482" spans="1:82" x14ac:dyDescent="0.25">
      <c r="A482">
        <v>115.353805073431</v>
      </c>
      <c r="B482">
        <v>304.22006100778799</v>
      </c>
      <c r="C482">
        <v>307.61054531583898</v>
      </c>
      <c r="D482">
        <v>300.90435519264298</v>
      </c>
      <c r="E482">
        <v>304.01271804610502</v>
      </c>
      <c r="F482">
        <v>303.624325731299</v>
      </c>
      <c r="G482">
        <v>319.75208687836903</v>
      </c>
      <c r="H482">
        <v>310.363458710212</v>
      </c>
      <c r="I482">
        <v>312.48878710853899</v>
      </c>
      <c r="J482">
        <v>322.019167607226</v>
      </c>
      <c r="K482">
        <v>311.95081208307801</v>
      </c>
      <c r="L482">
        <v>319.21248436584898</v>
      </c>
      <c r="M482">
        <v>314.17834054381501</v>
      </c>
      <c r="N482">
        <v>321.59785798390601</v>
      </c>
      <c r="O482">
        <v>307.18691342108502</v>
      </c>
      <c r="P482">
        <v>309.42014231833099</v>
      </c>
      <c r="Q482">
        <v>308.73525541791099</v>
      </c>
      <c r="R482">
        <v>312.85729558101502</v>
      </c>
      <c r="S482">
        <v>310.59429606158801</v>
      </c>
      <c r="T482">
        <v>305.47328727508102</v>
      </c>
      <c r="U482">
        <v>317.067311935102</v>
      </c>
      <c r="V482">
        <v>311.55985772341899</v>
      </c>
      <c r="W482">
        <v>308.25636048046999</v>
      </c>
      <c r="X482">
        <v>307.24417135995202</v>
      </c>
      <c r="Y482">
        <v>306.63686245139598</v>
      </c>
      <c r="Z482">
        <v>314.71333781548901</v>
      </c>
      <c r="AA482">
        <v>321.44443822380299</v>
      </c>
      <c r="AB482">
        <v>351.22083201960203</v>
      </c>
      <c r="AC482">
        <v>409.88575991833301</v>
      </c>
      <c r="AD482">
        <v>450.07554155564998</v>
      </c>
      <c r="AE482">
        <v>517.32211214738197</v>
      </c>
      <c r="AF482">
        <v>650.76796701498199</v>
      </c>
      <c r="AG482">
        <v>814.497391582962</v>
      </c>
      <c r="AH482">
        <v>884.67305239657503</v>
      </c>
      <c r="AI482">
        <v>906.69603832980999</v>
      </c>
      <c r="AJ482">
        <v>935.83931057484403</v>
      </c>
      <c r="AK482">
        <v>981.77838170813402</v>
      </c>
      <c r="AL482">
        <v>997.30872996791197</v>
      </c>
      <c r="AM482">
        <v>935.18559044343704</v>
      </c>
      <c r="AN482">
        <v>769.73961086975203</v>
      </c>
      <c r="AO482">
        <v>813.652009061439</v>
      </c>
      <c r="AP482">
        <v>698.37550529987095</v>
      </c>
      <c r="AQ482">
        <v>849.26321057645703</v>
      </c>
      <c r="AR482">
        <v>851.377323027035</v>
      </c>
      <c r="AS482">
        <v>842.96944678561499</v>
      </c>
      <c r="AT482">
        <v>889.30017947848</v>
      </c>
      <c r="AU482">
        <v>925.02602095209204</v>
      </c>
      <c r="AV482">
        <v>865.15204226190701</v>
      </c>
      <c r="AW482">
        <v>810.983712385893</v>
      </c>
      <c r="AX482">
        <v>733.878457580533</v>
      </c>
      <c r="AY482">
        <v>658.16352814329696</v>
      </c>
      <c r="AZ482">
        <v>564.00708419461796</v>
      </c>
      <c r="BA482">
        <v>481.34621322136297</v>
      </c>
      <c r="BB482">
        <v>391.17016375427397</v>
      </c>
      <c r="BC482">
        <v>337.98936223022201</v>
      </c>
      <c r="BD482">
        <v>325.337181903398</v>
      </c>
      <c r="BE482">
        <v>316.97568300387502</v>
      </c>
      <c r="BF482">
        <v>315.89412790593298</v>
      </c>
      <c r="BG482">
        <v>315.30930383791002</v>
      </c>
      <c r="BH482">
        <v>311.46437661025999</v>
      </c>
      <c r="BI482">
        <v>315.57098805849398</v>
      </c>
      <c r="BJ482">
        <v>305.93821104006503</v>
      </c>
      <c r="BK482">
        <v>310.14406877333897</v>
      </c>
      <c r="BL482">
        <v>306.267208887697</v>
      </c>
      <c r="BM482">
        <v>312.43820273195001</v>
      </c>
      <c r="BN482">
        <v>309.43047893643001</v>
      </c>
      <c r="BO482">
        <v>310.53264531369001</v>
      </c>
      <c r="BP482">
        <v>305.443696303705</v>
      </c>
      <c r="BQ482">
        <v>302.859429345818</v>
      </c>
      <c r="BR482">
        <v>316.45335296319598</v>
      </c>
      <c r="BS482">
        <v>309.65440429703801</v>
      </c>
      <c r="BT482">
        <v>308.34499333667401</v>
      </c>
      <c r="BU482">
        <v>305.76266646250502</v>
      </c>
      <c r="BV482">
        <v>313.328529541568</v>
      </c>
      <c r="BW482">
        <v>299.25504361729298</v>
      </c>
      <c r="BX482">
        <v>310.08752088924399</v>
      </c>
      <c r="BY482">
        <v>299.94952578865502</v>
      </c>
      <c r="BZ482">
        <v>304.90713929405098</v>
      </c>
      <c r="CA482">
        <v>296.37100914094299</v>
      </c>
      <c r="CB482">
        <v>301.19508781241399</v>
      </c>
      <c r="CC482">
        <v>294.68935933306602</v>
      </c>
      <c r="CD482">
        <v>298.77011706905103</v>
      </c>
    </row>
    <row r="483" spans="1:82" x14ac:dyDescent="0.25">
      <c r="A483">
        <v>115.594125500667</v>
      </c>
      <c r="B483">
        <v>304.80866648706302</v>
      </c>
      <c r="C483">
        <v>307.22759006285401</v>
      </c>
      <c r="D483">
        <v>301.914527992903</v>
      </c>
      <c r="E483">
        <v>302.008857702265</v>
      </c>
      <c r="F483">
        <v>306.56704390649998</v>
      </c>
      <c r="G483">
        <v>319.07542061064601</v>
      </c>
      <c r="H483">
        <v>312.83951887625398</v>
      </c>
      <c r="I483">
        <v>312.69522671460601</v>
      </c>
      <c r="J483">
        <v>320.30412363119501</v>
      </c>
      <c r="K483">
        <v>311.15654090615197</v>
      </c>
      <c r="L483">
        <v>315.873435080089</v>
      </c>
      <c r="M483">
        <v>313.96739639630198</v>
      </c>
      <c r="N483">
        <v>323.97539667074801</v>
      </c>
      <c r="O483">
        <v>305.44201177987901</v>
      </c>
      <c r="P483">
        <v>305.71450254327101</v>
      </c>
      <c r="Q483">
        <v>309.77119114239201</v>
      </c>
      <c r="R483">
        <v>309.30071277711397</v>
      </c>
      <c r="S483">
        <v>309.80213331026198</v>
      </c>
      <c r="T483">
        <v>304.23529984117499</v>
      </c>
      <c r="U483">
        <v>319.06653409132599</v>
      </c>
      <c r="V483">
        <v>310.09912857948001</v>
      </c>
      <c r="W483">
        <v>304.89329807879199</v>
      </c>
      <c r="X483">
        <v>305.74775472717698</v>
      </c>
      <c r="Y483">
        <v>308.31557675060202</v>
      </c>
      <c r="Z483">
        <v>311.73465146116502</v>
      </c>
      <c r="AA483">
        <v>321.81271850586802</v>
      </c>
      <c r="AB483">
        <v>356.59138389097501</v>
      </c>
      <c r="AC483">
        <v>409.16728470401301</v>
      </c>
      <c r="AD483">
        <v>459.81588212344099</v>
      </c>
      <c r="AE483">
        <v>533.58018881604301</v>
      </c>
      <c r="AF483">
        <v>675.66424852517605</v>
      </c>
      <c r="AG483">
        <v>855.18826265760799</v>
      </c>
      <c r="AH483">
        <v>923.73744453065399</v>
      </c>
      <c r="AI483">
        <v>944.42181913593299</v>
      </c>
      <c r="AJ483">
        <v>975.01072687086901</v>
      </c>
      <c r="AK483">
        <v>1027.26127482265</v>
      </c>
      <c r="AL483">
        <v>1030.8025805930599</v>
      </c>
      <c r="AM483">
        <v>958.27339563619898</v>
      </c>
      <c r="AN483">
        <v>781.78431689575996</v>
      </c>
      <c r="AO483">
        <v>826.97025801116104</v>
      </c>
      <c r="AP483">
        <v>704.170752417514</v>
      </c>
      <c r="AQ483">
        <v>852.52332348429002</v>
      </c>
      <c r="AR483">
        <v>862.53345030949004</v>
      </c>
      <c r="AS483">
        <v>856.87292023370696</v>
      </c>
      <c r="AT483">
        <v>920.66085984156302</v>
      </c>
      <c r="AU483">
        <v>963.82477800376398</v>
      </c>
      <c r="AV483">
        <v>901.717640152282</v>
      </c>
      <c r="AW483">
        <v>830.70790208282301</v>
      </c>
      <c r="AX483">
        <v>757.42681884501098</v>
      </c>
      <c r="AY483">
        <v>673.48233187052494</v>
      </c>
      <c r="AZ483">
        <v>574.38474289145904</v>
      </c>
      <c r="BA483">
        <v>487.69464396044799</v>
      </c>
      <c r="BB483">
        <v>392.74766367248702</v>
      </c>
      <c r="BC483">
        <v>332.89735741715901</v>
      </c>
      <c r="BD483">
        <v>327.74573617182699</v>
      </c>
      <c r="BE483">
        <v>313.96552140971397</v>
      </c>
      <c r="BF483">
        <v>315.87150917232998</v>
      </c>
      <c r="BG483">
        <v>313.26511841135698</v>
      </c>
      <c r="BH483">
        <v>311.11456471116998</v>
      </c>
      <c r="BI483">
        <v>316.49227522519698</v>
      </c>
      <c r="BJ483">
        <v>305.93596977921601</v>
      </c>
      <c r="BK483">
        <v>308.68196467318302</v>
      </c>
      <c r="BL483">
        <v>305.08634805607397</v>
      </c>
      <c r="BM483">
        <v>313.53075241794699</v>
      </c>
      <c r="BN483">
        <v>310.859110242089</v>
      </c>
      <c r="BO483">
        <v>309.87484509657202</v>
      </c>
      <c r="BP483">
        <v>306.54682842844102</v>
      </c>
      <c r="BQ483">
        <v>303.68862384522401</v>
      </c>
      <c r="BR483">
        <v>314.15499225252302</v>
      </c>
      <c r="BS483">
        <v>312.295444463622</v>
      </c>
      <c r="BT483">
        <v>304.74459897125899</v>
      </c>
      <c r="BU483">
        <v>306.67309335384499</v>
      </c>
      <c r="BV483">
        <v>312.37031868628702</v>
      </c>
      <c r="BW483">
        <v>299.54950096825098</v>
      </c>
      <c r="BX483">
        <v>304.99857393705099</v>
      </c>
      <c r="BY483">
        <v>297.58691171141498</v>
      </c>
      <c r="BZ483">
        <v>306.05622717818</v>
      </c>
      <c r="CA483">
        <v>300.27971322891398</v>
      </c>
      <c r="CB483">
        <v>301.85580804265902</v>
      </c>
      <c r="CC483">
        <v>292.84953212565603</v>
      </c>
      <c r="CD483">
        <v>298.467131283014</v>
      </c>
    </row>
    <row r="484" spans="1:82" x14ac:dyDescent="0.25">
      <c r="A484">
        <v>115.834445927903</v>
      </c>
      <c r="B484">
        <v>306.91093877829701</v>
      </c>
      <c r="C484">
        <v>308.609441772357</v>
      </c>
      <c r="D484">
        <v>302.571941041054</v>
      </c>
      <c r="E484">
        <v>301.153031966529</v>
      </c>
      <c r="F484">
        <v>305.60632856287498</v>
      </c>
      <c r="G484">
        <v>320.15718225937701</v>
      </c>
      <c r="H484">
        <v>312.84547056778302</v>
      </c>
      <c r="I484">
        <v>313.63500488854299</v>
      </c>
      <c r="J484">
        <v>319.94327641850799</v>
      </c>
      <c r="K484">
        <v>310.83463193419402</v>
      </c>
      <c r="L484">
        <v>315.958295201596</v>
      </c>
      <c r="M484">
        <v>314.74460824563403</v>
      </c>
      <c r="N484">
        <v>324.54641724045098</v>
      </c>
      <c r="O484">
        <v>304.42860816102399</v>
      </c>
      <c r="P484">
        <v>305.79027091845199</v>
      </c>
      <c r="Q484">
        <v>309.65141821406399</v>
      </c>
      <c r="R484">
        <v>309.07062718864103</v>
      </c>
      <c r="S484">
        <v>309.25791237016102</v>
      </c>
      <c r="T484">
        <v>305.02512338750103</v>
      </c>
      <c r="U484">
        <v>320.55037942666701</v>
      </c>
      <c r="V484">
        <v>307.69680043211099</v>
      </c>
      <c r="W484">
        <v>304.22237914922698</v>
      </c>
      <c r="X484">
        <v>305.62399202463399</v>
      </c>
      <c r="Y484">
        <v>308.88336871826499</v>
      </c>
      <c r="Z484">
        <v>312.88884998642902</v>
      </c>
      <c r="AA484">
        <v>322.53169556360302</v>
      </c>
      <c r="AB484">
        <v>357.27424303981002</v>
      </c>
      <c r="AC484">
        <v>411.61475152917097</v>
      </c>
      <c r="AD484">
        <v>470.57878719540201</v>
      </c>
      <c r="AE484">
        <v>550.99478788737804</v>
      </c>
      <c r="AF484">
        <v>704.31215836511706</v>
      </c>
      <c r="AG484">
        <v>888.355106630877</v>
      </c>
      <c r="AH484">
        <v>956.05409978082605</v>
      </c>
      <c r="AI484">
        <v>976.69118606798099</v>
      </c>
      <c r="AJ484">
        <v>1004.97017442175</v>
      </c>
      <c r="AK484">
        <v>1058.17255310772</v>
      </c>
      <c r="AL484">
        <v>1059.6492306214</v>
      </c>
      <c r="AM484">
        <v>977.78734244902603</v>
      </c>
      <c r="AN484">
        <v>789.94342652922796</v>
      </c>
      <c r="AO484">
        <v>832.00080402197204</v>
      </c>
      <c r="AP484">
        <v>709.14132325463402</v>
      </c>
      <c r="AQ484">
        <v>855.63309468753801</v>
      </c>
      <c r="AR484">
        <v>870.27412573673803</v>
      </c>
      <c r="AS484">
        <v>866.25722361610997</v>
      </c>
      <c r="AT484">
        <v>945.09040959378103</v>
      </c>
      <c r="AU484">
        <v>984.95741321024695</v>
      </c>
      <c r="AV484">
        <v>920.95638125744199</v>
      </c>
      <c r="AW484">
        <v>844.13133414782396</v>
      </c>
      <c r="AX484">
        <v>769.41145837426996</v>
      </c>
      <c r="AY484">
        <v>679.28615793406505</v>
      </c>
      <c r="AZ484">
        <v>578.71686723470395</v>
      </c>
      <c r="BA484">
        <v>490.67456220481199</v>
      </c>
      <c r="BB484">
        <v>390.34198223226599</v>
      </c>
      <c r="BC484">
        <v>333.167803574402</v>
      </c>
      <c r="BD484">
        <v>329.489349854355</v>
      </c>
      <c r="BE484">
        <v>313.64627711609302</v>
      </c>
      <c r="BF484">
        <v>315.70154953909901</v>
      </c>
      <c r="BG484">
        <v>310.54460407091102</v>
      </c>
      <c r="BH484">
        <v>309.71541387207401</v>
      </c>
      <c r="BI484">
        <v>314.33518369969897</v>
      </c>
      <c r="BJ484">
        <v>306.42709400576501</v>
      </c>
      <c r="BK484">
        <v>309.86408965502198</v>
      </c>
      <c r="BL484">
        <v>304.45566586804898</v>
      </c>
      <c r="BM484">
        <v>314.52232655667802</v>
      </c>
      <c r="BN484">
        <v>311.636096717935</v>
      </c>
      <c r="BO484">
        <v>310.02361128413702</v>
      </c>
      <c r="BP484">
        <v>310.260032696981</v>
      </c>
      <c r="BQ484">
        <v>302.62692166711099</v>
      </c>
      <c r="BR484">
        <v>313.14608706124699</v>
      </c>
      <c r="BS484">
        <v>315.00398099292499</v>
      </c>
      <c r="BT484">
        <v>304.53217027481202</v>
      </c>
      <c r="BU484">
        <v>307.48652722773897</v>
      </c>
      <c r="BV484">
        <v>311.831879236997</v>
      </c>
      <c r="BW484">
        <v>299.86811707906799</v>
      </c>
      <c r="BX484">
        <v>302.795939282799</v>
      </c>
      <c r="BY484">
        <v>297.55512263691003</v>
      </c>
      <c r="BZ484">
        <v>305.50349537616597</v>
      </c>
      <c r="CA484">
        <v>301.952317460237</v>
      </c>
      <c r="CB484">
        <v>301.603955655677</v>
      </c>
      <c r="CC484">
        <v>293.72195237802799</v>
      </c>
      <c r="CD484">
        <v>297.98334344967702</v>
      </c>
    </row>
    <row r="485" spans="1:82" x14ac:dyDescent="0.25">
      <c r="A485">
        <v>116.07476635514</v>
      </c>
      <c r="B485">
        <v>305.29954959990499</v>
      </c>
      <c r="C485">
        <v>307.66469143269001</v>
      </c>
      <c r="D485">
        <v>304.25141458006499</v>
      </c>
      <c r="E485">
        <v>301.42764251776902</v>
      </c>
      <c r="F485">
        <v>307.18828800377401</v>
      </c>
      <c r="G485">
        <v>318.08663902763999</v>
      </c>
      <c r="H485">
        <v>312.69713161349898</v>
      </c>
      <c r="I485">
        <v>312.993432280354</v>
      </c>
      <c r="J485">
        <v>321.13214756765399</v>
      </c>
      <c r="K485">
        <v>308.70575138741901</v>
      </c>
      <c r="L485">
        <v>314.613625248456</v>
      </c>
      <c r="M485">
        <v>313.44467628468902</v>
      </c>
      <c r="N485">
        <v>323.60167438044499</v>
      </c>
      <c r="O485">
        <v>305.55031349706599</v>
      </c>
      <c r="P485">
        <v>304.488957056956</v>
      </c>
      <c r="Q485">
        <v>311.06504142162299</v>
      </c>
      <c r="R485">
        <v>308.68623526379702</v>
      </c>
      <c r="S485">
        <v>310.46737084638897</v>
      </c>
      <c r="T485">
        <v>304.037459739182</v>
      </c>
      <c r="U485">
        <v>321.46937046532798</v>
      </c>
      <c r="V485">
        <v>307.33459590249799</v>
      </c>
      <c r="W485">
        <v>305.12110112577898</v>
      </c>
      <c r="X485">
        <v>306.19150143412497</v>
      </c>
      <c r="Y485">
        <v>308.41385040731399</v>
      </c>
      <c r="Z485">
        <v>313.73885151685602</v>
      </c>
      <c r="AA485">
        <v>321.85607513149898</v>
      </c>
      <c r="AB485">
        <v>356.528183531369</v>
      </c>
      <c r="AC485">
        <v>412.64067974598697</v>
      </c>
      <c r="AD485">
        <v>473.820954592269</v>
      </c>
      <c r="AE485">
        <v>558.60886757223898</v>
      </c>
      <c r="AF485">
        <v>716.179615299582</v>
      </c>
      <c r="AG485">
        <v>901.960248161001</v>
      </c>
      <c r="AH485">
        <v>972.68312426491696</v>
      </c>
      <c r="AI485">
        <v>995.47872981933801</v>
      </c>
      <c r="AJ485">
        <v>1021.1660767094</v>
      </c>
      <c r="AK485">
        <v>1074.67804591495</v>
      </c>
      <c r="AL485">
        <v>1074.18703857992</v>
      </c>
      <c r="AM485">
        <v>986.95091720717301</v>
      </c>
      <c r="AN485">
        <v>795.638411589871</v>
      </c>
      <c r="AO485">
        <v>836.97103206826102</v>
      </c>
      <c r="AP485">
        <v>710.23384877644196</v>
      </c>
      <c r="AQ485">
        <v>862.22770819313405</v>
      </c>
      <c r="AR485">
        <v>874.91338290745898</v>
      </c>
      <c r="AS485">
        <v>877.96680094988005</v>
      </c>
      <c r="AT485">
        <v>957.21868094301203</v>
      </c>
      <c r="AU485">
        <v>1001.6779293118</v>
      </c>
      <c r="AV485">
        <v>934.49411255205496</v>
      </c>
      <c r="AW485">
        <v>855.18457663131005</v>
      </c>
      <c r="AX485">
        <v>779.32317941005704</v>
      </c>
      <c r="AY485">
        <v>687.45211777277405</v>
      </c>
      <c r="AZ485">
        <v>583.46901555377997</v>
      </c>
      <c r="BA485">
        <v>491.96926793771399</v>
      </c>
      <c r="BB485">
        <v>391.403152577117</v>
      </c>
      <c r="BC485">
        <v>334.060035004376</v>
      </c>
      <c r="BD485">
        <v>329.52335808367599</v>
      </c>
      <c r="BE485">
        <v>314.54502762554102</v>
      </c>
      <c r="BF485">
        <v>315.58309481892502</v>
      </c>
      <c r="BG485">
        <v>310.44823806127602</v>
      </c>
      <c r="BH485">
        <v>308.084239116162</v>
      </c>
      <c r="BI485">
        <v>312.15979396548198</v>
      </c>
      <c r="BJ485">
        <v>305.95901150420002</v>
      </c>
      <c r="BK485">
        <v>309.79852063923602</v>
      </c>
      <c r="BL485">
        <v>302.42617771918702</v>
      </c>
      <c r="BM485">
        <v>313.58581442560399</v>
      </c>
      <c r="BN485">
        <v>312.146635569772</v>
      </c>
      <c r="BO485">
        <v>308.799383782566</v>
      </c>
      <c r="BP485">
        <v>309.00068536567699</v>
      </c>
      <c r="BQ485">
        <v>303.77689946992501</v>
      </c>
      <c r="BR485">
        <v>312.41233623762702</v>
      </c>
      <c r="BS485">
        <v>315.96810676983301</v>
      </c>
      <c r="BT485">
        <v>304.57916211721698</v>
      </c>
      <c r="BU485">
        <v>308.42935104039998</v>
      </c>
      <c r="BV485">
        <v>310.77374686687199</v>
      </c>
      <c r="BW485">
        <v>299.55617207206802</v>
      </c>
      <c r="BX485">
        <v>302.94029203082499</v>
      </c>
      <c r="BY485">
        <v>298.51869131995699</v>
      </c>
      <c r="BZ485">
        <v>303.85224330331198</v>
      </c>
      <c r="CA485">
        <v>301.81199242090901</v>
      </c>
      <c r="CB485">
        <v>300.50690815793303</v>
      </c>
      <c r="CC485">
        <v>293.94046803837301</v>
      </c>
      <c r="CD485">
        <v>296.92312253157701</v>
      </c>
    </row>
    <row r="486" spans="1:82" x14ac:dyDescent="0.25">
      <c r="A486">
        <v>116.315086782376</v>
      </c>
      <c r="B486">
        <v>298.00847631711599</v>
      </c>
      <c r="C486">
        <v>303.31163475674902</v>
      </c>
      <c r="D486">
        <v>307.02277940680398</v>
      </c>
      <c r="E486">
        <v>302.30551528987797</v>
      </c>
      <c r="F486">
        <v>310.48080309770199</v>
      </c>
      <c r="G486">
        <v>313.01153743615902</v>
      </c>
      <c r="H486">
        <v>312.85074647739202</v>
      </c>
      <c r="I486">
        <v>309.61343363824102</v>
      </c>
      <c r="J486">
        <v>324.88616871425398</v>
      </c>
      <c r="K486">
        <v>305.931749149685</v>
      </c>
      <c r="L486">
        <v>311.91188805777102</v>
      </c>
      <c r="M486">
        <v>309.95953119742802</v>
      </c>
      <c r="N486">
        <v>321.07044008803302</v>
      </c>
      <c r="O486">
        <v>306.842154222305</v>
      </c>
      <c r="P486">
        <v>300.90393775080202</v>
      </c>
      <c r="Q486">
        <v>314.033274116641</v>
      </c>
      <c r="R486">
        <v>308.09517111914698</v>
      </c>
      <c r="S486">
        <v>311.30689806493899</v>
      </c>
      <c r="T486">
        <v>302.59079260657001</v>
      </c>
      <c r="U486">
        <v>320.89033035799002</v>
      </c>
      <c r="V486">
        <v>308.16299057662201</v>
      </c>
      <c r="W486">
        <v>306.12618546144103</v>
      </c>
      <c r="X486">
        <v>307.43700591723501</v>
      </c>
      <c r="Y486">
        <v>305.02139603358103</v>
      </c>
      <c r="Z486">
        <v>316.54647298594898</v>
      </c>
      <c r="AA486">
        <v>318.66678271449598</v>
      </c>
      <c r="AB486">
        <v>356.75020593992298</v>
      </c>
      <c r="AC486">
        <v>419.12971390192803</v>
      </c>
      <c r="AD486">
        <v>491.83535099784302</v>
      </c>
      <c r="AE486">
        <v>599.71046699953604</v>
      </c>
      <c r="AF486">
        <v>773.51577413931398</v>
      </c>
      <c r="AG486">
        <v>969.57630763076895</v>
      </c>
      <c r="AH486">
        <v>1048.2576183226299</v>
      </c>
      <c r="AI486">
        <v>1077.6622071177801</v>
      </c>
      <c r="AJ486">
        <v>1088.8469985440399</v>
      </c>
      <c r="AK486">
        <v>1147.3560939901899</v>
      </c>
      <c r="AL486">
        <v>1132.83034688456</v>
      </c>
      <c r="AM486">
        <v>1024.5823759356799</v>
      </c>
      <c r="AN486">
        <v>813.92979798454996</v>
      </c>
      <c r="AO486">
        <v>853.58810529371794</v>
      </c>
      <c r="AP486">
        <v>711.13132817574899</v>
      </c>
      <c r="AQ486">
        <v>883.70388964485198</v>
      </c>
      <c r="AR486">
        <v>893.11469999610597</v>
      </c>
      <c r="AS486">
        <v>922.41374679488001</v>
      </c>
      <c r="AT486">
        <v>1008.3311991435</v>
      </c>
      <c r="AU486">
        <v>1071.44158678091</v>
      </c>
      <c r="AV486">
        <v>989.65351361537</v>
      </c>
      <c r="AW486">
        <v>902.81505461821996</v>
      </c>
      <c r="AX486">
        <v>817.18624963480295</v>
      </c>
      <c r="AY486">
        <v>718.59407725915696</v>
      </c>
      <c r="AZ486">
        <v>603.74927872211401</v>
      </c>
      <c r="BA486">
        <v>497.49109576509699</v>
      </c>
      <c r="BB486">
        <v>394.95382523620702</v>
      </c>
      <c r="BC486">
        <v>336.50255162376101</v>
      </c>
      <c r="BD486">
        <v>328.04467722926302</v>
      </c>
      <c r="BE486">
        <v>316.42799645130998</v>
      </c>
      <c r="BF486">
        <v>315.328959760072</v>
      </c>
      <c r="BG486">
        <v>310.27677259046402</v>
      </c>
      <c r="BH486">
        <v>302.68196641140202</v>
      </c>
      <c r="BI486">
        <v>308.67933961989502</v>
      </c>
      <c r="BJ486">
        <v>303.67799401882797</v>
      </c>
      <c r="BK486">
        <v>306.98860183092802</v>
      </c>
      <c r="BL486">
        <v>295.88097298763398</v>
      </c>
      <c r="BM486">
        <v>308.84728451357199</v>
      </c>
      <c r="BN486">
        <v>310.46756301523698</v>
      </c>
      <c r="BO486">
        <v>307.11667933159202</v>
      </c>
      <c r="BP486">
        <v>304.52460582515698</v>
      </c>
      <c r="BQ486">
        <v>304.80072683447702</v>
      </c>
      <c r="BR486">
        <v>309.08997753144303</v>
      </c>
      <c r="BS486">
        <v>314.13351055314399</v>
      </c>
      <c r="BT486">
        <v>304.43744619428099</v>
      </c>
      <c r="BU486">
        <v>310.30870582900098</v>
      </c>
      <c r="BV486">
        <v>307.044519981512</v>
      </c>
      <c r="BW486">
        <v>300.02236601632097</v>
      </c>
      <c r="BX486">
        <v>302.49856872949101</v>
      </c>
      <c r="BY486">
        <v>301.43427615376601</v>
      </c>
      <c r="BZ486">
        <v>301.43046323208199</v>
      </c>
      <c r="CA486">
        <v>301.76766861268402</v>
      </c>
      <c r="CB486">
        <v>298.18378648175002</v>
      </c>
      <c r="CC486">
        <v>293.82751360479102</v>
      </c>
      <c r="CD486">
        <v>293.95534988787398</v>
      </c>
    </row>
    <row r="487" spans="1:82" x14ac:dyDescent="0.25">
      <c r="A487">
        <v>116.555407209612</v>
      </c>
      <c r="B487">
        <v>298.00847631711599</v>
      </c>
      <c r="C487">
        <v>303.31163475674902</v>
      </c>
      <c r="D487">
        <v>307.02277940680398</v>
      </c>
      <c r="E487">
        <v>302.30551528987797</v>
      </c>
      <c r="F487">
        <v>310.48080309770199</v>
      </c>
      <c r="G487">
        <v>313.01153743615902</v>
      </c>
      <c r="H487">
        <v>312.85074647739202</v>
      </c>
      <c r="I487">
        <v>309.61343363824102</v>
      </c>
      <c r="J487">
        <v>324.88616871425398</v>
      </c>
      <c r="K487">
        <v>305.931749149685</v>
      </c>
      <c r="L487">
        <v>311.91188805777102</v>
      </c>
      <c r="M487">
        <v>309.95953119742802</v>
      </c>
      <c r="N487">
        <v>321.07044008803302</v>
      </c>
      <c r="O487">
        <v>306.842154222305</v>
      </c>
      <c r="P487">
        <v>300.90393775080202</v>
      </c>
      <c r="Q487">
        <v>314.033274116641</v>
      </c>
      <c r="R487">
        <v>308.09517111914698</v>
      </c>
      <c r="S487">
        <v>311.30689806493899</v>
      </c>
      <c r="T487">
        <v>302.59079260657001</v>
      </c>
      <c r="U487">
        <v>320.89033035799002</v>
      </c>
      <c r="V487">
        <v>308.16299057662201</v>
      </c>
      <c r="W487">
        <v>306.12618546144103</v>
      </c>
      <c r="X487">
        <v>307.43700591723501</v>
      </c>
      <c r="Y487">
        <v>305.02139603358103</v>
      </c>
      <c r="Z487">
        <v>316.54647298594898</v>
      </c>
      <c r="AA487">
        <v>318.66678271449598</v>
      </c>
      <c r="AB487">
        <v>356.75020593992298</v>
      </c>
      <c r="AC487">
        <v>419.12971390192803</v>
      </c>
      <c r="AD487">
        <v>491.83535099784302</v>
      </c>
      <c r="AE487">
        <v>599.71046699953604</v>
      </c>
      <c r="AF487">
        <v>773.51577413931398</v>
      </c>
      <c r="AG487">
        <v>969.57630763076895</v>
      </c>
      <c r="AH487">
        <v>1048.2576183226299</v>
      </c>
      <c r="AI487">
        <v>1077.6622071177801</v>
      </c>
      <c r="AJ487">
        <v>1088.8469985440399</v>
      </c>
      <c r="AK487">
        <v>1147.3560939901899</v>
      </c>
      <c r="AL487">
        <v>1132.83034688456</v>
      </c>
      <c r="AM487">
        <v>1024.5823759356799</v>
      </c>
      <c r="AN487">
        <v>813.92979798454996</v>
      </c>
      <c r="AO487">
        <v>853.58810529371794</v>
      </c>
      <c r="AP487">
        <v>711.13132817574899</v>
      </c>
      <c r="AQ487">
        <v>883.70388964485198</v>
      </c>
      <c r="AR487">
        <v>893.11469999610597</v>
      </c>
      <c r="AS487">
        <v>922.41374679488001</v>
      </c>
      <c r="AT487">
        <v>1008.3311991435</v>
      </c>
      <c r="AU487">
        <v>1071.44158678091</v>
      </c>
      <c r="AV487">
        <v>989.65351361537</v>
      </c>
      <c r="AW487">
        <v>902.81505461821996</v>
      </c>
      <c r="AX487">
        <v>817.18624963480295</v>
      </c>
      <c r="AY487">
        <v>718.59407725915696</v>
      </c>
      <c r="AZ487">
        <v>603.74927872211401</v>
      </c>
      <c r="BA487">
        <v>497.49109576509699</v>
      </c>
      <c r="BB487">
        <v>394.95382523620702</v>
      </c>
      <c r="BC487">
        <v>336.50255162376101</v>
      </c>
      <c r="BD487">
        <v>328.04467722926302</v>
      </c>
      <c r="BE487">
        <v>316.42799645130998</v>
      </c>
      <c r="BF487">
        <v>315.328959760072</v>
      </c>
      <c r="BG487">
        <v>310.27677259046402</v>
      </c>
      <c r="BH487">
        <v>302.68196641140202</v>
      </c>
      <c r="BI487">
        <v>308.67933961989502</v>
      </c>
      <c r="BJ487">
        <v>303.67799401882797</v>
      </c>
      <c r="BK487">
        <v>306.98860183092802</v>
      </c>
      <c r="BL487">
        <v>295.88097298763398</v>
      </c>
      <c r="BM487">
        <v>308.84728451357199</v>
      </c>
      <c r="BN487">
        <v>310.46756301523698</v>
      </c>
      <c r="BO487">
        <v>307.11667933159202</v>
      </c>
      <c r="BP487">
        <v>304.52460582515698</v>
      </c>
      <c r="BQ487">
        <v>304.80072683447702</v>
      </c>
      <c r="BR487">
        <v>309.08997753144303</v>
      </c>
      <c r="BS487">
        <v>314.13351055314399</v>
      </c>
      <c r="BT487">
        <v>304.43744619428099</v>
      </c>
      <c r="BU487">
        <v>310.30870582900098</v>
      </c>
      <c r="BV487">
        <v>307.044519981512</v>
      </c>
      <c r="BW487">
        <v>300.02236601632097</v>
      </c>
      <c r="BX487">
        <v>302.49856872949101</v>
      </c>
      <c r="BY487">
        <v>301.43427615376601</v>
      </c>
      <c r="BZ487">
        <v>301.43046323208199</v>
      </c>
      <c r="CA487">
        <v>301.76766861268402</v>
      </c>
      <c r="CB487">
        <v>298.18378648175002</v>
      </c>
      <c r="CC487">
        <v>293.82751360479102</v>
      </c>
      <c r="CD487">
        <v>293.95534988787398</v>
      </c>
    </row>
    <row r="488" spans="1:82" x14ac:dyDescent="0.25">
      <c r="A488">
        <v>116.79572763684899</v>
      </c>
      <c r="B488">
        <v>299.99382621794001</v>
      </c>
      <c r="C488">
        <v>303.57754611022602</v>
      </c>
      <c r="D488">
        <v>306.171795354979</v>
      </c>
      <c r="E488">
        <v>301.02282205739999</v>
      </c>
      <c r="F488">
        <v>309.95704013130899</v>
      </c>
      <c r="G488">
        <v>310.14425797460899</v>
      </c>
      <c r="H488">
        <v>313.94083027484402</v>
      </c>
      <c r="I488">
        <v>311.48336363422601</v>
      </c>
      <c r="J488">
        <v>321.97229948019202</v>
      </c>
      <c r="K488">
        <v>308.956713486708</v>
      </c>
      <c r="L488">
        <v>311.66388307654</v>
      </c>
      <c r="M488">
        <v>308.005571354805</v>
      </c>
      <c r="N488">
        <v>316.98398879986701</v>
      </c>
      <c r="O488">
        <v>304.87535280188399</v>
      </c>
      <c r="P488">
        <v>300.99064292999299</v>
      </c>
      <c r="Q488">
        <v>312.60071400286802</v>
      </c>
      <c r="R488">
        <v>306.08311336104902</v>
      </c>
      <c r="S488">
        <v>311.76304198773499</v>
      </c>
      <c r="T488">
        <v>303.86309881301298</v>
      </c>
      <c r="U488">
        <v>315.36821608401601</v>
      </c>
      <c r="V488">
        <v>307.26208603407002</v>
      </c>
      <c r="W488">
        <v>305.53149322868097</v>
      </c>
      <c r="X488">
        <v>307.674300031256</v>
      </c>
      <c r="Y488">
        <v>308.026893004253</v>
      </c>
      <c r="Z488">
        <v>316.850632097149</v>
      </c>
      <c r="AA488">
        <v>317.81744181208302</v>
      </c>
      <c r="AB488">
        <v>356.66697723809102</v>
      </c>
      <c r="AC488">
        <v>428.29614483571999</v>
      </c>
      <c r="AD488">
        <v>508.041310609996</v>
      </c>
      <c r="AE488">
        <v>633.684321471153</v>
      </c>
      <c r="AF488">
        <v>824.70762665096197</v>
      </c>
      <c r="AG488">
        <v>1016.41161924374</v>
      </c>
      <c r="AH488">
        <v>1094.7232092788799</v>
      </c>
      <c r="AI488">
        <v>1127.88326944605</v>
      </c>
      <c r="AJ488">
        <v>1141.7386757284801</v>
      </c>
      <c r="AK488">
        <v>1186.50317228272</v>
      </c>
      <c r="AL488">
        <v>1160.2850832952599</v>
      </c>
      <c r="AM488">
        <v>1048.8566872041799</v>
      </c>
      <c r="AN488">
        <v>817.59470405433296</v>
      </c>
      <c r="AO488">
        <v>855.41534405185598</v>
      </c>
      <c r="AP488">
        <v>712.05071734402998</v>
      </c>
      <c r="AQ488">
        <v>876.26912080162197</v>
      </c>
      <c r="AR488">
        <v>892.99937601550801</v>
      </c>
      <c r="AS488">
        <v>938.47180023131295</v>
      </c>
      <c r="AT488">
        <v>1043.99409593361</v>
      </c>
      <c r="AU488">
        <v>1101.53012915965</v>
      </c>
      <c r="AV488">
        <v>1029.9747149006</v>
      </c>
      <c r="AW488">
        <v>933.071196425023</v>
      </c>
      <c r="AX488">
        <v>833.80391493722698</v>
      </c>
      <c r="AY488">
        <v>727.91060962900497</v>
      </c>
      <c r="AZ488">
        <v>612.08622698387103</v>
      </c>
      <c r="BA488">
        <v>499.357067692101</v>
      </c>
      <c r="BB488">
        <v>391.87471452367799</v>
      </c>
      <c r="BC488">
        <v>335.93862662448203</v>
      </c>
      <c r="BD488">
        <v>326.025706243218</v>
      </c>
      <c r="BE488">
        <v>316.09241183895398</v>
      </c>
      <c r="BF488">
        <v>313.07515115896803</v>
      </c>
      <c r="BG488">
        <v>310.64883361273399</v>
      </c>
      <c r="BH488">
        <v>302.06012802920799</v>
      </c>
      <c r="BI488">
        <v>304.06785762201201</v>
      </c>
      <c r="BJ488">
        <v>300.29536952672601</v>
      </c>
      <c r="BK488">
        <v>303.68420674903501</v>
      </c>
      <c r="BL488">
        <v>299.536381428217</v>
      </c>
      <c r="BM488">
        <v>306.62103315865897</v>
      </c>
      <c r="BN488">
        <v>308.82865386064401</v>
      </c>
      <c r="BO488">
        <v>307.01627711234897</v>
      </c>
      <c r="BP488">
        <v>305.99790599079898</v>
      </c>
      <c r="BQ488">
        <v>301.53143573902997</v>
      </c>
      <c r="BR488">
        <v>301.288236430626</v>
      </c>
      <c r="BS488">
        <v>314.78896055842802</v>
      </c>
      <c r="BT488">
        <v>305.54421490737298</v>
      </c>
      <c r="BU488">
        <v>308.295294594891</v>
      </c>
      <c r="BV488">
        <v>307.67741405243902</v>
      </c>
      <c r="BW488">
        <v>300.68636400366699</v>
      </c>
      <c r="BX488">
        <v>301.20658472830598</v>
      </c>
      <c r="BY488">
        <v>301.478510509491</v>
      </c>
      <c r="BZ488">
        <v>297.80582695092397</v>
      </c>
      <c r="CA488">
        <v>304.32389368562201</v>
      </c>
      <c r="CB488">
        <v>296.67299834830402</v>
      </c>
      <c r="CC488">
        <v>296.22703697290501</v>
      </c>
      <c r="CD488">
        <v>297.57069090469798</v>
      </c>
    </row>
    <row r="489" spans="1:82" x14ac:dyDescent="0.25">
      <c r="A489">
        <v>117.03604806408499</v>
      </c>
      <c r="B489">
        <v>300.80709374425498</v>
      </c>
      <c r="C489">
        <v>303.55144302365602</v>
      </c>
      <c r="D489">
        <v>305.68031911908997</v>
      </c>
      <c r="E489">
        <v>300.673803342116</v>
      </c>
      <c r="F489">
        <v>309.47200487237399</v>
      </c>
      <c r="G489">
        <v>309.254192198346</v>
      </c>
      <c r="H489">
        <v>314.47029605517997</v>
      </c>
      <c r="I489">
        <v>312.14688447504602</v>
      </c>
      <c r="J489">
        <v>321.18921404775801</v>
      </c>
      <c r="K489">
        <v>309.59384637882602</v>
      </c>
      <c r="L489">
        <v>311.27680127208902</v>
      </c>
      <c r="M489">
        <v>307.13119964272101</v>
      </c>
      <c r="N489">
        <v>315.43644701753902</v>
      </c>
      <c r="O489">
        <v>303.90252037774002</v>
      </c>
      <c r="P489">
        <v>300.906438880932</v>
      </c>
      <c r="Q489">
        <v>312.16359744087498</v>
      </c>
      <c r="R489">
        <v>305.64540381747003</v>
      </c>
      <c r="S489">
        <v>311.82599447810702</v>
      </c>
      <c r="T489">
        <v>304.05905297852001</v>
      </c>
      <c r="U489">
        <v>313.33230798297501</v>
      </c>
      <c r="V489">
        <v>306.783156446931</v>
      </c>
      <c r="W489">
        <v>305.36026658861698</v>
      </c>
      <c r="X489">
        <v>307.70545972903898</v>
      </c>
      <c r="Y489">
        <v>308.59100528807897</v>
      </c>
      <c r="Z489">
        <v>316.78017936802098</v>
      </c>
      <c r="AA489">
        <v>317.55280595299098</v>
      </c>
      <c r="AB489">
        <v>356.42846589881901</v>
      </c>
      <c r="AC489">
        <v>430.96976260735499</v>
      </c>
      <c r="AD489">
        <v>511.69429559567499</v>
      </c>
      <c r="AE489">
        <v>642.47631491310904</v>
      </c>
      <c r="AF489">
        <v>837.36849363208</v>
      </c>
      <c r="AG489">
        <v>1027.88980148367</v>
      </c>
      <c r="AH489">
        <v>1106.47802579016</v>
      </c>
      <c r="AI489">
        <v>1140.4329206083601</v>
      </c>
      <c r="AJ489">
        <v>1155.7138877759301</v>
      </c>
      <c r="AK489">
        <v>1196.52740701729</v>
      </c>
      <c r="AL489">
        <v>1166.9595170769701</v>
      </c>
      <c r="AM489">
        <v>1055.15685314558</v>
      </c>
      <c r="AN489">
        <v>818.765970359981</v>
      </c>
      <c r="AO489">
        <v>856.35644738772999</v>
      </c>
      <c r="AP489">
        <v>712.43222427273099</v>
      </c>
      <c r="AQ489">
        <v>873.85764053045602</v>
      </c>
      <c r="AR489">
        <v>892.23870318389197</v>
      </c>
      <c r="AS489">
        <v>942.91407358419997</v>
      </c>
      <c r="AT489">
        <v>1053.08475955059</v>
      </c>
      <c r="AU489">
        <v>1109.31259440452</v>
      </c>
      <c r="AV489">
        <v>1041.6934743588799</v>
      </c>
      <c r="AW489">
        <v>941.62134791680899</v>
      </c>
      <c r="AX489">
        <v>838.682158031732</v>
      </c>
      <c r="AY489">
        <v>730.99564671529504</v>
      </c>
      <c r="AZ489">
        <v>614.49904280976295</v>
      </c>
      <c r="BA489">
        <v>500.07967215925498</v>
      </c>
      <c r="BB489">
        <v>391.138474085339</v>
      </c>
      <c r="BC489">
        <v>335.99771359950898</v>
      </c>
      <c r="BD489">
        <v>325.30283046919197</v>
      </c>
      <c r="BE489">
        <v>316.24022629344802</v>
      </c>
      <c r="BF489">
        <v>312.13078619999101</v>
      </c>
      <c r="BG489">
        <v>310.84186595668899</v>
      </c>
      <c r="BH489">
        <v>301.88792271587801</v>
      </c>
      <c r="BI489">
        <v>302.57868933830002</v>
      </c>
      <c r="BJ489">
        <v>299.362504771597</v>
      </c>
      <c r="BK489">
        <v>302.47626810127298</v>
      </c>
      <c r="BL489">
        <v>300.84103192894298</v>
      </c>
      <c r="BM489">
        <v>306.07449839648598</v>
      </c>
      <c r="BN489">
        <v>308.28320789654498</v>
      </c>
      <c r="BO489">
        <v>307.07108683890903</v>
      </c>
      <c r="BP489">
        <v>306.129928398917</v>
      </c>
      <c r="BQ489">
        <v>300.18226167004298</v>
      </c>
      <c r="BR489">
        <v>298.674420736927</v>
      </c>
      <c r="BS489">
        <v>314.532607487804</v>
      </c>
      <c r="BT489">
        <v>306.19858791343597</v>
      </c>
      <c r="BU489">
        <v>307.63123280106402</v>
      </c>
      <c r="BV489">
        <v>307.81143520845899</v>
      </c>
      <c r="BW489">
        <v>300.79497278964402</v>
      </c>
      <c r="BX489">
        <v>300.81760855385602</v>
      </c>
      <c r="BY489">
        <v>301.53778588020401</v>
      </c>
      <c r="BZ489">
        <v>296.98149559628399</v>
      </c>
      <c r="CA489">
        <v>305.07295759400898</v>
      </c>
      <c r="CB489">
        <v>295.95314020334501</v>
      </c>
      <c r="CC489">
        <v>296.58615788276501</v>
      </c>
      <c r="CD489">
        <v>298.60856710212801</v>
      </c>
    </row>
    <row r="490" spans="1:82" x14ac:dyDescent="0.25">
      <c r="A490">
        <v>117.27636849132099</v>
      </c>
      <c r="B490">
        <v>299.21164633076899</v>
      </c>
      <c r="C490">
        <v>302.625042172527</v>
      </c>
      <c r="D490">
        <v>305.14028300208201</v>
      </c>
      <c r="E490">
        <v>301.89956001893302</v>
      </c>
      <c r="F490">
        <v>310.47301718859399</v>
      </c>
      <c r="G490">
        <v>307.63082989218702</v>
      </c>
      <c r="H490">
        <v>314.01073487750398</v>
      </c>
      <c r="I490">
        <v>313.32104022925802</v>
      </c>
      <c r="J490">
        <v>321.872927946392</v>
      </c>
      <c r="K490">
        <v>309.66056412621998</v>
      </c>
      <c r="L490">
        <v>310.08939667219198</v>
      </c>
      <c r="M490">
        <v>306.12904727663602</v>
      </c>
      <c r="N490">
        <v>315.12706382048498</v>
      </c>
      <c r="O490">
        <v>304.207597920095</v>
      </c>
      <c r="P490">
        <v>300.167985256674</v>
      </c>
      <c r="Q490">
        <v>312.37474556688397</v>
      </c>
      <c r="R490">
        <v>306.65955192029401</v>
      </c>
      <c r="S490">
        <v>311.99918804550902</v>
      </c>
      <c r="T490">
        <v>306.01780264340402</v>
      </c>
      <c r="U490">
        <v>312.49865887458498</v>
      </c>
      <c r="V490">
        <v>306.88873326526999</v>
      </c>
      <c r="W490">
        <v>306.73619139697502</v>
      </c>
      <c r="X490">
        <v>308.32623384920799</v>
      </c>
      <c r="Y490">
        <v>307.73064342548997</v>
      </c>
      <c r="Z490">
        <v>317.48636094179699</v>
      </c>
      <c r="AA490">
        <v>316.18668529906802</v>
      </c>
      <c r="AB490">
        <v>354.26014778657998</v>
      </c>
      <c r="AC490">
        <v>435.72957413961802</v>
      </c>
      <c r="AD490">
        <v>523.50120888041704</v>
      </c>
      <c r="AE490">
        <v>662.10872650458703</v>
      </c>
      <c r="AF490">
        <v>864.48253431644901</v>
      </c>
      <c r="AG490">
        <v>1054.8511699800399</v>
      </c>
      <c r="AH490">
        <v>1134.23490650448</v>
      </c>
      <c r="AI490">
        <v>1164.2155799781301</v>
      </c>
      <c r="AJ490">
        <v>1179.14330482333</v>
      </c>
      <c r="AK490">
        <v>1214.85405748622</v>
      </c>
      <c r="AL490">
        <v>1176.4150615216899</v>
      </c>
      <c r="AM490">
        <v>1056.4194621729901</v>
      </c>
      <c r="AN490">
        <v>815.86380719003</v>
      </c>
      <c r="AO490">
        <v>854.67845158615796</v>
      </c>
      <c r="AP490">
        <v>705.644132568656</v>
      </c>
      <c r="AQ490">
        <v>872.59175161848896</v>
      </c>
      <c r="AR490">
        <v>890.71609070102704</v>
      </c>
      <c r="AS490">
        <v>955.56306808295699</v>
      </c>
      <c r="AT490">
        <v>1065.5354588969401</v>
      </c>
      <c r="AU490">
        <v>1129.0748508480999</v>
      </c>
      <c r="AV490">
        <v>1055.56067390915</v>
      </c>
      <c r="AW490">
        <v>953.94892264081398</v>
      </c>
      <c r="AX490">
        <v>842.74835766054696</v>
      </c>
      <c r="AY490">
        <v>735.49989262823999</v>
      </c>
      <c r="AZ490">
        <v>616.00039134675205</v>
      </c>
      <c r="BA490">
        <v>498.84758693099502</v>
      </c>
      <c r="BB490">
        <v>390.56977097313802</v>
      </c>
      <c r="BC490">
        <v>338.14777206444597</v>
      </c>
      <c r="BD490">
        <v>323.82352612026301</v>
      </c>
      <c r="BE490">
        <v>315.51144611475701</v>
      </c>
      <c r="BF490">
        <v>309.568591901883</v>
      </c>
      <c r="BG490">
        <v>310.96016705059799</v>
      </c>
      <c r="BH490">
        <v>303.09687309016601</v>
      </c>
      <c r="BI490">
        <v>302.09114784161</v>
      </c>
      <c r="BJ490">
        <v>299.75778280141998</v>
      </c>
      <c r="BK490">
        <v>300.17790595445501</v>
      </c>
      <c r="BL490">
        <v>299.381509926543</v>
      </c>
      <c r="BM490">
        <v>304.894047966899</v>
      </c>
      <c r="BN490">
        <v>306.81380261245403</v>
      </c>
      <c r="BO490">
        <v>305.79753075987702</v>
      </c>
      <c r="BP490">
        <v>304.90429905054202</v>
      </c>
      <c r="BQ490">
        <v>299.81931236214803</v>
      </c>
      <c r="BR490">
        <v>298.27008557366298</v>
      </c>
      <c r="BS490">
        <v>311.77303697148699</v>
      </c>
      <c r="BT490">
        <v>306.028037724667</v>
      </c>
      <c r="BU490">
        <v>309.55831388580401</v>
      </c>
      <c r="BV490">
        <v>307.98723273606902</v>
      </c>
      <c r="BW490">
        <v>301.97449600138401</v>
      </c>
      <c r="BX490">
        <v>300.10430936977599</v>
      </c>
      <c r="BY490">
        <v>302.791229204513</v>
      </c>
      <c r="BZ490">
        <v>296.88073322069698</v>
      </c>
      <c r="CA490">
        <v>304.59420885280701</v>
      </c>
      <c r="CB490">
        <v>296.41587057419298</v>
      </c>
      <c r="CC490">
        <v>297.958270620929</v>
      </c>
      <c r="CD490">
        <v>297.71263748230001</v>
      </c>
    </row>
    <row r="491" spans="1:82" x14ac:dyDescent="0.25">
      <c r="A491">
        <v>117.516688918558</v>
      </c>
      <c r="B491">
        <v>296.39500160040501</v>
      </c>
      <c r="C491">
        <v>303.94276762020701</v>
      </c>
      <c r="D491">
        <v>303.42565471546698</v>
      </c>
      <c r="E491">
        <v>303.28234985924502</v>
      </c>
      <c r="F491">
        <v>308.04770802616798</v>
      </c>
      <c r="G491">
        <v>305.89562569212097</v>
      </c>
      <c r="H491">
        <v>310.96309745736698</v>
      </c>
      <c r="I491">
        <v>311.00564966498098</v>
      </c>
      <c r="J491">
        <v>323.334038513461</v>
      </c>
      <c r="K491">
        <v>310.39011642624899</v>
      </c>
      <c r="L491">
        <v>307.91927926348097</v>
      </c>
      <c r="M491">
        <v>303.797712975293</v>
      </c>
      <c r="N491">
        <v>309.44683377847298</v>
      </c>
      <c r="O491">
        <v>304.81905703559198</v>
      </c>
      <c r="P491">
        <v>300.76533931163698</v>
      </c>
      <c r="Q491">
        <v>308.87564718087401</v>
      </c>
      <c r="R491">
        <v>306.75776295748801</v>
      </c>
      <c r="S491">
        <v>312.95603996534402</v>
      </c>
      <c r="T491">
        <v>309.09690063381402</v>
      </c>
      <c r="U491">
        <v>309.52749113896499</v>
      </c>
      <c r="V491">
        <v>304.030057423058</v>
      </c>
      <c r="W491">
        <v>312.93039638056399</v>
      </c>
      <c r="X491">
        <v>308.315801465795</v>
      </c>
      <c r="Y491">
        <v>302.80696797051399</v>
      </c>
      <c r="Z491">
        <v>318.71201986827998</v>
      </c>
      <c r="AA491">
        <v>314.003782043657</v>
      </c>
      <c r="AB491">
        <v>352.47636013482401</v>
      </c>
      <c r="AC491">
        <v>439.91795507064001</v>
      </c>
      <c r="AD491">
        <v>536.50420509564901</v>
      </c>
      <c r="AE491">
        <v>686.48898052593302</v>
      </c>
      <c r="AF491">
        <v>902.44871625352505</v>
      </c>
      <c r="AG491">
        <v>1088.79067352324</v>
      </c>
      <c r="AH491">
        <v>1177.79241400506</v>
      </c>
      <c r="AI491">
        <v>1201.85422673413</v>
      </c>
      <c r="AJ491">
        <v>1221.4182825119301</v>
      </c>
      <c r="AK491">
        <v>1247.0291892863299</v>
      </c>
      <c r="AL491">
        <v>1199.91078183172</v>
      </c>
      <c r="AM491">
        <v>1067.61010552516</v>
      </c>
      <c r="AN491">
        <v>812.51539775281299</v>
      </c>
      <c r="AO491">
        <v>851.822716397043</v>
      </c>
      <c r="AP491">
        <v>702.01530624971997</v>
      </c>
      <c r="AQ491">
        <v>876.53949575996501</v>
      </c>
      <c r="AR491">
        <v>891.56242710777099</v>
      </c>
      <c r="AS491">
        <v>977.91826585957801</v>
      </c>
      <c r="AT491">
        <v>1092.1063961248999</v>
      </c>
      <c r="AU491">
        <v>1164.6509053787199</v>
      </c>
      <c r="AV491">
        <v>1084.5332267571</v>
      </c>
      <c r="AW491">
        <v>985.82908961560997</v>
      </c>
      <c r="AX491">
        <v>857.29692374594003</v>
      </c>
      <c r="AY491">
        <v>747.17316956634295</v>
      </c>
      <c r="AZ491">
        <v>623.60163573436796</v>
      </c>
      <c r="BA491">
        <v>500.61003556200899</v>
      </c>
      <c r="BB491">
        <v>392.96498004145599</v>
      </c>
      <c r="BC491">
        <v>342.55669840419398</v>
      </c>
      <c r="BD491">
        <v>322.325651522942</v>
      </c>
      <c r="BE491">
        <v>315.44749321254898</v>
      </c>
      <c r="BF491">
        <v>306.971817368627</v>
      </c>
      <c r="BG491">
        <v>310.69286824750702</v>
      </c>
      <c r="BH491">
        <v>303.98233350166998</v>
      </c>
      <c r="BI491">
        <v>300.37364842647202</v>
      </c>
      <c r="BJ491">
        <v>298.20360796165699</v>
      </c>
      <c r="BK491">
        <v>295.477761206379</v>
      </c>
      <c r="BL491">
        <v>296.83198544307498</v>
      </c>
      <c r="BM491">
        <v>303.61314511450399</v>
      </c>
      <c r="BN491">
        <v>305.61654583447398</v>
      </c>
      <c r="BO491">
        <v>303.68845879677502</v>
      </c>
      <c r="BP491">
        <v>301.73298596633998</v>
      </c>
      <c r="BQ491">
        <v>298.86767344121398</v>
      </c>
      <c r="BR491">
        <v>298.39151743269002</v>
      </c>
      <c r="BS491">
        <v>307.12512410867703</v>
      </c>
      <c r="BT491">
        <v>307.78868135537101</v>
      </c>
      <c r="BU491">
        <v>310.70763571140799</v>
      </c>
      <c r="BV491">
        <v>306.14669459069</v>
      </c>
      <c r="BW491">
        <v>302.41412410465199</v>
      </c>
      <c r="BX491">
        <v>300.1053027973</v>
      </c>
      <c r="BY491">
        <v>305.73670686717799</v>
      </c>
      <c r="BZ491">
        <v>295.52590114168299</v>
      </c>
      <c r="CA491">
        <v>303.96780660841603</v>
      </c>
      <c r="CB491">
        <v>296.44677319144398</v>
      </c>
      <c r="CC491">
        <v>300.996422192848</v>
      </c>
      <c r="CD491">
        <v>295.17032837172297</v>
      </c>
    </row>
    <row r="492" spans="1:82" x14ac:dyDescent="0.25">
      <c r="A492">
        <v>117.757009345794</v>
      </c>
      <c r="B492">
        <v>296.79665293740197</v>
      </c>
      <c r="C492">
        <v>303.88135011665003</v>
      </c>
      <c r="D492">
        <v>303.53978210236801</v>
      </c>
      <c r="E492">
        <v>303.34389453732598</v>
      </c>
      <c r="F492">
        <v>307.89289990481501</v>
      </c>
      <c r="G492">
        <v>306.31036674560801</v>
      </c>
      <c r="H492">
        <v>310.53271618412498</v>
      </c>
      <c r="I492">
        <v>310.341608858283</v>
      </c>
      <c r="J492">
        <v>323.329597246069</v>
      </c>
      <c r="K492">
        <v>310.42302020840401</v>
      </c>
      <c r="L492">
        <v>308.19544350077803</v>
      </c>
      <c r="M492">
        <v>303.69958396334101</v>
      </c>
      <c r="N492">
        <v>309.40279193971298</v>
      </c>
      <c r="O492">
        <v>305.18789801291598</v>
      </c>
      <c r="P492">
        <v>300.866292032883</v>
      </c>
      <c r="Q492">
        <v>308.73053409192897</v>
      </c>
      <c r="R492">
        <v>306.35571447257303</v>
      </c>
      <c r="S492">
        <v>313.62821781170402</v>
      </c>
      <c r="T492">
        <v>309.50446177491</v>
      </c>
      <c r="U492">
        <v>308.680591380257</v>
      </c>
      <c r="V492">
        <v>303.687306459078</v>
      </c>
      <c r="W492">
        <v>312.66527176934397</v>
      </c>
      <c r="X492">
        <v>307.15380393259801</v>
      </c>
      <c r="Y492">
        <v>303.843723306328</v>
      </c>
      <c r="Z492">
        <v>317.90658982306098</v>
      </c>
      <c r="AA492">
        <v>314.93931168186202</v>
      </c>
      <c r="AB492">
        <v>352.88573529847599</v>
      </c>
      <c r="AC492">
        <v>442.696492380557</v>
      </c>
      <c r="AD492">
        <v>544.14679543017598</v>
      </c>
      <c r="AE492">
        <v>694.13979402903703</v>
      </c>
      <c r="AF492">
        <v>921.02287929132694</v>
      </c>
      <c r="AG492">
        <v>1102.29081912335</v>
      </c>
      <c r="AH492">
        <v>1194.0048234574199</v>
      </c>
      <c r="AI492">
        <v>1216.6703859335901</v>
      </c>
      <c r="AJ492">
        <v>1236.9264504692401</v>
      </c>
      <c r="AK492">
        <v>1259.3585473998701</v>
      </c>
      <c r="AL492">
        <v>1212.57613349911</v>
      </c>
      <c r="AM492">
        <v>1073.81967343716</v>
      </c>
      <c r="AN492">
        <v>815.34423652688395</v>
      </c>
      <c r="AO492">
        <v>856.60009675673996</v>
      </c>
      <c r="AP492">
        <v>703.60426144186295</v>
      </c>
      <c r="AQ492">
        <v>880.83713324094504</v>
      </c>
      <c r="AR492">
        <v>897.97073724735901</v>
      </c>
      <c r="AS492">
        <v>983.36956992485602</v>
      </c>
      <c r="AT492">
        <v>1101.85689638945</v>
      </c>
      <c r="AU492">
        <v>1173.82635285983</v>
      </c>
      <c r="AV492">
        <v>1093.58535246971</v>
      </c>
      <c r="AW492">
        <v>993.09813288748603</v>
      </c>
      <c r="AX492">
        <v>862.58758732669196</v>
      </c>
      <c r="AY492">
        <v>751.38903145778897</v>
      </c>
      <c r="AZ492">
        <v>626.01048998673195</v>
      </c>
      <c r="BA492">
        <v>501.58816199050801</v>
      </c>
      <c r="BB492">
        <v>393.02727670400799</v>
      </c>
      <c r="BC492">
        <v>343.12453658371197</v>
      </c>
      <c r="BD492">
        <v>322.98266621408402</v>
      </c>
      <c r="BE492">
        <v>315.52264569903201</v>
      </c>
      <c r="BF492">
        <v>306.322521429738</v>
      </c>
      <c r="BG492">
        <v>311.43166914610202</v>
      </c>
      <c r="BH492">
        <v>304.36383482632999</v>
      </c>
      <c r="BI492">
        <v>299.90620699504802</v>
      </c>
      <c r="BJ492">
        <v>298.84243145924398</v>
      </c>
      <c r="BK492">
        <v>295.31591915565502</v>
      </c>
      <c r="BL492">
        <v>296.59315985209901</v>
      </c>
      <c r="BM492">
        <v>303.71393503346002</v>
      </c>
      <c r="BN492">
        <v>305.586486416718</v>
      </c>
      <c r="BO492">
        <v>302.90565616219601</v>
      </c>
      <c r="BP492">
        <v>300.78095967567702</v>
      </c>
      <c r="BQ492">
        <v>298.508577583928</v>
      </c>
      <c r="BR492">
        <v>298.14747402230103</v>
      </c>
      <c r="BS492">
        <v>307.273873189553</v>
      </c>
      <c r="BT492">
        <v>307.28923084759901</v>
      </c>
      <c r="BU492">
        <v>310.24487848430698</v>
      </c>
      <c r="BV492">
        <v>305.64739747149599</v>
      </c>
      <c r="BW492">
        <v>302.44839358913998</v>
      </c>
      <c r="BX492">
        <v>300.73790800712402</v>
      </c>
      <c r="BY492">
        <v>305.36392677052697</v>
      </c>
      <c r="BZ492">
        <v>295.03403700140001</v>
      </c>
      <c r="CA492">
        <v>304.04550405821198</v>
      </c>
      <c r="CB492">
        <v>297.03236469257399</v>
      </c>
      <c r="CC492">
        <v>301.57222361326598</v>
      </c>
      <c r="CD492">
        <v>295.64344478415398</v>
      </c>
    </row>
    <row r="493" spans="1:82" x14ac:dyDescent="0.25">
      <c r="A493">
        <v>117.99732977303</v>
      </c>
      <c r="B493">
        <v>298.57649647010697</v>
      </c>
      <c r="C493">
        <v>305.159730410083</v>
      </c>
      <c r="D493">
        <v>302.409561705317</v>
      </c>
      <c r="E493">
        <v>302.69209106027802</v>
      </c>
      <c r="F493">
        <v>309.67930430791301</v>
      </c>
      <c r="G493">
        <v>306.66869608452703</v>
      </c>
      <c r="H493">
        <v>310.48497438537902</v>
      </c>
      <c r="I493">
        <v>310.08822276994403</v>
      </c>
      <c r="J493">
        <v>320.96795526501302</v>
      </c>
      <c r="K493">
        <v>312.43229090097299</v>
      </c>
      <c r="L493">
        <v>309.81247995877197</v>
      </c>
      <c r="M493">
        <v>305.29007680607202</v>
      </c>
      <c r="N493">
        <v>309.83529385738399</v>
      </c>
      <c r="O493">
        <v>305.715537864277</v>
      </c>
      <c r="P493">
        <v>302.40460308376203</v>
      </c>
      <c r="Q493">
        <v>307.01066530223397</v>
      </c>
      <c r="R493">
        <v>305.080808693233</v>
      </c>
      <c r="S493">
        <v>313.83264984243101</v>
      </c>
      <c r="T493">
        <v>309.99006076832501</v>
      </c>
      <c r="U493">
        <v>305.04561510761499</v>
      </c>
      <c r="V493">
        <v>303.95433420231501</v>
      </c>
      <c r="W493">
        <v>309.96350921074003</v>
      </c>
      <c r="X493">
        <v>306.87823758149699</v>
      </c>
      <c r="Y493">
        <v>304.52365377281302</v>
      </c>
      <c r="Z493">
        <v>314.08400398750001</v>
      </c>
      <c r="AA493">
        <v>318.724852678714</v>
      </c>
      <c r="AB493">
        <v>353.95275493016101</v>
      </c>
      <c r="AC493">
        <v>445.58516798522299</v>
      </c>
      <c r="AD493">
        <v>564.96442234632696</v>
      </c>
      <c r="AE493">
        <v>720.35472769433795</v>
      </c>
      <c r="AF493">
        <v>969.08667168693296</v>
      </c>
      <c r="AG493">
        <v>1140.6957085593799</v>
      </c>
      <c r="AH493">
        <v>1234.0050247562699</v>
      </c>
      <c r="AI493">
        <v>1253.1374520260299</v>
      </c>
      <c r="AJ493">
        <v>1280.45077365777</v>
      </c>
      <c r="AK493">
        <v>1281.0824095169301</v>
      </c>
      <c r="AL493">
        <v>1238.41032521183</v>
      </c>
      <c r="AM493">
        <v>1071.8439567022999</v>
      </c>
      <c r="AN493">
        <v>809.31839597063799</v>
      </c>
      <c r="AO493">
        <v>855.33686744536794</v>
      </c>
      <c r="AP493">
        <v>698.90005726608797</v>
      </c>
      <c r="AQ493">
        <v>873.89404692308699</v>
      </c>
      <c r="AR493">
        <v>901.72786727907999</v>
      </c>
      <c r="AS493">
        <v>992.11630140074305</v>
      </c>
      <c r="AT493">
        <v>1131.18014330611</v>
      </c>
      <c r="AU493">
        <v>1196.5170257570401</v>
      </c>
      <c r="AV493">
        <v>1121.52986629465</v>
      </c>
      <c r="AW493">
        <v>1013.75164945911</v>
      </c>
      <c r="AX493">
        <v>881.77292775738897</v>
      </c>
      <c r="AY493">
        <v>760.26785999648405</v>
      </c>
      <c r="AZ493">
        <v>630.86652263341398</v>
      </c>
      <c r="BA493">
        <v>502.21318982706703</v>
      </c>
      <c r="BB493">
        <v>388.90494900869999</v>
      </c>
      <c r="BC493">
        <v>342.17942945183898</v>
      </c>
      <c r="BD493">
        <v>323.77402521269101</v>
      </c>
      <c r="BE493">
        <v>313.97392093068697</v>
      </c>
      <c r="BF493">
        <v>302.11832263234197</v>
      </c>
      <c r="BG493">
        <v>312.85493501869598</v>
      </c>
      <c r="BH493">
        <v>303.073329962733</v>
      </c>
      <c r="BI493">
        <v>300.067842882506</v>
      </c>
      <c r="BJ493">
        <v>299.63068544986697</v>
      </c>
      <c r="BK493">
        <v>294.48687939501099</v>
      </c>
      <c r="BL493">
        <v>297.86447093432798</v>
      </c>
      <c r="BM493">
        <v>301.94859138348801</v>
      </c>
      <c r="BN493">
        <v>303.96370732983098</v>
      </c>
      <c r="BO493">
        <v>302.03336582707198</v>
      </c>
      <c r="BP493">
        <v>298.37218546903</v>
      </c>
      <c r="BQ493">
        <v>296.24409274569098</v>
      </c>
      <c r="BR493">
        <v>294.62725902199998</v>
      </c>
      <c r="BS493">
        <v>306.24070001902601</v>
      </c>
      <c r="BT493">
        <v>305.45921311426201</v>
      </c>
      <c r="BU493">
        <v>309.51292626672802</v>
      </c>
      <c r="BV493">
        <v>304.169691820119</v>
      </c>
      <c r="BW493">
        <v>304.48425927425001</v>
      </c>
      <c r="BX493">
        <v>301.84683503057801</v>
      </c>
      <c r="BY493">
        <v>301.98782148764701</v>
      </c>
      <c r="BZ493">
        <v>294.05432182921101</v>
      </c>
      <c r="CA493">
        <v>304.699199629546</v>
      </c>
      <c r="CB493">
        <v>296.373878449377</v>
      </c>
      <c r="CC493">
        <v>300.50942459106102</v>
      </c>
      <c r="CD493">
        <v>298.32395559135699</v>
      </c>
    </row>
    <row r="494" spans="1:82" x14ac:dyDescent="0.25">
      <c r="A494">
        <v>118.237650200267</v>
      </c>
      <c r="B494">
        <v>297.54511865849901</v>
      </c>
      <c r="C494">
        <v>306.62703260749402</v>
      </c>
      <c r="D494">
        <v>299.78976359118099</v>
      </c>
      <c r="E494">
        <v>301.99213898870897</v>
      </c>
      <c r="F494">
        <v>308.86535015426</v>
      </c>
      <c r="G494">
        <v>306.00239839470203</v>
      </c>
      <c r="H494">
        <v>309.19992126205102</v>
      </c>
      <c r="I494">
        <v>311.95015912750398</v>
      </c>
      <c r="J494">
        <v>319.57134505257801</v>
      </c>
      <c r="K494">
        <v>316.592153594747</v>
      </c>
      <c r="L494">
        <v>310.29409636571</v>
      </c>
      <c r="M494">
        <v>306.29225921334501</v>
      </c>
      <c r="N494">
        <v>310.26229998245401</v>
      </c>
      <c r="O494">
        <v>305.151366500488</v>
      </c>
      <c r="P494">
        <v>304.72216211754397</v>
      </c>
      <c r="Q494">
        <v>304.701749186879</v>
      </c>
      <c r="R494">
        <v>306.15191263118999</v>
      </c>
      <c r="S494">
        <v>310.57483422628701</v>
      </c>
      <c r="T494">
        <v>309.025071828617</v>
      </c>
      <c r="U494">
        <v>300.19558526634398</v>
      </c>
      <c r="V494">
        <v>305.48546549851</v>
      </c>
      <c r="W494">
        <v>308.40269114812099</v>
      </c>
      <c r="X494">
        <v>308.00409566260601</v>
      </c>
      <c r="Y494">
        <v>302.91223880207701</v>
      </c>
      <c r="Z494">
        <v>312.833836963328</v>
      </c>
      <c r="AA494">
        <v>319.46189674146302</v>
      </c>
      <c r="AB494">
        <v>354.78621479041601</v>
      </c>
      <c r="AC494">
        <v>444.019085790818</v>
      </c>
      <c r="AD494">
        <v>568.061344212942</v>
      </c>
      <c r="AE494">
        <v>720.077446431515</v>
      </c>
      <c r="AF494">
        <v>969.06891597896401</v>
      </c>
      <c r="AG494">
        <v>1139.8843988001099</v>
      </c>
      <c r="AH494">
        <v>1229.2844774790301</v>
      </c>
      <c r="AI494">
        <v>1248.8092684190501</v>
      </c>
      <c r="AJ494">
        <v>1276.6434657436</v>
      </c>
      <c r="AK494">
        <v>1272.91748590068</v>
      </c>
      <c r="AL494">
        <v>1232.70336423557</v>
      </c>
      <c r="AM494">
        <v>1062.39098265036</v>
      </c>
      <c r="AN494">
        <v>806.82268144820205</v>
      </c>
      <c r="AO494">
        <v>850.73906019959304</v>
      </c>
      <c r="AP494">
        <v>697.427466785305</v>
      </c>
      <c r="AQ494">
        <v>868.08206338989203</v>
      </c>
      <c r="AR494">
        <v>893.39654007709998</v>
      </c>
      <c r="AS494">
        <v>984.57698271618995</v>
      </c>
      <c r="AT494">
        <v>1127.5326547647501</v>
      </c>
      <c r="AU494">
        <v>1193.07394205383</v>
      </c>
      <c r="AV494">
        <v>1116.8229492898099</v>
      </c>
      <c r="AW494">
        <v>1009.65737859968</v>
      </c>
      <c r="AX494">
        <v>878.60639132750305</v>
      </c>
      <c r="AY494">
        <v>756.54852871211801</v>
      </c>
      <c r="AZ494">
        <v>629.62453811293301</v>
      </c>
      <c r="BA494">
        <v>499.87984683094601</v>
      </c>
      <c r="BB494">
        <v>384.246684055716</v>
      </c>
      <c r="BC494">
        <v>340.70471535231201</v>
      </c>
      <c r="BD494">
        <v>324.295346763022</v>
      </c>
      <c r="BE494">
        <v>312.53361000976599</v>
      </c>
      <c r="BF494">
        <v>299.17906566128198</v>
      </c>
      <c r="BG494">
        <v>311.70166871941001</v>
      </c>
      <c r="BH494">
        <v>302.24538486799599</v>
      </c>
      <c r="BI494">
        <v>300.242908474047</v>
      </c>
      <c r="BJ494">
        <v>300.31588807033398</v>
      </c>
      <c r="BK494">
        <v>294.07339212366998</v>
      </c>
      <c r="BL494">
        <v>298.595197573203</v>
      </c>
      <c r="BM494">
        <v>300.24559033063298</v>
      </c>
      <c r="BN494">
        <v>302.70439750462702</v>
      </c>
      <c r="BO494">
        <v>302.79818019347402</v>
      </c>
      <c r="BP494">
        <v>301.74349265667502</v>
      </c>
      <c r="BQ494">
        <v>294.969395808267</v>
      </c>
      <c r="BR494">
        <v>291.04871400847901</v>
      </c>
      <c r="BS494">
        <v>304.628518667501</v>
      </c>
      <c r="BT494">
        <v>305.59010689835401</v>
      </c>
      <c r="BU494">
        <v>307.86383514505098</v>
      </c>
      <c r="BV494">
        <v>303.22868388778301</v>
      </c>
      <c r="BW494">
        <v>305.04055538625698</v>
      </c>
      <c r="BX494">
        <v>300.544721421752</v>
      </c>
      <c r="BY494">
        <v>302.52192349388798</v>
      </c>
      <c r="BZ494">
        <v>293.06394831714698</v>
      </c>
      <c r="CA494">
        <v>304.475576612635</v>
      </c>
      <c r="CB494">
        <v>296.07316841825701</v>
      </c>
      <c r="CC494">
        <v>302.009853757717</v>
      </c>
      <c r="CD494">
        <v>298.98731592229302</v>
      </c>
    </row>
    <row r="495" spans="1:82" x14ac:dyDescent="0.25">
      <c r="A495">
        <v>118.477970627503</v>
      </c>
      <c r="B495">
        <v>299.07694211541298</v>
      </c>
      <c r="C495">
        <v>308.14568282632501</v>
      </c>
      <c r="D495">
        <v>297.81957614142601</v>
      </c>
      <c r="E495">
        <v>302.72408753477998</v>
      </c>
      <c r="F495">
        <v>308.06944863899997</v>
      </c>
      <c r="G495">
        <v>306.56534695856197</v>
      </c>
      <c r="H495">
        <v>308.60557840264499</v>
      </c>
      <c r="I495">
        <v>311.40809607034299</v>
      </c>
      <c r="J495">
        <v>321.19711587745502</v>
      </c>
      <c r="K495">
        <v>315.36143800718799</v>
      </c>
      <c r="L495">
        <v>309.96969475358799</v>
      </c>
      <c r="M495">
        <v>305.85425631921999</v>
      </c>
      <c r="N495">
        <v>311.94049609383899</v>
      </c>
      <c r="O495">
        <v>303.26423485330901</v>
      </c>
      <c r="P495">
        <v>306.20579898688601</v>
      </c>
      <c r="Q495">
        <v>304.314739300376</v>
      </c>
      <c r="R495">
        <v>306.14793093035797</v>
      </c>
      <c r="S495">
        <v>309.34214681875102</v>
      </c>
      <c r="T495">
        <v>308.67120698212</v>
      </c>
      <c r="U495">
        <v>298.58726194109101</v>
      </c>
      <c r="V495">
        <v>305.64025244350398</v>
      </c>
      <c r="W495">
        <v>310.81959577949198</v>
      </c>
      <c r="X495">
        <v>309.72708680445402</v>
      </c>
      <c r="Y495">
        <v>300.12966735224802</v>
      </c>
      <c r="Z495">
        <v>309.66423481584098</v>
      </c>
      <c r="AA495">
        <v>319.62118419691501</v>
      </c>
      <c r="AB495">
        <v>354.79034614974898</v>
      </c>
      <c r="AC495">
        <v>452.918462957271</v>
      </c>
      <c r="AD495">
        <v>586.35193609258602</v>
      </c>
      <c r="AE495">
        <v>750.09729135128896</v>
      </c>
      <c r="AF495">
        <v>1008.92911268194</v>
      </c>
      <c r="AG495">
        <v>1178.0971236488699</v>
      </c>
      <c r="AH495">
        <v>1269.46633745248</v>
      </c>
      <c r="AI495">
        <v>1273.99210443265</v>
      </c>
      <c r="AJ495">
        <v>1314.2862885505499</v>
      </c>
      <c r="AK495">
        <v>1298.0114326146199</v>
      </c>
      <c r="AL495">
        <v>1242.2135767800401</v>
      </c>
      <c r="AM495">
        <v>1057.33765403296</v>
      </c>
      <c r="AN495">
        <v>797.521749364946</v>
      </c>
      <c r="AO495">
        <v>853.78848726969295</v>
      </c>
      <c r="AP495">
        <v>691.51056854666797</v>
      </c>
      <c r="AQ495">
        <v>869.61593790534801</v>
      </c>
      <c r="AR495">
        <v>893.11526497558702</v>
      </c>
      <c r="AS495">
        <v>993.00466147135398</v>
      </c>
      <c r="AT495">
        <v>1142.8184571982699</v>
      </c>
      <c r="AU495">
        <v>1212.1699540882501</v>
      </c>
      <c r="AV495">
        <v>1127.4773897115299</v>
      </c>
      <c r="AW495">
        <v>1023.1443333948801</v>
      </c>
      <c r="AX495">
        <v>892.55846100595704</v>
      </c>
      <c r="AY495">
        <v>766.44619185087697</v>
      </c>
      <c r="AZ495">
        <v>632.91283558604005</v>
      </c>
      <c r="BA495">
        <v>499.41461342508399</v>
      </c>
      <c r="BB495">
        <v>383.19189106213798</v>
      </c>
      <c r="BC495">
        <v>340.96047612402901</v>
      </c>
      <c r="BD495">
        <v>326.28746697880399</v>
      </c>
      <c r="BE495">
        <v>312.228497894577</v>
      </c>
      <c r="BF495">
        <v>298.023582957104</v>
      </c>
      <c r="BG495">
        <v>314.28376470775203</v>
      </c>
      <c r="BH495">
        <v>299.21436972727901</v>
      </c>
      <c r="BI495">
        <v>299.15211352136402</v>
      </c>
      <c r="BJ495">
        <v>299.55481212154098</v>
      </c>
      <c r="BK495">
        <v>293.63031710075501</v>
      </c>
      <c r="BL495">
        <v>297.76720291126497</v>
      </c>
      <c r="BM495">
        <v>300.55254551645697</v>
      </c>
      <c r="BN495">
        <v>303.96246040502399</v>
      </c>
      <c r="BO495">
        <v>305.52000430981701</v>
      </c>
      <c r="BP495">
        <v>298.86621149826499</v>
      </c>
      <c r="BQ495">
        <v>293.62497309132101</v>
      </c>
      <c r="BR495">
        <v>294.79580564903102</v>
      </c>
      <c r="BS495">
        <v>300.016241484067</v>
      </c>
      <c r="BT495">
        <v>305.38350867957701</v>
      </c>
      <c r="BU495">
        <v>309.137466592431</v>
      </c>
      <c r="BV495">
        <v>303.76692799431402</v>
      </c>
      <c r="BW495">
        <v>307.70681316182902</v>
      </c>
      <c r="BX495">
        <v>303.49621013564399</v>
      </c>
      <c r="BY495">
        <v>303.71857150599601</v>
      </c>
      <c r="BZ495">
        <v>292.37822545760298</v>
      </c>
      <c r="CA495">
        <v>303.55377114340899</v>
      </c>
      <c r="CB495">
        <v>299.06098484399701</v>
      </c>
      <c r="CC495">
        <v>301.10107185576697</v>
      </c>
      <c r="CD495">
        <v>298.60600363887897</v>
      </c>
    </row>
    <row r="496" spans="1:82" x14ac:dyDescent="0.25">
      <c r="A496">
        <v>118.718291054739</v>
      </c>
      <c r="B496">
        <v>298.75557625212201</v>
      </c>
      <c r="C496">
        <v>308.297910271528</v>
      </c>
      <c r="D496">
        <v>297.545927630856</v>
      </c>
      <c r="E496">
        <v>300.98870116280199</v>
      </c>
      <c r="F496">
        <v>306.96077137967001</v>
      </c>
      <c r="G496">
        <v>308.14125951606297</v>
      </c>
      <c r="H496">
        <v>307.43427128286697</v>
      </c>
      <c r="I496">
        <v>310.49286180440703</v>
      </c>
      <c r="J496">
        <v>319.73098013645102</v>
      </c>
      <c r="K496">
        <v>313.58430619971398</v>
      </c>
      <c r="L496">
        <v>310.62144642010998</v>
      </c>
      <c r="M496">
        <v>303.83609578370402</v>
      </c>
      <c r="N496">
        <v>312.72701129853198</v>
      </c>
      <c r="O496">
        <v>304.11261652774198</v>
      </c>
      <c r="P496">
        <v>304.32305207705002</v>
      </c>
      <c r="Q496">
        <v>304.97993310017102</v>
      </c>
      <c r="R496">
        <v>304.17074610678401</v>
      </c>
      <c r="S496">
        <v>307.43411510689401</v>
      </c>
      <c r="T496">
        <v>308.40517847961598</v>
      </c>
      <c r="U496">
        <v>298.74247652489402</v>
      </c>
      <c r="V496">
        <v>304.53892395563003</v>
      </c>
      <c r="W496">
        <v>311.27113982608898</v>
      </c>
      <c r="X496">
        <v>309.88439521902899</v>
      </c>
      <c r="Y496">
        <v>299.09091233755402</v>
      </c>
      <c r="Z496">
        <v>307.712749200372</v>
      </c>
      <c r="AA496">
        <v>318.87843276881898</v>
      </c>
      <c r="AB496">
        <v>352.88321268905599</v>
      </c>
      <c r="AC496">
        <v>449.57669542596398</v>
      </c>
      <c r="AD496">
        <v>589.75180429484794</v>
      </c>
      <c r="AE496">
        <v>752.24463602870901</v>
      </c>
      <c r="AF496">
        <v>1014.50879028236</v>
      </c>
      <c r="AG496">
        <v>1185.4394354559499</v>
      </c>
      <c r="AH496">
        <v>1270.5222666913401</v>
      </c>
      <c r="AI496">
        <v>1274.88824312939</v>
      </c>
      <c r="AJ496">
        <v>1316.17963594363</v>
      </c>
      <c r="AK496">
        <v>1297.762841775</v>
      </c>
      <c r="AL496">
        <v>1236.4136680934701</v>
      </c>
      <c r="AM496">
        <v>1048.87355745594</v>
      </c>
      <c r="AN496">
        <v>791.88553680960297</v>
      </c>
      <c r="AO496">
        <v>844.64708448556496</v>
      </c>
      <c r="AP496">
        <v>685.16811875577503</v>
      </c>
      <c r="AQ496">
        <v>862.08897000784702</v>
      </c>
      <c r="AR496">
        <v>884.89485537656503</v>
      </c>
      <c r="AS496">
        <v>989.39090817475403</v>
      </c>
      <c r="AT496">
        <v>1138.3326270185601</v>
      </c>
      <c r="AU496">
        <v>1218.0187148668299</v>
      </c>
      <c r="AV496">
        <v>1124.0709513760901</v>
      </c>
      <c r="AW496">
        <v>1023.7859451514601</v>
      </c>
      <c r="AX496">
        <v>893.76763805354403</v>
      </c>
      <c r="AY496">
        <v>764.04628237973304</v>
      </c>
      <c r="AZ496">
        <v>629.70570440966503</v>
      </c>
      <c r="BA496">
        <v>495.878609290631</v>
      </c>
      <c r="BB496">
        <v>383.99542255765903</v>
      </c>
      <c r="BC496">
        <v>341.82151078915302</v>
      </c>
      <c r="BD496">
        <v>326.14132646075802</v>
      </c>
      <c r="BE496">
        <v>311.73965070560098</v>
      </c>
      <c r="BF496">
        <v>299.69461921798302</v>
      </c>
      <c r="BG496">
        <v>313.21539474862499</v>
      </c>
      <c r="BH496">
        <v>299.01832141331101</v>
      </c>
      <c r="BI496">
        <v>297.78357649869798</v>
      </c>
      <c r="BJ496">
        <v>298.941519348486</v>
      </c>
      <c r="BK496">
        <v>293.41302077799799</v>
      </c>
      <c r="BL496">
        <v>297.02558799056402</v>
      </c>
      <c r="BM496">
        <v>299.73409977040302</v>
      </c>
      <c r="BN496">
        <v>303.18300168650597</v>
      </c>
      <c r="BO496">
        <v>304.49447851684801</v>
      </c>
      <c r="BP496">
        <v>298.31766301695001</v>
      </c>
      <c r="BQ496">
        <v>293.73660959773702</v>
      </c>
      <c r="BR496">
        <v>293.93454894823901</v>
      </c>
      <c r="BS496">
        <v>299.34035764745198</v>
      </c>
      <c r="BT496">
        <v>305.03243564822702</v>
      </c>
      <c r="BU496">
        <v>309.59217275167498</v>
      </c>
      <c r="BV496">
        <v>301.683513964638</v>
      </c>
      <c r="BW496">
        <v>306.62989619718201</v>
      </c>
      <c r="BX496">
        <v>301.608062944577</v>
      </c>
      <c r="BY496">
        <v>305.03579718021302</v>
      </c>
      <c r="BZ496">
        <v>291.45725084462498</v>
      </c>
      <c r="CA496">
        <v>300.70253579556498</v>
      </c>
      <c r="CB496">
        <v>300.31085407404998</v>
      </c>
      <c r="CC496">
        <v>300.60379402749498</v>
      </c>
      <c r="CD496">
        <v>297.71684179789702</v>
      </c>
    </row>
    <row r="497" spans="1:82" x14ac:dyDescent="0.25">
      <c r="A497">
        <v>118.958611481975</v>
      </c>
      <c r="B497">
        <v>299.16660273530601</v>
      </c>
      <c r="C497">
        <v>309.48784310422599</v>
      </c>
      <c r="D497">
        <v>297.74070561281201</v>
      </c>
      <c r="E497">
        <v>298.40097977766101</v>
      </c>
      <c r="F497">
        <v>308.38797991932</v>
      </c>
      <c r="G497">
        <v>310.85495268957698</v>
      </c>
      <c r="H497">
        <v>306.60715451522998</v>
      </c>
      <c r="I497">
        <v>306.56310522304602</v>
      </c>
      <c r="J497">
        <v>315.798300885309</v>
      </c>
      <c r="K497">
        <v>313.55517096035697</v>
      </c>
      <c r="L497">
        <v>309.88977906929898</v>
      </c>
      <c r="M497">
        <v>303.466056367568</v>
      </c>
      <c r="N497">
        <v>315.62694466253203</v>
      </c>
      <c r="O497">
        <v>303.66192780076801</v>
      </c>
      <c r="P497">
        <v>305.68808566132901</v>
      </c>
      <c r="Q497">
        <v>302.67248980280999</v>
      </c>
      <c r="R497">
        <v>299.61674584952101</v>
      </c>
      <c r="S497">
        <v>307.252401341672</v>
      </c>
      <c r="T497">
        <v>305.94529615308898</v>
      </c>
      <c r="U497">
        <v>295.94763170610202</v>
      </c>
      <c r="V497">
        <v>302.58136953063001</v>
      </c>
      <c r="W497">
        <v>312.080076437397</v>
      </c>
      <c r="X497">
        <v>307.51188147041597</v>
      </c>
      <c r="Y497">
        <v>299.31462747120901</v>
      </c>
      <c r="Z497">
        <v>306.76462342679099</v>
      </c>
      <c r="AA497">
        <v>319.74118868200702</v>
      </c>
      <c r="AB497">
        <v>356.70556266636999</v>
      </c>
      <c r="AC497">
        <v>456.63894442171198</v>
      </c>
      <c r="AD497">
        <v>612.23730755076997</v>
      </c>
      <c r="AE497">
        <v>796.03175055394502</v>
      </c>
      <c r="AF497">
        <v>1077.89898461235</v>
      </c>
      <c r="AG497">
        <v>1240.90950772834</v>
      </c>
      <c r="AH497">
        <v>1325.11022514356</v>
      </c>
      <c r="AI497">
        <v>1327.6771760982599</v>
      </c>
      <c r="AJ497">
        <v>1355.4809711175301</v>
      </c>
      <c r="AK497">
        <v>1335.5480081645601</v>
      </c>
      <c r="AL497">
        <v>1263.45061329642</v>
      </c>
      <c r="AM497">
        <v>1065.5099154871</v>
      </c>
      <c r="AN497">
        <v>804.51321937851401</v>
      </c>
      <c r="AO497">
        <v>853.65519670270101</v>
      </c>
      <c r="AP497">
        <v>697.01468675807098</v>
      </c>
      <c r="AQ497">
        <v>875.83385536749995</v>
      </c>
      <c r="AR497">
        <v>907.13815588208001</v>
      </c>
      <c r="AS497">
        <v>1008.79494611375</v>
      </c>
      <c r="AT497">
        <v>1168.7731130547099</v>
      </c>
      <c r="AU497">
        <v>1247.52071422582</v>
      </c>
      <c r="AV497">
        <v>1153.8819076974801</v>
      </c>
      <c r="AW497">
        <v>1045.4702057168299</v>
      </c>
      <c r="AX497">
        <v>910.74212953355504</v>
      </c>
      <c r="AY497">
        <v>776.11241173118697</v>
      </c>
      <c r="AZ497">
        <v>638.14355994145706</v>
      </c>
      <c r="BA497">
        <v>498.687204752296</v>
      </c>
      <c r="BB497">
        <v>383.82328890087399</v>
      </c>
      <c r="BC497">
        <v>343.17206887201502</v>
      </c>
      <c r="BD497">
        <v>326.99269004737198</v>
      </c>
      <c r="BE497">
        <v>311.025166333588</v>
      </c>
      <c r="BF497">
        <v>302.17888248557898</v>
      </c>
      <c r="BG497">
        <v>310.52239043038401</v>
      </c>
      <c r="BH497">
        <v>295.20849966882503</v>
      </c>
      <c r="BI497">
        <v>298.76133543507899</v>
      </c>
      <c r="BJ497">
        <v>299.00175369546798</v>
      </c>
      <c r="BK497">
        <v>296.092119602926</v>
      </c>
      <c r="BL497">
        <v>297.92064773153101</v>
      </c>
      <c r="BM497">
        <v>296.921779426103</v>
      </c>
      <c r="BN497">
        <v>303.68402641563603</v>
      </c>
      <c r="BO497">
        <v>303.01005345774598</v>
      </c>
      <c r="BP497">
        <v>296.49992335304302</v>
      </c>
      <c r="BQ497">
        <v>294.61895619556401</v>
      </c>
      <c r="BR497">
        <v>295.48783922648101</v>
      </c>
      <c r="BS497">
        <v>300.96690429862002</v>
      </c>
      <c r="BT497">
        <v>304.15027741177698</v>
      </c>
      <c r="BU497">
        <v>306.51771598756898</v>
      </c>
      <c r="BV497">
        <v>297.70141272364202</v>
      </c>
      <c r="BW497">
        <v>306.38628100001199</v>
      </c>
      <c r="BX497">
        <v>303.71995108925802</v>
      </c>
      <c r="BY497">
        <v>303.02961139693298</v>
      </c>
      <c r="BZ497">
        <v>290.50558676432001</v>
      </c>
      <c r="CA497">
        <v>297.579321109521</v>
      </c>
      <c r="CB497">
        <v>303.05084327140003</v>
      </c>
      <c r="CC497">
        <v>298.73258599499502</v>
      </c>
      <c r="CD497">
        <v>296.63690479257099</v>
      </c>
    </row>
    <row r="498" spans="1:82" x14ac:dyDescent="0.25">
      <c r="A498">
        <v>119.19893190921201</v>
      </c>
      <c r="B498">
        <v>300.21873379409999</v>
      </c>
      <c r="C498">
        <v>308.33797080493702</v>
      </c>
      <c r="D498">
        <v>297.27149572347599</v>
      </c>
      <c r="E498">
        <v>299.72528540285799</v>
      </c>
      <c r="F498">
        <v>309.67540215685</v>
      </c>
      <c r="G498">
        <v>309.72120397404899</v>
      </c>
      <c r="H498">
        <v>306.47662320213601</v>
      </c>
      <c r="I498">
        <v>306.32732052047498</v>
      </c>
      <c r="J498">
        <v>312.832856886944</v>
      </c>
      <c r="K498">
        <v>311.73688101238099</v>
      </c>
      <c r="L498">
        <v>311.15893095379801</v>
      </c>
      <c r="M498">
        <v>302.373201753763</v>
      </c>
      <c r="N498">
        <v>315.60910409342699</v>
      </c>
      <c r="O498">
        <v>305.339825502792</v>
      </c>
      <c r="P498">
        <v>306.46155762844302</v>
      </c>
      <c r="Q498">
        <v>302.103048544437</v>
      </c>
      <c r="R498">
        <v>298.93186060114499</v>
      </c>
      <c r="S498">
        <v>307.48164711377501</v>
      </c>
      <c r="T498">
        <v>303.61115086827698</v>
      </c>
      <c r="U498">
        <v>295.09845579307103</v>
      </c>
      <c r="V498">
        <v>301.49075271369401</v>
      </c>
      <c r="W498">
        <v>311.440983624566</v>
      </c>
      <c r="X498">
        <v>307.47907883231397</v>
      </c>
      <c r="Y498">
        <v>297.82283776913999</v>
      </c>
      <c r="Z498">
        <v>304.71901396739497</v>
      </c>
      <c r="AA498">
        <v>322.331529412831</v>
      </c>
      <c r="AB498">
        <v>357.50577261446</v>
      </c>
      <c r="AC498">
        <v>457.75656742138102</v>
      </c>
      <c r="AD498">
        <v>621.02239001600196</v>
      </c>
      <c r="AE498">
        <v>812.09185773835804</v>
      </c>
      <c r="AF498">
        <v>1096.1726041407101</v>
      </c>
      <c r="AG498">
        <v>1258.63057754857</v>
      </c>
      <c r="AH498">
        <v>1334.61209907493</v>
      </c>
      <c r="AI498">
        <v>1342.82008875918</v>
      </c>
      <c r="AJ498">
        <v>1356.6461247058901</v>
      </c>
      <c r="AK498">
        <v>1334.06266722175</v>
      </c>
      <c r="AL498">
        <v>1258.4505608269201</v>
      </c>
      <c r="AM498">
        <v>1042.27568886881</v>
      </c>
      <c r="AN498">
        <v>799.72059166178701</v>
      </c>
      <c r="AO498">
        <v>842.63890943065803</v>
      </c>
      <c r="AP498">
        <v>694.687163109533</v>
      </c>
      <c r="AQ498">
        <v>866.62472258415096</v>
      </c>
      <c r="AR498">
        <v>905.21174631178599</v>
      </c>
      <c r="AS498">
        <v>1004.9477270137299</v>
      </c>
      <c r="AT498">
        <v>1182.5291211966501</v>
      </c>
      <c r="AU498">
        <v>1251.8369445933299</v>
      </c>
      <c r="AV498">
        <v>1163.0900594276</v>
      </c>
      <c r="AW498">
        <v>1043.97100112322</v>
      </c>
      <c r="AX498">
        <v>920.90420325784703</v>
      </c>
      <c r="AY498">
        <v>777.35952539411301</v>
      </c>
      <c r="AZ498">
        <v>636.13663039849098</v>
      </c>
      <c r="BA498">
        <v>497.33308304633402</v>
      </c>
      <c r="BB498">
        <v>383.86432273171101</v>
      </c>
      <c r="BC498">
        <v>341.32878278341798</v>
      </c>
      <c r="BD498">
        <v>328.71376316912801</v>
      </c>
      <c r="BE498">
        <v>310.64008296315899</v>
      </c>
      <c r="BF498">
        <v>303.54909972037802</v>
      </c>
      <c r="BG498">
        <v>310.27752675065699</v>
      </c>
      <c r="BH498">
        <v>294.36599097760899</v>
      </c>
      <c r="BI498">
        <v>298.99597635974902</v>
      </c>
      <c r="BJ498">
        <v>301.37364946666798</v>
      </c>
      <c r="BK498">
        <v>297.55463128643999</v>
      </c>
      <c r="BL498">
        <v>296.98497251948498</v>
      </c>
      <c r="BM498">
        <v>298.53716763625198</v>
      </c>
      <c r="BN498">
        <v>304.315767031669</v>
      </c>
      <c r="BO498">
        <v>303.59016158844099</v>
      </c>
      <c r="BP498">
        <v>295.94872498678097</v>
      </c>
      <c r="BQ498">
        <v>293.35136280618099</v>
      </c>
      <c r="BR498">
        <v>295.69760102757903</v>
      </c>
      <c r="BS498">
        <v>302.68954754358799</v>
      </c>
      <c r="BT498">
        <v>305.12192663835299</v>
      </c>
      <c r="BU498">
        <v>307.22919085370501</v>
      </c>
      <c r="BV498">
        <v>295.829762269073</v>
      </c>
      <c r="BW498">
        <v>307.37227219821301</v>
      </c>
      <c r="BX498">
        <v>305.98401217309703</v>
      </c>
      <c r="BY498">
        <v>300.97196142231297</v>
      </c>
      <c r="BZ498">
        <v>291.37479737254398</v>
      </c>
      <c r="CA498">
        <v>298.16841862059403</v>
      </c>
      <c r="CB498">
        <v>300.36676837236899</v>
      </c>
      <c r="CC498">
        <v>294.66304581526703</v>
      </c>
      <c r="CD498">
        <v>299.25145701539299</v>
      </c>
    </row>
    <row r="499" spans="1:82" x14ac:dyDescent="0.25">
      <c r="A499">
        <v>119.43925233644801</v>
      </c>
      <c r="B499">
        <v>300.20685129953</v>
      </c>
      <c r="C499">
        <v>307.59372034122202</v>
      </c>
      <c r="D499">
        <v>297.15567485361203</v>
      </c>
      <c r="E499">
        <v>300.86098908599899</v>
      </c>
      <c r="F499">
        <v>311.27434258466297</v>
      </c>
      <c r="G499">
        <v>307.9871322212</v>
      </c>
      <c r="H499">
        <v>308.87126342403701</v>
      </c>
      <c r="I499">
        <v>306.32517451788698</v>
      </c>
      <c r="J499">
        <v>311.17296930048002</v>
      </c>
      <c r="K499">
        <v>308.31875570240697</v>
      </c>
      <c r="L499">
        <v>310.540150909381</v>
      </c>
      <c r="M499">
        <v>303.65024672346902</v>
      </c>
      <c r="N499">
        <v>317.06611527238999</v>
      </c>
      <c r="O499">
        <v>303.50320321186803</v>
      </c>
      <c r="P499">
        <v>306.20448674821699</v>
      </c>
      <c r="Q499">
        <v>302.53540909204202</v>
      </c>
      <c r="R499">
        <v>300.03848061445001</v>
      </c>
      <c r="S499">
        <v>306.24471953758899</v>
      </c>
      <c r="T499">
        <v>300.30670034372099</v>
      </c>
      <c r="U499">
        <v>296.247059997804</v>
      </c>
      <c r="V499">
        <v>301.84603010949201</v>
      </c>
      <c r="W499">
        <v>310.31772142164698</v>
      </c>
      <c r="X499">
        <v>308.58160161406101</v>
      </c>
      <c r="Y499">
        <v>299.69416198098901</v>
      </c>
      <c r="Z499">
        <v>306.06265628703102</v>
      </c>
      <c r="AA499">
        <v>322.11866931434702</v>
      </c>
      <c r="AB499">
        <v>357.423517850699</v>
      </c>
      <c r="AC499">
        <v>462.65277245868498</v>
      </c>
      <c r="AD499">
        <v>625.55830496182602</v>
      </c>
      <c r="AE499">
        <v>822.87864575634399</v>
      </c>
      <c r="AF499">
        <v>1109.76522760687</v>
      </c>
      <c r="AG499">
        <v>1271.8679360066701</v>
      </c>
      <c r="AH499">
        <v>1334.6607873499399</v>
      </c>
      <c r="AI499">
        <v>1342.0662269961699</v>
      </c>
      <c r="AJ499">
        <v>1355.0261442302899</v>
      </c>
      <c r="AK499">
        <v>1333.2031941643399</v>
      </c>
      <c r="AL499">
        <v>1251.6381814101801</v>
      </c>
      <c r="AM499">
        <v>1039.25428754365</v>
      </c>
      <c r="AN499">
        <v>801.32329340775198</v>
      </c>
      <c r="AO499">
        <v>840.21963040011201</v>
      </c>
      <c r="AP499">
        <v>690.68688296055302</v>
      </c>
      <c r="AQ499">
        <v>861.03364100800104</v>
      </c>
      <c r="AR499">
        <v>899.13799050575301</v>
      </c>
      <c r="AS499">
        <v>1000.87263818781</v>
      </c>
      <c r="AT499">
        <v>1177.6219508397701</v>
      </c>
      <c r="AU499">
        <v>1242.80667362434</v>
      </c>
      <c r="AV499">
        <v>1152.6484057646601</v>
      </c>
      <c r="AW499">
        <v>1033.61837908046</v>
      </c>
      <c r="AX499">
        <v>916.76538078842702</v>
      </c>
      <c r="AY499">
        <v>770.00342846728699</v>
      </c>
      <c r="AZ499">
        <v>630.507859294436</v>
      </c>
      <c r="BA499">
        <v>491.64478393977402</v>
      </c>
      <c r="BB499">
        <v>383.48643526188903</v>
      </c>
      <c r="BC499">
        <v>340.66079468921799</v>
      </c>
      <c r="BD499">
        <v>327.02903425594502</v>
      </c>
      <c r="BE499">
        <v>310.81569745262402</v>
      </c>
      <c r="BF499">
        <v>305.70322564790803</v>
      </c>
      <c r="BG499">
        <v>307.74987907643299</v>
      </c>
      <c r="BH499">
        <v>293.017065432724</v>
      </c>
      <c r="BI499">
        <v>297.46989275073099</v>
      </c>
      <c r="BJ499">
        <v>299.53856773757798</v>
      </c>
      <c r="BK499">
        <v>300.28201324852802</v>
      </c>
      <c r="BL499">
        <v>298.80726048950203</v>
      </c>
      <c r="BM499">
        <v>299.56629273016898</v>
      </c>
      <c r="BN499">
        <v>303.82810546653297</v>
      </c>
      <c r="BO499">
        <v>303.385080721939</v>
      </c>
      <c r="BP499">
        <v>295.98848958068902</v>
      </c>
      <c r="BQ499">
        <v>292.30403292939297</v>
      </c>
      <c r="BR499">
        <v>297.28537591646602</v>
      </c>
      <c r="BS499">
        <v>302.26841294891199</v>
      </c>
      <c r="BT499">
        <v>305.455799865475</v>
      </c>
      <c r="BU499">
        <v>306.83452577474498</v>
      </c>
      <c r="BV499">
        <v>295.30890369508597</v>
      </c>
      <c r="BW499">
        <v>307.67635343691097</v>
      </c>
      <c r="BX499">
        <v>304.51009641710101</v>
      </c>
      <c r="BY499">
        <v>300.12235360943299</v>
      </c>
      <c r="BZ499">
        <v>293.73882613162499</v>
      </c>
      <c r="CA499">
        <v>297.66966664163601</v>
      </c>
      <c r="CB499">
        <v>299.30197452402803</v>
      </c>
      <c r="CC499">
        <v>293.40834382333702</v>
      </c>
      <c r="CD499">
        <v>300.81098668320698</v>
      </c>
    </row>
    <row r="500" spans="1:82" x14ac:dyDescent="0.25">
      <c r="A500">
        <v>119.67957276368401</v>
      </c>
      <c r="B500">
        <v>299.759712535343</v>
      </c>
      <c r="C500">
        <v>309.475020719616</v>
      </c>
      <c r="D500">
        <v>295.627348860545</v>
      </c>
      <c r="E500">
        <v>302.09290463366398</v>
      </c>
      <c r="F500">
        <v>310.38258623153502</v>
      </c>
      <c r="G500">
        <v>306.73145316643098</v>
      </c>
      <c r="H500">
        <v>309.444695137883</v>
      </c>
      <c r="I500">
        <v>305.34164517626101</v>
      </c>
      <c r="J500">
        <v>310.66749783241301</v>
      </c>
      <c r="K500">
        <v>306.40801605272702</v>
      </c>
      <c r="L500">
        <v>310.61361628869003</v>
      </c>
      <c r="M500">
        <v>302.22842060913598</v>
      </c>
      <c r="N500">
        <v>319.42407936382699</v>
      </c>
      <c r="O500">
        <v>301.92408235741601</v>
      </c>
      <c r="P500">
        <v>304.71690525269099</v>
      </c>
      <c r="Q500">
        <v>302.75198187879499</v>
      </c>
      <c r="R500">
        <v>297.85960115030599</v>
      </c>
      <c r="S500">
        <v>303.68568219337101</v>
      </c>
      <c r="T500">
        <v>297.74705581635902</v>
      </c>
      <c r="U500">
        <v>298.14822800974002</v>
      </c>
      <c r="V500">
        <v>300.61244934295598</v>
      </c>
      <c r="W500">
        <v>309.87124390052998</v>
      </c>
      <c r="X500">
        <v>308.08717411262802</v>
      </c>
      <c r="Y500">
        <v>299.259848564788</v>
      </c>
      <c r="Z500">
        <v>306.321709504355</v>
      </c>
      <c r="AA500">
        <v>322.76917823854501</v>
      </c>
      <c r="AB500">
        <v>355.84258962193798</v>
      </c>
      <c r="AC500">
        <v>471.99196390711899</v>
      </c>
      <c r="AD500">
        <v>650.93274725200899</v>
      </c>
      <c r="AE500">
        <v>862.12348816208601</v>
      </c>
      <c r="AF500">
        <v>1170.45762318171</v>
      </c>
      <c r="AG500">
        <v>1327.5819361516801</v>
      </c>
      <c r="AH500">
        <v>1383.44048598518</v>
      </c>
      <c r="AI500">
        <v>1384.4207630062499</v>
      </c>
      <c r="AJ500">
        <v>1389.1616804887201</v>
      </c>
      <c r="AK500">
        <v>1374.18997742183</v>
      </c>
      <c r="AL500">
        <v>1262.6415830220301</v>
      </c>
      <c r="AM500">
        <v>1054.09018478191</v>
      </c>
      <c r="AN500">
        <v>811.07090706648205</v>
      </c>
      <c r="AO500">
        <v>845.95072171841196</v>
      </c>
      <c r="AP500">
        <v>697.62621168592705</v>
      </c>
      <c r="AQ500">
        <v>868.8588538002</v>
      </c>
      <c r="AR500">
        <v>907.77493926119701</v>
      </c>
      <c r="AS500">
        <v>1029.93783766656</v>
      </c>
      <c r="AT500">
        <v>1206.6073535606899</v>
      </c>
      <c r="AU500">
        <v>1274.1694402936801</v>
      </c>
      <c r="AV500">
        <v>1181.4462948968201</v>
      </c>
      <c r="AW500">
        <v>1056.4851297551099</v>
      </c>
      <c r="AX500">
        <v>933.71228861410498</v>
      </c>
      <c r="AY500">
        <v>782.68051317206096</v>
      </c>
      <c r="AZ500">
        <v>637.091057336174</v>
      </c>
      <c r="BA500">
        <v>492.39333145333597</v>
      </c>
      <c r="BB500">
        <v>386.03041253832998</v>
      </c>
      <c r="BC500">
        <v>340.06046466830003</v>
      </c>
      <c r="BD500">
        <v>326.20592316676999</v>
      </c>
      <c r="BE500">
        <v>309.77119145678603</v>
      </c>
      <c r="BF500">
        <v>308.612253420147</v>
      </c>
      <c r="BG500">
        <v>304.79990314248101</v>
      </c>
      <c r="BH500">
        <v>292.76890597023299</v>
      </c>
      <c r="BI500">
        <v>295.79016473619998</v>
      </c>
      <c r="BJ500">
        <v>298.96983651928002</v>
      </c>
      <c r="BK500">
        <v>301.57008702950799</v>
      </c>
      <c r="BL500">
        <v>301.12778735577803</v>
      </c>
      <c r="BM500">
        <v>302.68763210639401</v>
      </c>
      <c r="BN500">
        <v>303.26455581159303</v>
      </c>
      <c r="BO500">
        <v>302.56610305663702</v>
      </c>
      <c r="BP500">
        <v>297.55437937462398</v>
      </c>
      <c r="BQ500">
        <v>292.48397891628701</v>
      </c>
      <c r="BR500">
        <v>300.21061954921799</v>
      </c>
      <c r="BS500">
        <v>303.778444984842</v>
      </c>
      <c r="BT500">
        <v>307.518035791241</v>
      </c>
      <c r="BU500">
        <v>306.49797718500201</v>
      </c>
      <c r="BV500">
        <v>295.301830011025</v>
      </c>
      <c r="BW500">
        <v>305.02658981366602</v>
      </c>
      <c r="BX500">
        <v>304.72155804164601</v>
      </c>
      <c r="BY500">
        <v>301.896042501468</v>
      </c>
      <c r="BZ500">
        <v>292.41794742818502</v>
      </c>
      <c r="CA500">
        <v>296.07611984805402</v>
      </c>
      <c r="CB500">
        <v>300.88977534338699</v>
      </c>
      <c r="CC500">
        <v>293.23178403083898</v>
      </c>
      <c r="CD500">
        <v>304.06396977779201</v>
      </c>
    </row>
    <row r="501" spans="1:82" x14ac:dyDescent="0.25">
      <c r="A501">
        <v>119.919893190921</v>
      </c>
      <c r="B501">
        <v>298.67710753942998</v>
      </c>
      <c r="C501">
        <v>309.17228005734398</v>
      </c>
      <c r="D501">
        <v>296.070257927071</v>
      </c>
      <c r="E501">
        <v>301.84135245171302</v>
      </c>
      <c r="F501">
        <v>310.38331947252499</v>
      </c>
      <c r="G501">
        <v>307.80826736958397</v>
      </c>
      <c r="H501">
        <v>308.22210676342399</v>
      </c>
      <c r="I501">
        <v>303.97895535608302</v>
      </c>
      <c r="J501">
        <v>312.16019838826901</v>
      </c>
      <c r="K501">
        <v>303.61287458604301</v>
      </c>
      <c r="L501">
        <v>312.10360942362098</v>
      </c>
      <c r="M501">
        <v>301.90347474356099</v>
      </c>
      <c r="N501">
        <v>318.59245626670798</v>
      </c>
      <c r="O501">
        <v>301.663198558136</v>
      </c>
      <c r="P501">
        <v>304.44602990637702</v>
      </c>
      <c r="Q501">
        <v>303.36389045380901</v>
      </c>
      <c r="R501">
        <v>297.56819177234701</v>
      </c>
      <c r="S501">
        <v>302.00361848508697</v>
      </c>
      <c r="T501">
        <v>298.44238898438903</v>
      </c>
      <c r="U501">
        <v>297.44842288622698</v>
      </c>
      <c r="V501">
        <v>299.201204235212</v>
      </c>
      <c r="W501">
        <v>308.045438316679</v>
      </c>
      <c r="X501">
        <v>306.72128103726601</v>
      </c>
      <c r="Y501">
        <v>299.13771845478999</v>
      </c>
      <c r="Z501">
        <v>305.76796664165101</v>
      </c>
      <c r="AA501">
        <v>322.38276807628898</v>
      </c>
      <c r="AB501">
        <v>354.01527633357</v>
      </c>
      <c r="AC501">
        <v>471.90175079669399</v>
      </c>
      <c r="AD501">
        <v>650.24070209513798</v>
      </c>
      <c r="AE501">
        <v>864.79909203761099</v>
      </c>
      <c r="AF501">
        <v>1170.3783173279401</v>
      </c>
      <c r="AG501">
        <v>1323.3475587068299</v>
      </c>
      <c r="AH501">
        <v>1371.2759997282601</v>
      </c>
      <c r="AI501">
        <v>1366.30997782586</v>
      </c>
      <c r="AJ501">
        <v>1369.5082090660101</v>
      </c>
      <c r="AK501">
        <v>1359.90749337187</v>
      </c>
      <c r="AL501">
        <v>1246.2699796925799</v>
      </c>
      <c r="AM501">
        <v>1043.2429786359701</v>
      </c>
      <c r="AN501">
        <v>805.07016352120297</v>
      </c>
      <c r="AO501">
        <v>834.81121506328998</v>
      </c>
      <c r="AP501">
        <v>692.96506075183697</v>
      </c>
      <c r="AQ501">
        <v>852.90361213835195</v>
      </c>
      <c r="AR501">
        <v>897.94483422967903</v>
      </c>
      <c r="AS501">
        <v>1017.22682020586</v>
      </c>
      <c r="AT501">
        <v>1184.85469106921</v>
      </c>
      <c r="AU501">
        <v>1257.2290888785001</v>
      </c>
      <c r="AV501">
        <v>1165.2794124104901</v>
      </c>
      <c r="AW501">
        <v>1043.1483754690801</v>
      </c>
      <c r="AX501">
        <v>922.07040555206095</v>
      </c>
      <c r="AY501">
        <v>773.08052519695798</v>
      </c>
      <c r="AZ501">
        <v>630.60740320375396</v>
      </c>
      <c r="BA501">
        <v>487.37972615641303</v>
      </c>
      <c r="BB501">
        <v>385.15947205574599</v>
      </c>
      <c r="BC501">
        <v>341.323891473169</v>
      </c>
      <c r="BD501">
        <v>324.72473927676799</v>
      </c>
      <c r="BE501">
        <v>309.658389776805</v>
      </c>
      <c r="BF501">
        <v>308.31962578135699</v>
      </c>
      <c r="BG501">
        <v>304.79028196511803</v>
      </c>
      <c r="BH501">
        <v>295.12605834521298</v>
      </c>
      <c r="BI501">
        <v>295.86568562759197</v>
      </c>
      <c r="BJ501">
        <v>299.77197560122198</v>
      </c>
      <c r="BK501">
        <v>303.08221374811399</v>
      </c>
      <c r="BL501">
        <v>300.188029756623</v>
      </c>
      <c r="BM501">
        <v>302.06071064873498</v>
      </c>
      <c r="BN501">
        <v>301.95321304876302</v>
      </c>
      <c r="BO501">
        <v>301.10548647604003</v>
      </c>
      <c r="BP501">
        <v>296.609000495609</v>
      </c>
      <c r="BQ501">
        <v>292.32625233477501</v>
      </c>
      <c r="BR501">
        <v>298.7373745109</v>
      </c>
      <c r="BS501">
        <v>303.30769318165198</v>
      </c>
      <c r="BT501">
        <v>308.725706917732</v>
      </c>
      <c r="BU501">
        <v>305.83591490140401</v>
      </c>
      <c r="BV501">
        <v>293.46390700763402</v>
      </c>
      <c r="BW501">
        <v>303.26572646388598</v>
      </c>
      <c r="BX501">
        <v>303.777081586333</v>
      </c>
      <c r="BY501">
        <v>303.73791516562602</v>
      </c>
      <c r="BZ501">
        <v>294.12989575741801</v>
      </c>
      <c r="CA501">
        <v>295.005045854255</v>
      </c>
      <c r="CB501">
        <v>300.40392072990602</v>
      </c>
      <c r="CC501">
        <v>292.63410763188398</v>
      </c>
      <c r="CD501">
        <v>304.88258237107402</v>
      </c>
    </row>
    <row r="502" spans="1:82" x14ac:dyDescent="0.25">
      <c r="A502">
        <v>120.160213618157</v>
      </c>
      <c r="B502">
        <v>299.23643412561</v>
      </c>
      <c r="C502">
        <v>306.55692682723901</v>
      </c>
      <c r="D502">
        <v>298.05318956762</v>
      </c>
      <c r="E502">
        <v>299.14797610086202</v>
      </c>
      <c r="F502">
        <v>308.69405783328102</v>
      </c>
      <c r="G502">
        <v>306.94726044562702</v>
      </c>
      <c r="H502">
        <v>306.76169068010802</v>
      </c>
      <c r="I502">
        <v>300.46194531948601</v>
      </c>
      <c r="J502">
        <v>311.780050360188</v>
      </c>
      <c r="K502">
        <v>300.582012082566</v>
      </c>
      <c r="L502">
        <v>310.17232337032101</v>
      </c>
      <c r="M502">
        <v>303.631168038076</v>
      </c>
      <c r="N502">
        <v>315.44851953680899</v>
      </c>
      <c r="O502">
        <v>302.01134258773698</v>
      </c>
      <c r="P502">
        <v>301.82177311111599</v>
      </c>
      <c r="Q502">
        <v>302.54740097470301</v>
      </c>
      <c r="R502">
        <v>297.64810090012298</v>
      </c>
      <c r="S502">
        <v>301.356636416215</v>
      </c>
      <c r="T502">
        <v>300.22277821534499</v>
      </c>
      <c r="U502">
        <v>300.558561837345</v>
      </c>
      <c r="V502">
        <v>297.55319990229401</v>
      </c>
      <c r="W502">
        <v>306.94269834325098</v>
      </c>
      <c r="X502">
        <v>305.674865054995</v>
      </c>
      <c r="Y502">
        <v>298.03819525553803</v>
      </c>
      <c r="Z502">
        <v>306.71679211499401</v>
      </c>
      <c r="AA502">
        <v>321.82756172311201</v>
      </c>
      <c r="AB502">
        <v>351.47674243324701</v>
      </c>
      <c r="AC502">
        <v>475.98585270834502</v>
      </c>
      <c r="AD502">
        <v>665.482098681509</v>
      </c>
      <c r="AE502">
        <v>899.56506041246996</v>
      </c>
      <c r="AF502">
        <v>1206.9799546481599</v>
      </c>
      <c r="AG502">
        <v>1351.8659298672201</v>
      </c>
      <c r="AH502">
        <v>1388.9489386268799</v>
      </c>
      <c r="AI502">
        <v>1384.57361022839</v>
      </c>
      <c r="AJ502">
        <v>1378.6632962490601</v>
      </c>
      <c r="AK502">
        <v>1375.38273291214</v>
      </c>
      <c r="AL502">
        <v>1241.4625376097099</v>
      </c>
      <c r="AM502">
        <v>1038.1360318562399</v>
      </c>
      <c r="AN502">
        <v>807.49226939127095</v>
      </c>
      <c r="AO502">
        <v>832.71194670801697</v>
      </c>
      <c r="AP502">
        <v>692.62173129660403</v>
      </c>
      <c r="AQ502">
        <v>855.47396512507805</v>
      </c>
      <c r="AR502">
        <v>904.98970929216603</v>
      </c>
      <c r="AS502">
        <v>1039.4740144597999</v>
      </c>
      <c r="AT502">
        <v>1197.01065948219</v>
      </c>
      <c r="AU502">
        <v>1263.3213029603301</v>
      </c>
      <c r="AV502">
        <v>1181.7734837252799</v>
      </c>
      <c r="AW502">
        <v>1047.29418633313</v>
      </c>
      <c r="AX502">
        <v>923.59083603219199</v>
      </c>
      <c r="AY502">
        <v>767.85678481970604</v>
      </c>
      <c r="AZ502">
        <v>625.39219977985795</v>
      </c>
      <c r="BA502">
        <v>483.67500122220702</v>
      </c>
      <c r="BB502">
        <v>386.14075516369098</v>
      </c>
      <c r="BC502">
        <v>341.544932633695</v>
      </c>
      <c r="BD502">
        <v>321.530120284048</v>
      </c>
      <c r="BE502">
        <v>306.28755135306301</v>
      </c>
      <c r="BF502">
        <v>310.19392367804198</v>
      </c>
      <c r="BG502">
        <v>301.91440148145898</v>
      </c>
      <c r="BH502">
        <v>299.00259144369699</v>
      </c>
      <c r="BI502">
        <v>297.25737127454801</v>
      </c>
      <c r="BJ502">
        <v>305.784309947476</v>
      </c>
      <c r="BK502">
        <v>303.63990839025598</v>
      </c>
      <c r="BL502">
        <v>298.70325610529898</v>
      </c>
      <c r="BM502">
        <v>303.71040880996401</v>
      </c>
      <c r="BN502">
        <v>300.29035927809798</v>
      </c>
      <c r="BO502">
        <v>297.75674939240099</v>
      </c>
      <c r="BP502">
        <v>297.53904163074299</v>
      </c>
      <c r="BQ502">
        <v>294.07085732701</v>
      </c>
      <c r="BR502">
        <v>297.94237420294701</v>
      </c>
      <c r="BS502">
        <v>306.43404560110901</v>
      </c>
      <c r="BT502">
        <v>308.99141134037598</v>
      </c>
      <c r="BU502">
        <v>305.413690666653</v>
      </c>
      <c r="BV502">
        <v>293.43551659430301</v>
      </c>
      <c r="BW502">
        <v>297.577260123011</v>
      </c>
      <c r="BX502">
        <v>304.58387659188799</v>
      </c>
      <c r="BY502">
        <v>302.86483255452299</v>
      </c>
      <c r="BZ502">
        <v>299.08846022157002</v>
      </c>
      <c r="CA502">
        <v>296.49093617096997</v>
      </c>
      <c r="CB502">
        <v>300.02632023882597</v>
      </c>
      <c r="CC502">
        <v>290.30571419302402</v>
      </c>
      <c r="CD502">
        <v>304.11634612105502</v>
      </c>
    </row>
    <row r="503" spans="1:82" x14ac:dyDescent="0.25">
      <c r="A503">
        <v>120.400534045393</v>
      </c>
      <c r="B503">
        <v>299.73355437876802</v>
      </c>
      <c r="C503">
        <v>304.31100291160698</v>
      </c>
      <c r="D503">
        <v>299.43913096973</v>
      </c>
      <c r="E503">
        <v>298.72598699819099</v>
      </c>
      <c r="F503">
        <v>309.24272020656002</v>
      </c>
      <c r="G503">
        <v>307.16770761307902</v>
      </c>
      <c r="H503">
        <v>304.55776065388102</v>
      </c>
      <c r="I503">
        <v>300.23687706209199</v>
      </c>
      <c r="J503">
        <v>311.14904683843298</v>
      </c>
      <c r="K503">
        <v>298.96080095928198</v>
      </c>
      <c r="L503">
        <v>312.81617199293601</v>
      </c>
      <c r="M503">
        <v>304.60068020866299</v>
      </c>
      <c r="N503">
        <v>315.15125026726201</v>
      </c>
      <c r="O503">
        <v>302.604605436366</v>
      </c>
      <c r="P503">
        <v>300.899266438957</v>
      </c>
      <c r="Q503">
        <v>301.67806741080898</v>
      </c>
      <c r="R503">
        <v>296.857580922529</v>
      </c>
      <c r="S503">
        <v>300.21861822919698</v>
      </c>
      <c r="T503">
        <v>296.45113359165202</v>
      </c>
      <c r="U503">
        <v>300.78530234121803</v>
      </c>
      <c r="V503">
        <v>299.18590897103201</v>
      </c>
      <c r="W503">
        <v>305.24498047034598</v>
      </c>
      <c r="X503">
        <v>304.27742126983202</v>
      </c>
      <c r="Y503">
        <v>297.20859223564798</v>
      </c>
      <c r="Z503">
        <v>306.34785364338597</v>
      </c>
      <c r="AA503">
        <v>322.55417894151401</v>
      </c>
      <c r="AB503">
        <v>351.00917419654002</v>
      </c>
      <c r="AC503">
        <v>477.74241321835501</v>
      </c>
      <c r="AD503">
        <v>668.96608691380197</v>
      </c>
      <c r="AE503">
        <v>908.094259704416</v>
      </c>
      <c r="AF503">
        <v>1213.7432819861499</v>
      </c>
      <c r="AG503">
        <v>1363.90349552404</v>
      </c>
      <c r="AH503">
        <v>1388.27577863704</v>
      </c>
      <c r="AI503">
        <v>1391.1263204796601</v>
      </c>
      <c r="AJ503">
        <v>1376.12456512843</v>
      </c>
      <c r="AK503">
        <v>1374.8849767130801</v>
      </c>
      <c r="AL503">
        <v>1236.5535692702099</v>
      </c>
      <c r="AM503">
        <v>1027.04315413431</v>
      </c>
      <c r="AN503">
        <v>807.47809527552499</v>
      </c>
      <c r="AO503">
        <v>833.22621914990998</v>
      </c>
      <c r="AP503">
        <v>693.31995167072796</v>
      </c>
      <c r="AQ503">
        <v>851.60994094691</v>
      </c>
      <c r="AR503">
        <v>908.75134853152099</v>
      </c>
      <c r="AS503">
        <v>1042.81314360739</v>
      </c>
      <c r="AT503">
        <v>1204.83129909584</v>
      </c>
      <c r="AU503">
        <v>1256.9172030555901</v>
      </c>
      <c r="AV503">
        <v>1182.8486789721401</v>
      </c>
      <c r="AW503">
        <v>1041.1919653360501</v>
      </c>
      <c r="AX503">
        <v>922.17441032163902</v>
      </c>
      <c r="AY503">
        <v>763.57903627166604</v>
      </c>
      <c r="AZ503">
        <v>623.179179818752</v>
      </c>
      <c r="BA503">
        <v>482.69999059323197</v>
      </c>
      <c r="BB503">
        <v>386.58607755893797</v>
      </c>
      <c r="BC503">
        <v>339.69140872422702</v>
      </c>
      <c r="BD503">
        <v>320.80889868786699</v>
      </c>
      <c r="BE503">
        <v>306.99554021641598</v>
      </c>
      <c r="BF503">
        <v>312.20896459726498</v>
      </c>
      <c r="BG503">
        <v>301.031121124663</v>
      </c>
      <c r="BH503">
        <v>301.21646177448503</v>
      </c>
      <c r="BI503">
        <v>297.09761594788398</v>
      </c>
      <c r="BJ503">
        <v>306.66541521938802</v>
      </c>
      <c r="BK503">
        <v>303.82510372812101</v>
      </c>
      <c r="BL503">
        <v>296.38293473377598</v>
      </c>
      <c r="BM503">
        <v>305.84123165672702</v>
      </c>
      <c r="BN503">
        <v>299.63709823553899</v>
      </c>
      <c r="BO503">
        <v>296.93435200592302</v>
      </c>
      <c r="BP503">
        <v>297.29675507271202</v>
      </c>
      <c r="BQ503">
        <v>292.116926049168</v>
      </c>
      <c r="BR503">
        <v>297.94818619197599</v>
      </c>
      <c r="BS503">
        <v>305.51847216555598</v>
      </c>
      <c r="BT503">
        <v>307.50947602690201</v>
      </c>
      <c r="BU503">
        <v>304.64995001234098</v>
      </c>
      <c r="BV503">
        <v>292.98871213874702</v>
      </c>
      <c r="BW503">
        <v>296.94549576966102</v>
      </c>
      <c r="BX503">
        <v>305.45659545872701</v>
      </c>
      <c r="BY503">
        <v>301.69965447434799</v>
      </c>
      <c r="BZ503">
        <v>300.983337171019</v>
      </c>
      <c r="CA503">
        <v>298.36142959391799</v>
      </c>
      <c r="CB503">
        <v>298.62556704605998</v>
      </c>
      <c r="CC503">
        <v>290.01142615699598</v>
      </c>
      <c r="CD503">
        <v>302.59524111242899</v>
      </c>
    </row>
    <row r="504" spans="1:82" x14ac:dyDescent="0.25">
      <c r="A504">
        <v>120.64085447263</v>
      </c>
      <c r="B504">
        <v>298.51608341043402</v>
      </c>
      <c r="C504">
        <v>302.59764138885203</v>
      </c>
      <c r="D504">
        <v>299.778189371135</v>
      </c>
      <c r="E504">
        <v>298.51698476734299</v>
      </c>
      <c r="F504">
        <v>307.56720342777697</v>
      </c>
      <c r="G504">
        <v>305.40027251176502</v>
      </c>
      <c r="H504">
        <v>305.98380060521998</v>
      </c>
      <c r="I504">
        <v>300.69474638595602</v>
      </c>
      <c r="J504">
        <v>312.00937431797598</v>
      </c>
      <c r="K504">
        <v>299.20997672311103</v>
      </c>
      <c r="L504">
        <v>312.63018702399103</v>
      </c>
      <c r="M504">
        <v>305.98379640645101</v>
      </c>
      <c r="N504">
        <v>315.48391860705198</v>
      </c>
      <c r="O504">
        <v>302.93042535658998</v>
      </c>
      <c r="P504">
        <v>301.19338323985602</v>
      </c>
      <c r="Q504">
        <v>301.80784398060598</v>
      </c>
      <c r="R504">
        <v>298.98483302140102</v>
      </c>
      <c r="S504">
        <v>300.27983174747101</v>
      </c>
      <c r="T504">
        <v>293.34475111130598</v>
      </c>
      <c r="U504">
        <v>301.54763943164602</v>
      </c>
      <c r="V504">
        <v>299.70152224333799</v>
      </c>
      <c r="W504">
        <v>305.67100306736597</v>
      </c>
      <c r="X504">
        <v>303.50987856093002</v>
      </c>
      <c r="Y504">
        <v>296.97822732513902</v>
      </c>
      <c r="Z504">
        <v>308.64070829705202</v>
      </c>
      <c r="AA504">
        <v>320.966002294894</v>
      </c>
      <c r="AB504">
        <v>352.37773087010902</v>
      </c>
      <c r="AC504">
        <v>480.720514262748</v>
      </c>
      <c r="AD504">
        <v>676.64752257707596</v>
      </c>
      <c r="AE504">
        <v>927.54281468722604</v>
      </c>
      <c r="AF504">
        <v>1227.3066645438701</v>
      </c>
      <c r="AG504">
        <v>1370.8990902581399</v>
      </c>
      <c r="AH504">
        <v>1394.72139889549</v>
      </c>
      <c r="AI504">
        <v>1393.50173639637</v>
      </c>
      <c r="AJ504">
        <v>1382.2174089420901</v>
      </c>
      <c r="AK504">
        <v>1381.1149266821801</v>
      </c>
      <c r="AL504">
        <v>1237.37582467162</v>
      </c>
      <c r="AM504">
        <v>1022.62620378253</v>
      </c>
      <c r="AN504">
        <v>812.22329470693001</v>
      </c>
      <c r="AO504">
        <v>838.18180503853296</v>
      </c>
      <c r="AP504">
        <v>689.30986924707099</v>
      </c>
      <c r="AQ504">
        <v>851.27489899686395</v>
      </c>
      <c r="AR504">
        <v>909.72594910057398</v>
      </c>
      <c r="AS504">
        <v>1046.9218729706699</v>
      </c>
      <c r="AT504">
        <v>1202.3829658628799</v>
      </c>
      <c r="AU504">
        <v>1251.3670462805501</v>
      </c>
      <c r="AV504">
        <v>1175.8402041387101</v>
      </c>
      <c r="AW504">
        <v>1035.3066724329301</v>
      </c>
      <c r="AX504">
        <v>916.74960112449901</v>
      </c>
      <c r="AY504">
        <v>759.94334911232704</v>
      </c>
      <c r="AZ504">
        <v>619.10989889759901</v>
      </c>
      <c r="BA504">
        <v>481.445661482491</v>
      </c>
      <c r="BB504">
        <v>389.033731535806</v>
      </c>
      <c r="BC504">
        <v>334.40628211260201</v>
      </c>
      <c r="BD504">
        <v>320.35932284019901</v>
      </c>
      <c r="BE504">
        <v>306.80495101748602</v>
      </c>
      <c r="BF504">
        <v>310.46376552250001</v>
      </c>
      <c r="BG504">
        <v>300.49879694388</v>
      </c>
      <c r="BH504">
        <v>302.08011803667102</v>
      </c>
      <c r="BI504">
        <v>295.93375850617298</v>
      </c>
      <c r="BJ504">
        <v>302.69154620685299</v>
      </c>
      <c r="BK504">
        <v>302.36718192201999</v>
      </c>
      <c r="BL504">
        <v>293.67095955627701</v>
      </c>
      <c r="BM504">
        <v>307.92767320316</v>
      </c>
      <c r="BN504">
        <v>301.060182591954</v>
      </c>
      <c r="BO504">
        <v>296.10194989927402</v>
      </c>
      <c r="BP504">
        <v>296.92185404414101</v>
      </c>
      <c r="BQ504">
        <v>290.17448285471602</v>
      </c>
      <c r="BR504">
        <v>298.064038085253</v>
      </c>
      <c r="BS504">
        <v>303.88067795295098</v>
      </c>
      <c r="BT504">
        <v>304.990480876427</v>
      </c>
      <c r="BU504">
        <v>305.98106975695902</v>
      </c>
      <c r="BV504">
        <v>292.17366444415597</v>
      </c>
      <c r="BW504">
        <v>297.64769963553402</v>
      </c>
      <c r="BX504">
        <v>304.30194605128298</v>
      </c>
      <c r="BY504">
        <v>300.35345102339397</v>
      </c>
      <c r="BZ504">
        <v>303.70800727056798</v>
      </c>
      <c r="CA504">
        <v>300.17153145808197</v>
      </c>
      <c r="CB504">
        <v>296.89116062430702</v>
      </c>
      <c r="CC504">
        <v>291.48138079855897</v>
      </c>
      <c r="CD504">
        <v>301.361071634908</v>
      </c>
    </row>
    <row r="505" spans="1:82" x14ac:dyDescent="0.25">
      <c r="A505">
        <v>120.881174899866</v>
      </c>
      <c r="B505">
        <v>297.06412575282201</v>
      </c>
      <c r="C505">
        <v>302.96268427416499</v>
      </c>
      <c r="D505">
        <v>300.48315950100402</v>
      </c>
      <c r="E505">
        <v>300.25518098224097</v>
      </c>
      <c r="F505">
        <v>305.82538887847602</v>
      </c>
      <c r="G505">
        <v>305.490995573649</v>
      </c>
      <c r="H505">
        <v>308.38077108608798</v>
      </c>
      <c r="I505">
        <v>300.84465520438101</v>
      </c>
      <c r="J505">
        <v>312.83370679665398</v>
      </c>
      <c r="K505">
        <v>299.05038249051199</v>
      </c>
      <c r="L505">
        <v>311.27387527458802</v>
      </c>
      <c r="M505">
        <v>305.89419624303298</v>
      </c>
      <c r="N505">
        <v>316.30973197234101</v>
      </c>
      <c r="O505">
        <v>301.73437306908698</v>
      </c>
      <c r="P505">
        <v>297.91527871767101</v>
      </c>
      <c r="Q505">
        <v>301.36538282239297</v>
      </c>
      <c r="R505">
        <v>300.493527149013</v>
      </c>
      <c r="S505">
        <v>301.31118217193102</v>
      </c>
      <c r="T505">
        <v>294.42715536010502</v>
      </c>
      <c r="U505">
        <v>301.19133109415799</v>
      </c>
      <c r="V505">
        <v>300.88404483387097</v>
      </c>
      <c r="W505">
        <v>305.19305328950401</v>
      </c>
      <c r="X505">
        <v>303.57053041511199</v>
      </c>
      <c r="Y505">
        <v>297.53687793498301</v>
      </c>
      <c r="Z505">
        <v>310.32030585314902</v>
      </c>
      <c r="AA505">
        <v>318.36318137351702</v>
      </c>
      <c r="AB505">
        <v>350.90366068548502</v>
      </c>
      <c r="AC505">
        <v>479.38960547241697</v>
      </c>
      <c r="AD505">
        <v>682.50059140619896</v>
      </c>
      <c r="AE505">
        <v>941.11616456153399</v>
      </c>
      <c r="AF505">
        <v>1237.0965319526199</v>
      </c>
      <c r="AG505">
        <v>1370.0046538485899</v>
      </c>
      <c r="AH505">
        <v>1390.41822395502</v>
      </c>
      <c r="AI505">
        <v>1386.5728903695001</v>
      </c>
      <c r="AJ505">
        <v>1383.94725656531</v>
      </c>
      <c r="AK505">
        <v>1379.77764464757</v>
      </c>
      <c r="AL505">
        <v>1232.0801154956</v>
      </c>
      <c r="AM505">
        <v>1015.02565276088</v>
      </c>
      <c r="AN505">
        <v>810.13082506506498</v>
      </c>
      <c r="AO505">
        <v>843.19185559167397</v>
      </c>
      <c r="AP505">
        <v>688.81641966246798</v>
      </c>
      <c r="AQ505">
        <v>849.44675869293496</v>
      </c>
      <c r="AR505">
        <v>906.76224473069306</v>
      </c>
      <c r="AS505">
        <v>1053.2144095783999</v>
      </c>
      <c r="AT505">
        <v>1194.2615921747899</v>
      </c>
      <c r="AU505">
        <v>1245.3460722121899</v>
      </c>
      <c r="AV505">
        <v>1170.5036391997301</v>
      </c>
      <c r="AW505">
        <v>1030.8303473343301</v>
      </c>
      <c r="AX505">
        <v>909.29621520014598</v>
      </c>
      <c r="AY505">
        <v>754.11416132486704</v>
      </c>
      <c r="AZ505">
        <v>620.21192113560903</v>
      </c>
      <c r="BA505">
        <v>479.154790698044</v>
      </c>
      <c r="BB505">
        <v>386.80715677006998</v>
      </c>
      <c r="BC505">
        <v>331.54855691046203</v>
      </c>
      <c r="BD505">
        <v>317.68622823597099</v>
      </c>
      <c r="BE505">
        <v>305.26186123522302</v>
      </c>
      <c r="BF505">
        <v>307.99091036656898</v>
      </c>
      <c r="BG505">
        <v>297.532164365357</v>
      </c>
      <c r="BH505">
        <v>302.17695841532901</v>
      </c>
      <c r="BI505">
        <v>294.80790813504501</v>
      </c>
      <c r="BJ505">
        <v>300.62677014451202</v>
      </c>
      <c r="BK505">
        <v>301.51572974383402</v>
      </c>
      <c r="BL505">
        <v>291.33525488540602</v>
      </c>
      <c r="BM505">
        <v>306.44787570556701</v>
      </c>
      <c r="BN505">
        <v>299.26498464339198</v>
      </c>
      <c r="BO505">
        <v>296.82395030838899</v>
      </c>
      <c r="BP505">
        <v>297.66475577548402</v>
      </c>
      <c r="BQ505">
        <v>289.05991675438702</v>
      </c>
      <c r="BR505">
        <v>298.30109108191499</v>
      </c>
      <c r="BS505">
        <v>302.47338784772199</v>
      </c>
      <c r="BT505">
        <v>302.70723178393803</v>
      </c>
      <c r="BU505">
        <v>303.45358078890098</v>
      </c>
      <c r="BV505">
        <v>291.75891374094499</v>
      </c>
      <c r="BW505">
        <v>298.16024342761199</v>
      </c>
      <c r="BX505">
        <v>302.36367058035898</v>
      </c>
      <c r="BY505">
        <v>301.79468187120102</v>
      </c>
      <c r="BZ505">
        <v>306.05466990524297</v>
      </c>
      <c r="CA505">
        <v>299.93722233690602</v>
      </c>
      <c r="CB505">
        <v>297.43936069054001</v>
      </c>
      <c r="CC505">
        <v>292.06460188052898</v>
      </c>
      <c r="CD505">
        <v>297.09281616828002</v>
      </c>
    </row>
    <row r="506" spans="1:82" x14ac:dyDescent="0.25">
      <c r="A506">
        <v>121.121495327102</v>
      </c>
      <c r="B506">
        <v>298.04491927079101</v>
      </c>
      <c r="C506">
        <v>300.77646128404501</v>
      </c>
      <c r="D506">
        <v>301.188913874722</v>
      </c>
      <c r="E506">
        <v>299.43435716032297</v>
      </c>
      <c r="F506">
        <v>305.62980429293901</v>
      </c>
      <c r="G506">
        <v>307.69160539855</v>
      </c>
      <c r="H506">
        <v>308.54254520348201</v>
      </c>
      <c r="I506">
        <v>301.72707047132099</v>
      </c>
      <c r="J506">
        <v>313.75045651011499</v>
      </c>
      <c r="K506">
        <v>299.61500434238502</v>
      </c>
      <c r="L506">
        <v>311.75696930793401</v>
      </c>
      <c r="M506">
        <v>304.36437955240399</v>
      </c>
      <c r="N506">
        <v>316.34195186963598</v>
      </c>
      <c r="O506">
        <v>301.37670107114002</v>
      </c>
      <c r="P506">
        <v>296.05135021932</v>
      </c>
      <c r="Q506">
        <v>300.813252489109</v>
      </c>
      <c r="R506">
        <v>301.33153638292401</v>
      </c>
      <c r="S506">
        <v>300.542775325035</v>
      </c>
      <c r="T506">
        <v>297.22603661801998</v>
      </c>
      <c r="U506">
        <v>300.96643451851099</v>
      </c>
      <c r="V506">
        <v>300.50474929610198</v>
      </c>
      <c r="W506">
        <v>303.92005502339202</v>
      </c>
      <c r="X506">
        <v>302.31035604814502</v>
      </c>
      <c r="Y506">
        <v>297.63305294025002</v>
      </c>
      <c r="Z506">
        <v>311.23771693478398</v>
      </c>
      <c r="AA506">
        <v>317.73053246839498</v>
      </c>
      <c r="AB506">
        <v>348.97833525152902</v>
      </c>
      <c r="AC506">
        <v>480.446570839093</v>
      </c>
      <c r="AD506">
        <v>686.60817156036399</v>
      </c>
      <c r="AE506">
        <v>951.25777002852499</v>
      </c>
      <c r="AF506">
        <v>1246.71445151745</v>
      </c>
      <c r="AG506">
        <v>1369.65999031052</v>
      </c>
      <c r="AH506">
        <v>1392.61824833526</v>
      </c>
      <c r="AI506">
        <v>1385.3667992575799</v>
      </c>
      <c r="AJ506">
        <v>1384.0827119217799</v>
      </c>
      <c r="AK506">
        <v>1371.4420503456399</v>
      </c>
      <c r="AL506">
        <v>1223.68371698685</v>
      </c>
      <c r="AM506">
        <v>1005.63918838426</v>
      </c>
      <c r="AN506">
        <v>807.83493349703303</v>
      </c>
      <c r="AO506">
        <v>841.76159756908305</v>
      </c>
      <c r="AP506">
        <v>686.93811383555305</v>
      </c>
      <c r="AQ506">
        <v>843.73621786301396</v>
      </c>
      <c r="AR506">
        <v>908.81516239373298</v>
      </c>
      <c r="AS506">
        <v>1057.1885361090799</v>
      </c>
      <c r="AT506">
        <v>1188.89751917646</v>
      </c>
      <c r="AU506">
        <v>1238.8740915817</v>
      </c>
      <c r="AV506">
        <v>1166.96702136259</v>
      </c>
      <c r="AW506">
        <v>1028.0815466264601</v>
      </c>
      <c r="AX506">
        <v>899.27717621158297</v>
      </c>
      <c r="AY506">
        <v>747.77342628967699</v>
      </c>
      <c r="AZ506">
        <v>619.46782456701601</v>
      </c>
      <c r="BA506">
        <v>477.84188135931799</v>
      </c>
      <c r="BB506">
        <v>386.47359318556801</v>
      </c>
      <c r="BC506">
        <v>329.68111298334202</v>
      </c>
      <c r="BD506">
        <v>315.72592106045897</v>
      </c>
      <c r="BE506">
        <v>303.76649156083801</v>
      </c>
      <c r="BF506">
        <v>307.81437220330997</v>
      </c>
      <c r="BG506">
        <v>298.25067540205299</v>
      </c>
      <c r="BH506">
        <v>302.80426415548101</v>
      </c>
      <c r="BI506">
        <v>294.79235141376199</v>
      </c>
      <c r="BJ506">
        <v>303.06096713378798</v>
      </c>
      <c r="BK506">
        <v>302.22217302919103</v>
      </c>
      <c r="BL506">
        <v>291.36527083179902</v>
      </c>
      <c r="BM506">
        <v>304.86331559559301</v>
      </c>
      <c r="BN506">
        <v>299.77719208342597</v>
      </c>
      <c r="BO506">
        <v>297.07782037178401</v>
      </c>
      <c r="BP506">
        <v>298.008813070869</v>
      </c>
      <c r="BQ506">
        <v>288.166006404531</v>
      </c>
      <c r="BR506">
        <v>298.35173120364999</v>
      </c>
      <c r="BS506">
        <v>304.21247471762302</v>
      </c>
      <c r="BT506">
        <v>301.34278665705301</v>
      </c>
      <c r="BU506">
        <v>302.43989064840798</v>
      </c>
      <c r="BV506">
        <v>292.94719669668302</v>
      </c>
      <c r="BW506">
        <v>297.686231183372</v>
      </c>
      <c r="BX506">
        <v>302.04039168770299</v>
      </c>
      <c r="BY506">
        <v>303.38326500149998</v>
      </c>
      <c r="BZ506">
        <v>307.39538914240001</v>
      </c>
      <c r="CA506">
        <v>300.03960486629501</v>
      </c>
      <c r="CB506">
        <v>298.959093637965</v>
      </c>
      <c r="CC506">
        <v>292.740902164305</v>
      </c>
      <c r="CD506">
        <v>294.92347985491699</v>
      </c>
    </row>
    <row r="507" spans="1:82" x14ac:dyDescent="0.25">
      <c r="A507">
        <v>121.36181575433901</v>
      </c>
      <c r="B507">
        <v>297.75716078368401</v>
      </c>
      <c r="C507">
        <v>296.86986254391297</v>
      </c>
      <c r="D507">
        <v>302.186758651719</v>
      </c>
      <c r="E507">
        <v>296.75113477003401</v>
      </c>
      <c r="F507">
        <v>304.05947671963003</v>
      </c>
      <c r="G507">
        <v>308.31968876750301</v>
      </c>
      <c r="H507">
        <v>306.85906112931201</v>
      </c>
      <c r="I507">
        <v>301.55867014826998</v>
      </c>
      <c r="J507">
        <v>313.14051038525298</v>
      </c>
      <c r="K507">
        <v>299.56820233780797</v>
      </c>
      <c r="L507">
        <v>310.51509423201702</v>
      </c>
      <c r="M507">
        <v>304.633630456302</v>
      </c>
      <c r="N507">
        <v>314.91220827553599</v>
      </c>
      <c r="O507">
        <v>301.05981790698002</v>
      </c>
      <c r="P507">
        <v>296.18783558502503</v>
      </c>
      <c r="Q507">
        <v>300.78615683360698</v>
      </c>
      <c r="R507">
        <v>300.06413427197998</v>
      </c>
      <c r="S507">
        <v>301.57488543040398</v>
      </c>
      <c r="T507">
        <v>298.254648155864</v>
      </c>
      <c r="U507">
        <v>299.17359032193599</v>
      </c>
      <c r="V507">
        <v>300.91904999362902</v>
      </c>
      <c r="W507">
        <v>303.32901382262997</v>
      </c>
      <c r="X507">
        <v>301.81469018596403</v>
      </c>
      <c r="Y507">
        <v>297.29623173115402</v>
      </c>
      <c r="Z507">
        <v>310.96017771464898</v>
      </c>
      <c r="AA507">
        <v>314.40314565833802</v>
      </c>
      <c r="AB507">
        <v>348.44574487105598</v>
      </c>
      <c r="AC507">
        <v>480.745642034745</v>
      </c>
      <c r="AD507">
        <v>687.42022841381197</v>
      </c>
      <c r="AE507">
        <v>959.66639878390595</v>
      </c>
      <c r="AF507">
        <v>1244.26597970796</v>
      </c>
      <c r="AG507">
        <v>1365.66346081849</v>
      </c>
      <c r="AH507">
        <v>1383.21010901001</v>
      </c>
      <c r="AI507">
        <v>1374.84540419068</v>
      </c>
      <c r="AJ507">
        <v>1376.7430175096799</v>
      </c>
      <c r="AK507">
        <v>1347.60307837508</v>
      </c>
      <c r="AL507">
        <v>1211.7260849158699</v>
      </c>
      <c r="AM507">
        <v>995.60357521241303</v>
      </c>
      <c r="AN507">
        <v>801.67226780613805</v>
      </c>
      <c r="AO507">
        <v>840.31147942708901</v>
      </c>
      <c r="AP507">
        <v>680.00672826536095</v>
      </c>
      <c r="AQ507">
        <v>839.66216097668098</v>
      </c>
      <c r="AR507">
        <v>910.95660942464599</v>
      </c>
      <c r="AS507">
        <v>1057.1119925605501</v>
      </c>
      <c r="AT507">
        <v>1185.2147117135401</v>
      </c>
      <c r="AU507">
        <v>1226.9484626905901</v>
      </c>
      <c r="AV507">
        <v>1156.5494545400099</v>
      </c>
      <c r="AW507">
        <v>1016.71567640449</v>
      </c>
      <c r="AX507">
        <v>891.117593787435</v>
      </c>
      <c r="AY507">
        <v>739.66077703779399</v>
      </c>
      <c r="AZ507">
        <v>612.83860550136296</v>
      </c>
      <c r="BA507">
        <v>475.87491447980102</v>
      </c>
      <c r="BB507">
        <v>385.639824822023</v>
      </c>
      <c r="BC507">
        <v>330.33879026862201</v>
      </c>
      <c r="BD507">
        <v>316.308277809819</v>
      </c>
      <c r="BE507">
        <v>302.64990162351199</v>
      </c>
      <c r="BF507">
        <v>306.26441031732702</v>
      </c>
      <c r="BG507">
        <v>299.30497728460301</v>
      </c>
      <c r="BH507">
        <v>301.63421576118299</v>
      </c>
      <c r="BI507">
        <v>296.408801092001</v>
      </c>
      <c r="BJ507">
        <v>304.66956698239198</v>
      </c>
      <c r="BK507">
        <v>303.162170349647</v>
      </c>
      <c r="BL507">
        <v>288.77437000019199</v>
      </c>
      <c r="BM507">
        <v>302.55326644706702</v>
      </c>
      <c r="BN507">
        <v>300.65343078958398</v>
      </c>
      <c r="BO507">
        <v>296.72166286081102</v>
      </c>
      <c r="BP507">
        <v>299.31981237063098</v>
      </c>
      <c r="BQ507">
        <v>287.87538916922</v>
      </c>
      <c r="BR507">
        <v>297.45800296006098</v>
      </c>
      <c r="BS507">
        <v>306.20124799990299</v>
      </c>
      <c r="BT507">
        <v>300.82038953560999</v>
      </c>
      <c r="BU507">
        <v>301.37554781958499</v>
      </c>
      <c r="BV507">
        <v>292.84834359128803</v>
      </c>
      <c r="BW507">
        <v>298.35790121686802</v>
      </c>
      <c r="BX507">
        <v>300.369723439182</v>
      </c>
      <c r="BY507">
        <v>303.556163040493</v>
      </c>
      <c r="BZ507">
        <v>307.73491535803203</v>
      </c>
      <c r="CA507">
        <v>300.35268922313799</v>
      </c>
      <c r="CB507">
        <v>298.084965904397</v>
      </c>
      <c r="CC507">
        <v>291.96039957999</v>
      </c>
      <c r="CD507">
        <v>292.43060223306497</v>
      </c>
    </row>
    <row r="508" spans="1:82" x14ac:dyDescent="0.25">
      <c r="A508">
        <v>121.60213618157501</v>
      </c>
      <c r="B508">
        <v>299.188445047789</v>
      </c>
      <c r="C508">
        <v>294.450827795956</v>
      </c>
      <c r="D508">
        <v>301.149522735365</v>
      </c>
      <c r="E508">
        <v>291.879947500193</v>
      </c>
      <c r="F508">
        <v>303.52879287967897</v>
      </c>
      <c r="G508">
        <v>310.46114556737598</v>
      </c>
      <c r="H508">
        <v>305.70087857213002</v>
      </c>
      <c r="I508">
        <v>301.66723127449097</v>
      </c>
      <c r="J508">
        <v>311.19949705681802</v>
      </c>
      <c r="K508">
        <v>304.55065782804502</v>
      </c>
      <c r="L508">
        <v>306.890072248639</v>
      </c>
      <c r="M508">
        <v>304.11838739623198</v>
      </c>
      <c r="N508">
        <v>314.50793077977698</v>
      </c>
      <c r="O508">
        <v>298.71058364693499</v>
      </c>
      <c r="P508">
        <v>296.23832957841699</v>
      </c>
      <c r="Q508">
        <v>299.83106046688698</v>
      </c>
      <c r="R508">
        <v>299.20647363553798</v>
      </c>
      <c r="S508">
        <v>302.40336637946803</v>
      </c>
      <c r="T508">
        <v>296.79746899452698</v>
      </c>
      <c r="U508">
        <v>297.64508445467197</v>
      </c>
      <c r="V508">
        <v>302.65354858605099</v>
      </c>
      <c r="W508">
        <v>304.78997517961602</v>
      </c>
      <c r="X508">
        <v>302.50073961092897</v>
      </c>
      <c r="Y508">
        <v>299.18880746443801</v>
      </c>
      <c r="Z508">
        <v>312.58144907217502</v>
      </c>
      <c r="AA508">
        <v>310.85241369127903</v>
      </c>
      <c r="AB508">
        <v>348.80303307063298</v>
      </c>
      <c r="AC508">
        <v>483.651386672076</v>
      </c>
      <c r="AD508">
        <v>697.19084752445303</v>
      </c>
      <c r="AE508">
        <v>971.42976805188698</v>
      </c>
      <c r="AF508">
        <v>1244.1692453440701</v>
      </c>
      <c r="AG508">
        <v>1361.32672688199</v>
      </c>
      <c r="AH508">
        <v>1372.5875889593201</v>
      </c>
      <c r="AI508">
        <v>1367.33969664042</v>
      </c>
      <c r="AJ508">
        <v>1374.45586475511</v>
      </c>
      <c r="AK508">
        <v>1332.71052516123</v>
      </c>
      <c r="AL508">
        <v>1198.70854448617</v>
      </c>
      <c r="AM508">
        <v>986.03847412178004</v>
      </c>
      <c r="AN508">
        <v>804.55609474765902</v>
      </c>
      <c r="AO508">
        <v>842.59113200462696</v>
      </c>
      <c r="AP508">
        <v>676.293778036964</v>
      </c>
      <c r="AQ508">
        <v>839.09927607523298</v>
      </c>
      <c r="AR508">
        <v>906.35264896440106</v>
      </c>
      <c r="AS508">
        <v>1052.7060345377599</v>
      </c>
      <c r="AT508">
        <v>1182.4982181356199</v>
      </c>
      <c r="AU508">
        <v>1210.4220281302501</v>
      </c>
      <c r="AV508">
        <v>1142.3531011809</v>
      </c>
      <c r="AW508">
        <v>1006.33508664389</v>
      </c>
      <c r="AX508">
        <v>881.28699096479704</v>
      </c>
      <c r="AY508">
        <v>729.89402717572398</v>
      </c>
      <c r="AZ508">
        <v>604.15643933155502</v>
      </c>
      <c r="BA508">
        <v>471.20637782744097</v>
      </c>
      <c r="BB508">
        <v>383.94819692716197</v>
      </c>
      <c r="BC508">
        <v>329.18428425665797</v>
      </c>
      <c r="BD508">
        <v>318.564810573751</v>
      </c>
      <c r="BE508">
        <v>301.835189142986</v>
      </c>
      <c r="BF508">
        <v>303.13767421279601</v>
      </c>
      <c r="BG508">
        <v>299.36282220310898</v>
      </c>
      <c r="BH508">
        <v>299.73833842450199</v>
      </c>
      <c r="BI508">
        <v>294.14069253475498</v>
      </c>
      <c r="BJ508">
        <v>304.72158874217502</v>
      </c>
      <c r="BK508">
        <v>301.88718131381302</v>
      </c>
      <c r="BL508">
        <v>288.86225722214601</v>
      </c>
      <c r="BM508">
        <v>303.07881427074</v>
      </c>
      <c r="BN508">
        <v>300.60042482375798</v>
      </c>
      <c r="BO508">
        <v>295.83004606276802</v>
      </c>
      <c r="BP508">
        <v>300.07334871803801</v>
      </c>
      <c r="BQ508">
        <v>287.62921512744202</v>
      </c>
      <c r="BR508">
        <v>298.77764905326302</v>
      </c>
      <c r="BS508">
        <v>307.31666322221997</v>
      </c>
      <c r="BT508">
        <v>299.150719682182</v>
      </c>
      <c r="BU508">
        <v>297.77812579005899</v>
      </c>
      <c r="BV508">
        <v>292.50572505091998</v>
      </c>
      <c r="BW508">
        <v>299.079017162105</v>
      </c>
      <c r="BX508">
        <v>299.87190625219199</v>
      </c>
      <c r="BY508">
        <v>302.59598159764602</v>
      </c>
      <c r="BZ508">
        <v>305.97432670814601</v>
      </c>
      <c r="CA508">
        <v>300.19633682722298</v>
      </c>
      <c r="CB508">
        <v>300.86332692902101</v>
      </c>
      <c r="CC508">
        <v>292.91169481736898</v>
      </c>
      <c r="CD508">
        <v>289.29661403758899</v>
      </c>
    </row>
    <row r="509" spans="1:82" x14ac:dyDescent="0.25">
      <c r="A509">
        <v>121.84245660881101</v>
      </c>
      <c r="B509">
        <v>296.66400486468598</v>
      </c>
      <c r="C509">
        <v>292.89385635373498</v>
      </c>
      <c r="D509">
        <v>301.49412695754199</v>
      </c>
      <c r="E509">
        <v>292.65505105742898</v>
      </c>
      <c r="F509">
        <v>302.25649569536603</v>
      </c>
      <c r="G509">
        <v>312.20151311064501</v>
      </c>
      <c r="H509">
        <v>306.98793559146901</v>
      </c>
      <c r="I509">
        <v>301.88909229642599</v>
      </c>
      <c r="J509">
        <v>308.586882634765</v>
      </c>
      <c r="K509">
        <v>306.31553141356602</v>
      </c>
      <c r="L509">
        <v>307.30255613362402</v>
      </c>
      <c r="M509">
        <v>301.83136674969899</v>
      </c>
      <c r="N509">
        <v>313.94210499461002</v>
      </c>
      <c r="O509">
        <v>297.420564460192</v>
      </c>
      <c r="P509">
        <v>297.70866423256899</v>
      </c>
      <c r="Q509">
        <v>301.23062602306101</v>
      </c>
      <c r="R509">
        <v>298.10840845814602</v>
      </c>
      <c r="S509">
        <v>302.312019328063</v>
      </c>
      <c r="T509">
        <v>295.46016174643898</v>
      </c>
      <c r="U509">
        <v>296.05468200545999</v>
      </c>
      <c r="V509">
        <v>300.067510330625</v>
      </c>
      <c r="W509">
        <v>303.965949543872</v>
      </c>
      <c r="X509">
        <v>300.00183868856197</v>
      </c>
      <c r="Y509">
        <v>298.69423089858498</v>
      </c>
      <c r="Z509">
        <v>312.59771190044103</v>
      </c>
      <c r="AA509">
        <v>309.89811913486301</v>
      </c>
      <c r="AB509">
        <v>351.42078535623699</v>
      </c>
      <c r="AC509">
        <v>483.268635231742</v>
      </c>
      <c r="AD509">
        <v>699.91995479998297</v>
      </c>
      <c r="AE509">
        <v>976.009593168778</v>
      </c>
      <c r="AF509">
        <v>1246.40235324031</v>
      </c>
      <c r="AG509">
        <v>1349.29582053578</v>
      </c>
      <c r="AH509">
        <v>1363.73350713625</v>
      </c>
      <c r="AI509">
        <v>1356.90970687361</v>
      </c>
      <c r="AJ509">
        <v>1365.97688176466</v>
      </c>
      <c r="AK509">
        <v>1310.85921389034</v>
      </c>
      <c r="AL509">
        <v>1190.0628563217499</v>
      </c>
      <c r="AM509">
        <v>978.68234155101402</v>
      </c>
      <c r="AN509">
        <v>805.29201777585797</v>
      </c>
      <c r="AO509">
        <v>846.84139796329498</v>
      </c>
      <c r="AP509">
        <v>673.02596447679798</v>
      </c>
      <c r="AQ509">
        <v>839.02550027513303</v>
      </c>
      <c r="AR509">
        <v>905.71812616895295</v>
      </c>
      <c r="AS509">
        <v>1052.0014976851801</v>
      </c>
      <c r="AT509">
        <v>1177.8448437597101</v>
      </c>
      <c r="AU509">
        <v>1204.1327859463199</v>
      </c>
      <c r="AV509">
        <v>1128.4321205000001</v>
      </c>
      <c r="AW509">
        <v>999.32561243739804</v>
      </c>
      <c r="AX509">
        <v>865.21248105934103</v>
      </c>
      <c r="AY509">
        <v>719.69852866951499</v>
      </c>
      <c r="AZ509">
        <v>597.49131420041499</v>
      </c>
      <c r="BA509">
        <v>468.51900973754999</v>
      </c>
      <c r="BB509">
        <v>383.88495639477401</v>
      </c>
      <c r="BC509">
        <v>329.21070078127201</v>
      </c>
      <c r="BD509">
        <v>318.14308746416799</v>
      </c>
      <c r="BE509">
        <v>301.96746571621298</v>
      </c>
      <c r="BF509">
        <v>299.84257529125699</v>
      </c>
      <c r="BG509">
        <v>298.06170390101101</v>
      </c>
      <c r="BH509">
        <v>299.85533712524102</v>
      </c>
      <c r="BI509">
        <v>292.22113894595498</v>
      </c>
      <c r="BJ509">
        <v>303.08726902782701</v>
      </c>
      <c r="BK509">
        <v>300.526616811319</v>
      </c>
      <c r="BL509">
        <v>289.40139739143399</v>
      </c>
      <c r="BM509">
        <v>299.97879076150502</v>
      </c>
      <c r="BN509">
        <v>302.05186343839398</v>
      </c>
      <c r="BO509">
        <v>295.93575976821199</v>
      </c>
      <c r="BP509">
        <v>297.16610312699902</v>
      </c>
      <c r="BQ509">
        <v>284.45863047057497</v>
      </c>
      <c r="BR509">
        <v>299.496049713594</v>
      </c>
      <c r="BS509">
        <v>306.26152605102402</v>
      </c>
      <c r="BT509">
        <v>297.30936759761198</v>
      </c>
      <c r="BU509">
        <v>295.99359486224802</v>
      </c>
      <c r="BV509">
        <v>291.45377246447299</v>
      </c>
      <c r="BW509">
        <v>302.42397145428703</v>
      </c>
      <c r="BX509">
        <v>295.746876113258</v>
      </c>
      <c r="BY509">
        <v>302.64152815658099</v>
      </c>
      <c r="BZ509">
        <v>305.04356495529902</v>
      </c>
      <c r="CA509">
        <v>297.49278317704898</v>
      </c>
      <c r="CB509">
        <v>299.64116830724998</v>
      </c>
      <c r="CC509">
        <v>294.59586186146601</v>
      </c>
      <c r="CD509">
        <v>289.23453303187603</v>
      </c>
    </row>
    <row r="510" spans="1:82" x14ac:dyDescent="0.25">
      <c r="A510">
        <v>122.082777036048</v>
      </c>
      <c r="B510">
        <v>295.59137859345202</v>
      </c>
      <c r="C510">
        <v>292.40637257181498</v>
      </c>
      <c r="D510">
        <v>299.84860422939698</v>
      </c>
      <c r="E510">
        <v>293.56988369455098</v>
      </c>
      <c r="F510">
        <v>300.316498218243</v>
      </c>
      <c r="G510">
        <v>309.97940453689102</v>
      </c>
      <c r="H510">
        <v>307.72711646898</v>
      </c>
      <c r="I510">
        <v>300.77778787825002</v>
      </c>
      <c r="J510">
        <v>307.81193910961503</v>
      </c>
      <c r="K510">
        <v>306.46556202101402</v>
      </c>
      <c r="L510">
        <v>303.54512101993799</v>
      </c>
      <c r="M510">
        <v>302.96273933699598</v>
      </c>
      <c r="N510">
        <v>310.00479169759097</v>
      </c>
      <c r="O510">
        <v>296.00023450133898</v>
      </c>
      <c r="P510">
        <v>297.58613051325199</v>
      </c>
      <c r="Q510">
        <v>301.61223795506697</v>
      </c>
      <c r="R510">
        <v>299.57349342273699</v>
      </c>
      <c r="S510">
        <v>301.91314848730201</v>
      </c>
      <c r="T510">
        <v>296.00555011665</v>
      </c>
      <c r="U510">
        <v>295.79064616447198</v>
      </c>
      <c r="V510">
        <v>297.543811619314</v>
      </c>
      <c r="W510">
        <v>305.27208085927401</v>
      </c>
      <c r="X510">
        <v>299.47689704819101</v>
      </c>
      <c r="Y510">
        <v>297.63344799015698</v>
      </c>
      <c r="Z510">
        <v>315.517196447532</v>
      </c>
      <c r="AA510">
        <v>306.70981524197703</v>
      </c>
      <c r="AB510">
        <v>350.79806362466502</v>
      </c>
      <c r="AC510">
        <v>479.44130785298398</v>
      </c>
      <c r="AD510">
        <v>696.33851306261602</v>
      </c>
      <c r="AE510">
        <v>970.97498100145503</v>
      </c>
      <c r="AF510">
        <v>1236.7508686824799</v>
      </c>
      <c r="AG510">
        <v>1328.12698138365</v>
      </c>
      <c r="AH510">
        <v>1340.8424990946401</v>
      </c>
      <c r="AI510">
        <v>1328.59852965356</v>
      </c>
      <c r="AJ510">
        <v>1341.2279621093001</v>
      </c>
      <c r="AK510">
        <v>1279.0532446176601</v>
      </c>
      <c r="AL510">
        <v>1164.49878937617</v>
      </c>
      <c r="AM510">
        <v>962.77602860102297</v>
      </c>
      <c r="AN510">
        <v>796.49561773779101</v>
      </c>
      <c r="AO510">
        <v>840.82818466230003</v>
      </c>
      <c r="AP510">
        <v>668.25111588641096</v>
      </c>
      <c r="AQ510">
        <v>829.23031627259104</v>
      </c>
      <c r="AR510">
        <v>892.20208297530701</v>
      </c>
      <c r="AS510">
        <v>1036.9394588241701</v>
      </c>
      <c r="AT510">
        <v>1153.6363638095099</v>
      </c>
      <c r="AU510">
        <v>1181.5775521563501</v>
      </c>
      <c r="AV510">
        <v>1103.8300820586101</v>
      </c>
      <c r="AW510">
        <v>984.25358025005005</v>
      </c>
      <c r="AX510">
        <v>844.876645765685</v>
      </c>
      <c r="AY510">
        <v>706.58980319524301</v>
      </c>
      <c r="AZ510">
        <v>587.27009921931403</v>
      </c>
      <c r="BA510">
        <v>463.11859353862599</v>
      </c>
      <c r="BB510">
        <v>383.14583489702198</v>
      </c>
      <c r="BC510">
        <v>326.83197983322498</v>
      </c>
      <c r="BD510">
        <v>317.236785809835</v>
      </c>
      <c r="BE510">
        <v>300.01575583901598</v>
      </c>
      <c r="BF510">
        <v>297.70314432059399</v>
      </c>
      <c r="BG510">
        <v>297.66933871828201</v>
      </c>
      <c r="BH510">
        <v>299.71591267029999</v>
      </c>
      <c r="BI510">
        <v>291.960617098233</v>
      </c>
      <c r="BJ510">
        <v>304.62024150137898</v>
      </c>
      <c r="BK510">
        <v>299.074832280122</v>
      </c>
      <c r="BL510">
        <v>290.12737924046297</v>
      </c>
      <c r="BM510">
        <v>297.22685409571801</v>
      </c>
      <c r="BN510">
        <v>301.58687654425</v>
      </c>
      <c r="BO510">
        <v>296.10700837275601</v>
      </c>
      <c r="BP510">
        <v>299.65061128456699</v>
      </c>
      <c r="BQ510">
        <v>285.40663150556401</v>
      </c>
      <c r="BR510">
        <v>299.40000577377998</v>
      </c>
      <c r="BS510">
        <v>305.33093616183402</v>
      </c>
      <c r="BT510">
        <v>297.769141916742</v>
      </c>
      <c r="BU510">
        <v>295.77856889540999</v>
      </c>
      <c r="BV510">
        <v>291.18493842191299</v>
      </c>
      <c r="BW510">
        <v>303.30389344436497</v>
      </c>
      <c r="BX510">
        <v>296.06027812259299</v>
      </c>
      <c r="BY510">
        <v>304.92566424860797</v>
      </c>
      <c r="BZ510">
        <v>306.43418339900597</v>
      </c>
      <c r="CA510">
        <v>296.63098950910199</v>
      </c>
      <c r="CB510">
        <v>298.65951830541599</v>
      </c>
      <c r="CC510">
        <v>295.08939464835299</v>
      </c>
      <c r="CD510">
        <v>288.86864828764101</v>
      </c>
    </row>
    <row r="511" spans="1:82" x14ac:dyDescent="0.25">
      <c r="A511">
        <v>122.323097463284</v>
      </c>
      <c r="B511">
        <v>294.51463837058702</v>
      </c>
      <c r="C511">
        <v>292.23268168936698</v>
      </c>
      <c r="D511">
        <v>299.78158786831301</v>
      </c>
      <c r="E511">
        <v>294.11276250716497</v>
      </c>
      <c r="F511">
        <v>301.15047349676598</v>
      </c>
      <c r="G511">
        <v>308.45046125026499</v>
      </c>
      <c r="H511">
        <v>308.44594016630998</v>
      </c>
      <c r="I511">
        <v>299.81360316362901</v>
      </c>
      <c r="J511">
        <v>307.89884037597801</v>
      </c>
      <c r="K511">
        <v>304.82884162517797</v>
      </c>
      <c r="L511">
        <v>298.809886687644</v>
      </c>
      <c r="M511">
        <v>303.28385962866702</v>
      </c>
      <c r="N511">
        <v>309.50924360005001</v>
      </c>
      <c r="O511">
        <v>295.57560253749898</v>
      </c>
      <c r="P511">
        <v>297.386776525973</v>
      </c>
      <c r="Q511">
        <v>301.468043739709</v>
      </c>
      <c r="R511">
        <v>298.91382155401902</v>
      </c>
      <c r="S511">
        <v>299.38006502643299</v>
      </c>
      <c r="T511">
        <v>297.22397554079498</v>
      </c>
      <c r="U511">
        <v>296.46203710478301</v>
      </c>
      <c r="V511">
        <v>295.153459382628</v>
      </c>
      <c r="W511">
        <v>303.56125512510999</v>
      </c>
      <c r="X511">
        <v>297.45228598473</v>
      </c>
      <c r="Y511">
        <v>297.90442955065799</v>
      </c>
      <c r="Z511">
        <v>313.49996152707803</v>
      </c>
      <c r="AA511">
        <v>306.35295478920398</v>
      </c>
      <c r="AB511">
        <v>350.447823657627</v>
      </c>
      <c r="AC511">
        <v>481.16226633632698</v>
      </c>
      <c r="AD511">
        <v>702.08144475123697</v>
      </c>
      <c r="AE511">
        <v>975.78133812057797</v>
      </c>
      <c r="AF511">
        <v>1242.0234940779601</v>
      </c>
      <c r="AG511">
        <v>1332.21009673904</v>
      </c>
      <c r="AH511">
        <v>1346.4390230982401</v>
      </c>
      <c r="AI511">
        <v>1326.15891002274</v>
      </c>
      <c r="AJ511">
        <v>1345.6350753116101</v>
      </c>
      <c r="AK511">
        <v>1272.68032194384</v>
      </c>
      <c r="AL511">
        <v>1159.93435614859</v>
      </c>
      <c r="AM511">
        <v>962.07765492202702</v>
      </c>
      <c r="AN511">
        <v>797.853986145612</v>
      </c>
      <c r="AO511">
        <v>839.54006716086803</v>
      </c>
      <c r="AP511">
        <v>672.20949666433603</v>
      </c>
      <c r="AQ511">
        <v>831.85861497764597</v>
      </c>
      <c r="AR511">
        <v>891.04431019322601</v>
      </c>
      <c r="AS511">
        <v>1036.84591320705</v>
      </c>
      <c r="AT511">
        <v>1155.67448029824</v>
      </c>
      <c r="AU511">
        <v>1179.4520272167899</v>
      </c>
      <c r="AV511">
        <v>1101.32216965319</v>
      </c>
      <c r="AW511">
        <v>982.38539842244495</v>
      </c>
      <c r="AX511">
        <v>842.14406746498696</v>
      </c>
      <c r="AY511">
        <v>704.80294437176894</v>
      </c>
      <c r="AZ511">
        <v>583.31382284174799</v>
      </c>
      <c r="BA511">
        <v>459.58055299052597</v>
      </c>
      <c r="BB511">
        <v>381.75904531099297</v>
      </c>
      <c r="BC511">
        <v>325.39773293795298</v>
      </c>
      <c r="BD511">
        <v>315.56021226594498</v>
      </c>
      <c r="BE511">
        <v>299.870252053564</v>
      </c>
      <c r="BF511">
        <v>296.97876810981001</v>
      </c>
      <c r="BG511">
        <v>295.523395993333</v>
      </c>
      <c r="BH511">
        <v>299.33363413099897</v>
      </c>
      <c r="BI511">
        <v>295.00241505264103</v>
      </c>
      <c r="BJ511">
        <v>307.567186125761</v>
      </c>
      <c r="BK511">
        <v>298.50427455359102</v>
      </c>
      <c r="BL511">
        <v>292.35720469651602</v>
      </c>
      <c r="BM511">
        <v>295.302109047854</v>
      </c>
      <c r="BN511">
        <v>301.529317110281</v>
      </c>
      <c r="BO511">
        <v>297.71816232747398</v>
      </c>
      <c r="BP511">
        <v>301.65676126400098</v>
      </c>
      <c r="BQ511">
        <v>286.39962280512998</v>
      </c>
      <c r="BR511">
        <v>298.06971636592999</v>
      </c>
      <c r="BS511">
        <v>303.902063662648</v>
      </c>
      <c r="BT511">
        <v>297.626481248</v>
      </c>
      <c r="BU511">
        <v>294.45182666226202</v>
      </c>
      <c r="BV511">
        <v>290.88625992945202</v>
      </c>
      <c r="BW511">
        <v>302.24254086241098</v>
      </c>
      <c r="BX511">
        <v>294.08896260863901</v>
      </c>
      <c r="BY511">
        <v>307.39734498843899</v>
      </c>
      <c r="BZ511">
        <v>307.61922304680002</v>
      </c>
      <c r="CA511">
        <v>294.10082861927401</v>
      </c>
      <c r="CB511">
        <v>295.49843585389198</v>
      </c>
      <c r="CC511">
        <v>293.33760627260699</v>
      </c>
      <c r="CD511">
        <v>289.73034381798499</v>
      </c>
    </row>
    <row r="512" spans="1:82" x14ac:dyDescent="0.25">
      <c r="A512">
        <v>122.56341789052</v>
      </c>
      <c r="B512">
        <v>295.06347850543801</v>
      </c>
      <c r="C512">
        <v>291.95706428095798</v>
      </c>
      <c r="D512">
        <v>299.79712123950702</v>
      </c>
      <c r="E512">
        <v>291.75238948353899</v>
      </c>
      <c r="F512">
        <v>300.94075850071499</v>
      </c>
      <c r="G512">
        <v>308.38228115950801</v>
      </c>
      <c r="H512">
        <v>307.94336613323497</v>
      </c>
      <c r="I512">
        <v>297.92091357752099</v>
      </c>
      <c r="J512">
        <v>307.33670318981399</v>
      </c>
      <c r="K512">
        <v>305.15473813033498</v>
      </c>
      <c r="L512">
        <v>297.82975399724302</v>
      </c>
      <c r="M512">
        <v>302.51290223556498</v>
      </c>
      <c r="N512">
        <v>309.77857770263103</v>
      </c>
      <c r="O512">
        <v>295.214086112507</v>
      </c>
      <c r="P512">
        <v>299.03628144768498</v>
      </c>
      <c r="Q512">
        <v>302.32479448710001</v>
      </c>
      <c r="R512">
        <v>299.10374724451799</v>
      </c>
      <c r="S512">
        <v>296.06827749947399</v>
      </c>
      <c r="T512">
        <v>298.27139746845103</v>
      </c>
      <c r="U512">
        <v>294.18516418373702</v>
      </c>
      <c r="V512">
        <v>293.567332448451</v>
      </c>
      <c r="W512">
        <v>302.33707317185099</v>
      </c>
      <c r="X512">
        <v>297.77664664186602</v>
      </c>
      <c r="Y512">
        <v>298.86902670479498</v>
      </c>
      <c r="Z512">
        <v>312.75263547697199</v>
      </c>
      <c r="AA512">
        <v>309.57253366153702</v>
      </c>
      <c r="AB512">
        <v>349.89016479089798</v>
      </c>
      <c r="AC512">
        <v>481.974336441069</v>
      </c>
      <c r="AD512">
        <v>697.90976537875304</v>
      </c>
      <c r="AE512">
        <v>960.12528825357697</v>
      </c>
      <c r="AF512">
        <v>1213.76723098301</v>
      </c>
      <c r="AG512">
        <v>1302.4534424481401</v>
      </c>
      <c r="AH512">
        <v>1310.10381562165</v>
      </c>
      <c r="AI512">
        <v>1289.3811033986799</v>
      </c>
      <c r="AJ512">
        <v>1316.58299627727</v>
      </c>
      <c r="AK512">
        <v>1234.0670166841901</v>
      </c>
      <c r="AL512">
        <v>1133.6551652780599</v>
      </c>
      <c r="AM512">
        <v>946.13288450598202</v>
      </c>
      <c r="AN512">
        <v>781.93497527996101</v>
      </c>
      <c r="AO512">
        <v>826.36567358751995</v>
      </c>
      <c r="AP512">
        <v>670.78939396753003</v>
      </c>
      <c r="AQ512">
        <v>823.774720121408</v>
      </c>
      <c r="AR512">
        <v>877.88348446875398</v>
      </c>
      <c r="AS512">
        <v>1015.0622051709501</v>
      </c>
      <c r="AT512">
        <v>1135.4315948844301</v>
      </c>
      <c r="AU512">
        <v>1148.5034277893001</v>
      </c>
      <c r="AV512">
        <v>1065.3973218409201</v>
      </c>
      <c r="AW512">
        <v>958.65711356215797</v>
      </c>
      <c r="AX512">
        <v>825.14794519791803</v>
      </c>
      <c r="AY512">
        <v>694.81818778532295</v>
      </c>
      <c r="AZ512">
        <v>569.37281802926395</v>
      </c>
      <c r="BA512">
        <v>452.07641779112902</v>
      </c>
      <c r="BB512">
        <v>379.35046816257602</v>
      </c>
      <c r="BC512">
        <v>321.61916852984598</v>
      </c>
      <c r="BD512">
        <v>315.61228450950699</v>
      </c>
      <c r="BE512">
        <v>298.922811712579</v>
      </c>
      <c r="BF512">
        <v>295.06003463184697</v>
      </c>
      <c r="BG512">
        <v>293.75425457923501</v>
      </c>
      <c r="BH512">
        <v>298.283369929983</v>
      </c>
      <c r="BI512">
        <v>293.38189542237001</v>
      </c>
      <c r="BJ512">
        <v>308.28318199293102</v>
      </c>
      <c r="BK512">
        <v>298.05890314067801</v>
      </c>
      <c r="BL512">
        <v>296.74675557255102</v>
      </c>
      <c r="BM512">
        <v>296.04079862041198</v>
      </c>
      <c r="BN512">
        <v>302.144608827181</v>
      </c>
      <c r="BO512">
        <v>297.69031614886597</v>
      </c>
      <c r="BP512">
        <v>300.05669176940597</v>
      </c>
      <c r="BQ512">
        <v>286.38021131555598</v>
      </c>
      <c r="BR512">
        <v>298.86382989487299</v>
      </c>
      <c r="BS512">
        <v>301.961672736178</v>
      </c>
      <c r="BT512">
        <v>297.54949271606199</v>
      </c>
      <c r="BU512">
        <v>294.19504848166901</v>
      </c>
      <c r="BV512">
        <v>294.96757966291</v>
      </c>
      <c r="BW512">
        <v>301.64777753466001</v>
      </c>
      <c r="BX512">
        <v>295.72173874842099</v>
      </c>
      <c r="BY512">
        <v>307.38052295334899</v>
      </c>
      <c r="BZ512">
        <v>305.59354199582702</v>
      </c>
      <c r="CA512">
        <v>291.33882776277602</v>
      </c>
      <c r="CB512">
        <v>296.713111660815</v>
      </c>
      <c r="CC512">
        <v>291.39887982190402</v>
      </c>
      <c r="CD512">
        <v>293.38776428987597</v>
      </c>
    </row>
    <row r="513" spans="1:82" x14ac:dyDescent="0.25">
      <c r="A513">
        <v>122.803738317757</v>
      </c>
      <c r="B513">
        <v>292.88411038135598</v>
      </c>
      <c r="C513">
        <v>292.040706474648</v>
      </c>
      <c r="D513">
        <v>297.80215196017099</v>
      </c>
      <c r="E513">
        <v>290.21743977239601</v>
      </c>
      <c r="F513">
        <v>299.12153263065699</v>
      </c>
      <c r="G513">
        <v>305.19266895307902</v>
      </c>
      <c r="H513">
        <v>304.21983272144001</v>
      </c>
      <c r="I513">
        <v>298.40802263462598</v>
      </c>
      <c r="J513">
        <v>305.34542649667799</v>
      </c>
      <c r="K513">
        <v>304.61642562938903</v>
      </c>
      <c r="L513">
        <v>294.10595193856699</v>
      </c>
      <c r="M513">
        <v>303.31742579262402</v>
      </c>
      <c r="N513">
        <v>309.17730436849001</v>
      </c>
      <c r="O513">
        <v>294.84308085395099</v>
      </c>
      <c r="P513">
        <v>298.55510468999699</v>
      </c>
      <c r="Q513">
        <v>300.11094955141601</v>
      </c>
      <c r="R513">
        <v>297.15266285917602</v>
      </c>
      <c r="S513">
        <v>293.36123916909798</v>
      </c>
      <c r="T513">
        <v>295.27650360006601</v>
      </c>
      <c r="U513">
        <v>292.21645680024</v>
      </c>
      <c r="V513">
        <v>294.00302108258398</v>
      </c>
      <c r="W513">
        <v>300.92171711583597</v>
      </c>
      <c r="X513">
        <v>296.47667561943399</v>
      </c>
      <c r="Y513">
        <v>299.37263006483698</v>
      </c>
      <c r="Z513">
        <v>310.37859203488199</v>
      </c>
      <c r="AA513">
        <v>305.16259539258101</v>
      </c>
      <c r="AB513">
        <v>348.496062431837</v>
      </c>
      <c r="AC513">
        <v>480.70944933560702</v>
      </c>
      <c r="AD513">
        <v>692.49139511012402</v>
      </c>
      <c r="AE513">
        <v>947.32098635721604</v>
      </c>
      <c r="AF513">
        <v>1185.2911704665</v>
      </c>
      <c r="AG513">
        <v>1272.4358022486399</v>
      </c>
      <c r="AH513">
        <v>1273.62632143206</v>
      </c>
      <c r="AI513">
        <v>1258.38903484607</v>
      </c>
      <c r="AJ513">
        <v>1288.43112164995</v>
      </c>
      <c r="AK513">
        <v>1206.04065347405</v>
      </c>
      <c r="AL513">
        <v>1106.95875278574</v>
      </c>
      <c r="AM513">
        <v>933.36848258852399</v>
      </c>
      <c r="AN513">
        <v>778.80628599125498</v>
      </c>
      <c r="AO513">
        <v>819.09254351710501</v>
      </c>
      <c r="AP513">
        <v>668.09257359473395</v>
      </c>
      <c r="AQ513">
        <v>812.83067181886804</v>
      </c>
      <c r="AR513">
        <v>869.96740470552902</v>
      </c>
      <c r="AS513">
        <v>998.018912378761</v>
      </c>
      <c r="AT513">
        <v>1114.4962080928501</v>
      </c>
      <c r="AU513">
        <v>1112.8358380775101</v>
      </c>
      <c r="AV513">
        <v>1035.24578006207</v>
      </c>
      <c r="AW513">
        <v>934.48360863556695</v>
      </c>
      <c r="AX513">
        <v>811.29736333145604</v>
      </c>
      <c r="AY513">
        <v>681.701274287361</v>
      </c>
      <c r="AZ513">
        <v>553.21629139491802</v>
      </c>
      <c r="BA513">
        <v>445.86731370509398</v>
      </c>
      <c r="BB513">
        <v>376.762453084752</v>
      </c>
      <c r="BC513">
        <v>323.96290961843698</v>
      </c>
      <c r="BD513">
        <v>313.95602793914998</v>
      </c>
      <c r="BE513">
        <v>299.78218207569802</v>
      </c>
      <c r="BF513">
        <v>295.12159663424802</v>
      </c>
      <c r="BG513">
        <v>291.18848243297998</v>
      </c>
      <c r="BH513">
        <v>295.76858915432899</v>
      </c>
      <c r="BI513">
        <v>291.81642795395197</v>
      </c>
      <c r="BJ513">
        <v>305.97816874203602</v>
      </c>
      <c r="BK513">
        <v>296.61569265928398</v>
      </c>
      <c r="BL513">
        <v>295.93917038879999</v>
      </c>
      <c r="BM513">
        <v>294.49577059959199</v>
      </c>
      <c r="BN513">
        <v>297.48305391095897</v>
      </c>
      <c r="BO513">
        <v>296.59435300300999</v>
      </c>
      <c r="BP513">
        <v>298.23742041276</v>
      </c>
      <c r="BQ513">
        <v>289.33470928039299</v>
      </c>
      <c r="BR513">
        <v>293.44303063306899</v>
      </c>
      <c r="BS513">
        <v>300.65052737558</v>
      </c>
      <c r="BT513">
        <v>298.68522841755799</v>
      </c>
      <c r="BU513">
        <v>293.43269209069501</v>
      </c>
      <c r="BV513">
        <v>295.56074514946499</v>
      </c>
      <c r="BW513">
        <v>298.31278081705102</v>
      </c>
      <c r="BX513">
        <v>296.53412694160397</v>
      </c>
      <c r="BY513">
        <v>305.44457061895997</v>
      </c>
      <c r="BZ513">
        <v>303.74911324889098</v>
      </c>
      <c r="CA513">
        <v>290.43012726880897</v>
      </c>
      <c r="CB513">
        <v>296.47727753193197</v>
      </c>
      <c r="CC513">
        <v>290.77872170936502</v>
      </c>
      <c r="CD513">
        <v>291.81968574575302</v>
      </c>
    </row>
    <row r="514" spans="1:82" x14ac:dyDescent="0.25">
      <c r="A514">
        <v>123.044058744993</v>
      </c>
      <c r="B514">
        <v>290.96976020431498</v>
      </c>
      <c r="C514">
        <v>293.09793684164401</v>
      </c>
      <c r="D514">
        <v>298.352087377158</v>
      </c>
      <c r="E514">
        <v>289.24532730133001</v>
      </c>
      <c r="F514">
        <v>298.01807834456901</v>
      </c>
      <c r="G514">
        <v>302.097630971466</v>
      </c>
      <c r="H514">
        <v>304.00854802658102</v>
      </c>
      <c r="I514">
        <v>298.83384709796002</v>
      </c>
      <c r="J514">
        <v>305.78891061591997</v>
      </c>
      <c r="K514">
        <v>306.09522299400697</v>
      </c>
      <c r="L514">
        <v>294.23239214889003</v>
      </c>
      <c r="M514">
        <v>302.60786211054699</v>
      </c>
      <c r="N514">
        <v>308.02696093737399</v>
      </c>
      <c r="O514">
        <v>293.54627084056199</v>
      </c>
      <c r="P514">
        <v>298.54127276763802</v>
      </c>
      <c r="Q514">
        <v>299.784762656883</v>
      </c>
      <c r="R514">
        <v>297.420229797292</v>
      </c>
      <c r="S514">
        <v>292.65738993617902</v>
      </c>
      <c r="T514">
        <v>293.93148751343898</v>
      </c>
      <c r="U514">
        <v>292.02794823561601</v>
      </c>
      <c r="V514">
        <v>294.72422777832202</v>
      </c>
      <c r="W514">
        <v>299.93758393110397</v>
      </c>
      <c r="X514">
        <v>296.71353084517801</v>
      </c>
      <c r="Y514">
        <v>298.91035871039901</v>
      </c>
      <c r="Z514">
        <v>309.08537833467898</v>
      </c>
      <c r="AA514">
        <v>303.75224582709399</v>
      </c>
      <c r="AB514">
        <v>347.457270939804</v>
      </c>
      <c r="AC514">
        <v>481.61179816295203</v>
      </c>
      <c r="AD514">
        <v>693.29854744433203</v>
      </c>
      <c r="AE514">
        <v>943.075527799611</v>
      </c>
      <c r="AF514">
        <v>1170.9013744812501</v>
      </c>
      <c r="AG514">
        <v>1259.28141654872</v>
      </c>
      <c r="AH514">
        <v>1256.11976496947</v>
      </c>
      <c r="AI514">
        <v>1243.8674070395</v>
      </c>
      <c r="AJ514">
        <v>1276.34982831501</v>
      </c>
      <c r="AK514">
        <v>1199.1373204030001</v>
      </c>
      <c r="AL514">
        <v>1096.3027669273299</v>
      </c>
      <c r="AM514">
        <v>930.34665218468001</v>
      </c>
      <c r="AN514">
        <v>778.55212133948805</v>
      </c>
      <c r="AO514">
        <v>817.99763139087395</v>
      </c>
      <c r="AP514">
        <v>669.19034584222402</v>
      </c>
      <c r="AQ514">
        <v>812.20988331614501</v>
      </c>
      <c r="AR514">
        <v>868.60556223676701</v>
      </c>
      <c r="AS514">
        <v>994.02461419029703</v>
      </c>
      <c r="AT514">
        <v>1106.0029932529401</v>
      </c>
      <c r="AU514">
        <v>1101.11514078458</v>
      </c>
      <c r="AV514">
        <v>1026.5509184913001</v>
      </c>
      <c r="AW514">
        <v>923.13159284219705</v>
      </c>
      <c r="AX514">
        <v>805.56522276335795</v>
      </c>
      <c r="AY514">
        <v>676.21526210311902</v>
      </c>
      <c r="AZ514">
        <v>548.09033619054003</v>
      </c>
      <c r="BA514">
        <v>443.03072757822503</v>
      </c>
      <c r="BB514">
        <v>375.96600013189902</v>
      </c>
      <c r="BC514">
        <v>322.74179942311201</v>
      </c>
      <c r="BD514">
        <v>312.85760897163999</v>
      </c>
      <c r="BE514">
        <v>300.99474909469399</v>
      </c>
      <c r="BF514">
        <v>296.19184445692702</v>
      </c>
      <c r="BG514">
        <v>290.56174275966401</v>
      </c>
      <c r="BH514">
        <v>295.697452305659</v>
      </c>
      <c r="BI514">
        <v>291.07765045527202</v>
      </c>
      <c r="BJ514">
        <v>303.87823034473701</v>
      </c>
      <c r="BK514">
        <v>295.56916899367798</v>
      </c>
      <c r="BL514">
        <v>295.31476057288597</v>
      </c>
      <c r="BM514">
        <v>294.64538349922799</v>
      </c>
      <c r="BN514">
        <v>296.19477190956798</v>
      </c>
      <c r="BO514">
        <v>295.47504496952001</v>
      </c>
      <c r="BP514">
        <v>297.24033044066402</v>
      </c>
      <c r="BQ514">
        <v>289.35882183235202</v>
      </c>
      <c r="BR514">
        <v>290.36472312730598</v>
      </c>
      <c r="BS514">
        <v>299.206055201195</v>
      </c>
      <c r="BT514">
        <v>298.32893547944599</v>
      </c>
      <c r="BU514">
        <v>292.61886612658799</v>
      </c>
      <c r="BV514">
        <v>296.98713714809901</v>
      </c>
      <c r="BW514">
        <v>297.52469241014802</v>
      </c>
      <c r="BX514">
        <v>296.61237306071001</v>
      </c>
      <c r="BY514">
        <v>304.735782953826</v>
      </c>
      <c r="BZ514">
        <v>304.43928006020099</v>
      </c>
      <c r="CA514">
        <v>290.69235956052597</v>
      </c>
      <c r="CB514">
        <v>296.30914241049499</v>
      </c>
      <c r="CC514">
        <v>290.84643085818198</v>
      </c>
      <c r="CD514">
        <v>290.59059274442001</v>
      </c>
    </row>
    <row r="515" spans="1:82" x14ac:dyDescent="0.25">
      <c r="A515">
        <v>123.284379172229</v>
      </c>
      <c r="B515">
        <v>290.64083871657198</v>
      </c>
      <c r="C515">
        <v>294.33860089963298</v>
      </c>
      <c r="D515">
        <v>301.10420714940199</v>
      </c>
      <c r="E515">
        <v>291.71130100596002</v>
      </c>
      <c r="F515">
        <v>295.56238207528997</v>
      </c>
      <c r="G515">
        <v>298.00554465000403</v>
      </c>
      <c r="H515">
        <v>300.68902183845103</v>
      </c>
      <c r="I515">
        <v>297.65417633954701</v>
      </c>
      <c r="J515">
        <v>302.20999776368802</v>
      </c>
      <c r="K515">
        <v>304.39002229903201</v>
      </c>
      <c r="L515">
        <v>291.97728101694202</v>
      </c>
      <c r="M515">
        <v>304.64600502475901</v>
      </c>
      <c r="N515">
        <v>307.15084576787899</v>
      </c>
      <c r="O515">
        <v>293.15080768332001</v>
      </c>
      <c r="P515">
        <v>299.71967501398802</v>
      </c>
      <c r="Q515">
        <v>298.13225405372202</v>
      </c>
      <c r="R515">
        <v>295.40900669914299</v>
      </c>
      <c r="S515">
        <v>293.43677939227302</v>
      </c>
      <c r="T515">
        <v>292.31941087722299</v>
      </c>
      <c r="U515">
        <v>292.87051815244098</v>
      </c>
      <c r="V515">
        <v>293.57770780611298</v>
      </c>
      <c r="W515">
        <v>297.82787999204601</v>
      </c>
      <c r="X515">
        <v>297.35506567663799</v>
      </c>
      <c r="Y515">
        <v>299.49698213940502</v>
      </c>
      <c r="Z515">
        <v>305.14204046194902</v>
      </c>
      <c r="AA515">
        <v>302.95552841526802</v>
      </c>
      <c r="AB515">
        <v>348.239384212245</v>
      </c>
      <c r="AC515">
        <v>474.44143300248197</v>
      </c>
      <c r="AD515">
        <v>685.72631579581798</v>
      </c>
      <c r="AE515">
        <v>931.03418308893197</v>
      </c>
      <c r="AF515">
        <v>1149.25622256469</v>
      </c>
      <c r="AG515">
        <v>1229.42711658752</v>
      </c>
      <c r="AH515">
        <v>1233.4358385970399</v>
      </c>
      <c r="AI515">
        <v>1222.77835785557</v>
      </c>
      <c r="AJ515">
        <v>1252.3240260387699</v>
      </c>
      <c r="AK515">
        <v>1183.0619465407301</v>
      </c>
      <c r="AL515">
        <v>1070.8113659191899</v>
      </c>
      <c r="AM515">
        <v>923.28924578611702</v>
      </c>
      <c r="AN515">
        <v>780.09530359896803</v>
      </c>
      <c r="AO515">
        <v>813.55996681136298</v>
      </c>
      <c r="AP515">
        <v>676.03070939222505</v>
      </c>
      <c r="AQ515">
        <v>807.67954384723703</v>
      </c>
      <c r="AR515">
        <v>869.05612031016506</v>
      </c>
      <c r="AS515">
        <v>988.64724515488001</v>
      </c>
      <c r="AT515">
        <v>1080.1280001709899</v>
      </c>
      <c r="AU515">
        <v>1083.8230169482999</v>
      </c>
      <c r="AV515">
        <v>1010.77840262827</v>
      </c>
      <c r="AW515">
        <v>904.04304006347695</v>
      </c>
      <c r="AX515">
        <v>795.20532286380603</v>
      </c>
      <c r="AY515">
        <v>663.04707460392103</v>
      </c>
      <c r="AZ515">
        <v>540.26163233051898</v>
      </c>
      <c r="BA515">
        <v>441.62808819044199</v>
      </c>
      <c r="BB515">
        <v>377.370938008579</v>
      </c>
      <c r="BC515">
        <v>324.47501170449402</v>
      </c>
      <c r="BD515">
        <v>310.90898746483202</v>
      </c>
      <c r="BE515">
        <v>300.92600801314597</v>
      </c>
      <c r="BF515">
        <v>296.799293045632</v>
      </c>
      <c r="BG515">
        <v>289.23730936934999</v>
      </c>
      <c r="BH515">
        <v>297.58912218812998</v>
      </c>
      <c r="BI515">
        <v>291.68300732767199</v>
      </c>
      <c r="BJ515">
        <v>302.11088904696101</v>
      </c>
      <c r="BK515">
        <v>293.958793190417</v>
      </c>
      <c r="BL515">
        <v>293.45807709543698</v>
      </c>
      <c r="BM515">
        <v>292.27124530625002</v>
      </c>
      <c r="BN515">
        <v>294.69184205682399</v>
      </c>
      <c r="BO515">
        <v>294.19407290416501</v>
      </c>
      <c r="BP515">
        <v>296.397505210671</v>
      </c>
      <c r="BQ515">
        <v>286.702959226053</v>
      </c>
      <c r="BR515">
        <v>286.06617409172799</v>
      </c>
      <c r="BS515">
        <v>298.85954550191599</v>
      </c>
      <c r="BT515">
        <v>301.49021702547901</v>
      </c>
      <c r="BU515">
        <v>290.48614805012301</v>
      </c>
      <c r="BV515">
        <v>300.12689583321401</v>
      </c>
      <c r="BW515">
        <v>298.13542117421503</v>
      </c>
      <c r="BX515">
        <v>294.371574743579</v>
      </c>
      <c r="BY515">
        <v>307.01896361531101</v>
      </c>
      <c r="BZ515">
        <v>305.50270405165799</v>
      </c>
      <c r="CA515">
        <v>290.07482421053197</v>
      </c>
      <c r="CB515">
        <v>292.97580382903101</v>
      </c>
      <c r="CC515">
        <v>290.73462364113402</v>
      </c>
      <c r="CD515">
        <v>291.050105299824</v>
      </c>
    </row>
    <row r="516" spans="1:82" x14ac:dyDescent="0.25">
      <c r="A516">
        <v>123.524699599465</v>
      </c>
      <c r="B516">
        <v>291.69516631467701</v>
      </c>
      <c r="C516">
        <v>297.29315032127698</v>
      </c>
      <c r="D516">
        <v>300.62945281164002</v>
      </c>
      <c r="E516">
        <v>293.27942500533197</v>
      </c>
      <c r="F516">
        <v>295.37327340699602</v>
      </c>
      <c r="G516">
        <v>293.62574903946398</v>
      </c>
      <c r="H516">
        <v>301.18094864113903</v>
      </c>
      <c r="I516">
        <v>299.51538895352502</v>
      </c>
      <c r="J516">
        <v>304.095030752762</v>
      </c>
      <c r="K516">
        <v>302.35102738249901</v>
      </c>
      <c r="L516">
        <v>291.06414440223801</v>
      </c>
      <c r="M516">
        <v>305.19424967752701</v>
      </c>
      <c r="N516">
        <v>307.47517169080601</v>
      </c>
      <c r="O516">
        <v>294.008731576598</v>
      </c>
      <c r="P516">
        <v>299.43969085741003</v>
      </c>
      <c r="Q516">
        <v>295.655801719978</v>
      </c>
      <c r="R516">
        <v>294.132564299894</v>
      </c>
      <c r="S516">
        <v>291.71664517056502</v>
      </c>
      <c r="T516">
        <v>291.09544055555398</v>
      </c>
      <c r="U516">
        <v>295.97857005569301</v>
      </c>
      <c r="V516">
        <v>293.41703888278403</v>
      </c>
      <c r="W516">
        <v>296.18906431269602</v>
      </c>
      <c r="X516">
        <v>296.23385610105402</v>
      </c>
      <c r="Y516">
        <v>299.97430228152302</v>
      </c>
      <c r="Z516">
        <v>306.37112677920902</v>
      </c>
      <c r="AA516">
        <v>302.04647510700801</v>
      </c>
      <c r="AB516">
        <v>347.34918704876998</v>
      </c>
      <c r="AC516">
        <v>468.32680065123901</v>
      </c>
      <c r="AD516">
        <v>672.90259097768399</v>
      </c>
      <c r="AE516">
        <v>901.59777317397402</v>
      </c>
      <c r="AF516">
        <v>1108.2878800164001</v>
      </c>
      <c r="AG516">
        <v>1186.7107055138799</v>
      </c>
      <c r="AH516">
        <v>1187.2993543268799</v>
      </c>
      <c r="AI516">
        <v>1180.67015866272</v>
      </c>
      <c r="AJ516">
        <v>1215.9367617943799</v>
      </c>
      <c r="AK516">
        <v>1149.37014640795</v>
      </c>
      <c r="AL516">
        <v>1045.8251676463699</v>
      </c>
      <c r="AM516">
        <v>907.30498231733498</v>
      </c>
      <c r="AN516">
        <v>762.45537486188698</v>
      </c>
      <c r="AO516">
        <v>802.82022458835002</v>
      </c>
      <c r="AP516">
        <v>670.28301476500997</v>
      </c>
      <c r="AQ516">
        <v>798.06344464911001</v>
      </c>
      <c r="AR516">
        <v>856.82557650254796</v>
      </c>
      <c r="AS516">
        <v>968.03773113264594</v>
      </c>
      <c r="AT516">
        <v>1049.14818764389</v>
      </c>
      <c r="AU516">
        <v>1047.1688602362401</v>
      </c>
      <c r="AV516">
        <v>980.10765024864304</v>
      </c>
      <c r="AW516">
        <v>871.63944180053204</v>
      </c>
      <c r="AX516">
        <v>775.90171382729898</v>
      </c>
      <c r="AY516">
        <v>651.47199298544001</v>
      </c>
      <c r="AZ516">
        <v>532.94540819844894</v>
      </c>
      <c r="BA516">
        <v>433.066789487135</v>
      </c>
      <c r="BB516">
        <v>374.40022539202602</v>
      </c>
      <c r="BC516">
        <v>321.922720256432</v>
      </c>
      <c r="BD516">
        <v>311.95976073901898</v>
      </c>
      <c r="BE516">
        <v>304.376014196151</v>
      </c>
      <c r="BF516">
        <v>298.316743480301</v>
      </c>
      <c r="BG516">
        <v>288.15361331364198</v>
      </c>
      <c r="BH516">
        <v>296.22247521730702</v>
      </c>
      <c r="BI516">
        <v>294.51461255111798</v>
      </c>
      <c r="BJ516">
        <v>300.32295748599199</v>
      </c>
      <c r="BK516">
        <v>291.625484709614</v>
      </c>
      <c r="BL516">
        <v>293.13827731985202</v>
      </c>
      <c r="BM516">
        <v>290.90515866304997</v>
      </c>
      <c r="BN516">
        <v>293.45304717425699</v>
      </c>
      <c r="BO516">
        <v>292.68414157049699</v>
      </c>
      <c r="BP516">
        <v>298.85119725089999</v>
      </c>
      <c r="BQ516">
        <v>285.74154019618902</v>
      </c>
      <c r="BR516">
        <v>286.65577315298299</v>
      </c>
      <c r="BS516">
        <v>296.51828653928402</v>
      </c>
      <c r="BT516">
        <v>298.75134838395098</v>
      </c>
      <c r="BU516">
        <v>292.87352688937199</v>
      </c>
      <c r="BV516">
        <v>300.23582525902799</v>
      </c>
      <c r="BW516">
        <v>297.82316807634197</v>
      </c>
      <c r="BX516">
        <v>295.33365116814701</v>
      </c>
      <c r="BY516">
        <v>305.86227680018999</v>
      </c>
      <c r="BZ516">
        <v>304.19431297829902</v>
      </c>
      <c r="CA516">
        <v>290.62392210792001</v>
      </c>
      <c r="CB516">
        <v>291.36343172054302</v>
      </c>
      <c r="CC516">
        <v>289.36235308362399</v>
      </c>
      <c r="CD516">
        <v>291.93657064809901</v>
      </c>
    </row>
    <row r="517" spans="1:82" x14ac:dyDescent="0.25">
      <c r="A517">
        <v>123.765020026702</v>
      </c>
      <c r="B517">
        <v>291.79815725251001</v>
      </c>
      <c r="C517">
        <v>298.844767607802</v>
      </c>
      <c r="D517">
        <v>300.76668352194099</v>
      </c>
      <c r="E517">
        <v>294.19236569353302</v>
      </c>
      <c r="F517">
        <v>295.12680594844699</v>
      </c>
      <c r="G517">
        <v>292.75688000650098</v>
      </c>
      <c r="H517">
        <v>301.18707275013497</v>
      </c>
      <c r="I517">
        <v>300.37472042956898</v>
      </c>
      <c r="J517">
        <v>305.04441005258502</v>
      </c>
      <c r="K517">
        <v>302.19468619987998</v>
      </c>
      <c r="L517">
        <v>291.63823737740699</v>
      </c>
      <c r="M517">
        <v>304.91381153586002</v>
      </c>
      <c r="N517">
        <v>308.77108319680201</v>
      </c>
      <c r="O517">
        <v>293.60104559542498</v>
      </c>
      <c r="P517">
        <v>298.82231310006199</v>
      </c>
      <c r="Q517">
        <v>294.20961003236602</v>
      </c>
      <c r="R517">
        <v>292.79280218578202</v>
      </c>
      <c r="S517">
        <v>291.029159662111</v>
      </c>
      <c r="T517">
        <v>290.83441660992401</v>
      </c>
      <c r="U517">
        <v>296.87929627363002</v>
      </c>
      <c r="V517">
        <v>293.70158457502401</v>
      </c>
      <c r="W517">
        <v>295.19172418438302</v>
      </c>
      <c r="X517">
        <v>295.789263815825</v>
      </c>
      <c r="Y517">
        <v>300.48956601834197</v>
      </c>
      <c r="Z517">
        <v>306.34373883783798</v>
      </c>
      <c r="AA517">
        <v>301.50203103673698</v>
      </c>
      <c r="AB517">
        <v>347.65532774992101</v>
      </c>
      <c r="AC517">
        <v>463.687937133216</v>
      </c>
      <c r="AD517">
        <v>666.21232713990503</v>
      </c>
      <c r="AE517">
        <v>884.65400609938797</v>
      </c>
      <c r="AF517">
        <v>1081.4564288961999</v>
      </c>
      <c r="AG517">
        <v>1157.2439951404599</v>
      </c>
      <c r="AH517">
        <v>1157.0606076931899</v>
      </c>
      <c r="AI517">
        <v>1156.6020436051499</v>
      </c>
      <c r="AJ517">
        <v>1194.4398788406299</v>
      </c>
      <c r="AK517">
        <v>1130.4955710624699</v>
      </c>
      <c r="AL517">
        <v>1030.8643790700501</v>
      </c>
      <c r="AM517">
        <v>899.55476787651901</v>
      </c>
      <c r="AN517">
        <v>754.33918582253796</v>
      </c>
      <c r="AO517">
        <v>797.77333741229495</v>
      </c>
      <c r="AP517">
        <v>668.00680891805905</v>
      </c>
      <c r="AQ517">
        <v>791.14307915745098</v>
      </c>
      <c r="AR517">
        <v>850.20296334834495</v>
      </c>
      <c r="AS517">
        <v>956.56689456521406</v>
      </c>
      <c r="AT517">
        <v>1029.1303322230401</v>
      </c>
      <c r="AU517">
        <v>1025.56714655873</v>
      </c>
      <c r="AV517">
        <v>961.84164263402897</v>
      </c>
      <c r="AW517">
        <v>853.125167539465</v>
      </c>
      <c r="AX517">
        <v>766.848181438697</v>
      </c>
      <c r="AY517">
        <v>643.65141621492796</v>
      </c>
      <c r="AZ517">
        <v>527.02852988122902</v>
      </c>
      <c r="BA517">
        <v>427.75826857394799</v>
      </c>
      <c r="BB517">
        <v>373.61994420540202</v>
      </c>
      <c r="BC517">
        <v>321.33889583112699</v>
      </c>
      <c r="BD517">
        <v>312.19177970814201</v>
      </c>
      <c r="BE517">
        <v>306.73191850913798</v>
      </c>
      <c r="BF517">
        <v>298.72182335760999</v>
      </c>
      <c r="BG517">
        <v>287.829614096586</v>
      </c>
      <c r="BH517">
        <v>295.60887331198597</v>
      </c>
      <c r="BI517">
        <v>294.77750044927899</v>
      </c>
      <c r="BJ517">
        <v>298.00464680894601</v>
      </c>
      <c r="BK517">
        <v>291.483726381135</v>
      </c>
      <c r="BL517">
        <v>292.84740010543197</v>
      </c>
      <c r="BM517">
        <v>290.72925793114001</v>
      </c>
      <c r="BN517">
        <v>292.79612876096502</v>
      </c>
      <c r="BO517">
        <v>292.31096196157603</v>
      </c>
      <c r="BP517">
        <v>298.892295270933</v>
      </c>
      <c r="BQ517">
        <v>285.64997762658999</v>
      </c>
      <c r="BR517">
        <v>287.50826255752997</v>
      </c>
      <c r="BS517">
        <v>297.01865924050901</v>
      </c>
      <c r="BT517">
        <v>297.49045052145499</v>
      </c>
      <c r="BU517">
        <v>293.98863894437198</v>
      </c>
      <c r="BV517">
        <v>301.19208802640998</v>
      </c>
      <c r="BW517">
        <v>297.32412527872299</v>
      </c>
      <c r="BX517">
        <v>296.36158853686601</v>
      </c>
      <c r="BY517">
        <v>305.41718697405099</v>
      </c>
      <c r="BZ517">
        <v>302.30473660899901</v>
      </c>
      <c r="CA517">
        <v>290.55649011350999</v>
      </c>
      <c r="CB517">
        <v>291.84999206999299</v>
      </c>
      <c r="CC517">
        <v>288.04525590375101</v>
      </c>
      <c r="CD517">
        <v>292.38649784181501</v>
      </c>
    </row>
    <row r="518" spans="1:82" x14ac:dyDescent="0.25">
      <c r="A518">
        <v>124.005340453938</v>
      </c>
      <c r="B518">
        <v>290.459181975251</v>
      </c>
      <c r="C518">
        <v>300.96041387877199</v>
      </c>
      <c r="D518">
        <v>301.73504164492499</v>
      </c>
      <c r="E518">
        <v>295.51872671618099</v>
      </c>
      <c r="F518">
        <v>294.12271100194999</v>
      </c>
      <c r="G518">
        <v>293.60046871581699</v>
      </c>
      <c r="H518">
        <v>300.67625153648299</v>
      </c>
      <c r="I518">
        <v>301.303110738074</v>
      </c>
      <c r="J518">
        <v>306.142115602768</v>
      </c>
      <c r="K518">
        <v>303.58718875247899</v>
      </c>
      <c r="L518">
        <v>294.16032733957502</v>
      </c>
      <c r="M518">
        <v>303.27648691992499</v>
      </c>
      <c r="N518">
        <v>312.70521320466798</v>
      </c>
      <c r="O518">
        <v>291.61944008850702</v>
      </c>
      <c r="P518">
        <v>299.23068702504702</v>
      </c>
      <c r="Q518">
        <v>293.27154704975601</v>
      </c>
      <c r="R518">
        <v>290.13118593878198</v>
      </c>
      <c r="S518">
        <v>290.346700621612</v>
      </c>
      <c r="T518">
        <v>292.02189459242101</v>
      </c>
      <c r="U518">
        <v>295.98707410901301</v>
      </c>
      <c r="V518">
        <v>292.82299553941999</v>
      </c>
      <c r="W518">
        <v>292.22655997654499</v>
      </c>
      <c r="X518">
        <v>295.09306186085701</v>
      </c>
      <c r="Y518">
        <v>301.61493344845599</v>
      </c>
      <c r="Z518">
        <v>303.92627225447501</v>
      </c>
      <c r="AA518">
        <v>301.10219332930501</v>
      </c>
      <c r="AB518">
        <v>349.19849576727</v>
      </c>
      <c r="AC518">
        <v>456.72112947070798</v>
      </c>
      <c r="AD518">
        <v>660.81691976972002</v>
      </c>
      <c r="AE518">
        <v>870.38727978489499</v>
      </c>
      <c r="AF518">
        <v>1050.5826125615599</v>
      </c>
      <c r="AG518">
        <v>1119.0748441149001</v>
      </c>
      <c r="AH518">
        <v>1124.0196517075401</v>
      </c>
      <c r="AI518">
        <v>1130.7880298858199</v>
      </c>
      <c r="AJ518">
        <v>1173.0690469977901</v>
      </c>
      <c r="AK518">
        <v>1111.92954273593</v>
      </c>
      <c r="AL518">
        <v>1013.81220461193</v>
      </c>
      <c r="AM518">
        <v>894.50774903317597</v>
      </c>
      <c r="AN518">
        <v>752.23590485436398</v>
      </c>
      <c r="AO518">
        <v>793.25553500574995</v>
      </c>
      <c r="AP518">
        <v>668.65141429091398</v>
      </c>
      <c r="AQ518">
        <v>782.84199903554895</v>
      </c>
      <c r="AR518">
        <v>842.18223017241905</v>
      </c>
      <c r="AS518">
        <v>946.54240737081204</v>
      </c>
      <c r="AT518">
        <v>1004.83060862446</v>
      </c>
      <c r="AU518">
        <v>1000.8301424141</v>
      </c>
      <c r="AV518">
        <v>938.53682798903503</v>
      </c>
      <c r="AW518">
        <v>830.47162087781203</v>
      </c>
      <c r="AX518">
        <v>759.21866334077095</v>
      </c>
      <c r="AY518">
        <v>632.36049898075601</v>
      </c>
      <c r="AZ518">
        <v>515.82731121103495</v>
      </c>
      <c r="BA518">
        <v>418.31083612613497</v>
      </c>
      <c r="BB518">
        <v>372.10567260815401</v>
      </c>
      <c r="BC518">
        <v>322.10999627196298</v>
      </c>
      <c r="BD518">
        <v>311.17385779203101</v>
      </c>
      <c r="BE518">
        <v>310.04220021789899</v>
      </c>
      <c r="BF518">
        <v>298.29231686508098</v>
      </c>
      <c r="BG518">
        <v>286.52440850378503</v>
      </c>
      <c r="BH518">
        <v>295.10680708528099</v>
      </c>
      <c r="BI518">
        <v>291.51569187837799</v>
      </c>
      <c r="BJ518">
        <v>291.14300649374297</v>
      </c>
      <c r="BK518">
        <v>292.93165635022501</v>
      </c>
      <c r="BL518">
        <v>291.17059029109402</v>
      </c>
      <c r="BM518">
        <v>291.19089217625401</v>
      </c>
      <c r="BN518">
        <v>292.12177580397997</v>
      </c>
      <c r="BO518">
        <v>291.64803157542099</v>
      </c>
      <c r="BP518">
        <v>295.22145933234901</v>
      </c>
      <c r="BQ518">
        <v>286.06943226381998</v>
      </c>
      <c r="BR518">
        <v>290.30687958759103</v>
      </c>
      <c r="BS518">
        <v>300.32369399605602</v>
      </c>
      <c r="BT518">
        <v>296.80303670069202</v>
      </c>
      <c r="BU518">
        <v>294.03939437133698</v>
      </c>
      <c r="BV518">
        <v>304.00156635137603</v>
      </c>
      <c r="BW518">
        <v>296.06056794158002</v>
      </c>
      <c r="BX518">
        <v>297.11419510391403</v>
      </c>
      <c r="BY518">
        <v>303.97093438059198</v>
      </c>
      <c r="BZ518">
        <v>297.47613295767701</v>
      </c>
      <c r="CA518">
        <v>289.70196550698398</v>
      </c>
      <c r="CB518">
        <v>294.520903384561</v>
      </c>
      <c r="CC518">
        <v>285.39327975341098</v>
      </c>
      <c r="CD518">
        <v>293.779549900066</v>
      </c>
    </row>
    <row r="519" spans="1:82" x14ac:dyDescent="0.25">
      <c r="A519">
        <v>124.245660881174</v>
      </c>
      <c r="B519">
        <v>293.34048200993698</v>
      </c>
      <c r="C519">
        <v>301.03471953989902</v>
      </c>
      <c r="D519">
        <v>301.37166134928901</v>
      </c>
      <c r="E519">
        <v>293.901275973932</v>
      </c>
      <c r="F519">
        <v>294.42312518953298</v>
      </c>
      <c r="G519">
        <v>293.81492331317702</v>
      </c>
      <c r="H519">
        <v>298.69050946479501</v>
      </c>
      <c r="I519">
        <v>299.66851152221398</v>
      </c>
      <c r="J519">
        <v>308.58807903645999</v>
      </c>
      <c r="K519">
        <v>304.25756034983198</v>
      </c>
      <c r="L519">
        <v>299.15918463830502</v>
      </c>
      <c r="M519">
        <v>303.800255676532</v>
      </c>
      <c r="N519">
        <v>307.07461775642003</v>
      </c>
      <c r="O519">
        <v>290.2950426447</v>
      </c>
      <c r="P519">
        <v>298.78753009818598</v>
      </c>
      <c r="Q519">
        <v>292.94081367984302</v>
      </c>
      <c r="R519">
        <v>289.712852583879</v>
      </c>
      <c r="S519">
        <v>290.12724266562401</v>
      </c>
      <c r="T519">
        <v>292.87705630953002</v>
      </c>
      <c r="U519">
        <v>299.38214156673399</v>
      </c>
      <c r="V519">
        <v>294.70919257189098</v>
      </c>
      <c r="W519">
        <v>293.74894613001902</v>
      </c>
      <c r="X519">
        <v>291.91349022059802</v>
      </c>
      <c r="Y519">
        <v>299.533780241616</v>
      </c>
      <c r="Z519">
        <v>303.55750868385599</v>
      </c>
      <c r="AA519">
        <v>302.65900832312298</v>
      </c>
      <c r="AB519">
        <v>344.70723170085103</v>
      </c>
      <c r="AC519">
        <v>449.63707110929101</v>
      </c>
      <c r="AD519">
        <v>648.06364917982603</v>
      </c>
      <c r="AE519">
        <v>848.88593930044101</v>
      </c>
      <c r="AF519">
        <v>1018.32104649882</v>
      </c>
      <c r="AG519">
        <v>1077.1269188338299</v>
      </c>
      <c r="AH519">
        <v>1087.5251670262801</v>
      </c>
      <c r="AI519">
        <v>1093.6934454898101</v>
      </c>
      <c r="AJ519">
        <v>1138.5911491378099</v>
      </c>
      <c r="AK519">
        <v>1085.88158489528</v>
      </c>
      <c r="AL519">
        <v>989.82376523291498</v>
      </c>
      <c r="AM519">
        <v>885.28709569654404</v>
      </c>
      <c r="AN519">
        <v>753.00613588807801</v>
      </c>
      <c r="AO519">
        <v>790.04267501205697</v>
      </c>
      <c r="AP519">
        <v>663.13578998217895</v>
      </c>
      <c r="AQ519">
        <v>771.00258447132705</v>
      </c>
      <c r="AR519">
        <v>832.93476142473696</v>
      </c>
      <c r="AS519">
        <v>927.23197567223497</v>
      </c>
      <c r="AT519">
        <v>978.11342824881297</v>
      </c>
      <c r="AU519">
        <v>977.03938180156103</v>
      </c>
      <c r="AV519">
        <v>920.48180097386398</v>
      </c>
      <c r="AW519">
        <v>813.02542743728497</v>
      </c>
      <c r="AX519">
        <v>739.54505769332798</v>
      </c>
      <c r="AY519">
        <v>615.931708466499</v>
      </c>
      <c r="AZ519">
        <v>511.65242923852401</v>
      </c>
      <c r="BA519">
        <v>412.61942300829401</v>
      </c>
      <c r="BB519">
        <v>372.695849488379</v>
      </c>
      <c r="BC519">
        <v>321.95878175648102</v>
      </c>
      <c r="BD519">
        <v>307.787812335571</v>
      </c>
      <c r="BE519">
        <v>308.49634894062399</v>
      </c>
      <c r="BF519">
        <v>300.793020632359</v>
      </c>
      <c r="BG519">
        <v>286.279264093145</v>
      </c>
      <c r="BH519">
        <v>296.603343931729</v>
      </c>
      <c r="BI519">
        <v>292.72160625359498</v>
      </c>
      <c r="BJ519">
        <v>290.79171167836</v>
      </c>
      <c r="BK519">
        <v>293.53509602599098</v>
      </c>
      <c r="BL519">
        <v>291.19233973634101</v>
      </c>
      <c r="BM519">
        <v>289.64164961699203</v>
      </c>
      <c r="BN519">
        <v>291.08983723807501</v>
      </c>
      <c r="BO519">
        <v>292.36230626620198</v>
      </c>
      <c r="BP519">
        <v>293.69181115597701</v>
      </c>
      <c r="BQ519">
        <v>288.32028095987698</v>
      </c>
      <c r="BR519">
        <v>290.03029260924899</v>
      </c>
      <c r="BS519">
        <v>301.88777997979298</v>
      </c>
      <c r="BT519">
        <v>296.12103444470603</v>
      </c>
      <c r="BU519">
        <v>293.23145486652402</v>
      </c>
      <c r="BV519">
        <v>303.203560503902</v>
      </c>
      <c r="BW519">
        <v>295.80768112740498</v>
      </c>
      <c r="BX519">
        <v>296.774205684001</v>
      </c>
      <c r="BY519">
        <v>302.15993138224599</v>
      </c>
      <c r="BZ519">
        <v>298.61374565639198</v>
      </c>
      <c r="CA519">
        <v>291.91489269223899</v>
      </c>
      <c r="CB519">
        <v>293.16221429840903</v>
      </c>
      <c r="CC519">
        <v>287.15056799738898</v>
      </c>
      <c r="CD519">
        <v>293.6330926206</v>
      </c>
    </row>
    <row r="520" spans="1:82" x14ac:dyDescent="0.25">
      <c r="A520">
        <v>124.485981308411</v>
      </c>
      <c r="B520">
        <v>294.29903029871798</v>
      </c>
      <c r="C520">
        <v>300.84109656046002</v>
      </c>
      <c r="D520">
        <v>301.95543686712699</v>
      </c>
      <c r="E520">
        <v>293.893844941449</v>
      </c>
      <c r="F520">
        <v>295.45209412541902</v>
      </c>
      <c r="G520">
        <v>294.77588829676603</v>
      </c>
      <c r="H520">
        <v>297.65533417006702</v>
      </c>
      <c r="I520">
        <v>299.65156757612499</v>
      </c>
      <c r="J520">
        <v>307.86817856836302</v>
      </c>
      <c r="K520">
        <v>304.54397024050502</v>
      </c>
      <c r="L520">
        <v>301.66875473985698</v>
      </c>
      <c r="M520">
        <v>302.83914589270501</v>
      </c>
      <c r="N520">
        <v>303.61646655880702</v>
      </c>
      <c r="O520">
        <v>290.60597753745901</v>
      </c>
      <c r="P520">
        <v>299.52045569243802</v>
      </c>
      <c r="Q520">
        <v>293.347733801922</v>
      </c>
      <c r="R520">
        <v>289.825056270434</v>
      </c>
      <c r="S520">
        <v>290.360738315432</v>
      </c>
      <c r="T520">
        <v>295.02327388973799</v>
      </c>
      <c r="U520">
        <v>299.35046974143</v>
      </c>
      <c r="V520">
        <v>294.74824088685801</v>
      </c>
      <c r="W520">
        <v>294.60852001385899</v>
      </c>
      <c r="X520">
        <v>290.51656181603897</v>
      </c>
      <c r="Y520">
        <v>298.63033673804301</v>
      </c>
      <c r="Z520">
        <v>302.52410570152603</v>
      </c>
      <c r="AA520">
        <v>303.79348989838502</v>
      </c>
      <c r="AB520">
        <v>344.17810470505401</v>
      </c>
      <c r="AC520">
        <v>446.46178509864097</v>
      </c>
      <c r="AD520">
        <v>639.16866890663698</v>
      </c>
      <c r="AE520">
        <v>838.59120281871697</v>
      </c>
      <c r="AF520">
        <v>999.09150982969697</v>
      </c>
      <c r="AG520">
        <v>1056.72830962594</v>
      </c>
      <c r="AH520">
        <v>1071.7698801225299</v>
      </c>
      <c r="AI520">
        <v>1073.53193454199</v>
      </c>
      <c r="AJ520">
        <v>1126.6171916814999</v>
      </c>
      <c r="AK520">
        <v>1076.86286372172</v>
      </c>
      <c r="AL520">
        <v>984.08065117110095</v>
      </c>
      <c r="AM520">
        <v>885.59708643897397</v>
      </c>
      <c r="AN520">
        <v>753.14416251452303</v>
      </c>
      <c r="AO520">
        <v>792.36264894440501</v>
      </c>
      <c r="AP520">
        <v>662.10389375544298</v>
      </c>
      <c r="AQ520">
        <v>769.71873674977496</v>
      </c>
      <c r="AR520">
        <v>828.13598018918299</v>
      </c>
      <c r="AS520">
        <v>918.87488056335906</v>
      </c>
      <c r="AT520">
        <v>965.24098974603703</v>
      </c>
      <c r="AU520">
        <v>968.88760736177301</v>
      </c>
      <c r="AV520">
        <v>911.087308078398</v>
      </c>
      <c r="AW520">
        <v>806.12167758674798</v>
      </c>
      <c r="AX520">
        <v>730.11702033097094</v>
      </c>
      <c r="AY520">
        <v>608.93924003298002</v>
      </c>
      <c r="AZ520">
        <v>509.811191583876</v>
      </c>
      <c r="BA520">
        <v>411.46382997492202</v>
      </c>
      <c r="BB520">
        <v>372.21738906535001</v>
      </c>
      <c r="BC520">
        <v>321.204930353777</v>
      </c>
      <c r="BD520">
        <v>307.72521632956801</v>
      </c>
      <c r="BE520">
        <v>306.36192436217499</v>
      </c>
      <c r="BF520">
        <v>300.807630920468</v>
      </c>
      <c r="BG520">
        <v>287.676612815434</v>
      </c>
      <c r="BH520">
        <v>297.44567303495802</v>
      </c>
      <c r="BI520">
        <v>292.75792731470898</v>
      </c>
      <c r="BJ520">
        <v>290.95438781953197</v>
      </c>
      <c r="BK520">
        <v>293.42111017014099</v>
      </c>
      <c r="BL520">
        <v>290.88680201051102</v>
      </c>
      <c r="BM520">
        <v>289.45286161479498</v>
      </c>
      <c r="BN520">
        <v>291.06775226612302</v>
      </c>
      <c r="BO520">
        <v>292.79532366232701</v>
      </c>
      <c r="BP520">
        <v>292.62750371108899</v>
      </c>
      <c r="BQ520">
        <v>289.93057014050999</v>
      </c>
      <c r="BR520">
        <v>291.582124909806</v>
      </c>
      <c r="BS520">
        <v>301.84356340498198</v>
      </c>
      <c r="BT520">
        <v>297.128753095067</v>
      </c>
      <c r="BU520">
        <v>295.55484184105001</v>
      </c>
      <c r="BV520">
        <v>303.343871971699</v>
      </c>
      <c r="BW520">
        <v>296.25657641839803</v>
      </c>
      <c r="BX520">
        <v>296.65818342147799</v>
      </c>
      <c r="BY520">
        <v>301.79467378389</v>
      </c>
      <c r="BZ520">
        <v>296.7957776847</v>
      </c>
      <c r="CA520">
        <v>292.96798945704802</v>
      </c>
      <c r="CB520">
        <v>292.62087880521199</v>
      </c>
      <c r="CC520">
        <v>287.131231677355</v>
      </c>
      <c r="CD520">
        <v>294.22923400057903</v>
      </c>
    </row>
    <row r="521" spans="1:82" x14ac:dyDescent="0.25">
      <c r="A521">
        <v>124.726301735647</v>
      </c>
      <c r="B521">
        <v>292.77495250161701</v>
      </c>
      <c r="C521">
        <v>302.476283724052</v>
      </c>
      <c r="D521">
        <v>301.95021059307601</v>
      </c>
      <c r="E521">
        <v>293.98329664401803</v>
      </c>
      <c r="F521">
        <v>295.42171493830699</v>
      </c>
      <c r="G521">
        <v>297.606565028457</v>
      </c>
      <c r="H521">
        <v>299.67841186096598</v>
      </c>
      <c r="I521">
        <v>301.958091822342</v>
      </c>
      <c r="J521">
        <v>308.93891103054801</v>
      </c>
      <c r="K521">
        <v>305.72883223722999</v>
      </c>
      <c r="L521">
        <v>304.77151253041302</v>
      </c>
      <c r="M521">
        <v>299.73799833439801</v>
      </c>
      <c r="N521">
        <v>301.851424081966</v>
      </c>
      <c r="O521">
        <v>289.17903108553202</v>
      </c>
      <c r="P521">
        <v>302.14346485243698</v>
      </c>
      <c r="Q521">
        <v>295.451938648723</v>
      </c>
      <c r="R521">
        <v>291.81679484114301</v>
      </c>
      <c r="S521">
        <v>290.070493764383</v>
      </c>
      <c r="T521">
        <v>295.74395761995203</v>
      </c>
      <c r="U521">
        <v>300.139147494908</v>
      </c>
      <c r="V521">
        <v>295.05647553726698</v>
      </c>
      <c r="W521">
        <v>295.00675731106003</v>
      </c>
      <c r="X521">
        <v>289.16722133938202</v>
      </c>
      <c r="Y521">
        <v>297.74810036701598</v>
      </c>
      <c r="Z521">
        <v>299.738177447461</v>
      </c>
      <c r="AA521">
        <v>305.20504645140301</v>
      </c>
      <c r="AB521">
        <v>348.64820791079501</v>
      </c>
      <c r="AC521">
        <v>438.23285742727501</v>
      </c>
      <c r="AD521">
        <v>626.77017140750399</v>
      </c>
      <c r="AE521">
        <v>821.10846251085195</v>
      </c>
      <c r="AF521">
        <v>969.19139243804295</v>
      </c>
      <c r="AG521">
        <v>1023.53294853308</v>
      </c>
      <c r="AH521">
        <v>1049.80765958438</v>
      </c>
      <c r="AI521">
        <v>1043.5279784967199</v>
      </c>
      <c r="AJ521">
        <v>1102.3034439117</v>
      </c>
      <c r="AK521">
        <v>1058.7288085340699</v>
      </c>
      <c r="AL521">
        <v>971.70208519571395</v>
      </c>
      <c r="AM521">
        <v>879.419755330518</v>
      </c>
      <c r="AN521">
        <v>747.73950547409095</v>
      </c>
      <c r="AO521">
        <v>789.50262931650798</v>
      </c>
      <c r="AP521">
        <v>656.78732400943295</v>
      </c>
      <c r="AQ521">
        <v>767.60640421454002</v>
      </c>
      <c r="AR521">
        <v>813.58724511580499</v>
      </c>
      <c r="AS521">
        <v>900.28837329477597</v>
      </c>
      <c r="AT521">
        <v>937.29379750245005</v>
      </c>
      <c r="AU521">
        <v>948.36472175607298</v>
      </c>
      <c r="AV521">
        <v>887.37981342681303</v>
      </c>
      <c r="AW521">
        <v>787.71931902441997</v>
      </c>
      <c r="AX521">
        <v>708.29879048313796</v>
      </c>
      <c r="AY521">
        <v>597.73536548238098</v>
      </c>
      <c r="AZ521">
        <v>503.458724227407</v>
      </c>
      <c r="BA521">
        <v>405.47685314816698</v>
      </c>
      <c r="BB521">
        <v>370.491738177424</v>
      </c>
      <c r="BC521">
        <v>316.92354200907499</v>
      </c>
      <c r="BD521">
        <v>308.14945113520099</v>
      </c>
      <c r="BE521">
        <v>305.91251025854501</v>
      </c>
      <c r="BF521">
        <v>298.01862189033801</v>
      </c>
      <c r="BG521">
        <v>289.33899297850201</v>
      </c>
      <c r="BH521">
        <v>299.33832437067099</v>
      </c>
      <c r="BI521">
        <v>292.85853105566201</v>
      </c>
      <c r="BJ521">
        <v>292.08009121701701</v>
      </c>
      <c r="BK521">
        <v>291.787863628384</v>
      </c>
      <c r="BL521">
        <v>291.89951276054802</v>
      </c>
      <c r="BM521">
        <v>290.58038413108397</v>
      </c>
      <c r="BN521">
        <v>292.63564056787499</v>
      </c>
      <c r="BO521">
        <v>292.81278871568901</v>
      </c>
      <c r="BP521">
        <v>293.398292316371</v>
      </c>
      <c r="BQ521">
        <v>287.21628155715598</v>
      </c>
      <c r="BR521">
        <v>296.45296360420002</v>
      </c>
      <c r="BS521">
        <v>299.93194736982201</v>
      </c>
      <c r="BT521">
        <v>297.07866997776898</v>
      </c>
      <c r="BU521">
        <v>298.58923761913798</v>
      </c>
      <c r="BV521">
        <v>302.469460980485</v>
      </c>
      <c r="BW521">
        <v>296.96051732859502</v>
      </c>
      <c r="BX521">
        <v>297.45873988224099</v>
      </c>
      <c r="BY521">
        <v>303.586577613987</v>
      </c>
      <c r="BZ521">
        <v>294.89061954940598</v>
      </c>
      <c r="CA521">
        <v>292.59234422696602</v>
      </c>
      <c r="CB521">
        <v>290.61311619329098</v>
      </c>
      <c r="CC521">
        <v>286.82969793682099</v>
      </c>
      <c r="CD521">
        <v>297.41583550793399</v>
      </c>
    </row>
    <row r="522" spans="1:82" x14ac:dyDescent="0.25">
      <c r="A522">
        <v>124.966622162883</v>
      </c>
      <c r="B522">
        <v>290.13338959642698</v>
      </c>
      <c r="C522">
        <v>303.22405045878901</v>
      </c>
      <c r="D522">
        <v>297.79686867350802</v>
      </c>
      <c r="E522">
        <v>293.81254592447698</v>
      </c>
      <c r="F522">
        <v>297.76481521530599</v>
      </c>
      <c r="G522">
        <v>296.63585441228201</v>
      </c>
      <c r="H522">
        <v>300.65977394144699</v>
      </c>
      <c r="I522">
        <v>304.56207937877599</v>
      </c>
      <c r="J522">
        <v>310.10821261955499</v>
      </c>
      <c r="K522">
        <v>306.52640232059298</v>
      </c>
      <c r="L522">
        <v>306.72442484509298</v>
      </c>
      <c r="M522">
        <v>297.28355387808301</v>
      </c>
      <c r="N522">
        <v>303.947855977892</v>
      </c>
      <c r="O522">
        <v>287.869032032814</v>
      </c>
      <c r="P522">
        <v>300.82428713818098</v>
      </c>
      <c r="Q522">
        <v>295.80026437619699</v>
      </c>
      <c r="R522">
        <v>293.73776074957198</v>
      </c>
      <c r="S522">
        <v>290.433888246001</v>
      </c>
      <c r="T522">
        <v>294.77185046543701</v>
      </c>
      <c r="U522">
        <v>298.33534754651299</v>
      </c>
      <c r="V522">
        <v>297.656842930778</v>
      </c>
      <c r="W522">
        <v>295.87517712746597</v>
      </c>
      <c r="X522">
        <v>291.05815419209199</v>
      </c>
      <c r="Y522">
        <v>296.40693941653399</v>
      </c>
      <c r="Z522">
        <v>301.61169884067601</v>
      </c>
      <c r="AA522">
        <v>304.14062356294397</v>
      </c>
      <c r="AB522">
        <v>347.14303439881701</v>
      </c>
      <c r="AC522">
        <v>434.109922526503</v>
      </c>
      <c r="AD522">
        <v>612.00308233697604</v>
      </c>
      <c r="AE522">
        <v>796.06552403025705</v>
      </c>
      <c r="AF522">
        <v>935.06840065487302</v>
      </c>
      <c r="AG522">
        <v>986.09880761086401</v>
      </c>
      <c r="AH522">
        <v>1015.09249218226</v>
      </c>
      <c r="AI522">
        <v>1007.53097308109</v>
      </c>
      <c r="AJ522">
        <v>1079.6866862484801</v>
      </c>
      <c r="AK522">
        <v>1036.6620931858599</v>
      </c>
      <c r="AL522">
        <v>960.413827699737</v>
      </c>
      <c r="AM522">
        <v>868.33779876403605</v>
      </c>
      <c r="AN522">
        <v>742.15976096018096</v>
      </c>
      <c r="AO522">
        <v>785.84052014498104</v>
      </c>
      <c r="AP522">
        <v>645.72699907829701</v>
      </c>
      <c r="AQ522">
        <v>764.32284948923802</v>
      </c>
      <c r="AR522">
        <v>801.14612493333004</v>
      </c>
      <c r="AS522">
        <v>881.15659468831598</v>
      </c>
      <c r="AT522">
        <v>913.65493176275697</v>
      </c>
      <c r="AU522">
        <v>920.52561664614404</v>
      </c>
      <c r="AV522">
        <v>865.27298132956003</v>
      </c>
      <c r="AW522">
        <v>774.30970939559995</v>
      </c>
      <c r="AX522">
        <v>695.36905750824496</v>
      </c>
      <c r="AY522">
        <v>584.87879851022296</v>
      </c>
      <c r="AZ522">
        <v>495.54454884400798</v>
      </c>
      <c r="BA522">
        <v>404.10839127992398</v>
      </c>
      <c r="BB522">
        <v>368.06057069543903</v>
      </c>
      <c r="BC522">
        <v>316.02108591627501</v>
      </c>
      <c r="BD522">
        <v>304.53696511908498</v>
      </c>
      <c r="BE522">
        <v>305.50286433886299</v>
      </c>
      <c r="BF522">
        <v>299.13837317991698</v>
      </c>
      <c r="BG522">
        <v>287.80563434734597</v>
      </c>
      <c r="BH522">
        <v>299.22364364582199</v>
      </c>
      <c r="BI522">
        <v>289.854897598425</v>
      </c>
      <c r="BJ522">
        <v>291.90599747919799</v>
      </c>
      <c r="BK522">
        <v>292.90456130556402</v>
      </c>
      <c r="BL522">
        <v>293.31736265190699</v>
      </c>
      <c r="BM522">
        <v>290.39065514896299</v>
      </c>
      <c r="BN522">
        <v>291.41677356376698</v>
      </c>
      <c r="BO522">
        <v>292.14063703357101</v>
      </c>
      <c r="BP522">
        <v>293.46647117375198</v>
      </c>
      <c r="BQ522">
        <v>291.01880710406402</v>
      </c>
      <c r="BR522">
        <v>297.53054551172897</v>
      </c>
      <c r="BS522">
        <v>297.42962561825198</v>
      </c>
      <c r="BT522">
        <v>295.50416535812701</v>
      </c>
      <c r="BU522">
        <v>301.50202674388498</v>
      </c>
      <c r="BV522">
        <v>301.23046528741003</v>
      </c>
      <c r="BW522">
        <v>298.71904232249898</v>
      </c>
      <c r="BX522">
        <v>295.86332007388597</v>
      </c>
      <c r="BY522">
        <v>303.76054495186003</v>
      </c>
      <c r="BZ522">
        <v>293.222683240577</v>
      </c>
      <c r="CA522">
        <v>294.10542207839597</v>
      </c>
      <c r="CB522">
        <v>292.317701691612</v>
      </c>
      <c r="CC522">
        <v>288.81963919811801</v>
      </c>
      <c r="CD522">
        <v>298.079535643734</v>
      </c>
    </row>
    <row r="523" spans="1:82" x14ac:dyDescent="0.25">
      <c r="A523">
        <v>125.20694259011999</v>
      </c>
      <c r="B523">
        <v>289.82396069354297</v>
      </c>
      <c r="C523">
        <v>303.60653833230703</v>
      </c>
      <c r="D523">
        <v>296.79347866780898</v>
      </c>
      <c r="E523">
        <v>297.00606665828798</v>
      </c>
      <c r="F523">
        <v>297.616477816155</v>
      </c>
      <c r="G523">
        <v>298.81594820431002</v>
      </c>
      <c r="H523">
        <v>299.84515899094498</v>
      </c>
      <c r="I523">
        <v>305.08265331107998</v>
      </c>
      <c r="J523">
        <v>310.61679512226198</v>
      </c>
      <c r="K523">
        <v>305.587076109821</v>
      </c>
      <c r="L523">
        <v>306.53818818232799</v>
      </c>
      <c r="M523">
        <v>295.69136612286701</v>
      </c>
      <c r="N523">
        <v>304.02308802712997</v>
      </c>
      <c r="O523">
        <v>287.90798544907102</v>
      </c>
      <c r="P523">
        <v>302.04197378001197</v>
      </c>
      <c r="Q523">
        <v>295.72565526595901</v>
      </c>
      <c r="R523">
        <v>294.846375296384</v>
      </c>
      <c r="S523">
        <v>292.330820286836</v>
      </c>
      <c r="T523">
        <v>294.80620069985201</v>
      </c>
      <c r="U523">
        <v>298.08285187071999</v>
      </c>
      <c r="V523">
        <v>297.74431177794901</v>
      </c>
      <c r="W523">
        <v>298.44833833021102</v>
      </c>
      <c r="X523">
        <v>293.34169089765999</v>
      </c>
      <c r="Y523">
        <v>299.151042456423</v>
      </c>
      <c r="Z523">
        <v>299.90669318437801</v>
      </c>
      <c r="AA523">
        <v>303.45667936431801</v>
      </c>
      <c r="AB523">
        <v>343.16149744770701</v>
      </c>
      <c r="AC523">
        <v>428.16468250912902</v>
      </c>
      <c r="AD523">
        <v>601.216296302356</v>
      </c>
      <c r="AE523">
        <v>779.85158293698305</v>
      </c>
      <c r="AF523">
        <v>908.43253322212695</v>
      </c>
      <c r="AG523">
        <v>956.82130029535006</v>
      </c>
      <c r="AH523">
        <v>987.05369026956896</v>
      </c>
      <c r="AI523">
        <v>978.71491085838397</v>
      </c>
      <c r="AJ523">
        <v>1054.6285170210699</v>
      </c>
      <c r="AK523">
        <v>1018.03158576909</v>
      </c>
      <c r="AL523">
        <v>947.17590187676899</v>
      </c>
      <c r="AM523">
        <v>856.48615469982406</v>
      </c>
      <c r="AN523">
        <v>736.15804630845605</v>
      </c>
      <c r="AO523">
        <v>783.82687528766598</v>
      </c>
      <c r="AP523">
        <v>641.52011037279794</v>
      </c>
      <c r="AQ523">
        <v>758.08563125132298</v>
      </c>
      <c r="AR523">
        <v>790.21460098928299</v>
      </c>
      <c r="AS523">
        <v>865.35393989830402</v>
      </c>
      <c r="AT523">
        <v>896.56181717632705</v>
      </c>
      <c r="AU523">
        <v>898.37218676770897</v>
      </c>
      <c r="AV523">
        <v>844.21296408371597</v>
      </c>
      <c r="AW523">
        <v>756.50257425811606</v>
      </c>
      <c r="AX523">
        <v>680.26462438845999</v>
      </c>
      <c r="AY523">
        <v>571.01960769293498</v>
      </c>
      <c r="AZ523">
        <v>487.322736565561</v>
      </c>
      <c r="BA523">
        <v>401.21695311769099</v>
      </c>
      <c r="BB523">
        <v>364.70636786612602</v>
      </c>
      <c r="BC523">
        <v>316.84495505122902</v>
      </c>
      <c r="BD523">
        <v>305.84441604574403</v>
      </c>
      <c r="BE523">
        <v>301.54724796131501</v>
      </c>
      <c r="BF523">
        <v>298.46311703728901</v>
      </c>
      <c r="BG523">
        <v>287.74900270180098</v>
      </c>
      <c r="BH523">
        <v>299.72971599438802</v>
      </c>
      <c r="BI523">
        <v>286.13350742616097</v>
      </c>
      <c r="BJ523">
        <v>291.29537366351798</v>
      </c>
      <c r="BK523">
        <v>291.97230051553203</v>
      </c>
      <c r="BL523">
        <v>294.53141118649199</v>
      </c>
      <c r="BM523">
        <v>291.70268860345902</v>
      </c>
      <c r="BN523">
        <v>290.60552885078602</v>
      </c>
      <c r="BO523">
        <v>291.27330465424097</v>
      </c>
      <c r="BP523">
        <v>293.986529478362</v>
      </c>
      <c r="BQ523">
        <v>292.99180470099901</v>
      </c>
      <c r="BR523">
        <v>299.151593694214</v>
      </c>
      <c r="BS523">
        <v>294.68405311760802</v>
      </c>
      <c r="BT523">
        <v>297.32365906005299</v>
      </c>
      <c r="BU523">
        <v>302.680773758611</v>
      </c>
      <c r="BV523">
        <v>301.74900481118698</v>
      </c>
      <c r="BW523">
        <v>299.366164209582</v>
      </c>
      <c r="BX523">
        <v>295.58432715471997</v>
      </c>
      <c r="BY523">
        <v>303.42237147584899</v>
      </c>
      <c r="BZ523">
        <v>293.251390162088</v>
      </c>
      <c r="CA523">
        <v>294.40570373320998</v>
      </c>
      <c r="CB523">
        <v>293.03486072042301</v>
      </c>
      <c r="CC523">
        <v>291.20035408875901</v>
      </c>
      <c r="CD523">
        <v>301.03852119330702</v>
      </c>
    </row>
    <row r="524" spans="1:82" x14ac:dyDescent="0.25">
      <c r="A524">
        <v>125.44726301735599</v>
      </c>
      <c r="B524">
        <v>289.13225938206699</v>
      </c>
      <c r="C524">
        <v>302.70010429724499</v>
      </c>
      <c r="D524">
        <v>295.89997203121601</v>
      </c>
      <c r="E524">
        <v>297.33329891264299</v>
      </c>
      <c r="F524">
        <v>298.04561355825399</v>
      </c>
      <c r="G524">
        <v>299.13930265919799</v>
      </c>
      <c r="H524">
        <v>299.117930082143</v>
      </c>
      <c r="I524">
        <v>303.32977359969101</v>
      </c>
      <c r="J524">
        <v>310.756492071259</v>
      </c>
      <c r="K524">
        <v>307.54877139517703</v>
      </c>
      <c r="L524">
        <v>304.92030308418902</v>
      </c>
      <c r="M524">
        <v>295.87912944825899</v>
      </c>
      <c r="N524">
        <v>304.40202584647602</v>
      </c>
      <c r="O524">
        <v>288.25571019591598</v>
      </c>
      <c r="P524">
        <v>300.23650481972999</v>
      </c>
      <c r="Q524">
        <v>293.08224667415698</v>
      </c>
      <c r="R524">
        <v>294.94358835660699</v>
      </c>
      <c r="S524">
        <v>296.02148326955802</v>
      </c>
      <c r="T524">
        <v>296.16111161868503</v>
      </c>
      <c r="U524">
        <v>298.03132106056302</v>
      </c>
      <c r="V524">
        <v>298.62365105066601</v>
      </c>
      <c r="W524">
        <v>299.52805627942399</v>
      </c>
      <c r="X524">
        <v>294.19625130683602</v>
      </c>
      <c r="Y524">
        <v>301.520264159443</v>
      </c>
      <c r="Z524">
        <v>297.32525509921402</v>
      </c>
      <c r="AA524">
        <v>302.760295507828</v>
      </c>
      <c r="AB524">
        <v>338.38346824039098</v>
      </c>
      <c r="AC524">
        <v>422.39255317139202</v>
      </c>
      <c r="AD524">
        <v>589.57026415498399</v>
      </c>
      <c r="AE524">
        <v>763.58976683759795</v>
      </c>
      <c r="AF524">
        <v>877.45354026628104</v>
      </c>
      <c r="AG524">
        <v>923.60490002633196</v>
      </c>
      <c r="AH524">
        <v>957.99986757445402</v>
      </c>
      <c r="AI524">
        <v>947.49005524864299</v>
      </c>
      <c r="AJ524">
        <v>1026.80048636738</v>
      </c>
      <c r="AK524">
        <v>998.82117985580203</v>
      </c>
      <c r="AL524">
        <v>929.54097722443305</v>
      </c>
      <c r="AM524">
        <v>849.56848236629503</v>
      </c>
      <c r="AN524">
        <v>735.95849631682199</v>
      </c>
      <c r="AO524">
        <v>777.62572308722702</v>
      </c>
      <c r="AP524">
        <v>635.96492052662995</v>
      </c>
      <c r="AQ524">
        <v>750.21023861099195</v>
      </c>
      <c r="AR524">
        <v>780.116830853034</v>
      </c>
      <c r="AS524">
        <v>847.15939545641095</v>
      </c>
      <c r="AT524">
        <v>876.820648158067</v>
      </c>
      <c r="AU524">
        <v>877.62838494903394</v>
      </c>
      <c r="AV524">
        <v>821.83896551055795</v>
      </c>
      <c r="AW524">
        <v>737.10812055234999</v>
      </c>
      <c r="AX524">
        <v>666.38068245448505</v>
      </c>
      <c r="AY524">
        <v>558.28239817607596</v>
      </c>
      <c r="AZ524">
        <v>478.02733954414401</v>
      </c>
      <c r="BA524">
        <v>396.21510916426598</v>
      </c>
      <c r="BB524">
        <v>362.84154144979402</v>
      </c>
      <c r="BC524">
        <v>316.95593003380498</v>
      </c>
      <c r="BD524">
        <v>309.18809173891299</v>
      </c>
      <c r="BE524">
        <v>298.98381471321801</v>
      </c>
      <c r="BF524">
        <v>297.41126111330902</v>
      </c>
      <c r="BG524">
        <v>289.41670516226901</v>
      </c>
      <c r="BH524">
        <v>301.21643732114097</v>
      </c>
      <c r="BI524">
        <v>284.810676031654</v>
      </c>
      <c r="BJ524">
        <v>292.53676040772501</v>
      </c>
      <c r="BK524">
        <v>290.53119443153503</v>
      </c>
      <c r="BL524">
        <v>295.54371503490898</v>
      </c>
      <c r="BM524">
        <v>294.80556919280599</v>
      </c>
      <c r="BN524">
        <v>290.06220464488501</v>
      </c>
      <c r="BO524">
        <v>289.547778275643</v>
      </c>
      <c r="BP524">
        <v>294.12924074905499</v>
      </c>
      <c r="BQ524">
        <v>293.67939394164301</v>
      </c>
      <c r="BR524">
        <v>297.85159258227998</v>
      </c>
      <c r="BS524">
        <v>294.14542112649298</v>
      </c>
      <c r="BT524">
        <v>299.27789518218401</v>
      </c>
      <c r="BU524">
        <v>302.37145246672799</v>
      </c>
      <c r="BV524">
        <v>301.76125410212398</v>
      </c>
      <c r="BW524">
        <v>297.90033198583802</v>
      </c>
      <c r="BX524">
        <v>296.29114303846399</v>
      </c>
      <c r="BY524">
        <v>301.881650351178</v>
      </c>
      <c r="BZ524">
        <v>295.378315885115</v>
      </c>
      <c r="CA524">
        <v>295.24408701619899</v>
      </c>
      <c r="CB524">
        <v>292.77431666950798</v>
      </c>
      <c r="CC524">
        <v>290.070966332034</v>
      </c>
      <c r="CD524">
        <v>299.15265154150302</v>
      </c>
    </row>
    <row r="525" spans="1:82" x14ac:dyDescent="0.25">
      <c r="A525">
        <v>125.68758344459199</v>
      </c>
      <c r="B525">
        <v>293.70168479524398</v>
      </c>
      <c r="C525">
        <v>300.30690736216098</v>
      </c>
      <c r="D525">
        <v>294.15067413307798</v>
      </c>
      <c r="E525">
        <v>299.79665685289098</v>
      </c>
      <c r="F525">
        <v>299.625189303345</v>
      </c>
      <c r="G525">
        <v>302.18449103310002</v>
      </c>
      <c r="H525">
        <v>298.65157204791899</v>
      </c>
      <c r="I525">
        <v>301.92356938966702</v>
      </c>
      <c r="J525">
        <v>308.35848560920903</v>
      </c>
      <c r="K525">
        <v>308.21218425300202</v>
      </c>
      <c r="L525">
        <v>306.05409524692698</v>
      </c>
      <c r="M525">
        <v>294.65153394608802</v>
      </c>
      <c r="N525">
        <v>302.26035898088901</v>
      </c>
      <c r="O525">
        <v>288.79055496667598</v>
      </c>
      <c r="P525">
        <v>297.494189122553</v>
      </c>
      <c r="Q525">
        <v>290.84044364028102</v>
      </c>
      <c r="R525">
        <v>295.888386140465</v>
      </c>
      <c r="S525">
        <v>295.01614772415599</v>
      </c>
      <c r="T525">
        <v>299.26344044652802</v>
      </c>
      <c r="U525">
        <v>296.53551454392499</v>
      </c>
      <c r="V525">
        <v>299.33937617999499</v>
      </c>
      <c r="W525">
        <v>300.956531958124</v>
      </c>
      <c r="X525">
        <v>296.32864880678198</v>
      </c>
      <c r="Y525">
        <v>301.15104291379799</v>
      </c>
      <c r="Z525">
        <v>296.18450757027301</v>
      </c>
      <c r="AA525">
        <v>304.35423023910897</v>
      </c>
      <c r="AB525">
        <v>332.527764116968</v>
      </c>
      <c r="AC525">
        <v>414.38041216347699</v>
      </c>
      <c r="AD525">
        <v>575.52037207668502</v>
      </c>
      <c r="AE525">
        <v>738.51873961575302</v>
      </c>
      <c r="AF525">
        <v>849.66790651656004</v>
      </c>
      <c r="AG525">
        <v>888.04868250866502</v>
      </c>
      <c r="AH525">
        <v>926.881771993239</v>
      </c>
      <c r="AI525">
        <v>915.14587663152804</v>
      </c>
      <c r="AJ525">
        <v>1006.0369242807</v>
      </c>
      <c r="AK525">
        <v>980.98412618683699</v>
      </c>
      <c r="AL525">
        <v>914.33033831392697</v>
      </c>
      <c r="AM525">
        <v>844.58442076134702</v>
      </c>
      <c r="AN525">
        <v>732.17812548675897</v>
      </c>
      <c r="AO525">
        <v>771.80591230447101</v>
      </c>
      <c r="AP525">
        <v>632.33985111525999</v>
      </c>
      <c r="AQ525">
        <v>744.30507858683598</v>
      </c>
      <c r="AR525">
        <v>772.35809767108196</v>
      </c>
      <c r="AS525">
        <v>829.665120866969</v>
      </c>
      <c r="AT525">
        <v>849.88368636912401</v>
      </c>
      <c r="AU525">
        <v>854.15990006775496</v>
      </c>
      <c r="AV525">
        <v>806.21522716481695</v>
      </c>
      <c r="AW525">
        <v>719.138259643315</v>
      </c>
      <c r="AX525">
        <v>653.53105085727896</v>
      </c>
      <c r="AY525">
        <v>549.81968081978903</v>
      </c>
      <c r="AZ525">
        <v>470.82285470900899</v>
      </c>
      <c r="BA525">
        <v>393.49385039297999</v>
      </c>
      <c r="BB525">
        <v>359.73515463033402</v>
      </c>
      <c r="BC525">
        <v>314.43414651124499</v>
      </c>
      <c r="BD525">
        <v>308.48167686109701</v>
      </c>
      <c r="BE525">
        <v>297.604076940732</v>
      </c>
      <c r="BF525">
        <v>296.52190240672797</v>
      </c>
      <c r="BG525">
        <v>288.67625610418202</v>
      </c>
      <c r="BH525">
        <v>303.488887984705</v>
      </c>
      <c r="BI525">
        <v>285.85653464991299</v>
      </c>
      <c r="BJ525">
        <v>295.09453822435</v>
      </c>
      <c r="BK525">
        <v>290.38305950101102</v>
      </c>
      <c r="BL525">
        <v>296.82937271951999</v>
      </c>
      <c r="BM525">
        <v>296.25134957079803</v>
      </c>
      <c r="BN525">
        <v>290.19675429580502</v>
      </c>
      <c r="BO525">
        <v>288.65459782013897</v>
      </c>
      <c r="BP525">
        <v>291.67159783339599</v>
      </c>
      <c r="BQ525">
        <v>294.83361299216</v>
      </c>
      <c r="BR525">
        <v>296.88997320951898</v>
      </c>
      <c r="BS525">
        <v>293.09477218094003</v>
      </c>
      <c r="BT525">
        <v>302.29437853453697</v>
      </c>
      <c r="BU525">
        <v>300.78647211007598</v>
      </c>
      <c r="BV525">
        <v>300.342973964809</v>
      </c>
      <c r="BW525">
        <v>297.35577644942799</v>
      </c>
      <c r="BX525">
        <v>295.40434522552101</v>
      </c>
      <c r="BY525">
        <v>300.080317457538</v>
      </c>
      <c r="BZ525">
        <v>296.520620094067</v>
      </c>
      <c r="CA525">
        <v>296.97346685280598</v>
      </c>
      <c r="CB525">
        <v>286.90371652259103</v>
      </c>
      <c r="CC525">
        <v>289.06667908984502</v>
      </c>
      <c r="CD525">
        <v>298.57507979280598</v>
      </c>
    </row>
    <row r="526" spans="1:82" x14ac:dyDescent="0.25">
      <c r="A526">
        <v>125.927903871829</v>
      </c>
      <c r="B526">
        <v>291.44465793001501</v>
      </c>
      <c r="C526">
        <v>299.54379328272103</v>
      </c>
      <c r="D526">
        <v>292.41570539933298</v>
      </c>
      <c r="E526">
        <v>300.37152121528999</v>
      </c>
      <c r="F526">
        <v>298.261918787632</v>
      </c>
      <c r="G526">
        <v>300.553364754813</v>
      </c>
      <c r="H526">
        <v>301.69560253965398</v>
      </c>
      <c r="I526">
        <v>305.11215476510398</v>
      </c>
      <c r="J526">
        <v>303.81593911409999</v>
      </c>
      <c r="K526">
        <v>308.23262831455298</v>
      </c>
      <c r="L526">
        <v>302.25713871022703</v>
      </c>
      <c r="M526">
        <v>291.56531003247801</v>
      </c>
      <c r="N526">
        <v>301.948564202559</v>
      </c>
      <c r="O526">
        <v>287.725060833898</v>
      </c>
      <c r="P526">
        <v>298.533049037784</v>
      </c>
      <c r="Q526">
        <v>286.827009291732</v>
      </c>
      <c r="R526">
        <v>294.21500026130502</v>
      </c>
      <c r="S526">
        <v>293.96721695546</v>
      </c>
      <c r="T526">
        <v>295.78701546351903</v>
      </c>
      <c r="U526">
        <v>294.035203112815</v>
      </c>
      <c r="V526">
        <v>298.54597529809803</v>
      </c>
      <c r="W526">
        <v>300.65279338056598</v>
      </c>
      <c r="X526">
        <v>296.61424235660502</v>
      </c>
      <c r="Y526">
        <v>298.74540925003203</v>
      </c>
      <c r="Z526">
        <v>294.89843947664502</v>
      </c>
      <c r="AA526">
        <v>304.76705464737699</v>
      </c>
      <c r="AB526">
        <v>333.80021437151601</v>
      </c>
      <c r="AC526">
        <v>412.57295995854099</v>
      </c>
      <c r="AD526">
        <v>563.62513624216899</v>
      </c>
      <c r="AE526">
        <v>717.25911399965196</v>
      </c>
      <c r="AF526">
        <v>815.95691513825295</v>
      </c>
      <c r="AG526">
        <v>859.51159782216405</v>
      </c>
      <c r="AH526">
        <v>892.75764084093601</v>
      </c>
      <c r="AI526">
        <v>885.001202457207</v>
      </c>
      <c r="AJ526">
        <v>976.64215209211295</v>
      </c>
      <c r="AK526">
        <v>959.96459849049995</v>
      </c>
      <c r="AL526">
        <v>897.83426424260597</v>
      </c>
      <c r="AM526">
        <v>838.07179351337902</v>
      </c>
      <c r="AN526">
        <v>722.62624053480999</v>
      </c>
      <c r="AO526">
        <v>766.84685145903802</v>
      </c>
      <c r="AP526">
        <v>622.51078115098699</v>
      </c>
      <c r="AQ526">
        <v>739.59536827040699</v>
      </c>
      <c r="AR526">
        <v>760.29076791795501</v>
      </c>
      <c r="AS526">
        <v>810.849495870233</v>
      </c>
      <c r="AT526">
        <v>824.01927840021301</v>
      </c>
      <c r="AU526">
        <v>824.26759220254803</v>
      </c>
      <c r="AV526">
        <v>782.22255846897497</v>
      </c>
      <c r="AW526">
        <v>697.51653765925005</v>
      </c>
      <c r="AX526">
        <v>636.62006482427796</v>
      </c>
      <c r="AY526">
        <v>536.37206194108603</v>
      </c>
      <c r="AZ526">
        <v>462.87919471374801</v>
      </c>
      <c r="BA526">
        <v>394.539399541992</v>
      </c>
      <c r="BB526">
        <v>355.386623719314</v>
      </c>
      <c r="BC526">
        <v>314.07859681883298</v>
      </c>
      <c r="BD526">
        <v>310.18370390561</v>
      </c>
      <c r="BE526">
        <v>297.77396019496899</v>
      </c>
      <c r="BF526">
        <v>293.35091769474298</v>
      </c>
      <c r="BG526">
        <v>295.45583152283899</v>
      </c>
      <c r="BH526">
        <v>301.79168794425601</v>
      </c>
      <c r="BI526">
        <v>288.15755937985</v>
      </c>
      <c r="BJ526">
        <v>296.66443553215299</v>
      </c>
      <c r="BK526">
        <v>292.08627074375602</v>
      </c>
      <c r="BL526">
        <v>295.440762422815</v>
      </c>
      <c r="BM526">
        <v>296.64218937364399</v>
      </c>
      <c r="BN526">
        <v>287.89335945430201</v>
      </c>
      <c r="BO526">
        <v>289.43179418931601</v>
      </c>
      <c r="BP526">
        <v>290.34783763471199</v>
      </c>
      <c r="BQ526">
        <v>295.89257176793302</v>
      </c>
      <c r="BR526">
        <v>293.17093280256603</v>
      </c>
      <c r="BS526">
        <v>292.24456056894502</v>
      </c>
      <c r="BT526">
        <v>300.984168884474</v>
      </c>
      <c r="BU526">
        <v>299.37783755806299</v>
      </c>
      <c r="BV526">
        <v>300.67763989290597</v>
      </c>
      <c r="BW526">
        <v>300.15092372420997</v>
      </c>
      <c r="BX526">
        <v>295.86223415336201</v>
      </c>
      <c r="BY526">
        <v>300.51746844271003</v>
      </c>
      <c r="BZ526">
        <v>297.530677409943</v>
      </c>
      <c r="CA526">
        <v>293.74173097040801</v>
      </c>
      <c r="CB526">
        <v>286.97878998174599</v>
      </c>
      <c r="CC526">
        <v>287.748755878613</v>
      </c>
      <c r="CD526">
        <v>294.12828082729101</v>
      </c>
    </row>
    <row r="527" spans="1:82" x14ac:dyDescent="0.25">
      <c r="A527">
        <v>126.168224299065</v>
      </c>
      <c r="B527">
        <v>289.58383845177201</v>
      </c>
      <c r="C527">
        <v>299.38278266896799</v>
      </c>
      <c r="D527">
        <v>292.90005625694801</v>
      </c>
      <c r="E527">
        <v>300.23527346147699</v>
      </c>
      <c r="F527">
        <v>296.72072779397399</v>
      </c>
      <c r="G527">
        <v>299.90261884643002</v>
      </c>
      <c r="H527">
        <v>302.96423888917099</v>
      </c>
      <c r="I527">
        <v>305.82616463518502</v>
      </c>
      <c r="J527">
        <v>302.52937222898902</v>
      </c>
      <c r="K527">
        <v>308.61678457951598</v>
      </c>
      <c r="L527">
        <v>300.67335875186097</v>
      </c>
      <c r="M527">
        <v>292.04852706892399</v>
      </c>
      <c r="N527">
        <v>303.88318199497002</v>
      </c>
      <c r="O527">
        <v>286.18249900516997</v>
      </c>
      <c r="P527">
        <v>296.29436087171899</v>
      </c>
      <c r="Q527">
        <v>286.464063990407</v>
      </c>
      <c r="R527">
        <v>293.59465026983401</v>
      </c>
      <c r="S527">
        <v>291.54773650822699</v>
      </c>
      <c r="T527">
        <v>293.702937073984</v>
      </c>
      <c r="U527">
        <v>291.514171475284</v>
      </c>
      <c r="V527">
        <v>298.92241069909801</v>
      </c>
      <c r="W527">
        <v>301.74168304511102</v>
      </c>
      <c r="X527">
        <v>295.308800214472</v>
      </c>
      <c r="Y527">
        <v>297.78973696015697</v>
      </c>
      <c r="Z527">
        <v>293.44422279682601</v>
      </c>
      <c r="AA527">
        <v>301.14324696806801</v>
      </c>
      <c r="AB527">
        <v>332.62714805209902</v>
      </c>
      <c r="AC527">
        <v>403.22453167339802</v>
      </c>
      <c r="AD527">
        <v>549.08590222630198</v>
      </c>
      <c r="AE527">
        <v>693.81587327778504</v>
      </c>
      <c r="AF527">
        <v>779.32999100922905</v>
      </c>
      <c r="AG527">
        <v>822.41815241070401</v>
      </c>
      <c r="AH527">
        <v>849.62409408524604</v>
      </c>
      <c r="AI527">
        <v>855.04337020649996</v>
      </c>
      <c r="AJ527">
        <v>946.34487617790899</v>
      </c>
      <c r="AK527">
        <v>930.44833322295995</v>
      </c>
      <c r="AL527">
        <v>877.20896633536904</v>
      </c>
      <c r="AM527">
        <v>825.64785516350503</v>
      </c>
      <c r="AN527">
        <v>711.94029196065401</v>
      </c>
      <c r="AO527">
        <v>761.55991670570802</v>
      </c>
      <c r="AP527">
        <v>613.00193193983398</v>
      </c>
      <c r="AQ527">
        <v>727.38538849708004</v>
      </c>
      <c r="AR527">
        <v>745.32677703863703</v>
      </c>
      <c r="AS527">
        <v>790.70726259359901</v>
      </c>
      <c r="AT527">
        <v>797.54682202181596</v>
      </c>
      <c r="AU527">
        <v>792.24869734208005</v>
      </c>
      <c r="AV527">
        <v>754.88268541996001</v>
      </c>
      <c r="AW527">
        <v>678.34605619847105</v>
      </c>
      <c r="AX527">
        <v>621.54002373348806</v>
      </c>
      <c r="AY527">
        <v>523.23129582446904</v>
      </c>
      <c r="AZ527">
        <v>453.52376015184399</v>
      </c>
      <c r="BA527">
        <v>392.22690025475799</v>
      </c>
      <c r="BB527">
        <v>353.53130158257699</v>
      </c>
      <c r="BC527">
        <v>313.127583822747</v>
      </c>
      <c r="BD527">
        <v>310.16372291415399</v>
      </c>
      <c r="BE527">
        <v>297.66934921560198</v>
      </c>
      <c r="BF527">
        <v>292.55990681665003</v>
      </c>
      <c r="BG527">
        <v>296.38266967061702</v>
      </c>
      <c r="BH527">
        <v>300.35196466660898</v>
      </c>
      <c r="BI527">
        <v>289.68480980052198</v>
      </c>
      <c r="BJ527">
        <v>295.53585581918298</v>
      </c>
      <c r="BK527">
        <v>291.98575592640901</v>
      </c>
      <c r="BL527">
        <v>292.81499322953499</v>
      </c>
      <c r="BM527">
        <v>296.12376501755602</v>
      </c>
      <c r="BN527">
        <v>289.12484154885902</v>
      </c>
      <c r="BO527">
        <v>287.847223229034</v>
      </c>
      <c r="BP527">
        <v>292.184002834159</v>
      </c>
      <c r="BQ527">
        <v>293.89097561883602</v>
      </c>
      <c r="BR527">
        <v>292.88858377115002</v>
      </c>
      <c r="BS527">
        <v>292.24834840326298</v>
      </c>
      <c r="BT527">
        <v>300.32284197675199</v>
      </c>
      <c r="BU527">
        <v>298.24611613224198</v>
      </c>
      <c r="BV527">
        <v>302.97601633948602</v>
      </c>
      <c r="BW527">
        <v>300.83582667226398</v>
      </c>
      <c r="BX527">
        <v>294.38919193838097</v>
      </c>
      <c r="BY527">
        <v>301.76175244010699</v>
      </c>
      <c r="BZ527">
        <v>297.68922136779599</v>
      </c>
      <c r="CA527">
        <v>293.05165904157298</v>
      </c>
      <c r="CB527">
        <v>288.55695690055398</v>
      </c>
      <c r="CC527">
        <v>288.13310779571498</v>
      </c>
      <c r="CD527">
        <v>295.14673694758801</v>
      </c>
    </row>
    <row r="528" spans="1:82" x14ac:dyDescent="0.25">
      <c r="A528">
        <v>126.408544726301</v>
      </c>
      <c r="B528">
        <v>290.55762268880699</v>
      </c>
      <c r="C528">
        <v>298.00176036136997</v>
      </c>
      <c r="D528">
        <v>291.74129783735998</v>
      </c>
      <c r="E528">
        <v>299.27577809073102</v>
      </c>
      <c r="F528">
        <v>295.91574057238302</v>
      </c>
      <c r="G528">
        <v>298.21606290365298</v>
      </c>
      <c r="H528">
        <v>301.54554784834102</v>
      </c>
      <c r="I528">
        <v>305.3722295641</v>
      </c>
      <c r="J528">
        <v>302.41342128730503</v>
      </c>
      <c r="K528">
        <v>308.422659897497</v>
      </c>
      <c r="L528">
        <v>299.46822827741101</v>
      </c>
      <c r="M528">
        <v>294.07751836716699</v>
      </c>
      <c r="N528">
        <v>304.20251855964199</v>
      </c>
      <c r="O528">
        <v>285.96884120661701</v>
      </c>
      <c r="P528">
        <v>294.48496690689501</v>
      </c>
      <c r="Q528">
        <v>285.774847411959</v>
      </c>
      <c r="R528">
        <v>292.29598235666998</v>
      </c>
      <c r="S528">
        <v>290.75754120097201</v>
      </c>
      <c r="T528">
        <v>291.86247540513102</v>
      </c>
      <c r="U528">
        <v>287.72895952580899</v>
      </c>
      <c r="V528">
        <v>298.17653742989802</v>
      </c>
      <c r="W528">
        <v>303.60596544804201</v>
      </c>
      <c r="X528">
        <v>295.71270481277401</v>
      </c>
      <c r="Y528">
        <v>296.82815028521202</v>
      </c>
      <c r="Z528">
        <v>294.75072287587898</v>
      </c>
      <c r="AA528">
        <v>297.245385096733</v>
      </c>
      <c r="AB528">
        <v>329.474011879768</v>
      </c>
      <c r="AC528">
        <v>393.89017930087698</v>
      </c>
      <c r="AD528">
        <v>533.81101290987203</v>
      </c>
      <c r="AE528">
        <v>672.59913450128295</v>
      </c>
      <c r="AF528">
        <v>757.08133597134201</v>
      </c>
      <c r="AG528">
        <v>788.65721994707599</v>
      </c>
      <c r="AH528">
        <v>815.48584191018199</v>
      </c>
      <c r="AI528">
        <v>839.34176876441495</v>
      </c>
      <c r="AJ528">
        <v>927.40700086880997</v>
      </c>
      <c r="AK528">
        <v>916.92016517936304</v>
      </c>
      <c r="AL528">
        <v>869.389537216181</v>
      </c>
      <c r="AM528">
        <v>821.48364076791597</v>
      </c>
      <c r="AN528">
        <v>710.51082931122301</v>
      </c>
      <c r="AO528">
        <v>759.22275101391199</v>
      </c>
      <c r="AP528">
        <v>606.717502341716</v>
      </c>
      <c r="AQ528">
        <v>720.92919362549503</v>
      </c>
      <c r="AR528">
        <v>738.91855985424604</v>
      </c>
      <c r="AS528">
        <v>777.488428533302</v>
      </c>
      <c r="AT528">
        <v>780.27939015725701</v>
      </c>
      <c r="AU528">
        <v>770.19144367982096</v>
      </c>
      <c r="AV528">
        <v>741.343512156016</v>
      </c>
      <c r="AW528">
        <v>665.02591574115502</v>
      </c>
      <c r="AX528">
        <v>610.55871383819101</v>
      </c>
      <c r="AY528">
        <v>513.41528863831002</v>
      </c>
      <c r="AZ528">
        <v>447.690561957223</v>
      </c>
      <c r="BA528">
        <v>388.89855974703403</v>
      </c>
      <c r="BB528">
        <v>351.38938176351098</v>
      </c>
      <c r="BC528">
        <v>312.48610090656899</v>
      </c>
      <c r="BD528">
        <v>308.178279283846</v>
      </c>
      <c r="BE528">
        <v>297.98357119682402</v>
      </c>
      <c r="BF528">
        <v>291.59538366259397</v>
      </c>
      <c r="BG528">
        <v>297.80359163272402</v>
      </c>
      <c r="BH528">
        <v>299.48993281944701</v>
      </c>
      <c r="BI528">
        <v>288.33079226926901</v>
      </c>
      <c r="BJ528">
        <v>292.666587750644</v>
      </c>
      <c r="BK528">
        <v>291.84866366812003</v>
      </c>
      <c r="BL528">
        <v>291.71327891731102</v>
      </c>
      <c r="BM528">
        <v>294.928633399467</v>
      </c>
      <c r="BN528">
        <v>289.57374879481301</v>
      </c>
      <c r="BO528">
        <v>288.88095408277297</v>
      </c>
      <c r="BP528">
        <v>293.82851151817499</v>
      </c>
      <c r="BQ528">
        <v>292.88528355479599</v>
      </c>
      <c r="BR528">
        <v>292.92438597358603</v>
      </c>
      <c r="BS528">
        <v>291.34485282001998</v>
      </c>
      <c r="BT528">
        <v>299.10245757486803</v>
      </c>
      <c r="BU528">
        <v>295.06266807183903</v>
      </c>
      <c r="BV528">
        <v>302.92054634160098</v>
      </c>
      <c r="BW528">
        <v>300.41557286605098</v>
      </c>
      <c r="BX528">
        <v>294.00246312621499</v>
      </c>
      <c r="BY528">
        <v>300.19325549812601</v>
      </c>
      <c r="BZ528">
        <v>298.49745198442002</v>
      </c>
      <c r="CA528">
        <v>292.00621723093798</v>
      </c>
      <c r="CB528">
        <v>291.16754437124598</v>
      </c>
      <c r="CC528">
        <v>288.80556965760297</v>
      </c>
      <c r="CD528">
        <v>295.55794242264898</v>
      </c>
    </row>
    <row r="529" spans="1:82" x14ac:dyDescent="0.25">
      <c r="A529">
        <v>126.648865153538</v>
      </c>
      <c r="B529">
        <v>290.440866101795</v>
      </c>
      <c r="C529">
        <v>294.28545802826602</v>
      </c>
      <c r="D529">
        <v>294.54104084847597</v>
      </c>
      <c r="E529">
        <v>300.56427193456602</v>
      </c>
      <c r="F529">
        <v>293.67929283134902</v>
      </c>
      <c r="G529">
        <v>296.03327391941798</v>
      </c>
      <c r="H529">
        <v>298.95101860295199</v>
      </c>
      <c r="I529">
        <v>302.46762734500999</v>
      </c>
      <c r="J529">
        <v>301.91819226970102</v>
      </c>
      <c r="K529">
        <v>305.911990232601</v>
      </c>
      <c r="L529">
        <v>298.29301701809197</v>
      </c>
      <c r="M529">
        <v>291.88278439150002</v>
      </c>
      <c r="N529">
        <v>299.63513294816403</v>
      </c>
      <c r="O529">
        <v>285.925848816182</v>
      </c>
      <c r="P529">
        <v>292.08090226020602</v>
      </c>
      <c r="Q529">
        <v>285.53567447946398</v>
      </c>
      <c r="R529">
        <v>289.103951342291</v>
      </c>
      <c r="S529">
        <v>288.77348575065901</v>
      </c>
      <c r="T529">
        <v>291.183552075443</v>
      </c>
      <c r="U529">
        <v>286.293473982335</v>
      </c>
      <c r="V529">
        <v>293.49555658064099</v>
      </c>
      <c r="W529">
        <v>301.39906202789899</v>
      </c>
      <c r="X529">
        <v>295.58517928364898</v>
      </c>
      <c r="Y529">
        <v>294.41791824454998</v>
      </c>
      <c r="Z529">
        <v>294.17443397832102</v>
      </c>
      <c r="AA529">
        <v>298.78477388604</v>
      </c>
      <c r="AB529">
        <v>321.44806264770102</v>
      </c>
      <c r="AC529">
        <v>389.88743290743298</v>
      </c>
      <c r="AD529">
        <v>524.86092763761405</v>
      </c>
      <c r="AE529">
        <v>656.42476660537</v>
      </c>
      <c r="AF529">
        <v>739.76746381968303</v>
      </c>
      <c r="AG529">
        <v>761.26731418274403</v>
      </c>
      <c r="AH529">
        <v>787.967325645203</v>
      </c>
      <c r="AI529">
        <v>819.43257969557396</v>
      </c>
      <c r="AJ529">
        <v>910.64429998289904</v>
      </c>
      <c r="AK529">
        <v>906.44908777179398</v>
      </c>
      <c r="AL529">
        <v>859.79708072173003</v>
      </c>
      <c r="AM529">
        <v>819.32819935208602</v>
      </c>
      <c r="AN529">
        <v>706.44641403579897</v>
      </c>
      <c r="AO529">
        <v>753.82272125012105</v>
      </c>
      <c r="AP529">
        <v>603.24983006949697</v>
      </c>
      <c r="AQ529">
        <v>712.02382017517903</v>
      </c>
      <c r="AR529">
        <v>728.97487120852099</v>
      </c>
      <c r="AS529">
        <v>756.20453276358603</v>
      </c>
      <c r="AT529">
        <v>761.50644812940197</v>
      </c>
      <c r="AU529">
        <v>750.97247956182696</v>
      </c>
      <c r="AV529">
        <v>723.22389689422505</v>
      </c>
      <c r="AW529">
        <v>646.02463455886402</v>
      </c>
      <c r="AX529">
        <v>593.53279723513799</v>
      </c>
      <c r="AY529">
        <v>503.68065490876</v>
      </c>
      <c r="AZ529">
        <v>441.013246501975</v>
      </c>
      <c r="BA529">
        <v>385.20308345396001</v>
      </c>
      <c r="BB529">
        <v>347.04040156507801</v>
      </c>
      <c r="BC529">
        <v>310.920958487142</v>
      </c>
      <c r="BD529">
        <v>305.40275883865399</v>
      </c>
      <c r="BE529">
        <v>297.54273101035699</v>
      </c>
      <c r="BF529">
        <v>291.41707734991502</v>
      </c>
      <c r="BG529">
        <v>298.619748389996</v>
      </c>
      <c r="BH529">
        <v>298.83186949419797</v>
      </c>
      <c r="BI529">
        <v>288.98441064906802</v>
      </c>
      <c r="BJ529">
        <v>292.312707337191</v>
      </c>
      <c r="BK529">
        <v>289.59008825989002</v>
      </c>
      <c r="BL529">
        <v>291.01308030270098</v>
      </c>
      <c r="BM529">
        <v>293.04103893882802</v>
      </c>
      <c r="BN529">
        <v>291.46648770428101</v>
      </c>
      <c r="BO529">
        <v>288.46257932989897</v>
      </c>
      <c r="BP529">
        <v>290.61623589073901</v>
      </c>
      <c r="BQ529">
        <v>292.57770568078303</v>
      </c>
      <c r="BR529">
        <v>294.82990100023397</v>
      </c>
      <c r="BS529">
        <v>289.79499992910098</v>
      </c>
      <c r="BT529">
        <v>296.84024020448402</v>
      </c>
      <c r="BU529">
        <v>294.22824406702398</v>
      </c>
      <c r="BV529">
        <v>306.66682925837603</v>
      </c>
      <c r="BW529">
        <v>298.75178121799797</v>
      </c>
      <c r="BX529">
        <v>296.122980128623</v>
      </c>
      <c r="BY529">
        <v>296.189732208848</v>
      </c>
      <c r="BZ529">
        <v>298.71689370694799</v>
      </c>
      <c r="CA529">
        <v>290.57979346216001</v>
      </c>
      <c r="CB529">
        <v>291.10866809702202</v>
      </c>
      <c r="CC529">
        <v>288.80806229924002</v>
      </c>
      <c r="CD529">
        <v>295.63497769364699</v>
      </c>
    </row>
    <row r="530" spans="1:82" x14ac:dyDescent="0.25">
      <c r="A530">
        <v>126.889185580774</v>
      </c>
      <c r="B530">
        <v>290.44108842511599</v>
      </c>
      <c r="C530">
        <v>290.60340338088099</v>
      </c>
      <c r="D530">
        <v>295.85450737910702</v>
      </c>
      <c r="E530">
        <v>297.53462950375899</v>
      </c>
      <c r="F530">
        <v>293.42717604951901</v>
      </c>
      <c r="G530">
        <v>298.263117280335</v>
      </c>
      <c r="H530">
        <v>298.70125398891599</v>
      </c>
      <c r="I530">
        <v>300.57996924639002</v>
      </c>
      <c r="J530">
        <v>300.48196019128397</v>
      </c>
      <c r="K530">
        <v>300.19839028532903</v>
      </c>
      <c r="L530">
        <v>294.01757868909999</v>
      </c>
      <c r="M530">
        <v>292.431207114134</v>
      </c>
      <c r="N530">
        <v>298.86821822872901</v>
      </c>
      <c r="O530">
        <v>290.73023984940698</v>
      </c>
      <c r="P530">
        <v>295.21361342324099</v>
      </c>
      <c r="Q530">
        <v>284.57691907663798</v>
      </c>
      <c r="R530">
        <v>290.10657260815498</v>
      </c>
      <c r="S530">
        <v>288.46704431181502</v>
      </c>
      <c r="T530">
        <v>292.28098927806201</v>
      </c>
      <c r="U530">
        <v>284.40122704634899</v>
      </c>
      <c r="V530">
        <v>292.85463824134501</v>
      </c>
      <c r="W530">
        <v>301.96692391540302</v>
      </c>
      <c r="X530">
        <v>293.237489761983</v>
      </c>
      <c r="Y530">
        <v>293.173216592953</v>
      </c>
      <c r="Z530">
        <v>293.46186277706698</v>
      </c>
      <c r="AA530">
        <v>297.975312911993</v>
      </c>
      <c r="AB530">
        <v>318.25974615668201</v>
      </c>
      <c r="AC530">
        <v>384.339390153235</v>
      </c>
      <c r="AD530">
        <v>513.61920117560499</v>
      </c>
      <c r="AE530">
        <v>632.86048732252004</v>
      </c>
      <c r="AF530">
        <v>706.49071317718096</v>
      </c>
      <c r="AG530">
        <v>729.47349623588195</v>
      </c>
      <c r="AH530">
        <v>752.12459794388599</v>
      </c>
      <c r="AI530">
        <v>795.43275710704802</v>
      </c>
      <c r="AJ530">
        <v>879.58314437910701</v>
      </c>
      <c r="AK530">
        <v>885.790818299855</v>
      </c>
      <c r="AL530">
        <v>842.72667133140396</v>
      </c>
      <c r="AM530">
        <v>804.11476920790506</v>
      </c>
      <c r="AN530">
        <v>697.10308670716097</v>
      </c>
      <c r="AO530">
        <v>740.10684222921702</v>
      </c>
      <c r="AP530">
        <v>600.87570582882699</v>
      </c>
      <c r="AQ530">
        <v>697.69880037636199</v>
      </c>
      <c r="AR530">
        <v>711.02324892987394</v>
      </c>
      <c r="AS530">
        <v>739.58933149787197</v>
      </c>
      <c r="AT530">
        <v>734.52155759251002</v>
      </c>
      <c r="AU530">
        <v>730.78631050032402</v>
      </c>
      <c r="AV530">
        <v>695.25662741434701</v>
      </c>
      <c r="AW530">
        <v>620.88313877029498</v>
      </c>
      <c r="AX530">
        <v>578.43555190523796</v>
      </c>
      <c r="AY530">
        <v>489.55643440581002</v>
      </c>
      <c r="AZ530">
        <v>439.15586786629899</v>
      </c>
      <c r="BA530">
        <v>377.21621280217499</v>
      </c>
      <c r="BB530">
        <v>345.85967246122999</v>
      </c>
      <c r="BC530">
        <v>309.74978232998097</v>
      </c>
      <c r="BD530">
        <v>307.77941055455</v>
      </c>
      <c r="BE530">
        <v>298.33741511860597</v>
      </c>
      <c r="BF530">
        <v>289.67509030275897</v>
      </c>
      <c r="BG530">
        <v>300.31160319329501</v>
      </c>
      <c r="BH530">
        <v>299.81015845882098</v>
      </c>
      <c r="BI530">
        <v>291.143600939159</v>
      </c>
      <c r="BJ530">
        <v>291.27479537192801</v>
      </c>
      <c r="BK530">
        <v>289.9722358587</v>
      </c>
      <c r="BL530">
        <v>289.90378706811703</v>
      </c>
      <c r="BM530">
        <v>292.85161832376701</v>
      </c>
      <c r="BN530">
        <v>292.82073525215799</v>
      </c>
      <c r="BO530">
        <v>287.88297459806898</v>
      </c>
      <c r="BP530">
        <v>291.675332578699</v>
      </c>
      <c r="BQ530">
        <v>291.13914362078799</v>
      </c>
      <c r="BR530">
        <v>298.181717633456</v>
      </c>
      <c r="BS530">
        <v>288.231202118662</v>
      </c>
      <c r="BT530">
        <v>295.89364540452499</v>
      </c>
      <c r="BU530">
        <v>292.09714755496901</v>
      </c>
      <c r="BV530">
        <v>304.66690488988303</v>
      </c>
      <c r="BW530">
        <v>296.74339486962401</v>
      </c>
      <c r="BX530">
        <v>294.39485293178501</v>
      </c>
      <c r="BY530">
        <v>294.100806334232</v>
      </c>
      <c r="BZ530">
        <v>299.95214629033001</v>
      </c>
      <c r="CA530">
        <v>288.99671077765601</v>
      </c>
      <c r="CB530">
        <v>290.39490215604502</v>
      </c>
      <c r="CC530">
        <v>287.138771349818</v>
      </c>
      <c r="CD530">
        <v>293.44198571285699</v>
      </c>
    </row>
    <row r="531" spans="1:82" x14ac:dyDescent="0.25">
      <c r="A531">
        <v>127.12950600801</v>
      </c>
      <c r="B531">
        <v>290.70743713281797</v>
      </c>
      <c r="C531">
        <v>288.221144243965</v>
      </c>
      <c r="D531">
        <v>295.292980047801</v>
      </c>
      <c r="E531">
        <v>298.00777036547203</v>
      </c>
      <c r="F531">
        <v>295.41594953997799</v>
      </c>
      <c r="G531">
        <v>298.25927941202099</v>
      </c>
      <c r="H531">
        <v>298.45579441413003</v>
      </c>
      <c r="I531">
        <v>301.33948983112703</v>
      </c>
      <c r="J531">
        <v>298.58491055167201</v>
      </c>
      <c r="K531">
        <v>298.86888733032902</v>
      </c>
      <c r="L531">
        <v>293.83849216661201</v>
      </c>
      <c r="M531">
        <v>291.87941432462299</v>
      </c>
      <c r="N531">
        <v>296.19406673260198</v>
      </c>
      <c r="O531">
        <v>286.13771860651099</v>
      </c>
      <c r="P531">
        <v>292.28632956802801</v>
      </c>
      <c r="Q531">
        <v>284.76571789866898</v>
      </c>
      <c r="R531">
        <v>287.07926772783998</v>
      </c>
      <c r="S531">
        <v>284.85789526714501</v>
      </c>
      <c r="T531">
        <v>289.985840433421</v>
      </c>
      <c r="U531">
        <v>282.041173389253</v>
      </c>
      <c r="V531">
        <v>291.71394364324402</v>
      </c>
      <c r="W531">
        <v>298.00427062747201</v>
      </c>
      <c r="X531">
        <v>290.217753457161</v>
      </c>
      <c r="Y531">
        <v>292.768939392216</v>
      </c>
      <c r="Z531">
        <v>290.98464070077199</v>
      </c>
      <c r="AA531">
        <v>302.27831885280699</v>
      </c>
      <c r="AB531">
        <v>320.28623209603501</v>
      </c>
      <c r="AC531">
        <v>381.49998510611198</v>
      </c>
      <c r="AD531">
        <v>500.43283257745401</v>
      </c>
      <c r="AE531">
        <v>613.76621311934696</v>
      </c>
      <c r="AF531">
        <v>684.17557984778</v>
      </c>
      <c r="AG531">
        <v>699.38571641237297</v>
      </c>
      <c r="AH531">
        <v>719.19641004114499</v>
      </c>
      <c r="AI531">
        <v>783.82692350503203</v>
      </c>
      <c r="AJ531">
        <v>866.18399190313505</v>
      </c>
      <c r="AK531">
        <v>870.41284111149798</v>
      </c>
      <c r="AL531">
        <v>835.13052056711399</v>
      </c>
      <c r="AM531">
        <v>801.46231344859098</v>
      </c>
      <c r="AN531">
        <v>692.22131385711998</v>
      </c>
      <c r="AO531">
        <v>734.18576491267095</v>
      </c>
      <c r="AP531">
        <v>601.69974402968705</v>
      </c>
      <c r="AQ531">
        <v>690.97823749642896</v>
      </c>
      <c r="AR531">
        <v>702.83690150263305</v>
      </c>
      <c r="AS531">
        <v>720.93848791524294</v>
      </c>
      <c r="AT531">
        <v>717.91681736534099</v>
      </c>
      <c r="AU531">
        <v>712.93089406972501</v>
      </c>
      <c r="AV531">
        <v>684.65543816298702</v>
      </c>
      <c r="AW531">
        <v>615.74969327629799</v>
      </c>
      <c r="AX531">
        <v>570.28447815259995</v>
      </c>
      <c r="AY531">
        <v>487.49419404103702</v>
      </c>
      <c r="AZ531">
        <v>434.30250709060101</v>
      </c>
      <c r="BA531">
        <v>379.62337126010601</v>
      </c>
      <c r="BB531">
        <v>341.711469263499</v>
      </c>
      <c r="BC531">
        <v>308.470435088827</v>
      </c>
      <c r="BD531">
        <v>305.08939138187799</v>
      </c>
      <c r="BE531">
        <v>298.73543316710101</v>
      </c>
      <c r="BF531">
        <v>291.338193887812</v>
      </c>
      <c r="BG531">
        <v>300.95641773927201</v>
      </c>
      <c r="BH531">
        <v>299.80155342999097</v>
      </c>
      <c r="BI531">
        <v>292.07860491143703</v>
      </c>
      <c r="BJ531">
        <v>291.18672785788999</v>
      </c>
      <c r="BK531">
        <v>291.31805203179101</v>
      </c>
      <c r="BL531">
        <v>289.37051509266399</v>
      </c>
      <c r="BM531">
        <v>289.099459468617</v>
      </c>
      <c r="BN531">
        <v>295.11781461362699</v>
      </c>
      <c r="BO531">
        <v>286.514614167275</v>
      </c>
      <c r="BP531">
        <v>288.84343485833</v>
      </c>
      <c r="BQ531">
        <v>289.77990972872402</v>
      </c>
      <c r="BR531">
        <v>300.36775154557199</v>
      </c>
      <c r="BS531">
        <v>290.03260290407502</v>
      </c>
      <c r="BT531">
        <v>293.607654374687</v>
      </c>
      <c r="BU531">
        <v>287.99944381937502</v>
      </c>
      <c r="BV531">
        <v>304.20576315266197</v>
      </c>
      <c r="BW531">
        <v>295.51703530775802</v>
      </c>
      <c r="BX531">
        <v>294.20152480127501</v>
      </c>
      <c r="BY531">
        <v>292.2565666648</v>
      </c>
      <c r="BZ531">
        <v>299.090776434882</v>
      </c>
      <c r="CA531">
        <v>289.36197561167597</v>
      </c>
      <c r="CB531">
        <v>289.98412943331499</v>
      </c>
      <c r="CC531">
        <v>285.22063288963</v>
      </c>
      <c r="CD531">
        <v>291.962201139191</v>
      </c>
    </row>
    <row r="532" spans="1:82" x14ac:dyDescent="0.25">
      <c r="A532">
        <v>127.369826435246</v>
      </c>
      <c r="B532">
        <v>291.51337475404398</v>
      </c>
      <c r="C532">
        <v>289.65223443335998</v>
      </c>
      <c r="D532">
        <v>295.383283855267</v>
      </c>
      <c r="E532">
        <v>297.31462570287403</v>
      </c>
      <c r="F532">
        <v>296.67541716073498</v>
      </c>
      <c r="G532">
        <v>298.48523770245703</v>
      </c>
      <c r="H532">
        <v>298.468259134302</v>
      </c>
      <c r="I532">
        <v>302.82772278362597</v>
      </c>
      <c r="J532">
        <v>297.76929537700602</v>
      </c>
      <c r="K532">
        <v>298.20492022180201</v>
      </c>
      <c r="L532">
        <v>293.796664805028</v>
      </c>
      <c r="M532">
        <v>293.38941932463803</v>
      </c>
      <c r="N532">
        <v>295.146085816827</v>
      </c>
      <c r="O532">
        <v>282.67257986372402</v>
      </c>
      <c r="P532">
        <v>293.26571100570197</v>
      </c>
      <c r="Q532">
        <v>285.71168336433402</v>
      </c>
      <c r="R532">
        <v>285.66183372867499</v>
      </c>
      <c r="S532">
        <v>279.91316855846702</v>
      </c>
      <c r="T532">
        <v>287.23530419042697</v>
      </c>
      <c r="U532">
        <v>281.58419918401898</v>
      </c>
      <c r="V532">
        <v>289.31813876338202</v>
      </c>
      <c r="W532">
        <v>297.52317865356599</v>
      </c>
      <c r="X532">
        <v>287.006052069097</v>
      </c>
      <c r="Y532">
        <v>289.05125462056401</v>
      </c>
      <c r="Z532">
        <v>290.50039244697001</v>
      </c>
      <c r="AA532">
        <v>301.25082286559598</v>
      </c>
      <c r="AB532">
        <v>315.946797166306</v>
      </c>
      <c r="AC532">
        <v>376.98961380457598</v>
      </c>
      <c r="AD532">
        <v>490.92868311684498</v>
      </c>
      <c r="AE532">
        <v>593.04577575861697</v>
      </c>
      <c r="AF532">
        <v>656.704820987429</v>
      </c>
      <c r="AG532">
        <v>669.46197345829296</v>
      </c>
      <c r="AH532">
        <v>692.39266731217197</v>
      </c>
      <c r="AI532">
        <v>766.95847952263205</v>
      </c>
      <c r="AJ532">
        <v>849.91567042529903</v>
      </c>
      <c r="AK532">
        <v>851.58168545461899</v>
      </c>
      <c r="AL532">
        <v>829.04623747950598</v>
      </c>
      <c r="AM532">
        <v>790.83351515419395</v>
      </c>
      <c r="AN532">
        <v>684.40937213504196</v>
      </c>
      <c r="AO532">
        <v>731.43580766209698</v>
      </c>
      <c r="AP532">
        <v>595.81347212952505</v>
      </c>
      <c r="AQ532">
        <v>682.53140944580298</v>
      </c>
      <c r="AR532">
        <v>693.41889768265798</v>
      </c>
      <c r="AS532">
        <v>702.51983009225603</v>
      </c>
      <c r="AT532">
        <v>712.307637800419</v>
      </c>
      <c r="AU532">
        <v>694.468649819088</v>
      </c>
      <c r="AV532">
        <v>669.52695049100896</v>
      </c>
      <c r="AW532">
        <v>606.31792771198195</v>
      </c>
      <c r="AX532">
        <v>558.37466841099399</v>
      </c>
      <c r="AY532">
        <v>481.04808314144202</v>
      </c>
      <c r="AZ532">
        <v>430.482851293865</v>
      </c>
      <c r="BA532">
        <v>378.59839052884701</v>
      </c>
      <c r="BB532">
        <v>336.85987006875803</v>
      </c>
      <c r="BC532">
        <v>307.32465446550299</v>
      </c>
      <c r="BD532">
        <v>301.62658276182202</v>
      </c>
      <c r="BE532">
        <v>295.80334698088501</v>
      </c>
      <c r="BF532">
        <v>290.88115930669898</v>
      </c>
      <c r="BG532">
        <v>299.38999024298698</v>
      </c>
      <c r="BH532">
        <v>297.54566939884398</v>
      </c>
      <c r="BI532">
        <v>291.51996019203602</v>
      </c>
      <c r="BJ532">
        <v>289.32210767832998</v>
      </c>
      <c r="BK532">
        <v>289.47082605211199</v>
      </c>
      <c r="BL532">
        <v>289.294466650559</v>
      </c>
      <c r="BM532">
        <v>286.541694062273</v>
      </c>
      <c r="BN532">
        <v>296.37052385298801</v>
      </c>
      <c r="BO532">
        <v>286.19115184743401</v>
      </c>
      <c r="BP532">
        <v>292.79106530396098</v>
      </c>
      <c r="BQ532">
        <v>289.33585794846499</v>
      </c>
      <c r="BR532">
        <v>300.602824508808</v>
      </c>
      <c r="BS532">
        <v>288.19271736845297</v>
      </c>
      <c r="BT532">
        <v>290.93718823039899</v>
      </c>
      <c r="BU532">
        <v>289.463482353323</v>
      </c>
      <c r="BV532">
        <v>304.18227061750099</v>
      </c>
      <c r="BW532">
        <v>296.488306933469</v>
      </c>
      <c r="BX532">
        <v>291.04365095543</v>
      </c>
      <c r="BY532">
        <v>293.318867270255</v>
      </c>
      <c r="BZ532">
        <v>298.58933926169902</v>
      </c>
      <c r="CA532">
        <v>289.77875870960702</v>
      </c>
      <c r="CB532">
        <v>291.17559948879699</v>
      </c>
      <c r="CC532">
        <v>285.49814137129601</v>
      </c>
      <c r="CD532">
        <v>291.35045534435898</v>
      </c>
    </row>
    <row r="533" spans="1:82" x14ac:dyDescent="0.25">
      <c r="A533">
        <v>127.61014686248301</v>
      </c>
      <c r="B533">
        <v>290.77748411331902</v>
      </c>
      <c r="C533">
        <v>287.22008028258699</v>
      </c>
      <c r="D533">
        <v>295.69497708600898</v>
      </c>
      <c r="E533">
        <v>296.39353302625199</v>
      </c>
      <c r="F533">
        <v>295.56541729935498</v>
      </c>
      <c r="G533">
        <v>298.13751282414802</v>
      </c>
      <c r="H533">
        <v>295.98955395733901</v>
      </c>
      <c r="I533">
        <v>300.67438360032298</v>
      </c>
      <c r="J533">
        <v>296.40066590506001</v>
      </c>
      <c r="K533">
        <v>295.060672450928</v>
      </c>
      <c r="L533">
        <v>291.92075200997198</v>
      </c>
      <c r="M533">
        <v>293.47666787527601</v>
      </c>
      <c r="N533">
        <v>293.93689677707698</v>
      </c>
      <c r="O533">
        <v>284.13281537118502</v>
      </c>
      <c r="P533">
        <v>292.79256198565599</v>
      </c>
      <c r="Q533">
        <v>290.17742065820499</v>
      </c>
      <c r="R533">
        <v>287.38556038771998</v>
      </c>
      <c r="S533">
        <v>279.390445191048</v>
      </c>
      <c r="T533">
        <v>287.732773078246</v>
      </c>
      <c r="U533">
        <v>278.17752539924697</v>
      </c>
      <c r="V533">
        <v>287.38941768178</v>
      </c>
      <c r="W533">
        <v>296.88358683505299</v>
      </c>
      <c r="X533">
        <v>284.65261318569998</v>
      </c>
      <c r="Y533">
        <v>290.90998699449</v>
      </c>
      <c r="Z533">
        <v>289.77042669611802</v>
      </c>
      <c r="AA533">
        <v>297.72640319200298</v>
      </c>
      <c r="AB533">
        <v>313.37361471284902</v>
      </c>
      <c r="AC533">
        <v>374.17550246293501</v>
      </c>
      <c r="AD533">
        <v>481.09264877640601</v>
      </c>
      <c r="AE533">
        <v>579.79042692386804</v>
      </c>
      <c r="AF533">
        <v>644.92717022273303</v>
      </c>
      <c r="AG533">
        <v>650.27848875023096</v>
      </c>
      <c r="AH533">
        <v>675.56486454317906</v>
      </c>
      <c r="AI533">
        <v>754.20715933403596</v>
      </c>
      <c r="AJ533">
        <v>835.41063549506896</v>
      </c>
      <c r="AK533">
        <v>840.46944328096299</v>
      </c>
      <c r="AL533">
        <v>817.09082161078504</v>
      </c>
      <c r="AM533">
        <v>778.12123798911398</v>
      </c>
      <c r="AN533">
        <v>677.30860274811096</v>
      </c>
      <c r="AO533">
        <v>725.16416860167897</v>
      </c>
      <c r="AP533">
        <v>592.30203154984099</v>
      </c>
      <c r="AQ533">
        <v>668.30433017024995</v>
      </c>
      <c r="AR533">
        <v>681.21719347442797</v>
      </c>
      <c r="AS533">
        <v>688.74585481605595</v>
      </c>
      <c r="AT533">
        <v>694.80776837020699</v>
      </c>
      <c r="AU533">
        <v>676.359282863624</v>
      </c>
      <c r="AV533">
        <v>648.578439154526</v>
      </c>
      <c r="AW533">
        <v>594.59849207824504</v>
      </c>
      <c r="AX533">
        <v>544.31575244119404</v>
      </c>
      <c r="AY533">
        <v>473.12145545772501</v>
      </c>
      <c r="AZ533">
        <v>426.72882684045402</v>
      </c>
      <c r="BA533">
        <v>375.17483709672399</v>
      </c>
      <c r="BB533">
        <v>337.482431426044</v>
      </c>
      <c r="BC533">
        <v>311.05142072432102</v>
      </c>
      <c r="BD533">
        <v>300.26175925960399</v>
      </c>
      <c r="BE533">
        <v>290.41792079642698</v>
      </c>
      <c r="BF533">
        <v>294.35128545572701</v>
      </c>
      <c r="BG533">
        <v>297.02020255078003</v>
      </c>
      <c r="BH533">
        <v>294.01097020596097</v>
      </c>
      <c r="BI533">
        <v>292.10341556969303</v>
      </c>
      <c r="BJ533">
        <v>287.72868925341299</v>
      </c>
      <c r="BK533">
        <v>288.74528492613302</v>
      </c>
      <c r="BL533">
        <v>286.06353251220997</v>
      </c>
      <c r="BM533">
        <v>282.97459653751599</v>
      </c>
      <c r="BN533">
        <v>297.06837023658301</v>
      </c>
      <c r="BO533">
        <v>285.367799669325</v>
      </c>
      <c r="BP533">
        <v>296.50898967701897</v>
      </c>
      <c r="BQ533">
        <v>286.28599267285102</v>
      </c>
      <c r="BR533">
        <v>303.12603328914997</v>
      </c>
      <c r="BS533">
        <v>286.03803554031902</v>
      </c>
      <c r="BT533">
        <v>292.35284852631497</v>
      </c>
      <c r="BU533">
        <v>291.19505893203399</v>
      </c>
      <c r="BV533">
        <v>301.450353052948</v>
      </c>
      <c r="BW533">
        <v>297.58747350300001</v>
      </c>
      <c r="BX533">
        <v>290.86354343521202</v>
      </c>
      <c r="BY533">
        <v>292.092829822586</v>
      </c>
      <c r="BZ533">
        <v>296.40261732157302</v>
      </c>
      <c r="CA533">
        <v>290.22567713185202</v>
      </c>
      <c r="CB533">
        <v>291.19414120392099</v>
      </c>
      <c r="CC533">
        <v>291.56276730783702</v>
      </c>
      <c r="CD533">
        <v>293.33690861624802</v>
      </c>
    </row>
    <row r="534" spans="1:82" x14ac:dyDescent="0.25">
      <c r="A534">
        <v>127.85046728971901</v>
      </c>
      <c r="B534">
        <v>292.872348903849</v>
      </c>
      <c r="C534">
        <v>286.85897843657801</v>
      </c>
      <c r="D534">
        <v>295.66312587066199</v>
      </c>
      <c r="E534">
        <v>296.50442166637299</v>
      </c>
      <c r="F534">
        <v>294.353572258361</v>
      </c>
      <c r="G534">
        <v>299.886336717191</v>
      </c>
      <c r="H534">
        <v>293.41317378595397</v>
      </c>
      <c r="I534">
        <v>300.64394461409802</v>
      </c>
      <c r="J534">
        <v>296.742855427503</v>
      </c>
      <c r="K534">
        <v>293.49382981790097</v>
      </c>
      <c r="L534">
        <v>289.30965059156699</v>
      </c>
      <c r="M534">
        <v>293.41098050004098</v>
      </c>
      <c r="N534">
        <v>292.09605944583899</v>
      </c>
      <c r="O534">
        <v>286.04542748460602</v>
      </c>
      <c r="P534">
        <v>292.11223758883301</v>
      </c>
      <c r="Q534">
        <v>289.70526556396902</v>
      </c>
      <c r="R534">
        <v>286.64858789900302</v>
      </c>
      <c r="S534">
        <v>281.52642955661997</v>
      </c>
      <c r="T534">
        <v>286.520035149531</v>
      </c>
      <c r="U534">
        <v>277.86665528355297</v>
      </c>
      <c r="V534">
        <v>283.83340968719102</v>
      </c>
      <c r="W534">
        <v>295.44053744526701</v>
      </c>
      <c r="X534">
        <v>283.64744788299902</v>
      </c>
      <c r="Y534">
        <v>293.520100602051</v>
      </c>
      <c r="Z534">
        <v>288.85510672468399</v>
      </c>
      <c r="AA534">
        <v>296.75367436413802</v>
      </c>
      <c r="AB534">
        <v>311.84750225266401</v>
      </c>
      <c r="AC534">
        <v>373.17823938593801</v>
      </c>
      <c r="AD534">
        <v>470.96816873572698</v>
      </c>
      <c r="AE534">
        <v>562.11538078169099</v>
      </c>
      <c r="AF534">
        <v>624.13919112716303</v>
      </c>
      <c r="AG534">
        <v>624.50180952846301</v>
      </c>
      <c r="AH534">
        <v>653.42089264789104</v>
      </c>
      <c r="AI534">
        <v>733.49825067468498</v>
      </c>
      <c r="AJ534">
        <v>817.80747127391896</v>
      </c>
      <c r="AK534">
        <v>828.89516759142805</v>
      </c>
      <c r="AL534">
        <v>807.06094356313497</v>
      </c>
      <c r="AM534">
        <v>771.35763875386294</v>
      </c>
      <c r="AN534">
        <v>672.85942276879405</v>
      </c>
      <c r="AO534">
        <v>714.47865173105504</v>
      </c>
      <c r="AP534">
        <v>587.52955105113904</v>
      </c>
      <c r="AQ534">
        <v>657.90846266737901</v>
      </c>
      <c r="AR534">
        <v>667.55779462641601</v>
      </c>
      <c r="AS534">
        <v>670.95285751863901</v>
      </c>
      <c r="AT534">
        <v>672.50846089859499</v>
      </c>
      <c r="AU534">
        <v>657.68689409358694</v>
      </c>
      <c r="AV534">
        <v>636.03610408490601</v>
      </c>
      <c r="AW534">
        <v>577.94491775738004</v>
      </c>
      <c r="AX534">
        <v>531.82899407849595</v>
      </c>
      <c r="AY534">
        <v>466.66790305706201</v>
      </c>
      <c r="AZ534">
        <v>425.11892842445701</v>
      </c>
      <c r="BA534">
        <v>374.737702484115</v>
      </c>
      <c r="BB534">
        <v>336.40666236290298</v>
      </c>
      <c r="BC534">
        <v>310.53905781364301</v>
      </c>
      <c r="BD534">
        <v>298.98641789213298</v>
      </c>
      <c r="BE534">
        <v>291.18481185042498</v>
      </c>
      <c r="BF534">
        <v>294.342827593518</v>
      </c>
      <c r="BG534">
        <v>298.18796188249502</v>
      </c>
      <c r="BH534">
        <v>291.13298522014901</v>
      </c>
      <c r="BI534">
        <v>290.19425520012601</v>
      </c>
      <c r="BJ534">
        <v>289.073447259528</v>
      </c>
      <c r="BK534">
        <v>290.79430854276302</v>
      </c>
      <c r="BL534">
        <v>287.03615670565199</v>
      </c>
      <c r="BM534">
        <v>283.28656285141602</v>
      </c>
      <c r="BN534">
        <v>297.06677471415298</v>
      </c>
      <c r="BO534">
        <v>285.62547079837202</v>
      </c>
      <c r="BP534">
        <v>297.56754994672502</v>
      </c>
      <c r="BQ534">
        <v>288.88246061601001</v>
      </c>
      <c r="BR534">
        <v>303.91215756419899</v>
      </c>
      <c r="BS534">
        <v>284.04720901874202</v>
      </c>
      <c r="BT534">
        <v>293.46041391900502</v>
      </c>
      <c r="BU534">
        <v>293.32380238182998</v>
      </c>
      <c r="BV534">
        <v>299.04292036566</v>
      </c>
      <c r="BW534">
        <v>296.62560473999599</v>
      </c>
      <c r="BX534">
        <v>293.348301997737</v>
      </c>
      <c r="BY534">
        <v>289.67129442122001</v>
      </c>
      <c r="BZ534">
        <v>297.03581193417602</v>
      </c>
      <c r="CA534">
        <v>288.96595694895899</v>
      </c>
      <c r="CB534">
        <v>291.01273264029999</v>
      </c>
      <c r="CC534">
        <v>291.96476765904902</v>
      </c>
      <c r="CD534">
        <v>293.42192745895699</v>
      </c>
    </row>
    <row r="535" spans="1:82" x14ac:dyDescent="0.25">
      <c r="A535">
        <v>128.09078771695499</v>
      </c>
      <c r="B535">
        <v>291.560084118166</v>
      </c>
      <c r="C535">
        <v>286.67716201776102</v>
      </c>
      <c r="D535">
        <v>295.50260572845701</v>
      </c>
      <c r="E535">
        <v>293.77170798055403</v>
      </c>
      <c r="F535">
        <v>293.69854230723098</v>
      </c>
      <c r="G535">
        <v>301.579765059566</v>
      </c>
      <c r="H535">
        <v>290.95486770726097</v>
      </c>
      <c r="I535">
        <v>302.32634544853499</v>
      </c>
      <c r="J535">
        <v>297.33733609508499</v>
      </c>
      <c r="K535">
        <v>291.74225949244197</v>
      </c>
      <c r="L535">
        <v>287.91264502258099</v>
      </c>
      <c r="M535">
        <v>292.03122799883101</v>
      </c>
      <c r="N535">
        <v>292.65945715197699</v>
      </c>
      <c r="O535">
        <v>288.148873905443</v>
      </c>
      <c r="P535">
        <v>290.62593062985701</v>
      </c>
      <c r="Q535">
        <v>287.944718596516</v>
      </c>
      <c r="R535">
        <v>285.81865898254603</v>
      </c>
      <c r="S535">
        <v>283.23582568740898</v>
      </c>
      <c r="T535">
        <v>286.83198326543601</v>
      </c>
      <c r="U535">
        <v>278.20265506096501</v>
      </c>
      <c r="V535">
        <v>281.35225647831697</v>
      </c>
      <c r="W535">
        <v>292.21938619884901</v>
      </c>
      <c r="X535">
        <v>282.34838540331799</v>
      </c>
      <c r="Y535">
        <v>294.64108952771699</v>
      </c>
      <c r="Z535">
        <v>285.54269109490099</v>
      </c>
      <c r="AA535">
        <v>299.023694228804</v>
      </c>
      <c r="AB535">
        <v>308.75397540911598</v>
      </c>
      <c r="AC535">
        <v>373.50035141722799</v>
      </c>
      <c r="AD535">
        <v>458.131209379062</v>
      </c>
      <c r="AE535">
        <v>539.52031929036798</v>
      </c>
      <c r="AF535">
        <v>597.25506823157502</v>
      </c>
      <c r="AG535">
        <v>600.87083444332802</v>
      </c>
      <c r="AH535">
        <v>635.19378857357003</v>
      </c>
      <c r="AI535">
        <v>712.38570589186395</v>
      </c>
      <c r="AJ535">
        <v>806.33237400298401</v>
      </c>
      <c r="AK535">
        <v>819.394983757521</v>
      </c>
      <c r="AL535">
        <v>796.70059373928802</v>
      </c>
      <c r="AM535">
        <v>764.98005135102198</v>
      </c>
      <c r="AN535">
        <v>666.29132673042204</v>
      </c>
      <c r="AO535">
        <v>709.86198597312705</v>
      </c>
      <c r="AP535">
        <v>584.28815211925496</v>
      </c>
      <c r="AQ535">
        <v>646.36780616975602</v>
      </c>
      <c r="AR535">
        <v>653.34170877051497</v>
      </c>
      <c r="AS535">
        <v>658.15994924285997</v>
      </c>
      <c r="AT535">
        <v>662.121937365961</v>
      </c>
      <c r="AU535">
        <v>641.61805720421705</v>
      </c>
      <c r="AV535">
        <v>622.94031280526997</v>
      </c>
      <c r="AW535">
        <v>563.13857715263896</v>
      </c>
      <c r="AX535">
        <v>521.81564698802902</v>
      </c>
      <c r="AY535">
        <v>464.31808004577499</v>
      </c>
      <c r="AZ535">
        <v>423.64992848969098</v>
      </c>
      <c r="BA535">
        <v>374.37379937587599</v>
      </c>
      <c r="BB535">
        <v>335.57806307786598</v>
      </c>
      <c r="BC535">
        <v>309.345974673066</v>
      </c>
      <c r="BD535">
        <v>297.71021540030603</v>
      </c>
      <c r="BE535">
        <v>291.86021073037199</v>
      </c>
      <c r="BF535">
        <v>295.20888572903198</v>
      </c>
      <c r="BG535">
        <v>294.21310653663602</v>
      </c>
      <c r="BH535">
        <v>289.07550926348802</v>
      </c>
      <c r="BI535">
        <v>291.89024706599099</v>
      </c>
      <c r="BJ535">
        <v>291.22131086474201</v>
      </c>
      <c r="BK535">
        <v>292.14358771989902</v>
      </c>
      <c r="BL535">
        <v>289.604687391119</v>
      </c>
      <c r="BM535">
        <v>285.15494252339698</v>
      </c>
      <c r="BN535">
        <v>296.74975693314599</v>
      </c>
      <c r="BO535">
        <v>284.06513481949901</v>
      </c>
      <c r="BP535">
        <v>296.60123369117701</v>
      </c>
      <c r="BQ535">
        <v>285.98970167550999</v>
      </c>
      <c r="BR535">
        <v>302.60749075162403</v>
      </c>
      <c r="BS535">
        <v>284.68420647466297</v>
      </c>
      <c r="BT535">
        <v>293.76266527707998</v>
      </c>
      <c r="BU535">
        <v>295.70567335523202</v>
      </c>
      <c r="BV535">
        <v>297.22510326533802</v>
      </c>
      <c r="BW535">
        <v>296.33993542275499</v>
      </c>
      <c r="BX535">
        <v>294.44494176889799</v>
      </c>
      <c r="BY535">
        <v>288.86568689449598</v>
      </c>
      <c r="BZ535">
        <v>294.47910575563401</v>
      </c>
      <c r="CA535">
        <v>288.90029965282798</v>
      </c>
      <c r="CB535">
        <v>290.56898355075703</v>
      </c>
      <c r="CC535">
        <v>293.24349877720903</v>
      </c>
      <c r="CD535">
        <v>292.87962726158099</v>
      </c>
    </row>
    <row r="536" spans="1:82" x14ac:dyDescent="0.25">
      <c r="A536">
        <v>128.331108144192</v>
      </c>
      <c r="B536">
        <v>292.35718620129802</v>
      </c>
      <c r="C536">
        <v>285.75674527619498</v>
      </c>
      <c r="D536">
        <v>294.74603673454999</v>
      </c>
      <c r="E536">
        <v>294.35810839465103</v>
      </c>
      <c r="F536">
        <v>298.85474083990601</v>
      </c>
      <c r="G536">
        <v>300.001404343216</v>
      </c>
      <c r="H536">
        <v>288.564234170536</v>
      </c>
      <c r="I536">
        <v>302.324651108566</v>
      </c>
      <c r="J536">
        <v>298.51030626098202</v>
      </c>
      <c r="K536">
        <v>291.63841278581702</v>
      </c>
      <c r="L536">
        <v>285.86249181774502</v>
      </c>
      <c r="M536">
        <v>292.31998819043599</v>
      </c>
      <c r="N536">
        <v>293.70622945257401</v>
      </c>
      <c r="O536">
        <v>288.373649433754</v>
      </c>
      <c r="P536">
        <v>292.801642049284</v>
      </c>
      <c r="Q536">
        <v>287.738706121267</v>
      </c>
      <c r="R536">
        <v>285.60021064478201</v>
      </c>
      <c r="S536">
        <v>283.24958747070201</v>
      </c>
      <c r="T536">
        <v>289.19351688616598</v>
      </c>
      <c r="U536">
        <v>281.47351087525601</v>
      </c>
      <c r="V536">
        <v>280.30360054646701</v>
      </c>
      <c r="W536">
        <v>292.68378510505198</v>
      </c>
      <c r="X536">
        <v>281.796967966767</v>
      </c>
      <c r="Y536">
        <v>293.161110753907</v>
      </c>
      <c r="Z536">
        <v>284.979887238316</v>
      </c>
      <c r="AA536">
        <v>300.099266031063</v>
      </c>
      <c r="AB536">
        <v>312.92108033731398</v>
      </c>
      <c r="AC536">
        <v>372.14413858947398</v>
      </c>
      <c r="AD536">
        <v>449.77573045850198</v>
      </c>
      <c r="AE536">
        <v>527.376855060396</v>
      </c>
      <c r="AF536">
        <v>579.89452926692695</v>
      </c>
      <c r="AG536">
        <v>582.421345741138</v>
      </c>
      <c r="AH536">
        <v>619.54201385602096</v>
      </c>
      <c r="AI536">
        <v>702.466511201</v>
      </c>
      <c r="AJ536">
        <v>794.42202243075803</v>
      </c>
      <c r="AK536">
        <v>806.64326278939495</v>
      </c>
      <c r="AL536">
        <v>792.02500090972001</v>
      </c>
      <c r="AM536">
        <v>760.57381687436498</v>
      </c>
      <c r="AN536">
        <v>659.06215273855105</v>
      </c>
      <c r="AO536">
        <v>706.15445463426897</v>
      </c>
      <c r="AP536">
        <v>585.54927798396602</v>
      </c>
      <c r="AQ536">
        <v>641.65156656737395</v>
      </c>
      <c r="AR536">
        <v>642.88040969428198</v>
      </c>
      <c r="AS536">
        <v>653.20334038344902</v>
      </c>
      <c r="AT536">
        <v>649.66393596764499</v>
      </c>
      <c r="AU536">
        <v>627.30044807762397</v>
      </c>
      <c r="AV536">
        <v>611.45055881827102</v>
      </c>
      <c r="AW536">
        <v>556.53087162586201</v>
      </c>
      <c r="AX536">
        <v>512.58894996271897</v>
      </c>
      <c r="AY536">
        <v>456.23870960159002</v>
      </c>
      <c r="AZ536">
        <v>421.65598555430199</v>
      </c>
      <c r="BA536">
        <v>373.28517453457101</v>
      </c>
      <c r="BB536">
        <v>336.44181524025697</v>
      </c>
      <c r="BC536">
        <v>311.27142697252401</v>
      </c>
      <c r="BD536">
        <v>296.76435167360802</v>
      </c>
      <c r="BE536">
        <v>288.62708389095599</v>
      </c>
      <c r="BF536">
        <v>293.74646957788701</v>
      </c>
      <c r="BG536">
        <v>293.26870542821098</v>
      </c>
      <c r="BH536">
        <v>291.73814875642302</v>
      </c>
      <c r="BI536">
        <v>290.82211539465402</v>
      </c>
      <c r="BJ536">
        <v>296.304468174497</v>
      </c>
      <c r="BK536">
        <v>291.00785225451301</v>
      </c>
      <c r="BL536">
        <v>289.112216893197</v>
      </c>
      <c r="BM536">
        <v>289.15454413883799</v>
      </c>
      <c r="BN536">
        <v>292.14956986911102</v>
      </c>
      <c r="BO536">
        <v>284.23247518653801</v>
      </c>
      <c r="BP536">
        <v>299.31092586260303</v>
      </c>
      <c r="BQ536">
        <v>286.59580413898601</v>
      </c>
      <c r="BR536">
        <v>298.74093875733502</v>
      </c>
      <c r="BS536">
        <v>284.90815432389701</v>
      </c>
      <c r="BT536">
        <v>293.83596861036898</v>
      </c>
      <c r="BU536">
        <v>294.46376988842297</v>
      </c>
      <c r="BV536">
        <v>295.43843039303698</v>
      </c>
      <c r="BW536">
        <v>298.16019349910698</v>
      </c>
      <c r="BX536">
        <v>295.04455740805099</v>
      </c>
      <c r="BY536">
        <v>289.703542751089</v>
      </c>
      <c r="BZ536">
        <v>294.60317501860101</v>
      </c>
      <c r="CA536">
        <v>289.09326340991299</v>
      </c>
      <c r="CB536">
        <v>291.73365017747102</v>
      </c>
      <c r="CC536">
        <v>294.18690965674</v>
      </c>
      <c r="CD536">
        <v>287.21683241437898</v>
      </c>
    </row>
    <row r="537" spans="1:82" x14ac:dyDescent="0.25">
      <c r="A537">
        <v>128.57142857142799</v>
      </c>
      <c r="B537">
        <v>294.96793650372001</v>
      </c>
      <c r="C537">
        <v>286.836141351067</v>
      </c>
      <c r="D537">
        <v>294.71070967556199</v>
      </c>
      <c r="E537">
        <v>294.66203188454</v>
      </c>
      <c r="F537">
        <v>296.40708310375902</v>
      </c>
      <c r="G537">
        <v>299.91519652484101</v>
      </c>
      <c r="H537">
        <v>289.75421665124497</v>
      </c>
      <c r="I537">
        <v>299.895536585</v>
      </c>
      <c r="J537">
        <v>300.52126352173798</v>
      </c>
      <c r="K537">
        <v>292.57741161754001</v>
      </c>
      <c r="L537">
        <v>287.09888179694701</v>
      </c>
      <c r="M537">
        <v>295.20133201021503</v>
      </c>
      <c r="N537">
        <v>294.20302942390998</v>
      </c>
      <c r="O537">
        <v>286.266400175603</v>
      </c>
      <c r="P537">
        <v>291.48328500074001</v>
      </c>
      <c r="Q537">
        <v>287.09744126067</v>
      </c>
      <c r="R537">
        <v>287.33225825401303</v>
      </c>
      <c r="S537">
        <v>285.61296442496001</v>
      </c>
      <c r="T537">
        <v>290.28250778135299</v>
      </c>
      <c r="U537">
        <v>281.15702440433898</v>
      </c>
      <c r="V537">
        <v>281.78512039303502</v>
      </c>
      <c r="W537">
        <v>290.349629022594</v>
      </c>
      <c r="X537">
        <v>279.93040620167</v>
      </c>
      <c r="Y537">
        <v>292.448004648297</v>
      </c>
      <c r="Z537">
        <v>285.10396228265898</v>
      </c>
      <c r="AA537">
        <v>298.501197674688</v>
      </c>
      <c r="AB537">
        <v>311.60446278392999</v>
      </c>
      <c r="AC537">
        <v>370.40558150256697</v>
      </c>
      <c r="AD537">
        <v>442.65553087837202</v>
      </c>
      <c r="AE537">
        <v>517.86357049338096</v>
      </c>
      <c r="AF537">
        <v>569.20645916293097</v>
      </c>
      <c r="AG537">
        <v>570.86266080148505</v>
      </c>
      <c r="AH537">
        <v>603.82743437988302</v>
      </c>
      <c r="AI537">
        <v>689.60422626773095</v>
      </c>
      <c r="AJ537">
        <v>779.04029665922803</v>
      </c>
      <c r="AK537">
        <v>789.21273799165999</v>
      </c>
      <c r="AL537">
        <v>783.01648535952404</v>
      </c>
      <c r="AM537">
        <v>754.29369611674497</v>
      </c>
      <c r="AN537">
        <v>652.36580585718605</v>
      </c>
      <c r="AO537">
        <v>696.30265483103199</v>
      </c>
      <c r="AP537">
        <v>579.84458823032298</v>
      </c>
      <c r="AQ537">
        <v>635.60951618739603</v>
      </c>
      <c r="AR537">
        <v>635.53385292599205</v>
      </c>
      <c r="AS537">
        <v>639.76375221139597</v>
      </c>
      <c r="AT537">
        <v>635.76150743458095</v>
      </c>
      <c r="AU537">
        <v>612.98559153256895</v>
      </c>
      <c r="AV537">
        <v>596.32039912667801</v>
      </c>
      <c r="AW537">
        <v>545.67857673581204</v>
      </c>
      <c r="AX537">
        <v>500.84569869346802</v>
      </c>
      <c r="AY537">
        <v>452.77978547520303</v>
      </c>
      <c r="AZ537">
        <v>414.95403082035898</v>
      </c>
      <c r="BA537">
        <v>372.35164413215199</v>
      </c>
      <c r="BB537">
        <v>334.55665490152501</v>
      </c>
      <c r="BC537">
        <v>310.549572910552</v>
      </c>
      <c r="BD537">
        <v>299.10894048821501</v>
      </c>
      <c r="BE537">
        <v>287.76920181616799</v>
      </c>
      <c r="BF537">
        <v>294.10153146373301</v>
      </c>
      <c r="BG537">
        <v>290.04279973191501</v>
      </c>
      <c r="BH537">
        <v>292.02828285064498</v>
      </c>
      <c r="BI537">
        <v>291.60003959915599</v>
      </c>
      <c r="BJ537">
        <v>299.55047891176099</v>
      </c>
      <c r="BK537">
        <v>291.87991229766902</v>
      </c>
      <c r="BL537">
        <v>289.130790306508</v>
      </c>
      <c r="BM537">
        <v>290.01734562427299</v>
      </c>
      <c r="BN537">
        <v>290.16765582648799</v>
      </c>
      <c r="BO537">
        <v>282.38265195923498</v>
      </c>
      <c r="BP537">
        <v>298.15220474446102</v>
      </c>
      <c r="BQ537">
        <v>287.15337526290398</v>
      </c>
      <c r="BR537">
        <v>295.96757387905501</v>
      </c>
      <c r="BS537">
        <v>285.52851049037798</v>
      </c>
      <c r="BT537">
        <v>293.70264929032498</v>
      </c>
      <c r="BU537">
        <v>292.72939584704301</v>
      </c>
      <c r="BV537">
        <v>292.11999568465399</v>
      </c>
      <c r="BW537">
        <v>298.315830211209</v>
      </c>
      <c r="BX537">
        <v>296.449796194822</v>
      </c>
      <c r="BY537">
        <v>291.736771931546</v>
      </c>
      <c r="BZ537">
        <v>292.91299470522301</v>
      </c>
      <c r="CA537">
        <v>287.361700367693</v>
      </c>
      <c r="CB537">
        <v>291.62829245049699</v>
      </c>
      <c r="CC537">
        <v>292.36230965494798</v>
      </c>
      <c r="CD537">
        <v>287.81598638091901</v>
      </c>
    </row>
    <row r="538" spans="1:82" x14ac:dyDescent="0.25">
      <c r="A538">
        <v>128.811748998664</v>
      </c>
      <c r="B538">
        <v>295.460457486873</v>
      </c>
      <c r="C538">
        <v>289.168909714905</v>
      </c>
      <c r="D538">
        <v>292.54734138685001</v>
      </c>
      <c r="E538">
        <v>294.43561344394402</v>
      </c>
      <c r="F538">
        <v>295.02293958086102</v>
      </c>
      <c r="G538">
        <v>300.07285394285401</v>
      </c>
      <c r="H538">
        <v>288.97938360648101</v>
      </c>
      <c r="I538">
        <v>300.40038584654798</v>
      </c>
      <c r="J538">
        <v>298.75582428835202</v>
      </c>
      <c r="K538">
        <v>292.31281599833397</v>
      </c>
      <c r="L538">
        <v>288.90913392029699</v>
      </c>
      <c r="M538">
        <v>294.08139700851302</v>
      </c>
      <c r="N538">
        <v>295.70311209002199</v>
      </c>
      <c r="O538">
        <v>287.51469223197802</v>
      </c>
      <c r="P538">
        <v>289.59610439057701</v>
      </c>
      <c r="Q538">
        <v>287.94110340379899</v>
      </c>
      <c r="R538">
        <v>287.93243254047701</v>
      </c>
      <c r="S538">
        <v>287.10614879153599</v>
      </c>
      <c r="T538">
        <v>292.65189736502202</v>
      </c>
      <c r="U538">
        <v>281.33292514913802</v>
      </c>
      <c r="V538">
        <v>280.35907311714698</v>
      </c>
      <c r="W538">
        <v>288.61917256852303</v>
      </c>
      <c r="X538">
        <v>283.032873530149</v>
      </c>
      <c r="Y538">
        <v>291.19676491035602</v>
      </c>
      <c r="Z538">
        <v>284.30505812177501</v>
      </c>
      <c r="AA538">
        <v>295.69495317493499</v>
      </c>
      <c r="AB538">
        <v>312.477147355547</v>
      </c>
      <c r="AC538">
        <v>364.86506111856301</v>
      </c>
      <c r="AD538">
        <v>431.91648549945103</v>
      </c>
      <c r="AE538">
        <v>499.25444779993597</v>
      </c>
      <c r="AF538">
        <v>547.82465485926195</v>
      </c>
      <c r="AG538">
        <v>549.68748013017898</v>
      </c>
      <c r="AH538">
        <v>586.02144016050795</v>
      </c>
      <c r="AI538">
        <v>669.70740823772599</v>
      </c>
      <c r="AJ538">
        <v>764.03818843541001</v>
      </c>
      <c r="AK538">
        <v>772.80292277469005</v>
      </c>
      <c r="AL538">
        <v>774.86182157832297</v>
      </c>
      <c r="AM538">
        <v>746.68895473952898</v>
      </c>
      <c r="AN538">
        <v>646.487202106175</v>
      </c>
      <c r="AO538">
        <v>690.80256069340305</v>
      </c>
      <c r="AP538">
        <v>572.33200252039603</v>
      </c>
      <c r="AQ538">
        <v>625.45764003186605</v>
      </c>
      <c r="AR538">
        <v>623.33035352805405</v>
      </c>
      <c r="AS538">
        <v>622.84250598400604</v>
      </c>
      <c r="AT538">
        <v>619.11807797805898</v>
      </c>
      <c r="AU538">
        <v>593.511924198207</v>
      </c>
      <c r="AV538">
        <v>580.75699684977894</v>
      </c>
      <c r="AW538">
        <v>532.48948586626102</v>
      </c>
      <c r="AX538">
        <v>490.05596699242801</v>
      </c>
      <c r="AY538">
        <v>446.375619977101</v>
      </c>
      <c r="AZ538">
        <v>408.82401444633501</v>
      </c>
      <c r="BA538">
        <v>371.56376536067501</v>
      </c>
      <c r="BB538">
        <v>333.024634327895</v>
      </c>
      <c r="BC538">
        <v>309.51511424063898</v>
      </c>
      <c r="BD538">
        <v>297.10529803845202</v>
      </c>
      <c r="BE538">
        <v>287.80956726954503</v>
      </c>
      <c r="BF538">
        <v>292.74346182775002</v>
      </c>
      <c r="BG538">
        <v>286.97916364233203</v>
      </c>
      <c r="BH538">
        <v>289.324503670176</v>
      </c>
      <c r="BI538">
        <v>292.65187147896802</v>
      </c>
      <c r="BJ538">
        <v>299.04992126225102</v>
      </c>
      <c r="BK538">
        <v>293.71524181024301</v>
      </c>
      <c r="BL538">
        <v>287.32141838508699</v>
      </c>
      <c r="BM538">
        <v>289.71414068271201</v>
      </c>
      <c r="BN538">
        <v>287.95219371389402</v>
      </c>
      <c r="BO538">
        <v>283.84459437013498</v>
      </c>
      <c r="BP538">
        <v>297.99240016924</v>
      </c>
      <c r="BQ538">
        <v>285.599790623101</v>
      </c>
      <c r="BR538">
        <v>295.35267961933602</v>
      </c>
      <c r="BS538">
        <v>284.68925685957299</v>
      </c>
      <c r="BT538">
        <v>290.97416092315501</v>
      </c>
      <c r="BU538">
        <v>293.28476932964298</v>
      </c>
      <c r="BV538">
        <v>290.79788303779299</v>
      </c>
      <c r="BW538">
        <v>298.57609774811999</v>
      </c>
      <c r="BX538">
        <v>297.66348675909899</v>
      </c>
      <c r="BY538">
        <v>293.909862924121</v>
      </c>
      <c r="BZ538">
        <v>292.68055692664001</v>
      </c>
      <c r="CA538">
        <v>287.27174467810698</v>
      </c>
      <c r="CB538">
        <v>291.76914651926398</v>
      </c>
      <c r="CC538">
        <v>293.107553076209</v>
      </c>
      <c r="CD538">
        <v>287.53709581040602</v>
      </c>
    </row>
    <row r="539" spans="1:82" x14ac:dyDescent="0.25">
      <c r="A539">
        <v>129.05206942590101</v>
      </c>
      <c r="B539">
        <v>294.07185356626098</v>
      </c>
      <c r="C539">
        <v>290.83222471411</v>
      </c>
      <c r="D539">
        <v>291.75926224340998</v>
      </c>
      <c r="E539">
        <v>290.542800172554</v>
      </c>
      <c r="F539">
        <v>293.39509121686899</v>
      </c>
      <c r="G539">
        <v>298.63933507713301</v>
      </c>
      <c r="H539">
        <v>289.98922534645902</v>
      </c>
      <c r="I539">
        <v>298.62118593473002</v>
      </c>
      <c r="J539">
        <v>296.393510055354</v>
      </c>
      <c r="K539">
        <v>290.56830287593198</v>
      </c>
      <c r="L539">
        <v>287.96411926706401</v>
      </c>
      <c r="M539">
        <v>293.23839937478402</v>
      </c>
      <c r="N539">
        <v>295.91212259619698</v>
      </c>
      <c r="O539">
        <v>290.72122174360499</v>
      </c>
      <c r="P539">
        <v>288.39869371795203</v>
      </c>
      <c r="Q539">
        <v>290.34213435678703</v>
      </c>
      <c r="R539">
        <v>289.90422045552998</v>
      </c>
      <c r="S539">
        <v>288.35832077530699</v>
      </c>
      <c r="T539">
        <v>291.27896142379001</v>
      </c>
      <c r="U539">
        <v>282.79251833768399</v>
      </c>
      <c r="V539">
        <v>278.41070117898801</v>
      </c>
      <c r="W539">
        <v>288.717389257175</v>
      </c>
      <c r="X539">
        <v>285.36792866553401</v>
      </c>
      <c r="Y539">
        <v>291.89211313580398</v>
      </c>
      <c r="Z539">
        <v>282.627440464117</v>
      </c>
      <c r="AA539">
        <v>291.56672884123702</v>
      </c>
      <c r="AB539">
        <v>312.38975489632298</v>
      </c>
      <c r="AC539">
        <v>357.98437033934198</v>
      </c>
      <c r="AD539">
        <v>417.26579871076302</v>
      </c>
      <c r="AE539">
        <v>482.01258543518202</v>
      </c>
      <c r="AF539">
        <v>524.40532213638801</v>
      </c>
      <c r="AG539">
        <v>534.27123725655804</v>
      </c>
      <c r="AH539">
        <v>574.37749925736898</v>
      </c>
      <c r="AI539">
        <v>650.78331220789801</v>
      </c>
      <c r="AJ539">
        <v>753.59984464828699</v>
      </c>
      <c r="AK539">
        <v>764.20814636283001</v>
      </c>
      <c r="AL539">
        <v>765.85876120471596</v>
      </c>
      <c r="AM539">
        <v>744.338889633235</v>
      </c>
      <c r="AN539">
        <v>642.18302855608795</v>
      </c>
      <c r="AO539">
        <v>688.43656694718095</v>
      </c>
      <c r="AP539">
        <v>564.33332869414903</v>
      </c>
      <c r="AQ539">
        <v>617.72257927439102</v>
      </c>
      <c r="AR539">
        <v>610.16685622802902</v>
      </c>
      <c r="AS539">
        <v>612.90830227260301</v>
      </c>
      <c r="AT539">
        <v>605.30342127317101</v>
      </c>
      <c r="AU539">
        <v>577.74860455579199</v>
      </c>
      <c r="AV539">
        <v>569.56095415241805</v>
      </c>
      <c r="AW539">
        <v>523.61517111858097</v>
      </c>
      <c r="AX539">
        <v>482.44956015161301</v>
      </c>
      <c r="AY539">
        <v>442.26183378326903</v>
      </c>
      <c r="AZ539">
        <v>405.90336814320398</v>
      </c>
      <c r="BA539">
        <v>369.18383819479999</v>
      </c>
      <c r="BB539">
        <v>332.86950188383099</v>
      </c>
      <c r="BC539">
        <v>307.266135528289</v>
      </c>
      <c r="BD539">
        <v>295.72147651396199</v>
      </c>
      <c r="BE539">
        <v>288.82938143528901</v>
      </c>
      <c r="BF539">
        <v>292.592107742976</v>
      </c>
      <c r="BG539">
        <v>288.94950387744399</v>
      </c>
      <c r="BH539">
        <v>286.600872620742</v>
      </c>
      <c r="BI539">
        <v>292.61122103814898</v>
      </c>
      <c r="BJ539">
        <v>297.37807454458999</v>
      </c>
      <c r="BK539">
        <v>295.25316949927299</v>
      </c>
      <c r="BL539">
        <v>286.61129516728602</v>
      </c>
      <c r="BM539">
        <v>291.49341788145199</v>
      </c>
      <c r="BN539">
        <v>285.074717709293</v>
      </c>
      <c r="BO539">
        <v>284.84180714927601</v>
      </c>
      <c r="BP539">
        <v>292.14481664134598</v>
      </c>
      <c r="BQ539">
        <v>284.76402531620101</v>
      </c>
      <c r="BR539">
        <v>293.88861322200103</v>
      </c>
      <c r="BS539">
        <v>282.85719225603401</v>
      </c>
      <c r="BT539">
        <v>289.507018923516</v>
      </c>
      <c r="BU539">
        <v>292.29068278522698</v>
      </c>
      <c r="BV539">
        <v>290.18344433067</v>
      </c>
      <c r="BW539">
        <v>296.22516091440502</v>
      </c>
      <c r="BX539">
        <v>302.50572118254502</v>
      </c>
      <c r="BY539">
        <v>292.87665908967</v>
      </c>
      <c r="BZ539">
        <v>291.67270507129501</v>
      </c>
      <c r="CA539">
        <v>288.56468898196198</v>
      </c>
      <c r="CB539">
        <v>292.56721845403098</v>
      </c>
      <c r="CC539">
        <v>292.88921612104701</v>
      </c>
      <c r="CD539">
        <v>286.23207418487902</v>
      </c>
    </row>
    <row r="540" spans="1:82" x14ac:dyDescent="0.25">
      <c r="A540">
        <v>129.292389853137</v>
      </c>
      <c r="B540">
        <v>295.12343594471002</v>
      </c>
      <c r="C540">
        <v>291.72499590304199</v>
      </c>
      <c r="D540">
        <v>292.59812543617602</v>
      </c>
      <c r="E540">
        <v>291.04130890451398</v>
      </c>
      <c r="F540">
        <v>293.92738361831402</v>
      </c>
      <c r="G540">
        <v>298.886543526227</v>
      </c>
      <c r="H540">
        <v>288.80989198451402</v>
      </c>
      <c r="I540">
        <v>299.51386752869399</v>
      </c>
      <c r="J540">
        <v>292.24455209449599</v>
      </c>
      <c r="K540">
        <v>292.22817362769098</v>
      </c>
      <c r="L540">
        <v>284.68538993029802</v>
      </c>
      <c r="M540">
        <v>295.136421368242</v>
      </c>
      <c r="N540">
        <v>297.14888987197702</v>
      </c>
      <c r="O540">
        <v>291.224067748979</v>
      </c>
      <c r="P540">
        <v>285.866751384964</v>
      </c>
      <c r="Q540">
        <v>288.76052663141598</v>
      </c>
      <c r="R540">
        <v>288.99197542470398</v>
      </c>
      <c r="S540">
        <v>289.56662359215102</v>
      </c>
      <c r="T540">
        <v>288.382696463336</v>
      </c>
      <c r="U540">
        <v>284.475060553194</v>
      </c>
      <c r="V540">
        <v>280.28903911730401</v>
      </c>
      <c r="W540">
        <v>288.204042344242</v>
      </c>
      <c r="X540">
        <v>286.78257297789298</v>
      </c>
      <c r="Y540">
        <v>293.14304215129198</v>
      </c>
      <c r="Z540">
        <v>281.91962564007599</v>
      </c>
      <c r="AA540">
        <v>289.31697106983597</v>
      </c>
      <c r="AB540">
        <v>310.08171145071202</v>
      </c>
      <c r="AC540">
        <v>357.678053212164</v>
      </c>
      <c r="AD540">
        <v>410.40929991491498</v>
      </c>
      <c r="AE540">
        <v>472.836682517084</v>
      </c>
      <c r="AF540">
        <v>510.08506612329302</v>
      </c>
      <c r="AG540">
        <v>530.34826021504205</v>
      </c>
      <c r="AH540">
        <v>567.28353778670601</v>
      </c>
      <c r="AI540">
        <v>641.45123381093401</v>
      </c>
      <c r="AJ540">
        <v>746.09419663404503</v>
      </c>
      <c r="AK540">
        <v>760.11671431239097</v>
      </c>
      <c r="AL540">
        <v>757.12828067009002</v>
      </c>
      <c r="AM540">
        <v>742.84070624777905</v>
      </c>
      <c r="AN540">
        <v>640.934967852564</v>
      </c>
      <c r="AO540">
        <v>683.98872324793194</v>
      </c>
      <c r="AP540">
        <v>560.68295511555698</v>
      </c>
      <c r="AQ540">
        <v>609.99112621765403</v>
      </c>
      <c r="AR540">
        <v>602.34802755632302</v>
      </c>
      <c r="AS540">
        <v>607.32327960267799</v>
      </c>
      <c r="AT540">
        <v>592.68533481874795</v>
      </c>
      <c r="AU540">
        <v>567.62522187539196</v>
      </c>
      <c r="AV540">
        <v>562.36349827101003</v>
      </c>
      <c r="AW540">
        <v>515.25502149224099</v>
      </c>
      <c r="AX540">
        <v>475.57923970969398</v>
      </c>
      <c r="AY540">
        <v>436.28261541556202</v>
      </c>
      <c r="AZ540">
        <v>399.98099592662999</v>
      </c>
      <c r="BA540">
        <v>367.405521734959</v>
      </c>
      <c r="BB540">
        <v>334.58074226858798</v>
      </c>
      <c r="BC540">
        <v>305.57441261724898</v>
      </c>
      <c r="BD540">
        <v>292.71916844204202</v>
      </c>
      <c r="BE540">
        <v>294.24505791869302</v>
      </c>
      <c r="BF540">
        <v>291.256096688311</v>
      </c>
      <c r="BG540">
        <v>291.42171936033401</v>
      </c>
      <c r="BH540">
        <v>286.56034447033397</v>
      </c>
      <c r="BI540">
        <v>289.98690007176202</v>
      </c>
      <c r="BJ540">
        <v>295.91913748029901</v>
      </c>
      <c r="BK540">
        <v>294.18855419050601</v>
      </c>
      <c r="BL540">
        <v>286.93112061225298</v>
      </c>
      <c r="BM540">
        <v>290.53959338095598</v>
      </c>
      <c r="BN540">
        <v>285.04398852487702</v>
      </c>
      <c r="BO540">
        <v>284.62758500561398</v>
      </c>
      <c r="BP540">
        <v>289.488683945285</v>
      </c>
      <c r="BQ540">
        <v>283.85844488373198</v>
      </c>
      <c r="BR540">
        <v>290.47452502247597</v>
      </c>
      <c r="BS540">
        <v>283.73203553729297</v>
      </c>
      <c r="BT540">
        <v>287.39765148014402</v>
      </c>
      <c r="BU540">
        <v>291.28130286819601</v>
      </c>
      <c r="BV540">
        <v>287.34411121917498</v>
      </c>
      <c r="BW540">
        <v>295.70707550211699</v>
      </c>
      <c r="BX540">
        <v>303.11560805902002</v>
      </c>
      <c r="BY540">
        <v>291.44259290403397</v>
      </c>
      <c r="BZ540">
        <v>290.95594415446101</v>
      </c>
      <c r="CA540">
        <v>286.91165272356398</v>
      </c>
      <c r="CB540">
        <v>291.80379859830703</v>
      </c>
      <c r="CC540">
        <v>289.88634139749399</v>
      </c>
      <c r="CD540">
        <v>285.79727648947102</v>
      </c>
    </row>
    <row r="541" spans="1:82" x14ac:dyDescent="0.25">
      <c r="A541">
        <v>129.53271028037301</v>
      </c>
      <c r="B541">
        <v>296.14349829389198</v>
      </c>
      <c r="C541">
        <v>291.67417213434902</v>
      </c>
      <c r="D541">
        <v>290.05432412649401</v>
      </c>
      <c r="E541">
        <v>291.253061357874</v>
      </c>
      <c r="F541">
        <v>298.103419289746</v>
      </c>
      <c r="G541">
        <v>297.78791156209599</v>
      </c>
      <c r="H541">
        <v>293.19878522278799</v>
      </c>
      <c r="I541">
        <v>297.78383051707499</v>
      </c>
      <c r="J541">
        <v>292.87183763530101</v>
      </c>
      <c r="K541">
        <v>289.02490998147999</v>
      </c>
      <c r="L541">
        <v>283.859894565118</v>
      </c>
      <c r="M541">
        <v>298.32263685682699</v>
      </c>
      <c r="N541">
        <v>296.58124246064898</v>
      </c>
      <c r="O541">
        <v>290.924276779325</v>
      </c>
      <c r="P541">
        <v>284.11052766865402</v>
      </c>
      <c r="Q541">
        <v>288.77314820692101</v>
      </c>
      <c r="R541">
        <v>288.14721661187099</v>
      </c>
      <c r="S541">
        <v>290.07952193365998</v>
      </c>
      <c r="T541">
        <v>289.38775424923</v>
      </c>
      <c r="U541">
        <v>284.52684930134598</v>
      </c>
      <c r="V541">
        <v>279.30927694170998</v>
      </c>
      <c r="W541">
        <v>289.05167364238702</v>
      </c>
      <c r="X541">
        <v>287.39585596462001</v>
      </c>
      <c r="Y541">
        <v>296.56198850931298</v>
      </c>
      <c r="Z541">
        <v>282.559344556567</v>
      </c>
      <c r="AA541">
        <v>288.57343414800499</v>
      </c>
      <c r="AB541">
        <v>308.74812544058699</v>
      </c>
      <c r="AC541">
        <v>352.01477962909001</v>
      </c>
      <c r="AD541">
        <v>403.057835713862</v>
      </c>
      <c r="AE541">
        <v>461.46226793682501</v>
      </c>
      <c r="AF541">
        <v>491.87151678695801</v>
      </c>
      <c r="AG541">
        <v>512.05842348579199</v>
      </c>
      <c r="AH541">
        <v>553.80929317776997</v>
      </c>
      <c r="AI541">
        <v>625.90411285946504</v>
      </c>
      <c r="AJ541">
        <v>729.54206784365499</v>
      </c>
      <c r="AK541">
        <v>743.82223447727995</v>
      </c>
      <c r="AL541">
        <v>742.87427168226395</v>
      </c>
      <c r="AM541">
        <v>731.284592879142</v>
      </c>
      <c r="AN541">
        <v>634.30103565608101</v>
      </c>
      <c r="AO541">
        <v>671.92299372041498</v>
      </c>
      <c r="AP541">
        <v>556.48766393358403</v>
      </c>
      <c r="AQ541">
        <v>595.20919514343905</v>
      </c>
      <c r="AR541">
        <v>587.109490276011</v>
      </c>
      <c r="AS541">
        <v>591.77075008400095</v>
      </c>
      <c r="AT541">
        <v>574.93115439466101</v>
      </c>
      <c r="AU541">
        <v>549.72991066296197</v>
      </c>
      <c r="AV541">
        <v>547.08673933934699</v>
      </c>
      <c r="AW541">
        <v>500.866555063303</v>
      </c>
      <c r="AX541">
        <v>466.43773369842802</v>
      </c>
      <c r="AY541">
        <v>423.99223309404601</v>
      </c>
      <c r="AZ541">
        <v>391.48360318440598</v>
      </c>
      <c r="BA541">
        <v>362.28784588578202</v>
      </c>
      <c r="BB541">
        <v>332.55843704182701</v>
      </c>
      <c r="BC541">
        <v>304.03147162554001</v>
      </c>
      <c r="BD541">
        <v>292.59450020119402</v>
      </c>
      <c r="BE541">
        <v>291.62234465506799</v>
      </c>
      <c r="BF541">
        <v>289.104705608546</v>
      </c>
      <c r="BG541">
        <v>291.12502666428702</v>
      </c>
      <c r="BH541">
        <v>284.142327423984</v>
      </c>
      <c r="BI541">
        <v>288.441563658956</v>
      </c>
      <c r="BJ541">
        <v>293.28919405494401</v>
      </c>
      <c r="BK541">
        <v>293.830129039344</v>
      </c>
      <c r="BL541">
        <v>290.01579212709203</v>
      </c>
      <c r="BM541">
        <v>289.97859435200297</v>
      </c>
      <c r="BN541">
        <v>284.82247249689601</v>
      </c>
      <c r="BO541">
        <v>282.69563921800398</v>
      </c>
      <c r="BP541">
        <v>287.40861535460198</v>
      </c>
      <c r="BQ541">
        <v>284.25110729827298</v>
      </c>
      <c r="BR541">
        <v>291.49299756163498</v>
      </c>
      <c r="BS541">
        <v>286.16537234095301</v>
      </c>
      <c r="BT541">
        <v>285.23811537091501</v>
      </c>
      <c r="BU541">
        <v>290.49237288871302</v>
      </c>
      <c r="BV541">
        <v>286.556762024926</v>
      </c>
      <c r="BW541">
        <v>295.92887781742797</v>
      </c>
      <c r="BX541">
        <v>302.49450681995199</v>
      </c>
      <c r="BY541">
        <v>294.24213719812298</v>
      </c>
      <c r="BZ541">
        <v>288.20826837752202</v>
      </c>
      <c r="CA541">
        <v>288.589470851952</v>
      </c>
      <c r="CB541">
        <v>291.83785063495401</v>
      </c>
      <c r="CC541">
        <v>287.56015462744801</v>
      </c>
      <c r="CD541">
        <v>285.51114007457102</v>
      </c>
    </row>
    <row r="542" spans="1:82" x14ac:dyDescent="0.25">
      <c r="A542">
        <v>129.77303070760999</v>
      </c>
      <c r="B542">
        <v>295.02787461286403</v>
      </c>
      <c r="C542">
        <v>292.85843371988199</v>
      </c>
      <c r="D542">
        <v>289.99953100288502</v>
      </c>
      <c r="E542">
        <v>290.16044846087698</v>
      </c>
      <c r="F542">
        <v>301.85637193393899</v>
      </c>
      <c r="G542">
        <v>296.24157963717499</v>
      </c>
      <c r="H542">
        <v>294.04257665262298</v>
      </c>
      <c r="I542">
        <v>296.69035061929799</v>
      </c>
      <c r="J542">
        <v>292.83427297524401</v>
      </c>
      <c r="K542">
        <v>289.77975237204902</v>
      </c>
      <c r="L542">
        <v>283.81512211920199</v>
      </c>
      <c r="M542">
        <v>298.85744841071102</v>
      </c>
      <c r="N542">
        <v>296.68258082282301</v>
      </c>
      <c r="O542">
        <v>289.99024175001</v>
      </c>
      <c r="P542">
        <v>282.53028715578603</v>
      </c>
      <c r="Q542">
        <v>289.27038894522002</v>
      </c>
      <c r="R542">
        <v>290.03663382642401</v>
      </c>
      <c r="S542">
        <v>290.312796865015</v>
      </c>
      <c r="T542">
        <v>289.19863363896098</v>
      </c>
      <c r="U542">
        <v>284.20921325864498</v>
      </c>
      <c r="V542">
        <v>279.76934476407502</v>
      </c>
      <c r="W542">
        <v>288.97546915027903</v>
      </c>
      <c r="X542">
        <v>289.520306154612</v>
      </c>
      <c r="Y542">
        <v>295.24444559413399</v>
      </c>
      <c r="Z542">
        <v>285.00896879313399</v>
      </c>
      <c r="AA542">
        <v>286.56092352634897</v>
      </c>
      <c r="AB542">
        <v>310.30116217148498</v>
      </c>
      <c r="AC542">
        <v>344.80632391457902</v>
      </c>
      <c r="AD542">
        <v>395.638426785425</v>
      </c>
      <c r="AE542">
        <v>446.33484260757899</v>
      </c>
      <c r="AF542">
        <v>469.85942154885402</v>
      </c>
      <c r="AG542">
        <v>492.67477394665502</v>
      </c>
      <c r="AH542">
        <v>538.459257462815</v>
      </c>
      <c r="AI542">
        <v>613.11290534623197</v>
      </c>
      <c r="AJ542">
        <v>717.13878896497704</v>
      </c>
      <c r="AK542">
        <v>734.27356574366001</v>
      </c>
      <c r="AL542">
        <v>734.32411359080095</v>
      </c>
      <c r="AM542">
        <v>722.72629801527705</v>
      </c>
      <c r="AN542">
        <v>631.579145192699</v>
      </c>
      <c r="AO542">
        <v>667.81938729141996</v>
      </c>
      <c r="AP542">
        <v>548.72289327535395</v>
      </c>
      <c r="AQ542">
        <v>588.65101761658798</v>
      </c>
      <c r="AR542">
        <v>577.14246191652205</v>
      </c>
      <c r="AS542">
        <v>575.80924640152398</v>
      </c>
      <c r="AT542">
        <v>561.73813954591401</v>
      </c>
      <c r="AU542">
        <v>537.41589466300502</v>
      </c>
      <c r="AV542">
        <v>534.21188566798401</v>
      </c>
      <c r="AW542">
        <v>494.50921233040401</v>
      </c>
      <c r="AX542">
        <v>458.76846929342298</v>
      </c>
      <c r="AY542">
        <v>418.69222439485401</v>
      </c>
      <c r="AZ542">
        <v>385.70214579801899</v>
      </c>
      <c r="BA542">
        <v>357.20902944073703</v>
      </c>
      <c r="BB542">
        <v>332.14769179015599</v>
      </c>
      <c r="BC542">
        <v>302.66268961534502</v>
      </c>
      <c r="BD542">
        <v>294.57662165189498</v>
      </c>
      <c r="BE542">
        <v>289.090207305935</v>
      </c>
      <c r="BF542">
        <v>288.63417595733898</v>
      </c>
      <c r="BG542">
        <v>290.76305351440101</v>
      </c>
      <c r="BH542">
        <v>284.78312023479401</v>
      </c>
      <c r="BI542">
        <v>286.59110185440699</v>
      </c>
      <c r="BJ542">
        <v>292.30036967243302</v>
      </c>
      <c r="BK542">
        <v>292.839376232257</v>
      </c>
      <c r="BL542">
        <v>290.300046838463</v>
      </c>
      <c r="BM542">
        <v>287.68486891945702</v>
      </c>
      <c r="BN542">
        <v>280.42192344159201</v>
      </c>
      <c r="BO542">
        <v>282.89311508304502</v>
      </c>
      <c r="BP542">
        <v>284.41068758290402</v>
      </c>
      <c r="BQ542">
        <v>282.49634356773799</v>
      </c>
      <c r="BR542">
        <v>290.85755492612998</v>
      </c>
      <c r="BS542">
        <v>285.15658367403898</v>
      </c>
      <c r="BT542">
        <v>283.12912472748502</v>
      </c>
      <c r="BU542">
        <v>289.38839958098998</v>
      </c>
      <c r="BV542">
        <v>286.13999878488102</v>
      </c>
      <c r="BW542">
        <v>295.09973983255998</v>
      </c>
      <c r="BX542">
        <v>300.75293217595203</v>
      </c>
      <c r="BY542">
        <v>296.95922545431</v>
      </c>
      <c r="BZ542">
        <v>287.12723087178603</v>
      </c>
      <c r="CA542">
        <v>290.01889949609199</v>
      </c>
      <c r="CB542">
        <v>291.58455732921101</v>
      </c>
      <c r="CC542">
        <v>287.26883478875197</v>
      </c>
      <c r="CD542">
        <v>284.32634489330701</v>
      </c>
    </row>
    <row r="543" spans="1:82" x14ac:dyDescent="0.25">
      <c r="A543">
        <v>130.013351134846</v>
      </c>
      <c r="B543">
        <v>295.62746127310601</v>
      </c>
      <c r="C543">
        <v>294.197045765952</v>
      </c>
      <c r="D543">
        <v>292.88214663153701</v>
      </c>
      <c r="E543">
        <v>291.497622565386</v>
      </c>
      <c r="F543">
        <v>300.64653192518199</v>
      </c>
      <c r="G543">
        <v>297.66322701611102</v>
      </c>
      <c r="H543">
        <v>295.39509507040401</v>
      </c>
      <c r="I543">
        <v>295.33457251220102</v>
      </c>
      <c r="J543">
        <v>292.67417220094802</v>
      </c>
      <c r="K543">
        <v>291.30337202116402</v>
      </c>
      <c r="L543">
        <v>283.91041402641702</v>
      </c>
      <c r="M543">
        <v>296.99283176547499</v>
      </c>
      <c r="N543">
        <v>296.710136106231</v>
      </c>
      <c r="O543">
        <v>289.838953517611</v>
      </c>
      <c r="P543">
        <v>282.04108257308201</v>
      </c>
      <c r="Q543">
        <v>289.63220207310098</v>
      </c>
      <c r="R543">
        <v>289.88144785880797</v>
      </c>
      <c r="S543">
        <v>289.48369289493201</v>
      </c>
      <c r="T543">
        <v>285.02375820569</v>
      </c>
      <c r="U543">
        <v>282.87636840246398</v>
      </c>
      <c r="V543">
        <v>282.24479766269297</v>
      </c>
      <c r="W543">
        <v>289.51738777072001</v>
      </c>
      <c r="X543">
        <v>289.66728381504299</v>
      </c>
      <c r="Y543">
        <v>294.47410602904398</v>
      </c>
      <c r="Z543">
        <v>288.08077184863299</v>
      </c>
      <c r="AA543">
        <v>285.84153733300201</v>
      </c>
      <c r="AB543">
        <v>308.89712408805502</v>
      </c>
      <c r="AC543">
        <v>338.40342747711202</v>
      </c>
      <c r="AD543">
        <v>387.696256564517</v>
      </c>
      <c r="AE543">
        <v>432.539524707515</v>
      </c>
      <c r="AF543">
        <v>455.49631844020701</v>
      </c>
      <c r="AG543">
        <v>481.17039012481899</v>
      </c>
      <c r="AH543">
        <v>526.35485748428903</v>
      </c>
      <c r="AI543">
        <v>601.360748802697</v>
      </c>
      <c r="AJ543">
        <v>712.22506004608397</v>
      </c>
      <c r="AK543">
        <v>729.712696821328</v>
      </c>
      <c r="AL543">
        <v>724.65644252690902</v>
      </c>
      <c r="AM543">
        <v>716.85739069374097</v>
      </c>
      <c r="AN543">
        <v>631.85865159596699</v>
      </c>
      <c r="AO543">
        <v>666.34743107162103</v>
      </c>
      <c r="AP543">
        <v>537.15573922030796</v>
      </c>
      <c r="AQ543">
        <v>586.52681504344196</v>
      </c>
      <c r="AR543">
        <v>570.46301717072402</v>
      </c>
      <c r="AS543">
        <v>566.48027709310702</v>
      </c>
      <c r="AT543">
        <v>552.87486212751401</v>
      </c>
      <c r="AU543">
        <v>533.02862368451599</v>
      </c>
      <c r="AV543">
        <v>525.27408867705196</v>
      </c>
      <c r="AW543">
        <v>491.97808688917002</v>
      </c>
      <c r="AX543">
        <v>458.57606054329699</v>
      </c>
      <c r="AY543">
        <v>416.403964255988</v>
      </c>
      <c r="AZ543">
        <v>382.00484695600801</v>
      </c>
      <c r="BA543">
        <v>353.81620855193501</v>
      </c>
      <c r="BB543">
        <v>330.61497762147002</v>
      </c>
      <c r="BC543">
        <v>300.93710038806302</v>
      </c>
      <c r="BD543">
        <v>293.05558814363098</v>
      </c>
      <c r="BE543">
        <v>287.91861850388801</v>
      </c>
      <c r="BF543">
        <v>289.13720358794899</v>
      </c>
      <c r="BG543">
        <v>288.19802295240299</v>
      </c>
      <c r="BH543">
        <v>283.05985088418902</v>
      </c>
      <c r="BI543">
        <v>285.33219352316303</v>
      </c>
      <c r="BJ543">
        <v>291.823632446489</v>
      </c>
      <c r="BK543">
        <v>290.69916926925799</v>
      </c>
      <c r="BL543">
        <v>290.494219332885</v>
      </c>
      <c r="BM543">
        <v>281.95175069497202</v>
      </c>
      <c r="BN543">
        <v>278.865674205939</v>
      </c>
      <c r="BO543">
        <v>284.02529423274501</v>
      </c>
      <c r="BP543">
        <v>284.69403132961202</v>
      </c>
      <c r="BQ543">
        <v>282.12063922530598</v>
      </c>
      <c r="BR543">
        <v>291.24268268705998</v>
      </c>
      <c r="BS543">
        <v>287.90779844965601</v>
      </c>
      <c r="BT543">
        <v>280.78243070292399</v>
      </c>
      <c r="BU543">
        <v>290.35926735798699</v>
      </c>
      <c r="BV543">
        <v>284.35415127979599</v>
      </c>
      <c r="BW543">
        <v>293.40909226042498</v>
      </c>
      <c r="BX543">
        <v>297.24943794862298</v>
      </c>
      <c r="BY543">
        <v>297.03275834069802</v>
      </c>
      <c r="BZ543">
        <v>286.25142595949001</v>
      </c>
      <c r="CA543">
        <v>292.05662607851298</v>
      </c>
      <c r="CB543">
        <v>291.601706419538</v>
      </c>
      <c r="CC543">
        <v>288.35087239157201</v>
      </c>
      <c r="CD543">
        <v>283.93558023151201</v>
      </c>
    </row>
    <row r="544" spans="1:82" x14ac:dyDescent="0.25">
      <c r="A544">
        <v>130.25367156208199</v>
      </c>
      <c r="B544">
        <v>296.55650256663199</v>
      </c>
      <c r="C544">
        <v>294.62147623315599</v>
      </c>
      <c r="D544">
        <v>295.09817357683499</v>
      </c>
      <c r="E544">
        <v>290.97514321935699</v>
      </c>
      <c r="F544">
        <v>300.16032406177101</v>
      </c>
      <c r="G544">
        <v>297.974571033475</v>
      </c>
      <c r="H544">
        <v>297.86674386312302</v>
      </c>
      <c r="I544">
        <v>295.82099779410902</v>
      </c>
      <c r="J544">
        <v>288.18191113695002</v>
      </c>
      <c r="K544">
        <v>291.32558044175602</v>
      </c>
      <c r="L544">
        <v>282.68601221491298</v>
      </c>
      <c r="M544">
        <v>296.10863556035798</v>
      </c>
      <c r="N544">
        <v>296.59856537765</v>
      </c>
      <c r="O544">
        <v>289.60932123957201</v>
      </c>
      <c r="P544">
        <v>281.43129578123501</v>
      </c>
      <c r="Q544">
        <v>289.650510225522</v>
      </c>
      <c r="R544">
        <v>288.27135294685002</v>
      </c>
      <c r="S544">
        <v>287.442114373658</v>
      </c>
      <c r="T544">
        <v>284.44063809380498</v>
      </c>
      <c r="U544">
        <v>281.79313268038197</v>
      </c>
      <c r="V544">
        <v>281.08931983533398</v>
      </c>
      <c r="W544">
        <v>291.98879087755898</v>
      </c>
      <c r="X544">
        <v>289.005158385323</v>
      </c>
      <c r="Y544">
        <v>294.133235853467</v>
      </c>
      <c r="Z544">
        <v>288.58323919850102</v>
      </c>
      <c r="AA544">
        <v>284.74583650849002</v>
      </c>
      <c r="AB544">
        <v>306.71677005793202</v>
      </c>
      <c r="AC544">
        <v>336.45926269212998</v>
      </c>
      <c r="AD544">
        <v>384.81669017613302</v>
      </c>
      <c r="AE544">
        <v>425.17474563683402</v>
      </c>
      <c r="AF544">
        <v>446.05366125643098</v>
      </c>
      <c r="AG544">
        <v>479.29595524325998</v>
      </c>
      <c r="AH544">
        <v>521.74989861600397</v>
      </c>
      <c r="AI544">
        <v>593.62573877164402</v>
      </c>
      <c r="AJ544">
        <v>705.69163914964201</v>
      </c>
      <c r="AK544">
        <v>726.70254257319903</v>
      </c>
      <c r="AL544">
        <v>718.18047723931397</v>
      </c>
      <c r="AM544">
        <v>708.10515309496498</v>
      </c>
      <c r="AN544">
        <v>632.63834925978301</v>
      </c>
      <c r="AO544">
        <v>664.06224433607201</v>
      </c>
      <c r="AP544">
        <v>534.46896249685904</v>
      </c>
      <c r="AQ544">
        <v>580.85761863750599</v>
      </c>
      <c r="AR544">
        <v>564.81872258652299</v>
      </c>
      <c r="AS544">
        <v>563.77323868148005</v>
      </c>
      <c r="AT544">
        <v>543.17670735819195</v>
      </c>
      <c r="AU544">
        <v>529.98057320037901</v>
      </c>
      <c r="AV544">
        <v>518.25526199578496</v>
      </c>
      <c r="AW544">
        <v>485.97114122266402</v>
      </c>
      <c r="AX544">
        <v>455.93421989040598</v>
      </c>
      <c r="AY544">
        <v>412.66184793485701</v>
      </c>
      <c r="AZ544">
        <v>379.58404555947402</v>
      </c>
      <c r="BA544">
        <v>349.83256592444098</v>
      </c>
      <c r="BB544">
        <v>330.09969340179299</v>
      </c>
      <c r="BC544">
        <v>300.86969440642599</v>
      </c>
      <c r="BD544">
        <v>291.02113698983402</v>
      </c>
      <c r="BE544">
        <v>288.80091080382101</v>
      </c>
      <c r="BF544">
        <v>286.35314286959903</v>
      </c>
      <c r="BG544">
        <v>288.97663495879499</v>
      </c>
      <c r="BH544">
        <v>281.87220171067401</v>
      </c>
      <c r="BI544">
        <v>285.68058516328398</v>
      </c>
      <c r="BJ544">
        <v>291.840896302695</v>
      </c>
      <c r="BK544">
        <v>286.57143441137401</v>
      </c>
      <c r="BL544">
        <v>289.944536591386</v>
      </c>
      <c r="BM544">
        <v>276.986739442047</v>
      </c>
      <c r="BN544">
        <v>278.82443384536799</v>
      </c>
      <c r="BO544">
        <v>286.51779968935199</v>
      </c>
      <c r="BP544">
        <v>285.10658425287198</v>
      </c>
      <c r="BQ544">
        <v>281.26110375305097</v>
      </c>
      <c r="BR544">
        <v>287.05529444988002</v>
      </c>
      <c r="BS544">
        <v>286.79577204759602</v>
      </c>
      <c r="BT544">
        <v>279.93882744617201</v>
      </c>
      <c r="BU544">
        <v>291.48741397654601</v>
      </c>
      <c r="BV544">
        <v>283.494429096305</v>
      </c>
      <c r="BW544">
        <v>292.14512171890101</v>
      </c>
      <c r="BX544">
        <v>296.11473224606101</v>
      </c>
      <c r="BY544">
        <v>296.689902875955</v>
      </c>
      <c r="BZ544">
        <v>287.356304526114</v>
      </c>
      <c r="CA544">
        <v>289.90219685487398</v>
      </c>
      <c r="CB544">
        <v>289.93071895732902</v>
      </c>
      <c r="CC544">
        <v>287.974832527844</v>
      </c>
      <c r="CD544">
        <v>284.37649128286898</v>
      </c>
    </row>
    <row r="545" spans="1:82" x14ac:dyDescent="0.25">
      <c r="A545">
        <v>130.493991989319</v>
      </c>
      <c r="B545">
        <v>295.90629258248902</v>
      </c>
      <c r="C545">
        <v>294.94883628372497</v>
      </c>
      <c r="D545">
        <v>295.24681112491101</v>
      </c>
      <c r="E545">
        <v>290.28044693306498</v>
      </c>
      <c r="F545">
        <v>299.916279934979</v>
      </c>
      <c r="G545">
        <v>296.982068964017</v>
      </c>
      <c r="H545">
        <v>300.354713544454</v>
      </c>
      <c r="I545">
        <v>297.73418300043897</v>
      </c>
      <c r="J545">
        <v>286.12427234303601</v>
      </c>
      <c r="K545">
        <v>291.24559321262501</v>
      </c>
      <c r="L545">
        <v>281.02442795238602</v>
      </c>
      <c r="M545">
        <v>294.48390941959201</v>
      </c>
      <c r="N545">
        <v>296.63690279522899</v>
      </c>
      <c r="O545">
        <v>288.722493749482</v>
      </c>
      <c r="P545">
        <v>280.95019264206297</v>
      </c>
      <c r="Q545">
        <v>286.75258375332902</v>
      </c>
      <c r="R545">
        <v>286.16827869652701</v>
      </c>
      <c r="S545">
        <v>284.90849030335698</v>
      </c>
      <c r="T545">
        <v>283.27968988342599</v>
      </c>
      <c r="U545">
        <v>280.354757783016</v>
      </c>
      <c r="V545">
        <v>281.53902486221801</v>
      </c>
      <c r="W545">
        <v>293.198314335605</v>
      </c>
      <c r="X545">
        <v>288.91556791843101</v>
      </c>
      <c r="Y545">
        <v>292.75784489953202</v>
      </c>
      <c r="Z545">
        <v>289.24933080700902</v>
      </c>
      <c r="AA545">
        <v>286.05059318366898</v>
      </c>
      <c r="AB545">
        <v>305.19075569592701</v>
      </c>
      <c r="AC545">
        <v>334.117961003022</v>
      </c>
      <c r="AD545">
        <v>381.629140331673</v>
      </c>
      <c r="AE545">
        <v>413.87726106836197</v>
      </c>
      <c r="AF545">
        <v>432.99574946749902</v>
      </c>
      <c r="AG545">
        <v>467.93884320572897</v>
      </c>
      <c r="AH545">
        <v>511.663296638075</v>
      </c>
      <c r="AI545">
        <v>583.733652343004</v>
      </c>
      <c r="AJ545">
        <v>698.49913513780302</v>
      </c>
      <c r="AK545">
        <v>721.89902104674604</v>
      </c>
      <c r="AL545">
        <v>707.20215629569896</v>
      </c>
      <c r="AM545">
        <v>695.91990375756097</v>
      </c>
      <c r="AN545">
        <v>629.85127482591997</v>
      </c>
      <c r="AO545">
        <v>660.09599456576802</v>
      </c>
      <c r="AP545">
        <v>530.36133772357198</v>
      </c>
      <c r="AQ545">
        <v>575.16688014935005</v>
      </c>
      <c r="AR545">
        <v>559.249556974043</v>
      </c>
      <c r="AS545">
        <v>555.65083021774694</v>
      </c>
      <c r="AT545">
        <v>531.33623307995299</v>
      </c>
      <c r="AU545">
        <v>514.48714932940504</v>
      </c>
      <c r="AV545">
        <v>506.05695893964702</v>
      </c>
      <c r="AW545">
        <v>476.23123354585101</v>
      </c>
      <c r="AX545">
        <v>452.15430801729002</v>
      </c>
      <c r="AY545">
        <v>404.38205655249402</v>
      </c>
      <c r="AZ545">
        <v>376.87284430444998</v>
      </c>
      <c r="BA545">
        <v>347.06976171880501</v>
      </c>
      <c r="BB545">
        <v>329.54858085336201</v>
      </c>
      <c r="BC545">
        <v>302.15903118089199</v>
      </c>
      <c r="BD545">
        <v>288.88006731592901</v>
      </c>
      <c r="BE545">
        <v>287.19257688110901</v>
      </c>
      <c r="BF545">
        <v>284.92281130213598</v>
      </c>
      <c r="BG545">
        <v>289.92790805791202</v>
      </c>
      <c r="BH545">
        <v>279.68305039967203</v>
      </c>
      <c r="BI545">
        <v>284.7046730253</v>
      </c>
      <c r="BJ545">
        <v>292.23933204225102</v>
      </c>
      <c r="BK545">
        <v>286.96874786844398</v>
      </c>
      <c r="BL545">
        <v>292.38761744208801</v>
      </c>
      <c r="BM545">
        <v>275.65765751511202</v>
      </c>
      <c r="BN545">
        <v>277.02479878862903</v>
      </c>
      <c r="BO545">
        <v>286.53847934594199</v>
      </c>
      <c r="BP545">
        <v>283.89603422013198</v>
      </c>
      <c r="BQ545">
        <v>283.40357185398</v>
      </c>
      <c r="BR545">
        <v>287.568494341769</v>
      </c>
      <c r="BS545">
        <v>286.26320621264802</v>
      </c>
      <c r="BT545">
        <v>282.09247964977402</v>
      </c>
      <c r="BU545">
        <v>293.989898199908</v>
      </c>
      <c r="BV545">
        <v>287.749828742886</v>
      </c>
      <c r="BW545">
        <v>291.11385155989501</v>
      </c>
      <c r="BX545">
        <v>294.93293501305499</v>
      </c>
      <c r="BY545">
        <v>295.06962230779601</v>
      </c>
      <c r="BZ545">
        <v>286.702088172706</v>
      </c>
      <c r="CA545">
        <v>290.29293932344302</v>
      </c>
      <c r="CB545">
        <v>291.399875462647</v>
      </c>
      <c r="CC545">
        <v>288.37890857826</v>
      </c>
      <c r="CD545">
        <v>285.26527375736202</v>
      </c>
    </row>
    <row r="546" spans="1:82" x14ac:dyDescent="0.25">
      <c r="A546">
        <v>130.73431241655501</v>
      </c>
      <c r="B546">
        <v>295.69037789163298</v>
      </c>
      <c r="C546">
        <v>294.40717520515102</v>
      </c>
      <c r="D546">
        <v>298.73799642277299</v>
      </c>
      <c r="E546">
        <v>292.69957714623598</v>
      </c>
      <c r="F546">
        <v>297.755228599931</v>
      </c>
      <c r="G546">
        <v>291.60843109741597</v>
      </c>
      <c r="H546">
        <v>302.197474098714</v>
      </c>
      <c r="I546">
        <v>298.30490933101601</v>
      </c>
      <c r="J546">
        <v>288.59996924206001</v>
      </c>
      <c r="K546">
        <v>291.97927870682003</v>
      </c>
      <c r="L546">
        <v>282.09240078818402</v>
      </c>
      <c r="M546">
        <v>295.08671007380502</v>
      </c>
      <c r="N546">
        <v>296.26382300332801</v>
      </c>
      <c r="O546">
        <v>286.59329849889502</v>
      </c>
      <c r="P546">
        <v>283.43657564480702</v>
      </c>
      <c r="Q546">
        <v>283.596596147566</v>
      </c>
      <c r="R546">
        <v>284.13971484206297</v>
      </c>
      <c r="S546">
        <v>283.715978470057</v>
      </c>
      <c r="T546">
        <v>283.03216368783501</v>
      </c>
      <c r="U546">
        <v>281.043969325847</v>
      </c>
      <c r="V546">
        <v>284.34503963411697</v>
      </c>
      <c r="W546">
        <v>292.394529378188</v>
      </c>
      <c r="X546">
        <v>283.46626977284899</v>
      </c>
      <c r="Y546">
        <v>291.95785120260302</v>
      </c>
      <c r="Z546">
        <v>289.06232195148903</v>
      </c>
      <c r="AA546">
        <v>288.20643490485901</v>
      </c>
      <c r="AB546">
        <v>302.67286365329198</v>
      </c>
      <c r="AC546">
        <v>332.85041481685403</v>
      </c>
      <c r="AD546">
        <v>371.59570802608602</v>
      </c>
      <c r="AE546">
        <v>402.43868132224401</v>
      </c>
      <c r="AF546">
        <v>417.872396801398</v>
      </c>
      <c r="AG546">
        <v>448.83696162881</v>
      </c>
      <c r="AH546">
        <v>493.73409082645998</v>
      </c>
      <c r="AI546">
        <v>576.02742340414295</v>
      </c>
      <c r="AJ546">
        <v>687.22121454708997</v>
      </c>
      <c r="AK546">
        <v>712.743735566591</v>
      </c>
      <c r="AL546">
        <v>694.84089798732498</v>
      </c>
      <c r="AM546">
        <v>683.08405473023197</v>
      </c>
      <c r="AN546">
        <v>620.09403698725896</v>
      </c>
      <c r="AO546">
        <v>651.12614610886999</v>
      </c>
      <c r="AP546">
        <v>524.46589875117297</v>
      </c>
      <c r="AQ546">
        <v>566.18652428573796</v>
      </c>
      <c r="AR546">
        <v>551.27304695055398</v>
      </c>
      <c r="AS546">
        <v>542.56791208746404</v>
      </c>
      <c r="AT546">
        <v>518.51587575296901</v>
      </c>
      <c r="AU546">
        <v>503.343262876898</v>
      </c>
      <c r="AV546">
        <v>492.43047003229401</v>
      </c>
      <c r="AW546">
        <v>465.22468582460198</v>
      </c>
      <c r="AX546">
        <v>446.35080718822701</v>
      </c>
      <c r="AY546">
        <v>394.89937188617199</v>
      </c>
      <c r="AZ546">
        <v>374.51054828774102</v>
      </c>
      <c r="BA546">
        <v>347.90600307453701</v>
      </c>
      <c r="BB546">
        <v>325.58780992457702</v>
      </c>
      <c r="BC546">
        <v>301.17649025866899</v>
      </c>
      <c r="BD546">
        <v>288.27968766931599</v>
      </c>
      <c r="BE546">
        <v>286.03323654935798</v>
      </c>
      <c r="BF546">
        <v>284.832427184746</v>
      </c>
      <c r="BG546">
        <v>290.53621381956498</v>
      </c>
      <c r="BH546">
        <v>280.058318059849</v>
      </c>
      <c r="BI546">
        <v>287.85375315392298</v>
      </c>
      <c r="BJ546">
        <v>293.55081771116699</v>
      </c>
      <c r="BK546">
        <v>286.95741862965298</v>
      </c>
      <c r="BL546">
        <v>291.75648356594297</v>
      </c>
      <c r="BM546">
        <v>273.83854722890698</v>
      </c>
      <c r="BN546">
        <v>276.29656131610301</v>
      </c>
      <c r="BO546">
        <v>288.32989008726901</v>
      </c>
      <c r="BP546">
        <v>283.94081314142102</v>
      </c>
      <c r="BQ546">
        <v>287.70217573488998</v>
      </c>
      <c r="BR546">
        <v>289.273766718113</v>
      </c>
      <c r="BS546">
        <v>286.19264391911298</v>
      </c>
      <c r="BT546">
        <v>282.95842102710299</v>
      </c>
      <c r="BU546">
        <v>296.892499388202</v>
      </c>
      <c r="BV546">
        <v>292.655964421036</v>
      </c>
      <c r="BW546">
        <v>286.12904123833698</v>
      </c>
      <c r="BX546">
        <v>293.55865079678199</v>
      </c>
      <c r="BY546">
        <v>295.19450664951398</v>
      </c>
      <c r="BZ546">
        <v>287.87786827984701</v>
      </c>
      <c r="CA546">
        <v>291.47859177468399</v>
      </c>
      <c r="CB546">
        <v>291.74122953638602</v>
      </c>
      <c r="CC546">
        <v>291.56091605906897</v>
      </c>
      <c r="CD546">
        <v>290.206972801375</v>
      </c>
    </row>
    <row r="547" spans="1:82" x14ac:dyDescent="0.25">
      <c r="A547">
        <v>130.974632843791</v>
      </c>
      <c r="B547">
        <v>295.62116932037299</v>
      </c>
      <c r="C547">
        <v>293.97732610482501</v>
      </c>
      <c r="D547">
        <v>296.354205889843</v>
      </c>
      <c r="E547">
        <v>294.25453957570301</v>
      </c>
      <c r="F547">
        <v>294.720384402516</v>
      </c>
      <c r="G547">
        <v>287.56489458684399</v>
      </c>
      <c r="H547">
        <v>303.79703379552001</v>
      </c>
      <c r="I547">
        <v>297.17932772095998</v>
      </c>
      <c r="J547">
        <v>292.16918475602199</v>
      </c>
      <c r="K547">
        <v>295.97232979258001</v>
      </c>
      <c r="L547">
        <v>284.36157999033202</v>
      </c>
      <c r="M547">
        <v>295.649692388289</v>
      </c>
      <c r="N547">
        <v>293.11198658641302</v>
      </c>
      <c r="O547">
        <v>288.519577708893</v>
      </c>
      <c r="P547">
        <v>284.76331020719402</v>
      </c>
      <c r="Q547">
        <v>279.2251518434</v>
      </c>
      <c r="R547">
        <v>281.80746993267002</v>
      </c>
      <c r="S547">
        <v>280.14282339085798</v>
      </c>
      <c r="T547">
        <v>285.364555306098</v>
      </c>
      <c r="U547">
        <v>280.374003689414</v>
      </c>
      <c r="V547">
        <v>286.17340130036303</v>
      </c>
      <c r="W547">
        <v>290.36899960521203</v>
      </c>
      <c r="X547">
        <v>284.74320558729897</v>
      </c>
      <c r="Y547">
        <v>290.92259620272301</v>
      </c>
      <c r="Z547">
        <v>288.71480561487198</v>
      </c>
      <c r="AA547">
        <v>292.042413062847</v>
      </c>
      <c r="AB547">
        <v>303.23496960263901</v>
      </c>
      <c r="AC547">
        <v>329.00662178267203</v>
      </c>
      <c r="AD547">
        <v>368.12402610108899</v>
      </c>
      <c r="AE547">
        <v>395.95934034098599</v>
      </c>
      <c r="AF547">
        <v>415.18149140898402</v>
      </c>
      <c r="AG547">
        <v>441.54221236063898</v>
      </c>
      <c r="AH547">
        <v>490.47037139424799</v>
      </c>
      <c r="AI547">
        <v>570.60212149287304</v>
      </c>
      <c r="AJ547">
        <v>684.33059646578897</v>
      </c>
      <c r="AK547">
        <v>704.57398581894802</v>
      </c>
      <c r="AL547">
        <v>691.54473939617901</v>
      </c>
      <c r="AM547">
        <v>673.67627667987699</v>
      </c>
      <c r="AN547">
        <v>615.94876982414496</v>
      </c>
      <c r="AO547">
        <v>647.67306935760405</v>
      </c>
      <c r="AP547">
        <v>518.64491458899295</v>
      </c>
      <c r="AQ547">
        <v>561.68322714573503</v>
      </c>
      <c r="AR547">
        <v>550.22039397979904</v>
      </c>
      <c r="AS547">
        <v>541.14456647621</v>
      </c>
      <c r="AT547">
        <v>512.66539403914203</v>
      </c>
      <c r="AU547">
        <v>499.61436484179598</v>
      </c>
      <c r="AV547">
        <v>483.33924839759902</v>
      </c>
      <c r="AW547">
        <v>462.35750520739902</v>
      </c>
      <c r="AX547">
        <v>446.07600686682503</v>
      </c>
      <c r="AY547">
        <v>391.12063336345301</v>
      </c>
      <c r="AZ547">
        <v>372.94975112505102</v>
      </c>
      <c r="BA547">
        <v>343.932567901146</v>
      </c>
      <c r="BB547">
        <v>323.50402073637298</v>
      </c>
      <c r="BC547">
        <v>302.49415854906403</v>
      </c>
      <c r="BD547">
        <v>289.61287244360898</v>
      </c>
      <c r="BE547">
        <v>282.66986970961199</v>
      </c>
      <c r="BF547">
        <v>285.07685407760698</v>
      </c>
      <c r="BG547">
        <v>285.60248409770003</v>
      </c>
      <c r="BH547">
        <v>279.48164833111599</v>
      </c>
      <c r="BI547">
        <v>285.00860007542599</v>
      </c>
      <c r="BJ547">
        <v>291.77883397818698</v>
      </c>
      <c r="BK547">
        <v>284.46524278678203</v>
      </c>
      <c r="BL547">
        <v>290.51341987016599</v>
      </c>
      <c r="BM547">
        <v>273.81366593191802</v>
      </c>
      <c r="BN547">
        <v>275.52483598769999</v>
      </c>
      <c r="BO547">
        <v>289.97505388838601</v>
      </c>
      <c r="BP547">
        <v>283.42091124777301</v>
      </c>
      <c r="BQ547">
        <v>287.91457402593699</v>
      </c>
      <c r="BR547">
        <v>289.17114735347201</v>
      </c>
      <c r="BS547">
        <v>287.79040750115598</v>
      </c>
      <c r="BT547">
        <v>282.86854222326798</v>
      </c>
      <c r="BU547">
        <v>297.73713009706199</v>
      </c>
      <c r="BV547">
        <v>290.34110610802799</v>
      </c>
      <c r="BW547">
        <v>283.45366535526102</v>
      </c>
      <c r="BX547">
        <v>291.94837244896701</v>
      </c>
      <c r="BY547">
        <v>296.50540621143</v>
      </c>
      <c r="BZ547">
        <v>289.239214302405</v>
      </c>
      <c r="CA547">
        <v>296.25965657286503</v>
      </c>
      <c r="CB547">
        <v>290.22100560258701</v>
      </c>
      <c r="CC547">
        <v>297.69088691587399</v>
      </c>
      <c r="CD547">
        <v>291.92137757221201</v>
      </c>
    </row>
    <row r="548" spans="1:82" x14ac:dyDescent="0.25">
      <c r="A548">
        <v>131.21495327102801</v>
      </c>
      <c r="B548">
        <v>295.16256045450098</v>
      </c>
      <c r="C548">
        <v>295.35771014789702</v>
      </c>
      <c r="D548">
        <v>297.48736856946999</v>
      </c>
      <c r="E548">
        <v>295.42436499151</v>
      </c>
      <c r="F548">
        <v>296.55463851483103</v>
      </c>
      <c r="G548">
        <v>287.84749582346899</v>
      </c>
      <c r="H548">
        <v>303.60549613820598</v>
      </c>
      <c r="I548">
        <v>298.26390852013998</v>
      </c>
      <c r="J548">
        <v>295.07913083858301</v>
      </c>
      <c r="K548">
        <v>296.02576433518601</v>
      </c>
      <c r="L548">
        <v>283.89385873210898</v>
      </c>
      <c r="M548">
        <v>293.95546792111998</v>
      </c>
      <c r="N548">
        <v>292.45199145182301</v>
      </c>
      <c r="O548">
        <v>288.70670972862899</v>
      </c>
      <c r="P548">
        <v>283.63452252581101</v>
      </c>
      <c r="Q548">
        <v>280.77095505194399</v>
      </c>
      <c r="R548">
        <v>283.15467470429297</v>
      </c>
      <c r="S548">
        <v>279.46867868683898</v>
      </c>
      <c r="T548">
        <v>285.51425501521902</v>
      </c>
      <c r="U548">
        <v>280.56922204698998</v>
      </c>
      <c r="V548">
        <v>284.66302608613699</v>
      </c>
      <c r="W548">
        <v>289.03938231186697</v>
      </c>
      <c r="X548">
        <v>285.02803923229902</v>
      </c>
      <c r="Y548">
        <v>289.69365180318101</v>
      </c>
      <c r="Z548">
        <v>290.17012336716999</v>
      </c>
      <c r="AA548">
        <v>293.70501765204699</v>
      </c>
      <c r="AB548">
        <v>305.192381471256</v>
      </c>
      <c r="AC548">
        <v>324.09699516330897</v>
      </c>
      <c r="AD548">
        <v>364.83726077401002</v>
      </c>
      <c r="AE548">
        <v>389.27219207135499</v>
      </c>
      <c r="AF548">
        <v>413.21920536457498</v>
      </c>
      <c r="AG548">
        <v>435.02715830618098</v>
      </c>
      <c r="AH548">
        <v>487.69239762647197</v>
      </c>
      <c r="AI548">
        <v>568.23422995392798</v>
      </c>
      <c r="AJ548">
        <v>681.74581108168695</v>
      </c>
      <c r="AK548">
        <v>699.73470956317306</v>
      </c>
      <c r="AL548">
        <v>690.74750390956399</v>
      </c>
      <c r="AM548">
        <v>670.46071660497796</v>
      </c>
      <c r="AN548">
        <v>613.42644189256805</v>
      </c>
      <c r="AO548">
        <v>643.77885444532205</v>
      </c>
      <c r="AP548">
        <v>518.38734515747603</v>
      </c>
      <c r="AQ548">
        <v>559.72013743673301</v>
      </c>
      <c r="AR548">
        <v>550.19371889620095</v>
      </c>
      <c r="AS548">
        <v>537.79369264908905</v>
      </c>
      <c r="AT548">
        <v>508.12410916920402</v>
      </c>
      <c r="AU548">
        <v>495.41293598730698</v>
      </c>
      <c r="AV548">
        <v>475.962523115887</v>
      </c>
      <c r="AW548">
        <v>459.82656287545802</v>
      </c>
      <c r="AX548">
        <v>440.188731586681</v>
      </c>
      <c r="AY548">
        <v>386.33531133809998</v>
      </c>
      <c r="AZ548">
        <v>369.74387015356098</v>
      </c>
      <c r="BA548">
        <v>342.70890631108699</v>
      </c>
      <c r="BB548">
        <v>323.22576095562499</v>
      </c>
      <c r="BC548">
        <v>302.73770813219102</v>
      </c>
      <c r="BD548">
        <v>289.03308436232498</v>
      </c>
      <c r="BE548">
        <v>281.67603469949302</v>
      </c>
      <c r="BF548">
        <v>284.56257600553897</v>
      </c>
      <c r="BG548">
        <v>281.89151995831799</v>
      </c>
      <c r="BH548">
        <v>278.64279287328299</v>
      </c>
      <c r="BI548">
        <v>283.54982057938201</v>
      </c>
      <c r="BJ548">
        <v>292.63254528683501</v>
      </c>
      <c r="BK548">
        <v>281.99253593713098</v>
      </c>
      <c r="BL548">
        <v>290.44698911081002</v>
      </c>
      <c r="BM548">
        <v>274.550653121989</v>
      </c>
      <c r="BN548">
        <v>275.04308007527601</v>
      </c>
      <c r="BO548">
        <v>290.56742560417899</v>
      </c>
      <c r="BP548">
        <v>280.36555578233799</v>
      </c>
      <c r="BQ548">
        <v>287.42895170761102</v>
      </c>
      <c r="BR548">
        <v>288.627193627049</v>
      </c>
      <c r="BS548">
        <v>286.40987262424602</v>
      </c>
      <c r="BT548">
        <v>283.278832770794</v>
      </c>
      <c r="BU548">
        <v>297.78903657881699</v>
      </c>
      <c r="BV548">
        <v>289.52875276652497</v>
      </c>
      <c r="BW548">
        <v>281.84472067990799</v>
      </c>
      <c r="BX548">
        <v>290.998536182441</v>
      </c>
      <c r="BY548">
        <v>296.97361172064097</v>
      </c>
      <c r="BZ548">
        <v>288.48627334986998</v>
      </c>
      <c r="CA548">
        <v>292.96811511885198</v>
      </c>
      <c r="CB548">
        <v>292.54187270942299</v>
      </c>
      <c r="CC548">
        <v>295.91186224034902</v>
      </c>
      <c r="CD548">
        <v>293.76693602145201</v>
      </c>
    </row>
    <row r="549" spans="1:82" x14ac:dyDescent="0.25">
      <c r="A549">
        <v>131.45527369826399</v>
      </c>
      <c r="B549">
        <v>291.14081627095402</v>
      </c>
      <c r="C549">
        <v>295.81537485715103</v>
      </c>
      <c r="D549">
        <v>299.83211299252298</v>
      </c>
      <c r="E549">
        <v>294.65415235841698</v>
      </c>
      <c r="F549">
        <v>293.79393483204598</v>
      </c>
      <c r="G549">
        <v>289.96119234486503</v>
      </c>
      <c r="H549">
        <v>297.99381830093699</v>
      </c>
      <c r="I549">
        <v>299.86680058738199</v>
      </c>
      <c r="J549">
        <v>296.42755410205001</v>
      </c>
      <c r="K549">
        <v>297.59473271622198</v>
      </c>
      <c r="L549">
        <v>285.63489574020798</v>
      </c>
      <c r="M549">
        <v>289.81042077373701</v>
      </c>
      <c r="N549">
        <v>293.69804245052001</v>
      </c>
      <c r="O549">
        <v>286.82501815006202</v>
      </c>
      <c r="P549">
        <v>284.62988543422199</v>
      </c>
      <c r="Q549">
        <v>281.11161922352602</v>
      </c>
      <c r="R549">
        <v>285.43055753193698</v>
      </c>
      <c r="S549">
        <v>277.72923177142297</v>
      </c>
      <c r="T549">
        <v>284.005477375765</v>
      </c>
      <c r="U549">
        <v>280.93539031379498</v>
      </c>
      <c r="V549">
        <v>285.38051164405601</v>
      </c>
      <c r="W549">
        <v>290.01694710270402</v>
      </c>
      <c r="X549">
        <v>284.72729873188899</v>
      </c>
      <c r="Y549">
        <v>283.650183937279</v>
      </c>
      <c r="Z549">
        <v>289.17200765521</v>
      </c>
      <c r="AA549">
        <v>295.55440191530602</v>
      </c>
      <c r="AB549">
        <v>305.15122481570802</v>
      </c>
      <c r="AC549">
        <v>322.29046302104399</v>
      </c>
      <c r="AD549">
        <v>358.93292033990298</v>
      </c>
      <c r="AE549">
        <v>380.295102622728</v>
      </c>
      <c r="AF549">
        <v>402.71027879665201</v>
      </c>
      <c r="AG549">
        <v>420.88159601497301</v>
      </c>
      <c r="AH549">
        <v>474.04876257624198</v>
      </c>
      <c r="AI549">
        <v>559.18585591189196</v>
      </c>
      <c r="AJ549">
        <v>672.73754748602801</v>
      </c>
      <c r="AK549">
        <v>689.33529988339103</v>
      </c>
      <c r="AL549">
        <v>680.93417608065295</v>
      </c>
      <c r="AM549">
        <v>660.74207207672305</v>
      </c>
      <c r="AN549">
        <v>606.90828213940495</v>
      </c>
      <c r="AO549">
        <v>628.27223864146197</v>
      </c>
      <c r="AP549">
        <v>516.88884522271303</v>
      </c>
      <c r="AQ549">
        <v>553.03515955531395</v>
      </c>
      <c r="AR549">
        <v>537.49496582115705</v>
      </c>
      <c r="AS549">
        <v>528.96640348848302</v>
      </c>
      <c r="AT549">
        <v>495.62370825354799</v>
      </c>
      <c r="AU549">
        <v>484.293682775148</v>
      </c>
      <c r="AV549">
        <v>463.13516621879103</v>
      </c>
      <c r="AW549">
        <v>453.22107978120499</v>
      </c>
      <c r="AX549">
        <v>430.80211506770399</v>
      </c>
      <c r="AY549">
        <v>380.26522565063999</v>
      </c>
      <c r="AZ549">
        <v>365.50390254592998</v>
      </c>
      <c r="BA549">
        <v>342.28512964347601</v>
      </c>
      <c r="BB549">
        <v>319.76887279246102</v>
      </c>
      <c r="BC549">
        <v>299.92047303700502</v>
      </c>
      <c r="BD549">
        <v>289.11637995789903</v>
      </c>
      <c r="BE549">
        <v>282.43478719333399</v>
      </c>
      <c r="BF549">
        <v>287.049060065547</v>
      </c>
      <c r="BG549">
        <v>282.117449916439</v>
      </c>
      <c r="BH549">
        <v>277.75778965936098</v>
      </c>
      <c r="BI549">
        <v>283.09987766283399</v>
      </c>
      <c r="BJ549">
        <v>294.22062400357299</v>
      </c>
      <c r="BK549">
        <v>283.03542649707799</v>
      </c>
      <c r="BL549">
        <v>289.26309106481602</v>
      </c>
      <c r="BM549">
        <v>272.66093889742803</v>
      </c>
      <c r="BN549">
        <v>273.99446927725597</v>
      </c>
      <c r="BO549">
        <v>290.38261521465699</v>
      </c>
      <c r="BP549">
        <v>281.104157851379</v>
      </c>
      <c r="BQ549">
        <v>286.63396293297501</v>
      </c>
      <c r="BR549">
        <v>287.85720400952499</v>
      </c>
      <c r="BS549">
        <v>285.89486540109101</v>
      </c>
      <c r="BT549">
        <v>284.24976786575502</v>
      </c>
      <c r="BU549">
        <v>294.37199353032798</v>
      </c>
      <c r="BV549">
        <v>291.501654683281</v>
      </c>
      <c r="BW549">
        <v>284.25379182465502</v>
      </c>
      <c r="BX549">
        <v>291.309315696917</v>
      </c>
      <c r="BY549">
        <v>296.35151237474798</v>
      </c>
      <c r="BZ549">
        <v>289.54024281911001</v>
      </c>
      <c r="CA549">
        <v>291.963500997832</v>
      </c>
      <c r="CB549">
        <v>292.35084745604303</v>
      </c>
      <c r="CC549">
        <v>293.66434889137099</v>
      </c>
      <c r="CD549">
        <v>296.77023098906102</v>
      </c>
    </row>
    <row r="550" spans="1:82" x14ac:dyDescent="0.25">
      <c r="A550">
        <v>131.69559412550001</v>
      </c>
      <c r="B550">
        <v>290.38866170682599</v>
      </c>
      <c r="C550">
        <v>295.33123063548499</v>
      </c>
      <c r="D550">
        <v>295.37020365529298</v>
      </c>
      <c r="E550">
        <v>293.12080157593601</v>
      </c>
      <c r="F550">
        <v>294.88217341242898</v>
      </c>
      <c r="G550">
        <v>288.81878273433199</v>
      </c>
      <c r="H550">
        <v>298.76663791115601</v>
      </c>
      <c r="I550">
        <v>296.28167165174398</v>
      </c>
      <c r="J550">
        <v>295.97465199540301</v>
      </c>
      <c r="K550">
        <v>299.51197881517101</v>
      </c>
      <c r="L550">
        <v>286.03372538292001</v>
      </c>
      <c r="M550">
        <v>290.01500588262502</v>
      </c>
      <c r="N550">
        <v>291.91636889251401</v>
      </c>
      <c r="O550">
        <v>288.06619948974401</v>
      </c>
      <c r="P550">
        <v>283.50710848150902</v>
      </c>
      <c r="Q550">
        <v>282.20176835319</v>
      </c>
      <c r="R550">
        <v>283.12477611066299</v>
      </c>
      <c r="S550">
        <v>277.940239667919</v>
      </c>
      <c r="T550">
        <v>281.861944506974</v>
      </c>
      <c r="U550">
        <v>279.58167071955802</v>
      </c>
      <c r="V550">
        <v>282.26354639867799</v>
      </c>
      <c r="W550">
        <v>289.23565990461401</v>
      </c>
      <c r="X550">
        <v>285.84554186913698</v>
      </c>
      <c r="Y550">
        <v>280.52811303040301</v>
      </c>
      <c r="Z550">
        <v>287.72692211374999</v>
      </c>
      <c r="AA550">
        <v>295.37803022905501</v>
      </c>
      <c r="AB550">
        <v>304.45903669982602</v>
      </c>
      <c r="AC550">
        <v>318.50173614551102</v>
      </c>
      <c r="AD550">
        <v>354.32685613824202</v>
      </c>
      <c r="AE550">
        <v>373.31464924091398</v>
      </c>
      <c r="AF550">
        <v>391.12067867356302</v>
      </c>
      <c r="AG550">
        <v>407.42891246971999</v>
      </c>
      <c r="AH550">
        <v>462.49660228684201</v>
      </c>
      <c r="AI550">
        <v>551.58134702835298</v>
      </c>
      <c r="AJ550">
        <v>657.23084207680699</v>
      </c>
      <c r="AK550">
        <v>670.87253821935997</v>
      </c>
      <c r="AL550">
        <v>671.20508387256996</v>
      </c>
      <c r="AM550">
        <v>645.36311094356199</v>
      </c>
      <c r="AN550">
        <v>592.40381712425096</v>
      </c>
      <c r="AO550">
        <v>614.19688633972896</v>
      </c>
      <c r="AP550">
        <v>516.54119504686798</v>
      </c>
      <c r="AQ550">
        <v>541.09520846060502</v>
      </c>
      <c r="AR550">
        <v>528.94359613456902</v>
      </c>
      <c r="AS550">
        <v>524.22144763272502</v>
      </c>
      <c r="AT550">
        <v>484.26708518564499</v>
      </c>
      <c r="AU550">
        <v>475.54632931692601</v>
      </c>
      <c r="AV550">
        <v>455.85172869049399</v>
      </c>
      <c r="AW550">
        <v>446.24768967034203</v>
      </c>
      <c r="AX550">
        <v>423.54769322018899</v>
      </c>
      <c r="AY550">
        <v>374.28085027665099</v>
      </c>
      <c r="AZ550">
        <v>360.317108930838</v>
      </c>
      <c r="BA550">
        <v>342.13595151452699</v>
      </c>
      <c r="BB550">
        <v>317.95389974183303</v>
      </c>
      <c r="BC550">
        <v>302.46333388238401</v>
      </c>
      <c r="BD550">
        <v>286.89839965828202</v>
      </c>
      <c r="BE550">
        <v>281.72272084557198</v>
      </c>
      <c r="BF550">
        <v>286.686632403332</v>
      </c>
      <c r="BG550">
        <v>282.22869714398598</v>
      </c>
      <c r="BH550">
        <v>276.91203264042298</v>
      </c>
      <c r="BI550">
        <v>282.83841049938201</v>
      </c>
      <c r="BJ550">
        <v>293.51345706002098</v>
      </c>
      <c r="BK550">
        <v>281.70578353027099</v>
      </c>
      <c r="BL550">
        <v>286.042271260799</v>
      </c>
      <c r="BM550">
        <v>274.19353031146397</v>
      </c>
      <c r="BN550">
        <v>275.732857759296</v>
      </c>
      <c r="BO550">
        <v>286.06238667405199</v>
      </c>
      <c r="BP550">
        <v>280.62010501159</v>
      </c>
      <c r="BQ550">
        <v>285.40947857705999</v>
      </c>
      <c r="BR550">
        <v>287.23542687567698</v>
      </c>
      <c r="BS550">
        <v>285.28774399956501</v>
      </c>
      <c r="BT550">
        <v>285.42083698861899</v>
      </c>
      <c r="BU550">
        <v>290.39789691439103</v>
      </c>
      <c r="BV550">
        <v>288.86966014985001</v>
      </c>
      <c r="BW550">
        <v>282.50049939840198</v>
      </c>
      <c r="BX550">
        <v>291.24450514209798</v>
      </c>
      <c r="BY550">
        <v>297.26487101929501</v>
      </c>
      <c r="BZ550">
        <v>292.39659295867898</v>
      </c>
      <c r="CA550">
        <v>292.24573492387702</v>
      </c>
      <c r="CB550">
        <v>292.28177590471802</v>
      </c>
      <c r="CC550">
        <v>293.06193365598602</v>
      </c>
      <c r="CD550">
        <v>296.81332918296198</v>
      </c>
    </row>
    <row r="551" spans="1:82" x14ac:dyDescent="0.25">
      <c r="A551">
        <v>131.93591455273699</v>
      </c>
      <c r="B551">
        <v>291.45508355182199</v>
      </c>
      <c r="C551">
        <v>295.75289047112199</v>
      </c>
      <c r="D551">
        <v>293.474995103803</v>
      </c>
      <c r="E551">
        <v>291.55035695438499</v>
      </c>
      <c r="F551">
        <v>295.593944478943</v>
      </c>
      <c r="G551">
        <v>287.16065328692599</v>
      </c>
      <c r="H551">
        <v>296.95516869356402</v>
      </c>
      <c r="I551">
        <v>293.45840281276401</v>
      </c>
      <c r="J551">
        <v>295.467315752714</v>
      </c>
      <c r="K551">
        <v>299.73219426568801</v>
      </c>
      <c r="L551">
        <v>288.22205227075102</v>
      </c>
      <c r="M551">
        <v>289.61620123937001</v>
      </c>
      <c r="N551">
        <v>291.64001668491801</v>
      </c>
      <c r="O551">
        <v>287.77818254209501</v>
      </c>
      <c r="P551">
        <v>281.838016351259</v>
      </c>
      <c r="Q551">
        <v>284.22600438988002</v>
      </c>
      <c r="R551">
        <v>281.32723765053902</v>
      </c>
      <c r="S551">
        <v>279.13098477783399</v>
      </c>
      <c r="T551">
        <v>281.64764616345002</v>
      </c>
      <c r="U551">
        <v>280.38189853061101</v>
      </c>
      <c r="V551">
        <v>283.329708085974</v>
      </c>
      <c r="W551">
        <v>288.28260334621302</v>
      </c>
      <c r="X551">
        <v>285.54509552606498</v>
      </c>
      <c r="Y551">
        <v>278.83782655090602</v>
      </c>
      <c r="Z551">
        <v>288.53572344790001</v>
      </c>
      <c r="AA551">
        <v>293.91330813744798</v>
      </c>
      <c r="AB551">
        <v>305.40104086696499</v>
      </c>
      <c r="AC551">
        <v>316.775776811073</v>
      </c>
      <c r="AD551">
        <v>355.43184858414998</v>
      </c>
      <c r="AE551">
        <v>370.24296438734501</v>
      </c>
      <c r="AF551">
        <v>388.69305224062202</v>
      </c>
      <c r="AG551">
        <v>406.455725333548</v>
      </c>
      <c r="AH551">
        <v>459.004073560184</v>
      </c>
      <c r="AI551">
        <v>549.58083236636901</v>
      </c>
      <c r="AJ551">
        <v>652.45957218733497</v>
      </c>
      <c r="AK551">
        <v>665.96434701573003</v>
      </c>
      <c r="AL551">
        <v>668.94766853509395</v>
      </c>
      <c r="AM551">
        <v>643.64165658807894</v>
      </c>
      <c r="AN551">
        <v>591.19382779004798</v>
      </c>
      <c r="AO551">
        <v>610.73577648134903</v>
      </c>
      <c r="AP551">
        <v>515.53906847648898</v>
      </c>
      <c r="AQ551">
        <v>539.77147363786401</v>
      </c>
      <c r="AR551">
        <v>529.36994463685801</v>
      </c>
      <c r="AS551">
        <v>520.56180676168697</v>
      </c>
      <c r="AT551">
        <v>482.40570234557902</v>
      </c>
      <c r="AU551">
        <v>472.18070404944899</v>
      </c>
      <c r="AV551">
        <v>457.02949782244002</v>
      </c>
      <c r="AW551">
        <v>440.43912191832499</v>
      </c>
      <c r="AX551">
        <v>420.93636752851199</v>
      </c>
      <c r="AY551">
        <v>372.24614476782301</v>
      </c>
      <c r="AZ551">
        <v>356.53013074138403</v>
      </c>
      <c r="BA551">
        <v>343.21021134481703</v>
      </c>
      <c r="BB551">
        <v>318.74486190539301</v>
      </c>
      <c r="BC551">
        <v>304.21022808825802</v>
      </c>
      <c r="BD551">
        <v>286.44394784358798</v>
      </c>
      <c r="BE551">
        <v>280.72791838749902</v>
      </c>
      <c r="BF551">
        <v>287.59168277754998</v>
      </c>
      <c r="BG551">
        <v>282.73493584187702</v>
      </c>
      <c r="BH551">
        <v>277.57000631883301</v>
      </c>
      <c r="BI551">
        <v>283.25158878408502</v>
      </c>
      <c r="BJ551">
        <v>291.340496118396</v>
      </c>
      <c r="BK551">
        <v>281.94223918805102</v>
      </c>
      <c r="BL551">
        <v>283.65049705904403</v>
      </c>
      <c r="BM551">
        <v>273.44925240111297</v>
      </c>
      <c r="BN551">
        <v>277.01098657085498</v>
      </c>
      <c r="BO551">
        <v>286.53478445300698</v>
      </c>
      <c r="BP551">
        <v>281.166891306303</v>
      </c>
      <c r="BQ551">
        <v>286.222872903824</v>
      </c>
      <c r="BR551">
        <v>288.60152252337798</v>
      </c>
      <c r="BS551">
        <v>284.448491876986</v>
      </c>
      <c r="BT551">
        <v>284.57462254618002</v>
      </c>
      <c r="BU551">
        <v>289.57613538944599</v>
      </c>
      <c r="BV551">
        <v>287.78167788329301</v>
      </c>
      <c r="BW551">
        <v>281.58252434038098</v>
      </c>
      <c r="BX551">
        <v>292.31526939503698</v>
      </c>
      <c r="BY551">
        <v>298.98678597925698</v>
      </c>
      <c r="BZ551">
        <v>293.67143622101798</v>
      </c>
      <c r="CA551">
        <v>290.734431844749</v>
      </c>
      <c r="CB551">
        <v>291.74366352933498</v>
      </c>
      <c r="CC551">
        <v>291.81939415553501</v>
      </c>
      <c r="CD551">
        <v>296.05418208504398</v>
      </c>
    </row>
    <row r="552" spans="1:82" x14ac:dyDescent="0.25">
      <c r="A552">
        <v>132.176234979973</v>
      </c>
      <c r="B552">
        <v>289.643937081871</v>
      </c>
      <c r="C552">
        <v>292.907738867506</v>
      </c>
      <c r="D552">
        <v>291.87761381260299</v>
      </c>
      <c r="E552">
        <v>292.73360715044203</v>
      </c>
      <c r="F552">
        <v>294.48516659154501</v>
      </c>
      <c r="G552">
        <v>288.62973187528098</v>
      </c>
      <c r="H552">
        <v>294.68495377263599</v>
      </c>
      <c r="I552">
        <v>290.32038637138299</v>
      </c>
      <c r="J552">
        <v>297.30304544677</v>
      </c>
      <c r="K552">
        <v>299.57712476830602</v>
      </c>
      <c r="L552">
        <v>289.12934411052902</v>
      </c>
      <c r="M552">
        <v>288.25027881483101</v>
      </c>
      <c r="N552">
        <v>292.49595047665002</v>
      </c>
      <c r="O552">
        <v>287.48485709965797</v>
      </c>
      <c r="P552">
        <v>282.93094754430899</v>
      </c>
      <c r="Q552">
        <v>286.062473215681</v>
      </c>
      <c r="R552">
        <v>280.867825285366</v>
      </c>
      <c r="S552">
        <v>278.61876224936799</v>
      </c>
      <c r="T552">
        <v>283.48857776375598</v>
      </c>
      <c r="U552">
        <v>282.94843175794199</v>
      </c>
      <c r="V552">
        <v>284.568187142944</v>
      </c>
      <c r="W552">
        <v>285.82784382884</v>
      </c>
      <c r="X552">
        <v>287.56526647371498</v>
      </c>
      <c r="Y552">
        <v>277.76725233889499</v>
      </c>
      <c r="Z552">
        <v>288.71887710896698</v>
      </c>
      <c r="AA552">
        <v>295.31408437519201</v>
      </c>
      <c r="AB552">
        <v>304.36029601322599</v>
      </c>
      <c r="AC552">
        <v>313.72788591743699</v>
      </c>
      <c r="AD552">
        <v>352.23859925835899</v>
      </c>
      <c r="AE552">
        <v>369.01481796595698</v>
      </c>
      <c r="AF552">
        <v>387.59319353066599</v>
      </c>
      <c r="AG552">
        <v>406.00710727367999</v>
      </c>
      <c r="AH552">
        <v>453.24114839454199</v>
      </c>
      <c r="AI552">
        <v>545.313637948679</v>
      </c>
      <c r="AJ552">
        <v>648.45600774835304</v>
      </c>
      <c r="AK552">
        <v>660.720259197514</v>
      </c>
      <c r="AL552">
        <v>664.70249550958999</v>
      </c>
      <c r="AM552">
        <v>643.44714957013298</v>
      </c>
      <c r="AN552">
        <v>589.36353851847298</v>
      </c>
      <c r="AO552">
        <v>605.09269699027504</v>
      </c>
      <c r="AP552">
        <v>513.79928137667503</v>
      </c>
      <c r="AQ552">
        <v>535.58367942244604</v>
      </c>
      <c r="AR552">
        <v>524.43048516101703</v>
      </c>
      <c r="AS552">
        <v>514.74049547249103</v>
      </c>
      <c r="AT552">
        <v>480.09219810914999</v>
      </c>
      <c r="AU552">
        <v>466.254355472741</v>
      </c>
      <c r="AV552">
        <v>452.62060452807799</v>
      </c>
      <c r="AW552">
        <v>433.27108447446699</v>
      </c>
      <c r="AX552">
        <v>416.69469802198302</v>
      </c>
      <c r="AY552">
        <v>367.37638614285902</v>
      </c>
      <c r="AZ552">
        <v>350.79915092336199</v>
      </c>
      <c r="BA552">
        <v>342.72165722109901</v>
      </c>
      <c r="BB552">
        <v>316.57594203309299</v>
      </c>
      <c r="BC552">
        <v>301.79195452607098</v>
      </c>
      <c r="BD552">
        <v>286.04347061321999</v>
      </c>
      <c r="BE552">
        <v>281.829556257381</v>
      </c>
      <c r="BF552">
        <v>288.290050557413</v>
      </c>
      <c r="BG552">
        <v>282.52138900591001</v>
      </c>
      <c r="BH552">
        <v>278.02323389651298</v>
      </c>
      <c r="BI552">
        <v>282.18618199590998</v>
      </c>
      <c r="BJ552">
        <v>288.96442005876099</v>
      </c>
      <c r="BK552">
        <v>280.33396975720098</v>
      </c>
      <c r="BL552">
        <v>280.95199087072803</v>
      </c>
      <c r="BM552">
        <v>272.51291116641198</v>
      </c>
      <c r="BN552">
        <v>277.14658415002799</v>
      </c>
      <c r="BO552">
        <v>286.69755813392402</v>
      </c>
      <c r="BP552">
        <v>280.51961210116298</v>
      </c>
      <c r="BQ552">
        <v>285.82853238009199</v>
      </c>
      <c r="BR552">
        <v>287.72993926711302</v>
      </c>
      <c r="BS552">
        <v>285.130347156786</v>
      </c>
      <c r="BT552">
        <v>285.40739095821198</v>
      </c>
      <c r="BU552">
        <v>287.28176317562497</v>
      </c>
      <c r="BV552">
        <v>288.47481577420399</v>
      </c>
      <c r="BW552">
        <v>284.43929612890599</v>
      </c>
      <c r="BX552">
        <v>291.07948078909197</v>
      </c>
      <c r="BY552">
        <v>299.27327239639402</v>
      </c>
      <c r="BZ552">
        <v>295.10037962027002</v>
      </c>
      <c r="CA552">
        <v>291.35473213616399</v>
      </c>
      <c r="CB552">
        <v>290.82458607088802</v>
      </c>
      <c r="CC552">
        <v>292.04089353171798</v>
      </c>
      <c r="CD552">
        <v>296.98199552387501</v>
      </c>
    </row>
    <row r="553" spans="1:82" x14ac:dyDescent="0.25">
      <c r="A553">
        <v>132.41655540720899</v>
      </c>
      <c r="B553">
        <v>287.54483767597799</v>
      </c>
      <c r="C553">
        <v>293.58977711145599</v>
      </c>
      <c r="D553">
        <v>292.39949211202799</v>
      </c>
      <c r="E553">
        <v>292.759401858952</v>
      </c>
      <c r="F553">
        <v>295.66609595382999</v>
      </c>
      <c r="G553">
        <v>290.79875123688902</v>
      </c>
      <c r="H553">
        <v>293.06886921003502</v>
      </c>
      <c r="I553">
        <v>286.919234710426</v>
      </c>
      <c r="J553">
        <v>297.061989033408</v>
      </c>
      <c r="K553">
        <v>297.44284432021902</v>
      </c>
      <c r="L553">
        <v>290.980731342421</v>
      </c>
      <c r="M553">
        <v>288.75986387934802</v>
      </c>
      <c r="N553">
        <v>289.14687513455101</v>
      </c>
      <c r="O553">
        <v>287.50472814368999</v>
      </c>
      <c r="P553">
        <v>281.88512747546002</v>
      </c>
      <c r="Q553">
        <v>288.79756571189301</v>
      </c>
      <c r="R553">
        <v>281.24916922306198</v>
      </c>
      <c r="S553">
        <v>279.79618982781801</v>
      </c>
      <c r="T553">
        <v>281.89628693829201</v>
      </c>
      <c r="U553">
        <v>280.77638227621702</v>
      </c>
      <c r="V553">
        <v>282.17407072948401</v>
      </c>
      <c r="W553">
        <v>282.550588799303</v>
      </c>
      <c r="X553">
        <v>288.45554960317901</v>
      </c>
      <c r="Y553">
        <v>275.95107499168103</v>
      </c>
      <c r="Z553">
        <v>289.18154656079503</v>
      </c>
      <c r="AA553">
        <v>294.65148544058098</v>
      </c>
      <c r="AB553">
        <v>305.465420342058</v>
      </c>
      <c r="AC553">
        <v>309.20163058105902</v>
      </c>
      <c r="AD553">
        <v>345.47301048775898</v>
      </c>
      <c r="AE553">
        <v>359.83525733649498</v>
      </c>
      <c r="AF553">
        <v>377.25736258868801</v>
      </c>
      <c r="AG553">
        <v>396.52664467144899</v>
      </c>
      <c r="AH553">
        <v>439.46717744064603</v>
      </c>
      <c r="AI553">
        <v>531.10448610450101</v>
      </c>
      <c r="AJ553">
        <v>629.64078664730403</v>
      </c>
      <c r="AK553">
        <v>639.67684096253197</v>
      </c>
      <c r="AL553">
        <v>640.657092604073</v>
      </c>
      <c r="AM553">
        <v>631.74968083009503</v>
      </c>
      <c r="AN553">
        <v>576.92679843207497</v>
      </c>
      <c r="AO553">
        <v>584.33527481875103</v>
      </c>
      <c r="AP553">
        <v>499.989076709568</v>
      </c>
      <c r="AQ553">
        <v>524.75750934597204</v>
      </c>
      <c r="AR553">
        <v>506.427920710389</v>
      </c>
      <c r="AS553">
        <v>500.90519771848699</v>
      </c>
      <c r="AT553">
        <v>465.514979866141</v>
      </c>
      <c r="AU553">
        <v>452.46195370431599</v>
      </c>
      <c r="AV553">
        <v>438.918292891193</v>
      </c>
      <c r="AW553">
        <v>419.85813250778</v>
      </c>
      <c r="AX553">
        <v>406.25794470311399</v>
      </c>
      <c r="AY553">
        <v>362.67859584658697</v>
      </c>
      <c r="AZ553">
        <v>343.81524295580999</v>
      </c>
      <c r="BA553">
        <v>340.00293530974699</v>
      </c>
      <c r="BB553">
        <v>314.34173315785102</v>
      </c>
      <c r="BC553">
        <v>299.23580019560097</v>
      </c>
      <c r="BD553">
        <v>287.70989152227702</v>
      </c>
      <c r="BE553">
        <v>284.74001051474897</v>
      </c>
      <c r="BF553">
        <v>292.51332427634998</v>
      </c>
      <c r="BG553">
        <v>280.72629671841599</v>
      </c>
      <c r="BH553">
        <v>277.16909246827203</v>
      </c>
      <c r="BI553">
        <v>278.773117447071</v>
      </c>
      <c r="BJ553">
        <v>286.700714042122</v>
      </c>
      <c r="BK553">
        <v>279.43268181930398</v>
      </c>
      <c r="BL553">
        <v>279.00892724134098</v>
      </c>
      <c r="BM553">
        <v>275.12129133930699</v>
      </c>
      <c r="BN553">
        <v>280.060761039243</v>
      </c>
      <c r="BO553">
        <v>281.74454611631597</v>
      </c>
      <c r="BP553">
        <v>283.2810534843</v>
      </c>
      <c r="BQ553">
        <v>282.12875438364398</v>
      </c>
      <c r="BR553">
        <v>285.71066896356598</v>
      </c>
      <c r="BS553">
        <v>287.07784708269799</v>
      </c>
      <c r="BT553">
        <v>283.57646000311399</v>
      </c>
      <c r="BU553">
        <v>287.12712722700701</v>
      </c>
      <c r="BV553">
        <v>283.92152831495099</v>
      </c>
      <c r="BW553">
        <v>288.13762021489998</v>
      </c>
      <c r="BX553">
        <v>291.23627278853598</v>
      </c>
      <c r="BY553">
        <v>296.00800039229603</v>
      </c>
      <c r="BZ553">
        <v>296.01993384814398</v>
      </c>
      <c r="CA553">
        <v>290.65762859853402</v>
      </c>
      <c r="CB553">
        <v>289.93653763720602</v>
      </c>
      <c r="CC553">
        <v>292.56599665646598</v>
      </c>
      <c r="CD553">
        <v>296.40603638597599</v>
      </c>
    </row>
    <row r="554" spans="1:82" x14ac:dyDescent="0.25">
      <c r="A554">
        <v>132.656875834445</v>
      </c>
      <c r="B554">
        <v>290.21921843066502</v>
      </c>
      <c r="C554">
        <v>293.45470231094299</v>
      </c>
      <c r="D554">
        <v>293.76869998280199</v>
      </c>
      <c r="E554">
        <v>294.709860624295</v>
      </c>
      <c r="F554">
        <v>299.54583409280599</v>
      </c>
      <c r="G554">
        <v>292.43361773152202</v>
      </c>
      <c r="H554">
        <v>290.79994111996803</v>
      </c>
      <c r="I554">
        <v>283.21666575281398</v>
      </c>
      <c r="J554">
        <v>296.36408090765701</v>
      </c>
      <c r="K554">
        <v>294.73392676368002</v>
      </c>
      <c r="L554">
        <v>289.66804874239699</v>
      </c>
      <c r="M554">
        <v>288.96478873698697</v>
      </c>
      <c r="N554">
        <v>288.13085803063001</v>
      </c>
      <c r="O554">
        <v>286.16378121970899</v>
      </c>
      <c r="P554">
        <v>278.833904728687</v>
      </c>
      <c r="Q554">
        <v>291.95376071849898</v>
      </c>
      <c r="R554">
        <v>283.12633111214302</v>
      </c>
      <c r="S554">
        <v>280.99335139111002</v>
      </c>
      <c r="T554">
        <v>282.437014985546</v>
      </c>
      <c r="U554">
        <v>278.45908048530998</v>
      </c>
      <c r="V554">
        <v>282.86203471078602</v>
      </c>
      <c r="W554">
        <v>281.47660975973702</v>
      </c>
      <c r="X554">
        <v>286.31043819366698</v>
      </c>
      <c r="Y554">
        <v>273.585968286146</v>
      </c>
      <c r="Z554">
        <v>287.22529999739299</v>
      </c>
      <c r="AA554">
        <v>297.60007484739998</v>
      </c>
      <c r="AB554">
        <v>303.05715338984999</v>
      </c>
      <c r="AC554">
        <v>308.340281738653</v>
      </c>
      <c r="AD554">
        <v>340.92189017651299</v>
      </c>
      <c r="AE554">
        <v>352.07945151785799</v>
      </c>
      <c r="AF554">
        <v>373.41878120444801</v>
      </c>
      <c r="AG554">
        <v>392.28382432687999</v>
      </c>
      <c r="AH554">
        <v>432.89513814792201</v>
      </c>
      <c r="AI554">
        <v>526.22573032489095</v>
      </c>
      <c r="AJ554">
        <v>619.09823717463701</v>
      </c>
      <c r="AK554">
        <v>631.91583476001495</v>
      </c>
      <c r="AL554">
        <v>629.19118467155602</v>
      </c>
      <c r="AM554">
        <v>628.47490231122902</v>
      </c>
      <c r="AN554">
        <v>571.67036792396505</v>
      </c>
      <c r="AO554">
        <v>571.59839753660901</v>
      </c>
      <c r="AP554">
        <v>497.326024341231</v>
      </c>
      <c r="AQ554">
        <v>519.78406212344203</v>
      </c>
      <c r="AR554">
        <v>502.39750805782302</v>
      </c>
      <c r="AS554">
        <v>493.96341055430503</v>
      </c>
      <c r="AT554">
        <v>458.99993590694697</v>
      </c>
      <c r="AU554">
        <v>448.711699123838</v>
      </c>
      <c r="AV554">
        <v>436.10341466604001</v>
      </c>
      <c r="AW554">
        <v>415.08483191274598</v>
      </c>
      <c r="AX554">
        <v>403.04899448141202</v>
      </c>
      <c r="AY554">
        <v>363.86314421735398</v>
      </c>
      <c r="AZ554">
        <v>342.22014390440398</v>
      </c>
      <c r="BA554">
        <v>335.50248150418099</v>
      </c>
      <c r="BB554">
        <v>315.32814752087302</v>
      </c>
      <c r="BC554">
        <v>299.88978037556598</v>
      </c>
      <c r="BD554">
        <v>289.086895009861</v>
      </c>
      <c r="BE554">
        <v>289.47814833661499</v>
      </c>
      <c r="BF554">
        <v>295.19564407129002</v>
      </c>
      <c r="BG554">
        <v>280.04457981171601</v>
      </c>
      <c r="BH554">
        <v>277.63220586359103</v>
      </c>
      <c r="BI554">
        <v>278.374230144541</v>
      </c>
      <c r="BJ554">
        <v>289.69726399968602</v>
      </c>
      <c r="BK554">
        <v>280.68565551501001</v>
      </c>
      <c r="BL554">
        <v>279.02733986840599</v>
      </c>
      <c r="BM554">
        <v>275.67996299031603</v>
      </c>
      <c r="BN554">
        <v>281.29277629953702</v>
      </c>
      <c r="BO554">
        <v>281.07813254985302</v>
      </c>
      <c r="BP554">
        <v>286.60818332850602</v>
      </c>
      <c r="BQ554">
        <v>277.15831687821498</v>
      </c>
      <c r="BR554">
        <v>285.93535921804101</v>
      </c>
      <c r="BS554">
        <v>286.30968422753801</v>
      </c>
      <c r="BT554">
        <v>285.32369544528399</v>
      </c>
      <c r="BU554">
        <v>286.44850058342399</v>
      </c>
      <c r="BV554">
        <v>282.61258636827199</v>
      </c>
      <c r="BW554">
        <v>290.424213578158</v>
      </c>
      <c r="BX554">
        <v>292.389579508145</v>
      </c>
      <c r="BY554">
        <v>292.65569847809002</v>
      </c>
      <c r="BZ554">
        <v>294.72443557314801</v>
      </c>
      <c r="CA554">
        <v>284.553368720864</v>
      </c>
      <c r="CB554">
        <v>290.49528933067199</v>
      </c>
      <c r="CC554">
        <v>287.98125976944198</v>
      </c>
      <c r="CD554">
        <v>291.78405374826701</v>
      </c>
    </row>
    <row r="555" spans="1:82" x14ac:dyDescent="0.25">
      <c r="A555">
        <v>132.89719626168201</v>
      </c>
      <c r="B555">
        <v>290.105332317055</v>
      </c>
      <c r="C555">
        <v>293.688364711205</v>
      </c>
      <c r="D555">
        <v>293.80220520114301</v>
      </c>
      <c r="E555">
        <v>294.41725548180102</v>
      </c>
      <c r="F555">
        <v>299.579591939213</v>
      </c>
      <c r="G555">
        <v>292.22014895395398</v>
      </c>
      <c r="H555">
        <v>290.49906786316501</v>
      </c>
      <c r="I555">
        <v>282.69870781095699</v>
      </c>
      <c r="J555">
        <v>296.52685949646798</v>
      </c>
      <c r="K555">
        <v>294.84980938621601</v>
      </c>
      <c r="L555">
        <v>289.59342721370598</v>
      </c>
      <c r="M555">
        <v>288.78118862161898</v>
      </c>
      <c r="N555">
        <v>288.33462782408401</v>
      </c>
      <c r="O555">
        <v>285.94163898133098</v>
      </c>
      <c r="P555">
        <v>278.30679161963701</v>
      </c>
      <c r="Q555">
        <v>291.84342386848499</v>
      </c>
      <c r="R555">
        <v>282.97068879896</v>
      </c>
      <c r="S555">
        <v>281.58163464934199</v>
      </c>
      <c r="T555">
        <v>282.23702355560198</v>
      </c>
      <c r="U555">
        <v>278.59856626932299</v>
      </c>
      <c r="V555">
        <v>282.69691081392801</v>
      </c>
      <c r="W555">
        <v>281.10864239475399</v>
      </c>
      <c r="X555">
        <v>286.010578608385</v>
      </c>
      <c r="Y555">
        <v>273.31958493978999</v>
      </c>
      <c r="Z555">
        <v>287.17901559473302</v>
      </c>
      <c r="AA555">
        <v>297.31359130260603</v>
      </c>
      <c r="AB555">
        <v>302.92443014038702</v>
      </c>
      <c r="AC555">
        <v>309.004388186803</v>
      </c>
      <c r="AD555">
        <v>340.60658385998897</v>
      </c>
      <c r="AE555">
        <v>351.65186936826098</v>
      </c>
      <c r="AF555">
        <v>373.77449086469198</v>
      </c>
      <c r="AG555">
        <v>392.15318188032899</v>
      </c>
      <c r="AH555">
        <v>432.55724360714902</v>
      </c>
      <c r="AI555">
        <v>525.71626810499902</v>
      </c>
      <c r="AJ555">
        <v>618.99920287101702</v>
      </c>
      <c r="AK555">
        <v>631.49337013478305</v>
      </c>
      <c r="AL555">
        <v>628.33658618545405</v>
      </c>
      <c r="AM555">
        <v>628.50838835409297</v>
      </c>
      <c r="AN555">
        <v>571.38506978153202</v>
      </c>
      <c r="AO555">
        <v>571.53869098307405</v>
      </c>
      <c r="AP555">
        <v>497.45775095145899</v>
      </c>
      <c r="AQ555">
        <v>519.76962068787395</v>
      </c>
      <c r="AR555">
        <v>501.94433468277703</v>
      </c>
      <c r="AS555">
        <v>494.22872528172297</v>
      </c>
      <c r="AT555">
        <v>459.00495547752001</v>
      </c>
      <c r="AU555">
        <v>448.76868077124902</v>
      </c>
      <c r="AV555">
        <v>436.11293085085902</v>
      </c>
      <c r="AW555">
        <v>414.52288309044201</v>
      </c>
      <c r="AX555">
        <v>402.57378284754202</v>
      </c>
      <c r="AY555">
        <v>364.374726328208</v>
      </c>
      <c r="AZ555">
        <v>342.290634707376</v>
      </c>
      <c r="BA555">
        <v>335.84210089519303</v>
      </c>
      <c r="BB555">
        <v>315.60424404490999</v>
      </c>
      <c r="BC555">
        <v>299.625981473612</v>
      </c>
      <c r="BD555">
        <v>289.04347985306998</v>
      </c>
      <c r="BE555">
        <v>289.75791537006</v>
      </c>
      <c r="BF555">
        <v>295.06286328860398</v>
      </c>
      <c r="BG555">
        <v>280.01830606254401</v>
      </c>
      <c r="BH555">
        <v>277.74634424492302</v>
      </c>
      <c r="BI555">
        <v>278.45008528969601</v>
      </c>
      <c r="BJ555">
        <v>290.42144193568799</v>
      </c>
      <c r="BK555">
        <v>280.52887521943097</v>
      </c>
      <c r="BL555">
        <v>279.32622702022297</v>
      </c>
      <c r="BM555">
        <v>275.90646750787499</v>
      </c>
      <c r="BN555">
        <v>281.12943666106003</v>
      </c>
      <c r="BO555">
        <v>280.89319176427898</v>
      </c>
      <c r="BP555">
        <v>286.67763097446402</v>
      </c>
      <c r="BQ555">
        <v>276.89591282679402</v>
      </c>
      <c r="BR555">
        <v>286.07941733321002</v>
      </c>
      <c r="BS555">
        <v>286.11453698713302</v>
      </c>
      <c r="BT555">
        <v>285.27496268940001</v>
      </c>
      <c r="BU555">
        <v>286.747502458128</v>
      </c>
      <c r="BV555">
        <v>282.708291373436</v>
      </c>
      <c r="BW555">
        <v>290.07126164803299</v>
      </c>
      <c r="BX555">
        <v>292.54772105119901</v>
      </c>
      <c r="BY555">
        <v>292.72907775460197</v>
      </c>
      <c r="BZ555">
        <v>294.60507653470398</v>
      </c>
      <c r="CA555">
        <v>284.24938073232198</v>
      </c>
      <c r="CB555">
        <v>290.541925774113</v>
      </c>
      <c r="CC555">
        <v>287.545460633277</v>
      </c>
      <c r="CD555">
        <v>291.60512772910198</v>
      </c>
    </row>
    <row r="556" spans="1:82" x14ac:dyDescent="0.25">
      <c r="A556">
        <v>133.137516688918</v>
      </c>
      <c r="B556">
        <v>291.03442413780698</v>
      </c>
      <c r="C556">
        <v>291.72664970755699</v>
      </c>
      <c r="D556">
        <v>290.79387512212702</v>
      </c>
      <c r="E556">
        <v>292.62355916561501</v>
      </c>
      <c r="F556">
        <v>297.54909681070802</v>
      </c>
      <c r="G556">
        <v>291.44728888668101</v>
      </c>
      <c r="H556">
        <v>289.53291569980303</v>
      </c>
      <c r="I556">
        <v>280.64978510659603</v>
      </c>
      <c r="J556">
        <v>297.15018617931202</v>
      </c>
      <c r="K556">
        <v>292.77640922232098</v>
      </c>
      <c r="L556">
        <v>290.47049369817302</v>
      </c>
      <c r="M556">
        <v>289.59067967466598</v>
      </c>
      <c r="N556">
        <v>290.24145291328699</v>
      </c>
      <c r="O556">
        <v>283.89110436730499</v>
      </c>
      <c r="P556">
        <v>278.638522977462</v>
      </c>
      <c r="Q556">
        <v>289.33285898462998</v>
      </c>
      <c r="R556">
        <v>280.71165280277199</v>
      </c>
      <c r="S556">
        <v>282.91693537543301</v>
      </c>
      <c r="T556">
        <v>279.52823500740999</v>
      </c>
      <c r="U556">
        <v>279.24487794700201</v>
      </c>
      <c r="V556">
        <v>282.31485993081998</v>
      </c>
      <c r="W556">
        <v>281.73679829440698</v>
      </c>
      <c r="X556">
        <v>281.60049128269901</v>
      </c>
      <c r="Y556">
        <v>273.34348429061401</v>
      </c>
      <c r="Z556">
        <v>285.21045982383799</v>
      </c>
      <c r="AA556">
        <v>295.88698955228801</v>
      </c>
      <c r="AB556">
        <v>301.55256638173199</v>
      </c>
      <c r="AC556">
        <v>311.55538785066</v>
      </c>
      <c r="AD556">
        <v>341.66667637066797</v>
      </c>
      <c r="AE556">
        <v>352.18547584640402</v>
      </c>
      <c r="AF556">
        <v>372.49634490492599</v>
      </c>
      <c r="AG556">
        <v>387.16977196201498</v>
      </c>
      <c r="AH556">
        <v>425.36622088144998</v>
      </c>
      <c r="AI556">
        <v>520.37534914192804</v>
      </c>
      <c r="AJ556">
        <v>614.77453384123896</v>
      </c>
      <c r="AK556">
        <v>629.01020112562105</v>
      </c>
      <c r="AL556">
        <v>622.26278605273001</v>
      </c>
      <c r="AM556">
        <v>623.77509958252699</v>
      </c>
      <c r="AN556">
        <v>568.04699067798003</v>
      </c>
      <c r="AO556">
        <v>571.82483102341905</v>
      </c>
      <c r="AP556">
        <v>496.18960543100002</v>
      </c>
      <c r="AQ556">
        <v>517.19869060567396</v>
      </c>
      <c r="AR556">
        <v>493.63616856352297</v>
      </c>
      <c r="AS556">
        <v>487.94722714579899</v>
      </c>
      <c r="AT556">
        <v>451.27591461066203</v>
      </c>
      <c r="AU556">
        <v>443.11960402471601</v>
      </c>
      <c r="AV556">
        <v>436.34751688505401</v>
      </c>
      <c r="AW556">
        <v>405.07903430007701</v>
      </c>
      <c r="AX556">
        <v>398.81463385806899</v>
      </c>
      <c r="AY556">
        <v>363.88427006219399</v>
      </c>
      <c r="AZ556">
        <v>339.681052913266</v>
      </c>
      <c r="BA556">
        <v>335.03511864876401</v>
      </c>
      <c r="BB556">
        <v>314.50230873342201</v>
      </c>
      <c r="BC556">
        <v>294.54683328747802</v>
      </c>
      <c r="BD556">
        <v>289.56354697533698</v>
      </c>
      <c r="BE556">
        <v>291.12133626435099</v>
      </c>
      <c r="BF556">
        <v>293.785279473277</v>
      </c>
      <c r="BG556">
        <v>278.58994616226101</v>
      </c>
      <c r="BH556">
        <v>277.32125452802597</v>
      </c>
      <c r="BI556">
        <v>278.11882274155698</v>
      </c>
      <c r="BJ556">
        <v>290.25364352435003</v>
      </c>
      <c r="BK556">
        <v>283.06271332255801</v>
      </c>
      <c r="BL556">
        <v>279.994419377832</v>
      </c>
      <c r="BM556">
        <v>275.34377056528899</v>
      </c>
      <c r="BN556">
        <v>279.60574044106301</v>
      </c>
      <c r="BO556">
        <v>277.19434980109202</v>
      </c>
      <c r="BP556">
        <v>285.91344635289499</v>
      </c>
      <c r="BQ556">
        <v>276.88415256086398</v>
      </c>
      <c r="BR556">
        <v>286.07800986327197</v>
      </c>
      <c r="BS556">
        <v>286.591888853157</v>
      </c>
      <c r="BT556">
        <v>286.05507342479001</v>
      </c>
      <c r="BU556">
        <v>287.19843735297502</v>
      </c>
      <c r="BV556">
        <v>285.34998214113199</v>
      </c>
      <c r="BW556">
        <v>290.48660680943402</v>
      </c>
      <c r="BX556">
        <v>289.65085690915299</v>
      </c>
      <c r="BY556">
        <v>290.70785341686599</v>
      </c>
      <c r="BZ556">
        <v>294.63187563264302</v>
      </c>
      <c r="CA556">
        <v>284.86252233230999</v>
      </c>
      <c r="CB556">
        <v>289.76528980525097</v>
      </c>
      <c r="CC556">
        <v>288.40161992028499</v>
      </c>
      <c r="CD556">
        <v>289.56228633492498</v>
      </c>
    </row>
    <row r="557" spans="1:82" x14ac:dyDescent="0.25">
      <c r="A557">
        <v>133.37783711615401</v>
      </c>
      <c r="B557">
        <v>294.91308173289502</v>
      </c>
      <c r="C557">
        <v>289.86529074250302</v>
      </c>
      <c r="D557">
        <v>289.04312619369199</v>
      </c>
      <c r="E557">
        <v>290.92508134528703</v>
      </c>
      <c r="F557">
        <v>293.87241598193998</v>
      </c>
      <c r="G557">
        <v>290.30306421046498</v>
      </c>
      <c r="H557">
        <v>292.431370045157</v>
      </c>
      <c r="I557">
        <v>279.828888510593</v>
      </c>
      <c r="J557">
        <v>296.543330145487</v>
      </c>
      <c r="K557">
        <v>289.75257087144502</v>
      </c>
      <c r="L557">
        <v>292.161183521243</v>
      </c>
      <c r="M557">
        <v>289.539986370647</v>
      </c>
      <c r="N557">
        <v>288.85403148389099</v>
      </c>
      <c r="O557">
        <v>285.97754837042697</v>
      </c>
      <c r="P557">
        <v>280.76337435035299</v>
      </c>
      <c r="Q557">
        <v>289.01658975939398</v>
      </c>
      <c r="R557">
        <v>278.17840017780998</v>
      </c>
      <c r="S557">
        <v>284.978124800383</v>
      </c>
      <c r="T557">
        <v>281.78039487028798</v>
      </c>
      <c r="U557">
        <v>278.65329991414097</v>
      </c>
      <c r="V557">
        <v>282.17739305544899</v>
      </c>
      <c r="W557">
        <v>276.35713121753798</v>
      </c>
      <c r="X557">
        <v>278.47808051241799</v>
      </c>
      <c r="Y557">
        <v>273.17454103380197</v>
      </c>
      <c r="Z557">
        <v>281.70978491358602</v>
      </c>
      <c r="AA557">
        <v>292.52471924720999</v>
      </c>
      <c r="AB557">
        <v>298.41817343356001</v>
      </c>
      <c r="AC557">
        <v>311.05917055928302</v>
      </c>
      <c r="AD557">
        <v>336.73458004476697</v>
      </c>
      <c r="AE557">
        <v>344.05252443302498</v>
      </c>
      <c r="AF557">
        <v>365.48554678822899</v>
      </c>
      <c r="AG557">
        <v>381.16089308626903</v>
      </c>
      <c r="AH557">
        <v>412.84688425907302</v>
      </c>
      <c r="AI557">
        <v>506.017519024482</v>
      </c>
      <c r="AJ557">
        <v>588.07496069081697</v>
      </c>
      <c r="AK557">
        <v>618.60700039542405</v>
      </c>
      <c r="AL557">
        <v>597.63849225460206</v>
      </c>
      <c r="AM557">
        <v>606.10362027438396</v>
      </c>
      <c r="AN557">
        <v>551.17640982320404</v>
      </c>
      <c r="AO557">
        <v>559.46974476205196</v>
      </c>
      <c r="AP557">
        <v>479.38579554799099</v>
      </c>
      <c r="AQ557">
        <v>504.60468716278899</v>
      </c>
      <c r="AR557">
        <v>477.60359960813798</v>
      </c>
      <c r="AS557">
        <v>466.87490268048901</v>
      </c>
      <c r="AT557">
        <v>443.38699783246301</v>
      </c>
      <c r="AU557">
        <v>428.233532862331</v>
      </c>
      <c r="AV557">
        <v>423.43872060285099</v>
      </c>
      <c r="AW557">
        <v>387.77737993004598</v>
      </c>
      <c r="AX557">
        <v>391.19851444876798</v>
      </c>
      <c r="AY557">
        <v>360.061653454983</v>
      </c>
      <c r="AZ557">
        <v>338.691929477342</v>
      </c>
      <c r="BA557">
        <v>329.07327697258302</v>
      </c>
      <c r="BB557">
        <v>310.25621028826401</v>
      </c>
      <c r="BC557">
        <v>293.99891299820803</v>
      </c>
      <c r="BD557">
        <v>287.158402186763</v>
      </c>
      <c r="BE557">
        <v>289.36316253879397</v>
      </c>
      <c r="BF557">
        <v>290.02643167635</v>
      </c>
      <c r="BG557">
        <v>275.17062416160098</v>
      </c>
      <c r="BH557">
        <v>280.36182938276897</v>
      </c>
      <c r="BI557">
        <v>282.312329407856</v>
      </c>
      <c r="BJ557">
        <v>287.69744382963</v>
      </c>
      <c r="BK557">
        <v>284.79153231571701</v>
      </c>
      <c r="BL557">
        <v>282.17808785501899</v>
      </c>
      <c r="BM557">
        <v>276.90700812798201</v>
      </c>
      <c r="BN557">
        <v>279.14502676785003</v>
      </c>
      <c r="BO557">
        <v>276.24729861852097</v>
      </c>
      <c r="BP557">
        <v>287.617015947818</v>
      </c>
      <c r="BQ557">
        <v>279.08301103040202</v>
      </c>
      <c r="BR557">
        <v>286.10336032222898</v>
      </c>
      <c r="BS557">
        <v>286.06550785450497</v>
      </c>
      <c r="BT557">
        <v>284.82528491302099</v>
      </c>
      <c r="BU557">
        <v>290.56651187867101</v>
      </c>
      <c r="BV557">
        <v>282.24107248343699</v>
      </c>
      <c r="BW557">
        <v>285.23254068752902</v>
      </c>
      <c r="BX557">
        <v>289.681899292053</v>
      </c>
      <c r="BY557">
        <v>287.01712345151702</v>
      </c>
      <c r="BZ557">
        <v>294.77110642683999</v>
      </c>
      <c r="CA557">
        <v>286.929332948097</v>
      </c>
      <c r="CB557">
        <v>289.76249858073902</v>
      </c>
      <c r="CC557">
        <v>287.70798853532</v>
      </c>
      <c r="CD557">
        <v>287.60428180972701</v>
      </c>
    </row>
    <row r="558" spans="1:82" x14ac:dyDescent="0.25">
      <c r="A558">
        <v>133.61815754339099</v>
      </c>
      <c r="B558">
        <v>294.18441213912803</v>
      </c>
      <c r="C558">
        <v>287.78545694447399</v>
      </c>
      <c r="D558">
        <v>290.81027993041698</v>
      </c>
      <c r="E558">
        <v>290.68260433357699</v>
      </c>
      <c r="F558">
        <v>291.158459306547</v>
      </c>
      <c r="G558">
        <v>291.457459726656</v>
      </c>
      <c r="H558">
        <v>292.26378981253498</v>
      </c>
      <c r="I558">
        <v>281.40408857566302</v>
      </c>
      <c r="J558">
        <v>296.09606205449398</v>
      </c>
      <c r="K558">
        <v>287.194205229761</v>
      </c>
      <c r="L558">
        <v>290.464608202357</v>
      </c>
      <c r="M558">
        <v>289.72121152734701</v>
      </c>
      <c r="N558">
        <v>289.08502777390999</v>
      </c>
      <c r="O558">
        <v>286.01559660644301</v>
      </c>
      <c r="P558">
        <v>282.419156610416</v>
      </c>
      <c r="Q558">
        <v>288.07652269612697</v>
      </c>
      <c r="R558">
        <v>278.36319732462402</v>
      </c>
      <c r="S558">
        <v>285.64184227993002</v>
      </c>
      <c r="T558">
        <v>281.89878393692902</v>
      </c>
      <c r="U558">
        <v>276.86230198559298</v>
      </c>
      <c r="V558">
        <v>282.344761423774</v>
      </c>
      <c r="W558">
        <v>276.45262975159102</v>
      </c>
      <c r="X558">
        <v>277.45348124959202</v>
      </c>
      <c r="Y558">
        <v>272.49356002551298</v>
      </c>
      <c r="Z558">
        <v>279.91504682965302</v>
      </c>
      <c r="AA558">
        <v>291.57302510657303</v>
      </c>
      <c r="AB558">
        <v>296.43438595578601</v>
      </c>
      <c r="AC558">
        <v>309.26409195673301</v>
      </c>
      <c r="AD558">
        <v>333.94890754979002</v>
      </c>
      <c r="AE558">
        <v>342.799151164607</v>
      </c>
      <c r="AF558">
        <v>364.19105824755098</v>
      </c>
      <c r="AG558">
        <v>380.50980673300398</v>
      </c>
      <c r="AH558">
        <v>411.10540862743602</v>
      </c>
      <c r="AI558">
        <v>504.57965989544198</v>
      </c>
      <c r="AJ558">
        <v>582.62798448327999</v>
      </c>
      <c r="AK558">
        <v>618.866276178161</v>
      </c>
      <c r="AL558">
        <v>593.03389954214902</v>
      </c>
      <c r="AM558">
        <v>606.01285857453399</v>
      </c>
      <c r="AN558">
        <v>547.67184922614399</v>
      </c>
      <c r="AO558">
        <v>559.614880075261</v>
      </c>
      <c r="AP558">
        <v>475.610533424121</v>
      </c>
      <c r="AQ558">
        <v>501.59518461908402</v>
      </c>
      <c r="AR558">
        <v>474.95072590247599</v>
      </c>
      <c r="AS558">
        <v>464.565731410789</v>
      </c>
      <c r="AT558">
        <v>443.30745581083403</v>
      </c>
      <c r="AU558">
        <v>426.99870552508003</v>
      </c>
      <c r="AV558">
        <v>421.15366364080302</v>
      </c>
      <c r="AW558">
        <v>387.45497441432298</v>
      </c>
      <c r="AX558">
        <v>392.59218962946699</v>
      </c>
      <c r="AY558">
        <v>359.82210539380401</v>
      </c>
      <c r="AZ558">
        <v>340.154423374565</v>
      </c>
      <c r="BA558">
        <v>328.05970794771298</v>
      </c>
      <c r="BB558">
        <v>309.04806403879502</v>
      </c>
      <c r="BC558">
        <v>291.24828362694097</v>
      </c>
      <c r="BD558">
        <v>287.22674293857301</v>
      </c>
      <c r="BE558">
        <v>288.72105948149601</v>
      </c>
      <c r="BF558">
        <v>287.85371453789202</v>
      </c>
      <c r="BG558">
        <v>274.87078395885902</v>
      </c>
      <c r="BH558">
        <v>279.840384823985</v>
      </c>
      <c r="BI558">
        <v>283.35437331591697</v>
      </c>
      <c r="BJ558">
        <v>287.040886919895</v>
      </c>
      <c r="BK558">
        <v>284.15413199968702</v>
      </c>
      <c r="BL558">
        <v>285.00822086506997</v>
      </c>
      <c r="BM558">
        <v>277.98252846100399</v>
      </c>
      <c r="BN558">
        <v>279.60900875945703</v>
      </c>
      <c r="BO558">
        <v>275.50933728871797</v>
      </c>
      <c r="BP558">
        <v>287.13302695350001</v>
      </c>
      <c r="BQ558">
        <v>280.55303688927103</v>
      </c>
      <c r="BR558">
        <v>286.91367717504301</v>
      </c>
      <c r="BS558">
        <v>285.71017576866598</v>
      </c>
      <c r="BT558">
        <v>284.025698587764</v>
      </c>
      <c r="BU558">
        <v>291.540641348446</v>
      </c>
      <c r="BV558">
        <v>281.68334712227698</v>
      </c>
      <c r="BW558">
        <v>286.09427388264697</v>
      </c>
      <c r="BX558">
        <v>291.39557299092399</v>
      </c>
      <c r="BY558">
        <v>284.92648561288502</v>
      </c>
      <c r="BZ558">
        <v>294.53313425432901</v>
      </c>
      <c r="CA558">
        <v>288.84883628257899</v>
      </c>
      <c r="CB558">
        <v>289.91168984628001</v>
      </c>
      <c r="CC558">
        <v>284.963288773594</v>
      </c>
      <c r="CD558">
        <v>288.73247541712499</v>
      </c>
    </row>
    <row r="559" spans="1:82" x14ac:dyDescent="0.25">
      <c r="A559">
        <v>133.85847797062701</v>
      </c>
      <c r="B559">
        <v>294.18441213912803</v>
      </c>
      <c r="C559">
        <v>287.78545694447399</v>
      </c>
      <c r="D559">
        <v>290.81027993041698</v>
      </c>
      <c r="E559">
        <v>290.68260433357699</v>
      </c>
      <c r="F559">
        <v>291.158459306547</v>
      </c>
      <c r="G559">
        <v>291.457459726656</v>
      </c>
      <c r="H559">
        <v>292.26378981253498</v>
      </c>
      <c r="I559">
        <v>281.40408857566302</v>
      </c>
      <c r="J559">
        <v>296.09606205449398</v>
      </c>
      <c r="K559">
        <v>287.194205229761</v>
      </c>
      <c r="L559">
        <v>290.464608202357</v>
      </c>
      <c r="M559">
        <v>289.72121152734701</v>
      </c>
      <c r="N559">
        <v>289.08502777390999</v>
      </c>
      <c r="O559">
        <v>286.01559660644301</v>
      </c>
      <c r="P559">
        <v>282.419156610416</v>
      </c>
      <c r="Q559">
        <v>288.07652269612697</v>
      </c>
      <c r="R559">
        <v>278.36319732462402</v>
      </c>
      <c r="S559">
        <v>285.64184227993002</v>
      </c>
      <c r="T559">
        <v>281.89878393692902</v>
      </c>
      <c r="U559">
        <v>276.86230198559298</v>
      </c>
      <c r="V559">
        <v>282.344761423774</v>
      </c>
      <c r="W559">
        <v>276.45262975159102</v>
      </c>
      <c r="X559">
        <v>277.45348124959202</v>
      </c>
      <c r="Y559">
        <v>272.49356002551298</v>
      </c>
      <c r="Z559">
        <v>279.91504682965302</v>
      </c>
      <c r="AA559">
        <v>291.57302510657303</v>
      </c>
      <c r="AB559">
        <v>296.43438595578601</v>
      </c>
      <c r="AC559">
        <v>309.26409195673301</v>
      </c>
      <c r="AD559">
        <v>333.94890754979002</v>
      </c>
      <c r="AE559">
        <v>342.799151164607</v>
      </c>
      <c r="AF559">
        <v>364.19105824755098</v>
      </c>
      <c r="AG559">
        <v>380.50980673300398</v>
      </c>
      <c r="AH559">
        <v>411.10540862743602</v>
      </c>
      <c r="AI559">
        <v>504.57965989544198</v>
      </c>
      <c r="AJ559">
        <v>582.62798448327999</v>
      </c>
      <c r="AK559">
        <v>618.866276178161</v>
      </c>
      <c r="AL559">
        <v>593.03389954214902</v>
      </c>
      <c r="AM559">
        <v>606.01285857453399</v>
      </c>
      <c r="AN559">
        <v>547.67184922614399</v>
      </c>
      <c r="AO559">
        <v>559.614880075261</v>
      </c>
      <c r="AP559">
        <v>475.610533424121</v>
      </c>
      <c r="AQ559">
        <v>501.59518461908402</v>
      </c>
      <c r="AR559">
        <v>474.95072590247599</v>
      </c>
      <c r="AS559">
        <v>464.565731410789</v>
      </c>
      <c r="AT559">
        <v>443.30745581083403</v>
      </c>
      <c r="AU559">
        <v>426.99870552508003</v>
      </c>
      <c r="AV559">
        <v>421.15366364080302</v>
      </c>
      <c r="AW559">
        <v>387.45497441432298</v>
      </c>
      <c r="AX559">
        <v>392.59218962946699</v>
      </c>
      <c r="AY559">
        <v>359.82210539380401</v>
      </c>
      <c r="AZ559">
        <v>340.154423374565</v>
      </c>
      <c r="BA559">
        <v>328.05970794771298</v>
      </c>
      <c r="BB559">
        <v>309.04806403879502</v>
      </c>
      <c r="BC559">
        <v>291.24828362694097</v>
      </c>
      <c r="BD559">
        <v>287.22674293857301</v>
      </c>
      <c r="BE559">
        <v>288.72105948149601</v>
      </c>
      <c r="BF559">
        <v>287.85371453789202</v>
      </c>
      <c r="BG559">
        <v>274.87078395885902</v>
      </c>
      <c r="BH559">
        <v>279.840384823985</v>
      </c>
      <c r="BI559">
        <v>283.35437331591697</v>
      </c>
      <c r="BJ559">
        <v>287.040886919895</v>
      </c>
      <c r="BK559">
        <v>284.15413199968702</v>
      </c>
      <c r="BL559">
        <v>285.00822086506997</v>
      </c>
      <c r="BM559">
        <v>277.98252846100399</v>
      </c>
      <c r="BN559">
        <v>279.60900875945703</v>
      </c>
      <c r="BO559">
        <v>275.50933728871797</v>
      </c>
      <c r="BP559">
        <v>287.13302695350001</v>
      </c>
      <c r="BQ559">
        <v>280.55303688927103</v>
      </c>
      <c r="BR559">
        <v>286.91367717504301</v>
      </c>
      <c r="BS559">
        <v>285.71017576866598</v>
      </c>
      <c r="BT559">
        <v>284.025698587764</v>
      </c>
      <c r="BU559">
        <v>291.540641348446</v>
      </c>
      <c r="BV559">
        <v>281.68334712227698</v>
      </c>
      <c r="BW559">
        <v>286.09427388264697</v>
      </c>
      <c r="BX559">
        <v>291.39557299092399</v>
      </c>
      <c r="BY559">
        <v>284.92648561288502</v>
      </c>
      <c r="BZ559">
        <v>294.53313425432901</v>
      </c>
      <c r="CA559">
        <v>288.84883628257899</v>
      </c>
      <c r="CB559">
        <v>289.91168984628001</v>
      </c>
      <c r="CC559">
        <v>284.963288773594</v>
      </c>
      <c r="CD559">
        <v>288.73247541712499</v>
      </c>
    </row>
    <row r="560" spans="1:82" x14ac:dyDescent="0.25">
      <c r="A560">
        <v>134.09879839786299</v>
      </c>
      <c r="B560">
        <v>293.04095749799097</v>
      </c>
      <c r="C560">
        <v>287.06292909148902</v>
      </c>
      <c r="D560">
        <v>290.15110172945299</v>
      </c>
      <c r="E560">
        <v>289.89732836571301</v>
      </c>
      <c r="F560">
        <v>289.920545078163</v>
      </c>
      <c r="G560">
        <v>290.69542519160598</v>
      </c>
      <c r="H560">
        <v>291.54061690827001</v>
      </c>
      <c r="I560">
        <v>283.02364714831998</v>
      </c>
      <c r="J560">
        <v>295.631598481487</v>
      </c>
      <c r="K560">
        <v>286.70784135744901</v>
      </c>
      <c r="L560">
        <v>291.198178297396</v>
      </c>
      <c r="M560">
        <v>290.960174735679</v>
      </c>
      <c r="N560">
        <v>289.12251938158801</v>
      </c>
      <c r="O560">
        <v>285.72849475044501</v>
      </c>
      <c r="P560">
        <v>281.87335753187801</v>
      </c>
      <c r="Q560">
        <v>286.34957787945899</v>
      </c>
      <c r="R560">
        <v>279.47564135647701</v>
      </c>
      <c r="S560">
        <v>284.54552675707902</v>
      </c>
      <c r="T560">
        <v>282.08847950974899</v>
      </c>
      <c r="U560">
        <v>276.16137635385098</v>
      </c>
      <c r="V560">
        <v>281.03134024975901</v>
      </c>
      <c r="W560">
        <v>275.71413555927802</v>
      </c>
      <c r="X560">
        <v>277.64107044815898</v>
      </c>
      <c r="Y560">
        <v>272.96813487398799</v>
      </c>
      <c r="Z560">
        <v>278.38465856066</v>
      </c>
      <c r="AA560">
        <v>290.87615213305298</v>
      </c>
      <c r="AB560">
        <v>297.06851719426601</v>
      </c>
      <c r="AC560">
        <v>309.83062836542302</v>
      </c>
      <c r="AD560">
        <v>329.97472604168797</v>
      </c>
      <c r="AE560">
        <v>341.245224457436</v>
      </c>
      <c r="AF560">
        <v>362.09804084342198</v>
      </c>
      <c r="AG560">
        <v>375.51129829452498</v>
      </c>
      <c r="AH560">
        <v>408.49092161811899</v>
      </c>
      <c r="AI560">
        <v>499.99975983665001</v>
      </c>
      <c r="AJ560">
        <v>580.47776649699995</v>
      </c>
      <c r="AK560">
        <v>615.86716943720398</v>
      </c>
      <c r="AL560">
        <v>591.42597714337501</v>
      </c>
      <c r="AM560">
        <v>603.14416340310299</v>
      </c>
      <c r="AN560">
        <v>544.96213616493196</v>
      </c>
      <c r="AO560">
        <v>557.95599823208295</v>
      </c>
      <c r="AP560">
        <v>473.22005825234203</v>
      </c>
      <c r="AQ560">
        <v>499.14319084313399</v>
      </c>
      <c r="AR560">
        <v>473.14255373614401</v>
      </c>
      <c r="AS560">
        <v>462.77162892733202</v>
      </c>
      <c r="AT560">
        <v>440.46945396631401</v>
      </c>
      <c r="AU560">
        <v>423.33512121493698</v>
      </c>
      <c r="AV560">
        <v>415.71069226831497</v>
      </c>
      <c r="AW560">
        <v>384.729736259822</v>
      </c>
      <c r="AX560">
        <v>387.09541731861799</v>
      </c>
      <c r="AY560">
        <v>359.08548862116601</v>
      </c>
      <c r="AZ560">
        <v>340.75006747790701</v>
      </c>
      <c r="BA560">
        <v>324.76043027182601</v>
      </c>
      <c r="BB560">
        <v>306.80738708120498</v>
      </c>
      <c r="BC560">
        <v>289.66034561939898</v>
      </c>
      <c r="BD560">
        <v>287.49534902931703</v>
      </c>
      <c r="BE560">
        <v>287.96874437095602</v>
      </c>
      <c r="BF560">
        <v>285.00976314526503</v>
      </c>
      <c r="BG560">
        <v>274.09282328577098</v>
      </c>
      <c r="BH560">
        <v>279.50729026169603</v>
      </c>
      <c r="BI560">
        <v>284.22699214250201</v>
      </c>
      <c r="BJ560">
        <v>287.15391699874999</v>
      </c>
      <c r="BK560">
        <v>285.581955338753</v>
      </c>
      <c r="BL560">
        <v>283.11616145548697</v>
      </c>
      <c r="BM560">
        <v>278.51535243712601</v>
      </c>
      <c r="BN560">
        <v>278.82212363469603</v>
      </c>
      <c r="BO560">
        <v>275.88036300923</v>
      </c>
      <c r="BP560">
        <v>286.12460711587801</v>
      </c>
      <c r="BQ560">
        <v>280.34701344904602</v>
      </c>
      <c r="BR560">
        <v>288.71985098073998</v>
      </c>
      <c r="BS560">
        <v>283.23046275157901</v>
      </c>
      <c r="BT560">
        <v>285.32864716893198</v>
      </c>
      <c r="BU560">
        <v>289.87767521589501</v>
      </c>
      <c r="BV560">
        <v>283.550625401199</v>
      </c>
      <c r="BW560">
        <v>282.47954176469398</v>
      </c>
      <c r="BX560">
        <v>289.37698798146101</v>
      </c>
      <c r="BY560">
        <v>285.22284228294501</v>
      </c>
      <c r="BZ560">
        <v>292.76398681846399</v>
      </c>
      <c r="CA560">
        <v>288.27245684667798</v>
      </c>
      <c r="CB560">
        <v>289.55164230731299</v>
      </c>
      <c r="CC560">
        <v>282.86626258246503</v>
      </c>
      <c r="CD560">
        <v>289.336517681874</v>
      </c>
    </row>
    <row r="561" spans="1:82" x14ac:dyDescent="0.25">
      <c r="A561">
        <v>134.3391188251</v>
      </c>
      <c r="B561">
        <v>291.47468285417801</v>
      </c>
      <c r="C561">
        <v>284.01715399783399</v>
      </c>
      <c r="D561">
        <v>288.61871827523203</v>
      </c>
      <c r="E561">
        <v>288.01032243658199</v>
      </c>
      <c r="F561">
        <v>284.14106919043599</v>
      </c>
      <c r="G561">
        <v>288.55618056318701</v>
      </c>
      <c r="H561">
        <v>289.40153224879703</v>
      </c>
      <c r="I561">
        <v>288.15883382148502</v>
      </c>
      <c r="J561">
        <v>291.437655840074</v>
      </c>
      <c r="K561">
        <v>287.51221874715799</v>
      </c>
      <c r="L561">
        <v>292.31175590810699</v>
      </c>
      <c r="M561">
        <v>292.95368406673401</v>
      </c>
      <c r="N561">
        <v>293.399683728524</v>
      </c>
      <c r="O561">
        <v>287.13335584612099</v>
      </c>
      <c r="P561">
        <v>286.21445590438202</v>
      </c>
      <c r="Q561">
        <v>284.71082594989798</v>
      </c>
      <c r="R561">
        <v>280.98363997365902</v>
      </c>
      <c r="S561">
        <v>282.66578005071801</v>
      </c>
      <c r="T561">
        <v>277.821231485412</v>
      </c>
      <c r="U561">
        <v>281.98256199164399</v>
      </c>
      <c r="V561">
        <v>277.78505397650201</v>
      </c>
      <c r="W561">
        <v>278.61464368752399</v>
      </c>
      <c r="X561">
        <v>281.01401480844601</v>
      </c>
      <c r="Y561">
        <v>272.72590711458901</v>
      </c>
      <c r="Z561">
        <v>277.84718533781</v>
      </c>
      <c r="AA561">
        <v>281.40334018183597</v>
      </c>
      <c r="AB561">
        <v>299.27766927023299</v>
      </c>
      <c r="AC561">
        <v>309.35296528062003</v>
      </c>
      <c r="AD561">
        <v>322.74629422249302</v>
      </c>
      <c r="AE561">
        <v>335.36666073326302</v>
      </c>
      <c r="AF561">
        <v>349.10125444893299</v>
      </c>
      <c r="AG561">
        <v>358.81722282421401</v>
      </c>
      <c r="AH561">
        <v>400.47780390737802</v>
      </c>
      <c r="AI561">
        <v>485.36400160901201</v>
      </c>
      <c r="AJ561">
        <v>560.31256289020098</v>
      </c>
      <c r="AK561">
        <v>592.32323899426899</v>
      </c>
      <c r="AL561">
        <v>574.47418443717095</v>
      </c>
      <c r="AM561">
        <v>585.56845373440296</v>
      </c>
      <c r="AN561">
        <v>526.73617324242002</v>
      </c>
      <c r="AO561">
        <v>552.49319862437403</v>
      </c>
      <c r="AP561">
        <v>460.81206324783301</v>
      </c>
      <c r="AQ561">
        <v>488.45577348344898</v>
      </c>
      <c r="AR561">
        <v>459.96434151805897</v>
      </c>
      <c r="AS561">
        <v>453.44926014595001</v>
      </c>
      <c r="AT561">
        <v>432.89610531995203</v>
      </c>
      <c r="AU561">
        <v>407.99209274184602</v>
      </c>
      <c r="AV561">
        <v>405.19822332621601</v>
      </c>
      <c r="AW561">
        <v>380.24627564339602</v>
      </c>
      <c r="AX561">
        <v>375.30110336914998</v>
      </c>
      <c r="AY561">
        <v>354.76098978274399</v>
      </c>
      <c r="AZ561">
        <v>338.802235728516</v>
      </c>
      <c r="BA561">
        <v>324.55817579124198</v>
      </c>
      <c r="BB561">
        <v>303.29562752876001</v>
      </c>
      <c r="BC561">
        <v>283.98386519757099</v>
      </c>
      <c r="BD561">
        <v>285.57067867048602</v>
      </c>
      <c r="BE561">
        <v>284.74746019362101</v>
      </c>
      <c r="BF561">
        <v>280.07661609110897</v>
      </c>
      <c r="BG561">
        <v>275.35897965016397</v>
      </c>
      <c r="BH561">
        <v>278.84161094827903</v>
      </c>
      <c r="BI561">
        <v>288.55984812050798</v>
      </c>
      <c r="BJ561">
        <v>283.15926635627397</v>
      </c>
      <c r="BK561">
        <v>286.18108092697997</v>
      </c>
      <c r="BL561">
        <v>281.30041103833099</v>
      </c>
      <c r="BM561">
        <v>279.76288668972398</v>
      </c>
      <c r="BN561">
        <v>281.41271655309401</v>
      </c>
      <c r="BO561">
        <v>276.81840927239398</v>
      </c>
      <c r="BP561">
        <v>281.31170832326399</v>
      </c>
      <c r="BQ561">
        <v>281.541805782712</v>
      </c>
      <c r="BR561">
        <v>287.06287910621302</v>
      </c>
      <c r="BS561">
        <v>283.46103991377402</v>
      </c>
      <c r="BT561">
        <v>287.503391051162</v>
      </c>
      <c r="BU561">
        <v>285.08910638406701</v>
      </c>
      <c r="BV561">
        <v>289.79315546996497</v>
      </c>
      <c r="BW561">
        <v>282.01019902574501</v>
      </c>
      <c r="BX561">
        <v>284.32671232510597</v>
      </c>
      <c r="BY561">
        <v>286.85202700058699</v>
      </c>
      <c r="BZ561">
        <v>290.038361791461</v>
      </c>
      <c r="CA561">
        <v>285.964469950541</v>
      </c>
      <c r="CB561">
        <v>288.80640137119502</v>
      </c>
      <c r="CC561">
        <v>278.602919574297</v>
      </c>
      <c r="CD561">
        <v>291.05004198954202</v>
      </c>
    </row>
    <row r="562" spans="1:82" x14ac:dyDescent="0.25">
      <c r="A562">
        <v>134.57943925233599</v>
      </c>
      <c r="B562">
        <v>291.40047969345801</v>
      </c>
      <c r="C562">
        <v>283.851994634623</v>
      </c>
      <c r="D562">
        <v>288.432354920075</v>
      </c>
      <c r="E562">
        <v>287.92802000322501</v>
      </c>
      <c r="F562">
        <v>283.803795029524</v>
      </c>
      <c r="G562">
        <v>288.43956663617899</v>
      </c>
      <c r="H562">
        <v>289.46502431914598</v>
      </c>
      <c r="I562">
        <v>288.47065624093898</v>
      </c>
      <c r="J562">
        <v>291.341849974799</v>
      </c>
      <c r="K562">
        <v>287.73887720927002</v>
      </c>
      <c r="L562">
        <v>292.18370901665901</v>
      </c>
      <c r="M562">
        <v>293.317343393447</v>
      </c>
      <c r="N562">
        <v>293.44171958552801</v>
      </c>
      <c r="O562">
        <v>287.52849203245501</v>
      </c>
      <c r="P562">
        <v>286.39392103983101</v>
      </c>
      <c r="Q562">
        <v>284.856134417448</v>
      </c>
      <c r="R562">
        <v>281.18691314266601</v>
      </c>
      <c r="S562">
        <v>282.46176907658901</v>
      </c>
      <c r="T562">
        <v>277.49756635592598</v>
      </c>
      <c r="U562">
        <v>282.30867372090898</v>
      </c>
      <c r="V562">
        <v>277.60581003968201</v>
      </c>
      <c r="W562">
        <v>278.82117481774401</v>
      </c>
      <c r="X562">
        <v>281.07978963971499</v>
      </c>
      <c r="Y562">
        <v>272.31190602491301</v>
      </c>
      <c r="Z562">
        <v>277.94557366414</v>
      </c>
      <c r="AA562">
        <v>280.96932908524002</v>
      </c>
      <c r="AB562">
        <v>299.71738063399403</v>
      </c>
      <c r="AC562">
        <v>309.40301093873398</v>
      </c>
      <c r="AD562">
        <v>322.97688049046002</v>
      </c>
      <c r="AE562">
        <v>335.29871977390098</v>
      </c>
      <c r="AF562">
        <v>348.32027755899998</v>
      </c>
      <c r="AG562">
        <v>358.60460877896202</v>
      </c>
      <c r="AH562">
        <v>400.71145767485598</v>
      </c>
      <c r="AI562">
        <v>485.458652265691</v>
      </c>
      <c r="AJ562">
        <v>559.93115319633898</v>
      </c>
      <c r="AK562">
        <v>591.96805921418104</v>
      </c>
      <c r="AL562">
        <v>574.59005961007404</v>
      </c>
      <c r="AM562">
        <v>585.31564703098798</v>
      </c>
      <c r="AN562">
        <v>526.41356858849201</v>
      </c>
      <c r="AO562">
        <v>553.03913519162404</v>
      </c>
      <c r="AP562">
        <v>460.43432836723201</v>
      </c>
      <c r="AQ562">
        <v>488.305549285219</v>
      </c>
      <c r="AR562">
        <v>459.79824992820801</v>
      </c>
      <c r="AS562">
        <v>453.228254809183</v>
      </c>
      <c r="AT562">
        <v>432.90374147048198</v>
      </c>
      <c r="AU562">
        <v>407.874810444133</v>
      </c>
      <c r="AV562">
        <v>404.79793761412702</v>
      </c>
      <c r="AW562">
        <v>380.23735655735601</v>
      </c>
      <c r="AX562">
        <v>375.23355178537599</v>
      </c>
      <c r="AY562">
        <v>354.518951084153</v>
      </c>
      <c r="AZ562">
        <v>338.53484105010398</v>
      </c>
      <c r="BA562">
        <v>324.566983689317</v>
      </c>
      <c r="BB562">
        <v>302.89634421855902</v>
      </c>
      <c r="BC562">
        <v>283.85064910517201</v>
      </c>
      <c r="BD562">
        <v>285.34989313983198</v>
      </c>
      <c r="BE562">
        <v>284.71507120085499</v>
      </c>
      <c r="BF562">
        <v>280.13297163576601</v>
      </c>
      <c r="BG562">
        <v>275.27825795312702</v>
      </c>
      <c r="BH562">
        <v>278.84846295457498</v>
      </c>
      <c r="BI562">
        <v>288.50331216639302</v>
      </c>
      <c r="BJ562">
        <v>282.78011944803899</v>
      </c>
      <c r="BK562">
        <v>286.20842992995199</v>
      </c>
      <c r="BL562">
        <v>281.26571043256001</v>
      </c>
      <c r="BM562">
        <v>279.95403999657799</v>
      </c>
      <c r="BN562">
        <v>281.45493866860397</v>
      </c>
      <c r="BO562">
        <v>276.76567100234098</v>
      </c>
      <c r="BP562">
        <v>281.16920296355198</v>
      </c>
      <c r="BQ562">
        <v>281.79207404743698</v>
      </c>
      <c r="BR562">
        <v>286.68035723591998</v>
      </c>
      <c r="BS562">
        <v>283.56539641561699</v>
      </c>
      <c r="BT562">
        <v>287.63757171189701</v>
      </c>
      <c r="BU562">
        <v>285.04756370428402</v>
      </c>
      <c r="BV562">
        <v>290.02043035610302</v>
      </c>
      <c r="BW562">
        <v>282.28140234104501</v>
      </c>
      <c r="BX562">
        <v>284.113877622605</v>
      </c>
      <c r="BY562">
        <v>286.71154928659303</v>
      </c>
      <c r="BZ562">
        <v>290.18931231583502</v>
      </c>
      <c r="CA562">
        <v>285.79114191715303</v>
      </c>
      <c r="CB562">
        <v>288.76289550685902</v>
      </c>
      <c r="CC562">
        <v>278.76069172230802</v>
      </c>
      <c r="CD562">
        <v>291.13485901610602</v>
      </c>
    </row>
    <row r="563" spans="1:82" x14ac:dyDescent="0.25">
      <c r="A563">
        <v>134.819759679572</v>
      </c>
      <c r="B563">
        <v>291.40047969345801</v>
      </c>
      <c r="C563">
        <v>283.851994634623</v>
      </c>
      <c r="D563">
        <v>288.432354920075</v>
      </c>
      <c r="E563">
        <v>287.92802000322501</v>
      </c>
      <c r="F563">
        <v>283.803795029524</v>
      </c>
      <c r="G563">
        <v>288.43956663617899</v>
      </c>
      <c r="H563">
        <v>289.46502431914598</v>
      </c>
      <c r="I563">
        <v>288.47065624093898</v>
      </c>
      <c r="J563">
        <v>291.341849974799</v>
      </c>
      <c r="K563">
        <v>287.73887720927002</v>
      </c>
      <c r="L563">
        <v>292.18370901665901</v>
      </c>
      <c r="M563">
        <v>293.317343393447</v>
      </c>
      <c r="N563">
        <v>293.44171958552801</v>
      </c>
      <c r="O563">
        <v>287.52849203245501</v>
      </c>
      <c r="P563">
        <v>286.39392103983101</v>
      </c>
      <c r="Q563">
        <v>284.856134417448</v>
      </c>
      <c r="R563">
        <v>281.18691314266601</v>
      </c>
      <c r="S563">
        <v>282.46176907658901</v>
      </c>
      <c r="T563">
        <v>277.49756635592598</v>
      </c>
      <c r="U563">
        <v>282.30867372090898</v>
      </c>
      <c r="V563">
        <v>277.60581003968201</v>
      </c>
      <c r="W563">
        <v>278.82117481774401</v>
      </c>
      <c r="X563">
        <v>281.07978963971499</v>
      </c>
      <c r="Y563">
        <v>272.31190602491301</v>
      </c>
      <c r="Z563">
        <v>277.94557366414</v>
      </c>
      <c r="AA563">
        <v>280.96932908524002</v>
      </c>
      <c r="AB563">
        <v>299.71738063399403</v>
      </c>
      <c r="AC563">
        <v>309.40301093873398</v>
      </c>
      <c r="AD563">
        <v>322.97688049046002</v>
      </c>
      <c r="AE563">
        <v>335.29871977390098</v>
      </c>
      <c r="AF563">
        <v>348.32027755899998</v>
      </c>
      <c r="AG563">
        <v>358.60460877896202</v>
      </c>
      <c r="AH563">
        <v>400.71145767485598</v>
      </c>
      <c r="AI563">
        <v>485.458652265691</v>
      </c>
      <c r="AJ563">
        <v>559.93115319633898</v>
      </c>
      <c r="AK563">
        <v>591.96805921418104</v>
      </c>
      <c r="AL563">
        <v>574.59005961007404</v>
      </c>
      <c r="AM563">
        <v>585.31564703098798</v>
      </c>
      <c r="AN563">
        <v>526.41356858849201</v>
      </c>
      <c r="AO563">
        <v>553.03913519162404</v>
      </c>
      <c r="AP563">
        <v>460.43432836723201</v>
      </c>
      <c r="AQ563">
        <v>488.305549285219</v>
      </c>
      <c r="AR563">
        <v>459.79824992820801</v>
      </c>
      <c r="AS563">
        <v>453.228254809183</v>
      </c>
      <c r="AT563">
        <v>432.90374147048198</v>
      </c>
      <c r="AU563">
        <v>407.874810444133</v>
      </c>
      <c r="AV563">
        <v>404.79793761412702</v>
      </c>
      <c r="AW563">
        <v>380.23735655735601</v>
      </c>
      <c r="AX563">
        <v>375.23355178537599</v>
      </c>
      <c r="AY563">
        <v>354.518951084153</v>
      </c>
      <c r="AZ563">
        <v>338.53484105010398</v>
      </c>
      <c r="BA563">
        <v>324.566983689317</v>
      </c>
      <c r="BB563">
        <v>302.89634421855902</v>
      </c>
      <c r="BC563">
        <v>283.85064910517201</v>
      </c>
      <c r="BD563">
        <v>285.34989313983198</v>
      </c>
      <c r="BE563">
        <v>284.71507120085499</v>
      </c>
      <c r="BF563">
        <v>280.13297163576601</v>
      </c>
      <c r="BG563">
        <v>275.27825795312702</v>
      </c>
      <c r="BH563">
        <v>278.84846295457498</v>
      </c>
      <c r="BI563">
        <v>288.50331216639302</v>
      </c>
      <c r="BJ563">
        <v>282.78011944803899</v>
      </c>
      <c r="BK563">
        <v>286.20842992995199</v>
      </c>
      <c r="BL563">
        <v>281.26571043256001</v>
      </c>
      <c r="BM563">
        <v>279.95403999657799</v>
      </c>
      <c r="BN563">
        <v>281.45493866860397</v>
      </c>
      <c r="BO563">
        <v>276.76567100234098</v>
      </c>
      <c r="BP563">
        <v>281.16920296355198</v>
      </c>
      <c r="BQ563">
        <v>281.79207404743698</v>
      </c>
      <c r="BR563">
        <v>286.68035723591998</v>
      </c>
      <c r="BS563">
        <v>283.56539641561699</v>
      </c>
      <c r="BT563">
        <v>287.63757171189701</v>
      </c>
      <c r="BU563">
        <v>285.04756370428402</v>
      </c>
      <c r="BV563">
        <v>290.02043035610302</v>
      </c>
      <c r="BW563">
        <v>282.28140234104501</v>
      </c>
      <c r="BX563">
        <v>284.113877622605</v>
      </c>
      <c r="BY563">
        <v>286.71154928659303</v>
      </c>
      <c r="BZ563">
        <v>290.18931231583502</v>
      </c>
      <c r="CA563">
        <v>285.79114191715303</v>
      </c>
      <c r="CB563">
        <v>288.76289550685902</v>
      </c>
      <c r="CC563">
        <v>278.76069172230802</v>
      </c>
      <c r="CD563">
        <v>291.13485901610602</v>
      </c>
    </row>
    <row r="564" spans="1:82" x14ac:dyDescent="0.25">
      <c r="A564">
        <v>135.06008010680901</v>
      </c>
      <c r="B564">
        <v>290.34667041355601</v>
      </c>
      <c r="C564">
        <v>284.73277000821503</v>
      </c>
      <c r="D564">
        <v>288.98665459292602</v>
      </c>
      <c r="E564">
        <v>288.30756165306599</v>
      </c>
      <c r="F564">
        <v>284.07615645149599</v>
      </c>
      <c r="G564">
        <v>288.430751015944</v>
      </c>
      <c r="H564">
        <v>289.49915502353298</v>
      </c>
      <c r="I564">
        <v>289.07096667972098</v>
      </c>
      <c r="J564">
        <v>292.57608121163003</v>
      </c>
      <c r="K564">
        <v>288.47426324492</v>
      </c>
      <c r="L564">
        <v>291.78041136322798</v>
      </c>
      <c r="M564">
        <v>292.76233370510698</v>
      </c>
      <c r="N564">
        <v>293.30120734752199</v>
      </c>
      <c r="O564">
        <v>285.62380775967603</v>
      </c>
      <c r="P564">
        <v>286.05378977995798</v>
      </c>
      <c r="Q564">
        <v>281.77144316754197</v>
      </c>
      <c r="R564">
        <v>282.48219349737798</v>
      </c>
      <c r="S564">
        <v>282.66531982437601</v>
      </c>
      <c r="T564">
        <v>275.64243450659001</v>
      </c>
      <c r="U564">
        <v>284.26042586162998</v>
      </c>
      <c r="V564">
        <v>277.37633003363402</v>
      </c>
      <c r="W564">
        <v>280.856277747467</v>
      </c>
      <c r="X564">
        <v>281.85200151587202</v>
      </c>
      <c r="Y564">
        <v>272.89673877604702</v>
      </c>
      <c r="Z564">
        <v>279.74172880752502</v>
      </c>
      <c r="AA564">
        <v>280.251530683726</v>
      </c>
      <c r="AB564">
        <v>299.24475054478597</v>
      </c>
      <c r="AC564">
        <v>309.20817498166201</v>
      </c>
      <c r="AD564">
        <v>321.19385110411599</v>
      </c>
      <c r="AE564">
        <v>334.91104503037099</v>
      </c>
      <c r="AF564">
        <v>344.45491675551199</v>
      </c>
      <c r="AG564">
        <v>356.57614786929798</v>
      </c>
      <c r="AH564">
        <v>396.68581869418102</v>
      </c>
      <c r="AI564">
        <v>482.17464072527201</v>
      </c>
      <c r="AJ564">
        <v>554.52155016332301</v>
      </c>
      <c r="AK564">
        <v>580.57304823265702</v>
      </c>
      <c r="AL564">
        <v>567.97438641558301</v>
      </c>
      <c r="AM564">
        <v>578.17806441355197</v>
      </c>
      <c r="AN564">
        <v>522.39234958387601</v>
      </c>
      <c r="AO564">
        <v>545.72099763489302</v>
      </c>
      <c r="AP564">
        <v>457.25913649198498</v>
      </c>
      <c r="AQ564">
        <v>483.40122933072399</v>
      </c>
      <c r="AR564">
        <v>457.42575753622202</v>
      </c>
      <c r="AS564">
        <v>449.43756416181202</v>
      </c>
      <c r="AT564">
        <v>425.90462728738601</v>
      </c>
      <c r="AU564">
        <v>403.48240036157102</v>
      </c>
      <c r="AV564">
        <v>401.38105610322799</v>
      </c>
      <c r="AW564">
        <v>380.15313224468503</v>
      </c>
      <c r="AX564">
        <v>370.25759072707598</v>
      </c>
      <c r="AY564">
        <v>350.76689124017599</v>
      </c>
      <c r="AZ564">
        <v>333.974924569324</v>
      </c>
      <c r="BA564">
        <v>322.89627509488298</v>
      </c>
      <c r="BB564">
        <v>302.36271109983801</v>
      </c>
      <c r="BC564">
        <v>285.73613836233898</v>
      </c>
      <c r="BD564">
        <v>285.51799964855098</v>
      </c>
      <c r="BE564">
        <v>285.49135523259002</v>
      </c>
      <c r="BF564">
        <v>281.372569491729</v>
      </c>
      <c r="BG564">
        <v>276.56413334399298</v>
      </c>
      <c r="BH564">
        <v>278.273997641444</v>
      </c>
      <c r="BI564">
        <v>287.39877230847702</v>
      </c>
      <c r="BJ564">
        <v>284.46890001132402</v>
      </c>
      <c r="BK564">
        <v>285.145380299897</v>
      </c>
      <c r="BL564">
        <v>278.28819241233703</v>
      </c>
      <c r="BM564">
        <v>278.81366843873701</v>
      </c>
      <c r="BN564">
        <v>281.81433403321</v>
      </c>
      <c r="BO564">
        <v>276.64921821601598</v>
      </c>
      <c r="BP564">
        <v>279.68314714025701</v>
      </c>
      <c r="BQ564">
        <v>280.66707723859997</v>
      </c>
      <c r="BR564">
        <v>285.81730430509998</v>
      </c>
      <c r="BS564">
        <v>283.66561856016699</v>
      </c>
      <c r="BT564">
        <v>287.846641088252</v>
      </c>
      <c r="BU564">
        <v>286.10296388452002</v>
      </c>
      <c r="BV564">
        <v>292.30809762046903</v>
      </c>
      <c r="BW564">
        <v>283.52101375902799</v>
      </c>
      <c r="BX564">
        <v>282.70158902811102</v>
      </c>
      <c r="BY564">
        <v>287.64259194504399</v>
      </c>
      <c r="BZ564">
        <v>289.451029359362</v>
      </c>
      <c r="CA564">
        <v>283.73616669645997</v>
      </c>
      <c r="CB564">
        <v>288.69412845574698</v>
      </c>
      <c r="CC564">
        <v>279.79167400085402</v>
      </c>
      <c r="CD564">
        <v>292.39445494100102</v>
      </c>
    </row>
    <row r="565" spans="1:82" x14ac:dyDescent="0.25">
      <c r="A565">
        <v>135.300400534045</v>
      </c>
      <c r="B565">
        <v>287.79878239073298</v>
      </c>
      <c r="C565">
        <v>286.61998719381103</v>
      </c>
      <c r="D565">
        <v>290.25309387495702</v>
      </c>
      <c r="E565">
        <v>287.81100650626502</v>
      </c>
      <c r="F565">
        <v>284.99214859831699</v>
      </c>
      <c r="G565">
        <v>288.68195327315902</v>
      </c>
      <c r="H565">
        <v>289.53004217043701</v>
      </c>
      <c r="I565">
        <v>290.74141008184603</v>
      </c>
      <c r="J565">
        <v>295.14099564437902</v>
      </c>
      <c r="K565">
        <v>290.01758073275698</v>
      </c>
      <c r="L565">
        <v>290.42106776571597</v>
      </c>
      <c r="M565">
        <v>290.79814532608498</v>
      </c>
      <c r="N565">
        <v>293.04279823351999</v>
      </c>
      <c r="O565">
        <v>281.55981803676798</v>
      </c>
      <c r="P565">
        <v>285.54659256057801</v>
      </c>
      <c r="Q565">
        <v>275.482152502426</v>
      </c>
      <c r="R565">
        <v>285.27582872871199</v>
      </c>
      <c r="S565">
        <v>283.39026400889901</v>
      </c>
      <c r="T565">
        <v>271.48428777799802</v>
      </c>
      <c r="U565">
        <v>287.70524915214401</v>
      </c>
      <c r="V565">
        <v>277.14717475915899</v>
      </c>
      <c r="W565">
        <v>285.37156852331901</v>
      </c>
      <c r="X565">
        <v>283.72169538453397</v>
      </c>
      <c r="Y565">
        <v>273.6009132634</v>
      </c>
      <c r="Z565">
        <v>283.45028139372602</v>
      </c>
      <c r="AA565">
        <v>278.59445628293099</v>
      </c>
      <c r="AB565">
        <v>297.40377944651999</v>
      </c>
      <c r="AC565">
        <v>308.16972161250902</v>
      </c>
      <c r="AD565">
        <v>317.53116265784098</v>
      </c>
      <c r="AE565">
        <v>333.23798168936497</v>
      </c>
      <c r="AF565">
        <v>336.03713445014398</v>
      </c>
      <c r="AG565">
        <v>352.68319756699498</v>
      </c>
      <c r="AH565">
        <v>387.27744849294601</v>
      </c>
      <c r="AI565">
        <v>475.32547967474602</v>
      </c>
      <c r="AJ565">
        <v>542.15478055329902</v>
      </c>
      <c r="AK565">
        <v>556.92769859617204</v>
      </c>
      <c r="AL565">
        <v>553.77772471541903</v>
      </c>
      <c r="AM565">
        <v>563.987717849467</v>
      </c>
      <c r="AN565">
        <v>514.45283690145402</v>
      </c>
      <c r="AO565">
        <v>529.67653160936197</v>
      </c>
      <c r="AP565">
        <v>449.81326285401701</v>
      </c>
      <c r="AQ565">
        <v>472.74803674136302</v>
      </c>
      <c r="AR565">
        <v>452.56152480224102</v>
      </c>
      <c r="AS565">
        <v>441.89826602178999</v>
      </c>
      <c r="AT565">
        <v>411.68176658032598</v>
      </c>
      <c r="AU565">
        <v>393.370194642581</v>
      </c>
      <c r="AV565">
        <v>393.00889001293598</v>
      </c>
      <c r="AW565">
        <v>379.611308562369</v>
      </c>
      <c r="AX565">
        <v>358.41782119426301</v>
      </c>
      <c r="AY565">
        <v>341.87760490749503</v>
      </c>
      <c r="AZ565">
        <v>323.65834559816</v>
      </c>
      <c r="BA565">
        <v>318.68086504742797</v>
      </c>
      <c r="BB565">
        <v>300.53882955308302</v>
      </c>
      <c r="BC565">
        <v>290.74982360890198</v>
      </c>
      <c r="BD565">
        <v>285.508506232017</v>
      </c>
      <c r="BE565">
        <v>286.72521021163999</v>
      </c>
      <c r="BF565">
        <v>284.32096956044398</v>
      </c>
      <c r="BG565">
        <v>279.16399735215202</v>
      </c>
      <c r="BH565">
        <v>276.99201846523999</v>
      </c>
      <c r="BI565">
        <v>285.30863905214397</v>
      </c>
      <c r="BJ565">
        <v>287.65374012247599</v>
      </c>
      <c r="BK565">
        <v>281.86833876799301</v>
      </c>
      <c r="BL565">
        <v>271.55466149382897</v>
      </c>
      <c r="BM565">
        <v>276.11871329101399</v>
      </c>
      <c r="BN565">
        <v>283.03004280968099</v>
      </c>
      <c r="BO565">
        <v>276.152036570213</v>
      </c>
      <c r="BP565">
        <v>277.49996102055798</v>
      </c>
      <c r="BQ565">
        <v>279.39622665972797</v>
      </c>
      <c r="BR565">
        <v>283.777720572075</v>
      </c>
      <c r="BS565">
        <v>283.18588610556299</v>
      </c>
      <c r="BT565">
        <v>287.88653358077801</v>
      </c>
      <c r="BU565">
        <v>288.18698270232801</v>
      </c>
      <c r="BV565">
        <v>296.69396420378098</v>
      </c>
      <c r="BW565">
        <v>286.54827784955302</v>
      </c>
      <c r="BX565">
        <v>279.91054532846402</v>
      </c>
      <c r="BY565">
        <v>289.57138294357202</v>
      </c>
      <c r="BZ565">
        <v>288.46728498376802</v>
      </c>
      <c r="CA565">
        <v>279.50529081925799</v>
      </c>
      <c r="CB565">
        <v>288.32224316652503</v>
      </c>
      <c r="CC565">
        <v>281.38940359204997</v>
      </c>
      <c r="CD565">
        <v>295.06061608129102</v>
      </c>
    </row>
    <row r="566" spans="1:82" x14ac:dyDescent="0.25">
      <c r="A566">
        <v>135.54072096128101</v>
      </c>
      <c r="B566">
        <v>287.79878239073298</v>
      </c>
      <c r="C566">
        <v>286.61998719381103</v>
      </c>
      <c r="D566">
        <v>290.25309387495702</v>
      </c>
      <c r="E566">
        <v>287.81100650626502</v>
      </c>
      <c r="F566">
        <v>284.99214859831699</v>
      </c>
      <c r="G566">
        <v>288.68195327315902</v>
      </c>
      <c r="H566">
        <v>289.53004217043701</v>
      </c>
      <c r="I566">
        <v>290.74141008184603</v>
      </c>
      <c r="J566">
        <v>295.14099564437902</v>
      </c>
      <c r="K566">
        <v>290.01758073275698</v>
      </c>
      <c r="L566">
        <v>290.42106776571597</v>
      </c>
      <c r="M566">
        <v>290.79814532608498</v>
      </c>
      <c r="N566">
        <v>293.04279823351999</v>
      </c>
      <c r="O566">
        <v>281.55981803676798</v>
      </c>
      <c r="P566">
        <v>285.54659256057801</v>
      </c>
      <c r="Q566">
        <v>275.482152502426</v>
      </c>
      <c r="R566">
        <v>285.27582872871199</v>
      </c>
      <c r="S566">
        <v>283.39026400889901</v>
      </c>
      <c r="T566">
        <v>271.48428777799802</v>
      </c>
      <c r="U566">
        <v>287.70524915214401</v>
      </c>
      <c r="V566">
        <v>277.14717475915899</v>
      </c>
      <c r="W566">
        <v>285.37156852331901</v>
      </c>
      <c r="X566">
        <v>283.72169538453397</v>
      </c>
      <c r="Y566">
        <v>273.6009132634</v>
      </c>
      <c r="Z566">
        <v>283.45028139372602</v>
      </c>
      <c r="AA566">
        <v>278.59445628293099</v>
      </c>
      <c r="AB566">
        <v>297.40377944651999</v>
      </c>
      <c r="AC566">
        <v>308.16972161250902</v>
      </c>
      <c r="AD566">
        <v>317.53116265784098</v>
      </c>
      <c r="AE566">
        <v>333.23798168936497</v>
      </c>
      <c r="AF566">
        <v>336.03713445014398</v>
      </c>
      <c r="AG566">
        <v>352.68319756699498</v>
      </c>
      <c r="AH566">
        <v>387.27744849294601</v>
      </c>
      <c r="AI566">
        <v>475.32547967474602</v>
      </c>
      <c r="AJ566">
        <v>542.15478055329902</v>
      </c>
      <c r="AK566">
        <v>556.92769859617204</v>
      </c>
      <c r="AL566">
        <v>553.77772471541903</v>
      </c>
      <c r="AM566">
        <v>563.987717849467</v>
      </c>
      <c r="AN566">
        <v>514.45283690145402</v>
      </c>
      <c r="AO566">
        <v>529.67653160936197</v>
      </c>
      <c r="AP566">
        <v>449.81326285401701</v>
      </c>
      <c r="AQ566">
        <v>472.74803674136302</v>
      </c>
      <c r="AR566">
        <v>452.56152480224102</v>
      </c>
      <c r="AS566">
        <v>441.89826602178999</v>
      </c>
      <c r="AT566">
        <v>411.68176658032598</v>
      </c>
      <c r="AU566">
        <v>393.370194642581</v>
      </c>
      <c r="AV566">
        <v>393.00889001293598</v>
      </c>
      <c r="AW566">
        <v>379.611308562369</v>
      </c>
      <c r="AX566">
        <v>358.41782119426301</v>
      </c>
      <c r="AY566">
        <v>341.87760490749503</v>
      </c>
      <c r="AZ566">
        <v>323.65834559816</v>
      </c>
      <c r="BA566">
        <v>318.68086504742797</v>
      </c>
      <c r="BB566">
        <v>300.53882955308302</v>
      </c>
      <c r="BC566">
        <v>290.74982360890198</v>
      </c>
      <c r="BD566">
        <v>285.508506232017</v>
      </c>
      <c r="BE566">
        <v>286.72521021163999</v>
      </c>
      <c r="BF566">
        <v>284.32096956044398</v>
      </c>
      <c r="BG566">
        <v>279.16399735215202</v>
      </c>
      <c r="BH566">
        <v>276.99201846523999</v>
      </c>
      <c r="BI566">
        <v>285.30863905214397</v>
      </c>
      <c r="BJ566">
        <v>287.65374012247599</v>
      </c>
      <c r="BK566">
        <v>281.86833876799301</v>
      </c>
      <c r="BL566">
        <v>271.55466149382897</v>
      </c>
      <c r="BM566">
        <v>276.11871329101399</v>
      </c>
      <c r="BN566">
        <v>283.03004280968099</v>
      </c>
      <c r="BO566">
        <v>276.152036570213</v>
      </c>
      <c r="BP566">
        <v>277.49996102055798</v>
      </c>
      <c r="BQ566">
        <v>279.39622665972797</v>
      </c>
      <c r="BR566">
        <v>283.777720572075</v>
      </c>
      <c r="BS566">
        <v>283.18588610556299</v>
      </c>
      <c r="BT566">
        <v>287.88653358077801</v>
      </c>
      <c r="BU566">
        <v>288.18698270232801</v>
      </c>
      <c r="BV566">
        <v>296.69396420378098</v>
      </c>
      <c r="BW566">
        <v>286.54827784955302</v>
      </c>
      <c r="BX566">
        <v>279.91054532846402</v>
      </c>
      <c r="BY566">
        <v>289.57138294357202</v>
      </c>
      <c r="BZ566">
        <v>288.46728498376802</v>
      </c>
      <c r="CA566">
        <v>279.50529081925799</v>
      </c>
      <c r="CB566">
        <v>288.32224316652503</v>
      </c>
      <c r="CC566">
        <v>281.38940359204997</v>
      </c>
      <c r="CD566">
        <v>295.06061608129102</v>
      </c>
    </row>
    <row r="567" spans="1:82" x14ac:dyDescent="0.25">
      <c r="A567">
        <v>135.78104138851799</v>
      </c>
      <c r="B567">
        <v>287.79878239073298</v>
      </c>
      <c r="C567">
        <v>286.61998719381103</v>
      </c>
      <c r="D567">
        <v>290.25309387495702</v>
      </c>
      <c r="E567">
        <v>287.81100650626502</v>
      </c>
      <c r="F567">
        <v>284.99214859831699</v>
      </c>
      <c r="G567">
        <v>288.68195327315902</v>
      </c>
      <c r="H567">
        <v>289.53004217043701</v>
      </c>
      <c r="I567">
        <v>290.74141008184603</v>
      </c>
      <c r="J567">
        <v>295.14099564437902</v>
      </c>
      <c r="K567">
        <v>290.01758073275698</v>
      </c>
      <c r="L567">
        <v>290.42106776571597</v>
      </c>
      <c r="M567">
        <v>290.79814532608498</v>
      </c>
      <c r="N567">
        <v>293.04279823351999</v>
      </c>
      <c r="O567">
        <v>281.55981803676798</v>
      </c>
      <c r="P567">
        <v>285.54659256057801</v>
      </c>
      <c r="Q567">
        <v>275.482152502426</v>
      </c>
      <c r="R567">
        <v>285.27582872871199</v>
      </c>
      <c r="S567">
        <v>283.39026400889901</v>
      </c>
      <c r="T567">
        <v>271.48428777799802</v>
      </c>
      <c r="U567">
        <v>287.70524915214401</v>
      </c>
      <c r="V567">
        <v>277.14717475915899</v>
      </c>
      <c r="W567">
        <v>285.37156852331901</v>
      </c>
      <c r="X567">
        <v>283.72169538453397</v>
      </c>
      <c r="Y567">
        <v>273.6009132634</v>
      </c>
      <c r="Z567">
        <v>283.45028139372602</v>
      </c>
      <c r="AA567">
        <v>278.59445628293099</v>
      </c>
      <c r="AB567">
        <v>297.40377944651999</v>
      </c>
      <c r="AC567">
        <v>308.16972161250902</v>
      </c>
      <c r="AD567">
        <v>317.53116265784098</v>
      </c>
      <c r="AE567">
        <v>333.23798168936497</v>
      </c>
      <c r="AF567">
        <v>336.03713445014398</v>
      </c>
      <c r="AG567">
        <v>352.68319756699498</v>
      </c>
      <c r="AH567">
        <v>387.27744849294601</v>
      </c>
      <c r="AI567">
        <v>475.32547967474602</v>
      </c>
      <c r="AJ567">
        <v>542.15478055329902</v>
      </c>
      <c r="AK567">
        <v>556.92769859617204</v>
      </c>
      <c r="AL567">
        <v>553.77772471541903</v>
      </c>
      <c r="AM567">
        <v>563.987717849467</v>
      </c>
      <c r="AN567">
        <v>514.45283690145402</v>
      </c>
      <c r="AO567">
        <v>529.67653160936197</v>
      </c>
      <c r="AP567">
        <v>449.81326285401701</v>
      </c>
      <c r="AQ567">
        <v>472.74803674136302</v>
      </c>
      <c r="AR567">
        <v>452.56152480224102</v>
      </c>
      <c r="AS567">
        <v>441.89826602178999</v>
      </c>
      <c r="AT567">
        <v>411.68176658032598</v>
      </c>
      <c r="AU567">
        <v>393.370194642581</v>
      </c>
      <c r="AV567">
        <v>393.00889001293598</v>
      </c>
      <c r="AW567">
        <v>379.611308562369</v>
      </c>
      <c r="AX567">
        <v>358.41782119426301</v>
      </c>
      <c r="AY567">
        <v>341.87760490749503</v>
      </c>
      <c r="AZ567">
        <v>323.65834559816</v>
      </c>
      <c r="BA567">
        <v>318.68086504742797</v>
      </c>
      <c r="BB567">
        <v>300.53882955308302</v>
      </c>
      <c r="BC567">
        <v>290.74982360890198</v>
      </c>
      <c r="BD567">
        <v>285.508506232017</v>
      </c>
      <c r="BE567">
        <v>286.72521021163999</v>
      </c>
      <c r="BF567">
        <v>284.32096956044398</v>
      </c>
      <c r="BG567">
        <v>279.16399735215202</v>
      </c>
      <c r="BH567">
        <v>276.99201846523999</v>
      </c>
      <c r="BI567">
        <v>285.30863905214397</v>
      </c>
      <c r="BJ567">
        <v>287.65374012247599</v>
      </c>
      <c r="BK567">
        <v>281.86833876799301</v>
      </c>
      <c r="BL567">
        <v>271.55466149382897</v>
      </c>
      <c r="BM567">
        <v>276.11871329101399</v>
      </c>
      <c r="BN567">
        <v>283.03004280968099</v>
      </c>
      <c r="BO567">
        <v>276.152036570213</v>
      </c>
      <c r="BP567">
        <v>277.49996102055798</v>
      </c>
      <c r="BQ567">
        <v>279.39622665972797</v>
      </c>
      <c r="BR567">
        <v>283.777720572075</v>
      </c>
      <c r="BS567">
        <v>283.18588610556299</v>
      </c>
      <c r="BT567">
        <v>287.88653358077801</v>
      </c>
      <c r="BU567">
        <v>288.18698270232801</v>
      </c>
      <c r="BV567">
        <v>296.69396420378098</v>
      </c>
      <c r="BW567">
        <v>286.54827784955302</v>
      </c>
      <c r="BX567">
        <v>279.91054532846402</v>
      </c>
      <c r="BY567">
        <v>289.57138294357202</v>
      </c>
      <c r="BZ567">
        <v>288.46728498376802</v>
      </c>
      <c r="CA567">
        <v>279.50529081925799</v>
      </c>
      <c r="CB567">
        <v>288.32224316652503</v>
      </c>
      <c r="CC567">
        <v>281.38940359204997</v>
      </c>
      <c r="CD567">
        <v>295.06061608129102</v>
      </c>
    </row>
    <row r="568" spans="1:82" x14ac:dyDescent="0.25">
      <c r="A568">
        <v>136.02136181575401</v>
      </c>
      <c r="B568">
        <v>287.969278190811</v>
      </c>
      <c r="C568">
        <v>288.782146608814</v>
      </c>
      <c r="D568">
        <v>288.10898694133698</v>
      </c>
      <c r="E568">
        <v>287.656979051348</v>
      </c>
      <c r="F568">
        <v>290.324989150151</v>
      </c>
      <c r="G568">
        <v>287.84625564669398</v>
      </c>
      <c r="H568">
        <v>287.52829027422899</v>
      </c>
      <c r="I568">
        <v>291.06434849923397</v>
      </c>
      <c r="J568">
        <v>300.45592398257202</v>
      </c>
      <c r="K568">
        <v>288.942368195901</v>
      </c>
      <c r="L568">
        <v>290.88048696284301</v>
      </c>
      <c r="M568">
        <v>287.85716382593898</v>
      </c>
      <c r="N568">
        <v>292.062351940719</v>
      </c>
      <c r="O568">
        <v>280.363354298312</v>
      </c>
      <c r="P568">
        <v>281.219961722584</v>
      </c>
      <c r="Q568">
        <v>275.80544195275701</v>
      </c>
      <c r="R568">
        <v>283.73879311665701</v>
      </c>
      <c r="S568">
        <v>286.37782457776598</v>
      </c>
      <c r="T568">
        <v>271.736146007912</v>
      </c>
      <c r="U568">
        <v>284.73498539884997</v>
      </c>
      <c r="V568">
        <v>278.95822595657398</v>
      </c>
      <c r="W568">
        <v>286.328691285979</v>
      </c>
      <c r="X568">
        <v>283.16871974645198</v>
      </c>
      <c r="Y568">
        <v>278.92303149625502</v>
      </c>
      <c r="Z568">
        <v>280.22175816334698</v>
      </c>
      <c r="AA568">
        <v>280.85738223405798</v>
      </c>
      <c r="AB568">
        <v>296.404118877602</v>
      </c>
      <c r="AC568">
        <v>305.52857591824801</v>
      </c>
      <c r="AD568">
        <v>312.13345414102298</v>
      </c>
      <c r="AE568">
        <v>332.23812641280898</v>
      </c>
      <c r="AF568">
        <v>337.84175576463201</v>
      </c>
      <c r="AG568">
        <v>352.63621323650199</v>
      </c>
      <c r="AH568">
        <v>378.68591709635001</v>
      </c>
      <c r="AI568">
        <v>467.223019559254</v>
      </c>
      <c r="AJ568">
        <v>531.03333164248295</v>
      </c>
      <c r="AK568">
        <v>543.51200290305701</v>
      </c>
      <c r="AL568">
        <v>547.94919583087903</v>
      </c>
      <c r="AM568">
        <v>550.72045616535399</v>
      </c>
      <c r="AN568">
        <v>501.97457829530799</v>
      </c>
      <c r="AO568">
        <v>520.34946681373106</v>
      </c>
      <c r="AP568">
        <v>442.85838849080699</v>
      </c>
      <c r="AQ568">
        <v>465.01941134283601</v>
      </c>
      <c r="AR568">
        <v>447.13373949080898</v>
      </c>
      <c r="AS568">
        <v>433.11443887924997</v>
      </c>
      <c r="AT568">
        <v>403.233391272733</v>
      </c>
      <c r="AU568">
        <v>392.242183457961</v>
      </c>
      <c r="AV568">
        <v>392.83220216856898</v>
      </c>
      <c r="AW568">
        <v>375.63340866311398</v>
      </c>
      <c r="AX568">
        <v>354.22573943954501</v>
      </c>
      <c r="AY568">
        <v>340.560975210435</v>
      </c>
      <c r="AZ568">
        <v>322.58100357177699</v>
      </c>
      <c r="BA568">
        <v>315.72231555939402</v>
      </c>
      <c r="BB568">
        <v>301.605436061202</v>
      </c>
      <c r="BC568">
        <v>291.62857321174903</v>
      </c>
      <c r="BD568">
        <v>286.05152930058802</v>
      </c>
      <c r="BE568">
        <v>284.05033363855</v>
      </c>
      <c r="BF568">
        <v>283.00102121874397</v>
      </c>
      <c r="BG568">
        <v>278.947109545334</v>
      </c>
      <c r="BH568">
        <v>276.72632284910702</v>
      </c>
      <c r="BI568">
        <v>283.42403153289899</v>
      </c>
      <c r="BJ568">
        <v>286.81845123699202</v>
      </c>
      <c r="BK568">
        <v>279.21628808478999</v>
      </c>
      <c r="BL568">
        <v>272.24118653315998</v>
      </c>
      <c r="BM568">
        <v>273.17403862344401</v>
      </c>
      <c r="BN568">
        <v>279.04873311078802</v>
      </c>
      <c r="BO568">
        <v>275.834533908906</v>
      </c>
      <c r="BP568">
        <v>276.71151227549802</v>
      </c>
      <c r="BQ568">
        <v>281.24444918440298</v>
      </c>
      <c r="BR568">
        <v>287.52332518620199</v>
      </c>
      <c r="BS568">
        <v>281.35935827615702</v>
      </c>
      <c r="BT568">
        <v>285.60646190454599</v>
      </c>
      <c r="BU568">
        <v>285.94972765460602</v>
      </c>
      <c r="BV568">
        <v>294.70163413780102</v>
      </c>
      <c r="BW568">
        <v>284.137420792971</v>
      </c>
      <c r="BX568">
        <v>280.332459542116</v>
      </c>
      <c r="BY568">
        <v>287.079420158191</v>
      </c>
      <c r="BZ568">
        <v>286.82442375190402</v>
      </c>
      <c r="CA568">
        <v>280.41305865484799</v>
      </c>
      <c r="CB568">
        <v>289.926107345834</v>
      </c>
      <c r="CC568">
        <v>282.948847165487</v>
      </c>
      <c r="CD568">
        <v>294.58792892870798</v>
      </c>
    </row>
    <row r="569" spans="1:82" x14ac:dyDescent="0.25">
      <c r="A569">
        <v>136.26168224298999</v>
      </c>
      <c r="B569">
        <v>285.78668153866602</v>
      </c>
      <c r="C569">
        <v>288.05431975512499</v>
      </c>
      <c r="D569">
        <v>284.89796611365801</v>
      </c>
      <c r="E569">
        <v>289.68123324506701</v>
      </c>
      <c r="F569">
        <v>296.447565900965</v>
      </c>
      <c r="G569">
        <v>286.376695061931</v>
      </c>
      <c r="H569">
        <v>284.97535554763198</v>
      </c>
      <c r="I569">
        <v>289.52258272878902</v>
      </c>
      <c r="J569">
        <v>301.735285056762</v>
      </c>
      <c r="K569">
        <v>291.04107035615698</v>
      </c>
      <c r="L569">
        <v>287.22798457690999</v>
      </c>
      <c r="M569">
        <v>281.39218841930898</v>
      </c>
      <c r="N569">
        <v>290.22769726882899</v>
      </c>
      <c r="O569">
        <v>280.905686693772</v>
      </c>
      <c r="P569">
        <v>280.05268697083397</v>
      </c>
      <c r="Q569">
        <v>275.04557681841197</v>
      </c>
      <c r="R569">
        <v>279.56020042718598</v>
      </c>
      <c r="S569">
        <v>287.34147897263801</v>
      </c>
      <c r="T569">
        <v>269.660437237569</v>
      </c>
      <c r="U569">
        <v>284.84886097748398</v>
      </c>
      <c r="V569">
        <v>282.08266363850998</v>
      </c>
      <c r="W569">
        <v>288.16241464401099</v>
      </c>
      <c r="X569">
        <v>282.739737949843</v>
      </c>
      <c r="Y569">
        <v>283.45323692822802</v>
      </c>
      <c r="Z569">
        <v>276.21843340702299</v>
      </c>
      <c r="AA569">
        <v>282.90150950848601</v>
      </c>
      <c r="AB569">
        <v>293.69620464112199</v>
      </c>
      <c r="AC569">
        <v>303.23864497229198</v>
      </c>
      <c r="AD569">
        <v>312.63748693769401</v>
      </c>
      <c r="AE569">
        <v>327.646656364877</v>
      </c>
      <c r="AF569">
        <v>336.25656313818803</v>
      </c>
      <c r="AG569">
        <v>345.57464452514603</v>
      </c>
      <c r="AH569">
        <v>371.16887706677699</v>
      </c>
      <c r="AI569">
        <v>463.69202824328801</v>
      </c>
      <c r="AJ569">
        <v>520.18570081463702</v>
      </c>
      <c r="AK569">
        <v>530.52397078064405</v>
      </c>
      <c r="AL569">
        <v>537.86256510762496</v>
      </c>
      <c r="AM569">
        <v>539.87692613709396</v>
      </c>
      <c r="AN569">
        <v>496.11620811175402</v>
      </c>
      <c r="AO569">
        <v>509.93458096685299</v>
      </c>
      <c r="AP569">
        <v>434.74562397170899</v>
      </c>
      <c r="AQ569">
        <v>456.09078872952102</v>
      </c>
      <c r="AR569">
        <v>441.76687429934202</v>
      </c>
      <c r="AS569">
        <v>416.11919374387998</v>
      </c>
      <c r="AT569">
        <v>392.81480816451898</v>
      </c>
      <c r="AU569">
        <v>388.82870125589102</v>
      </c>
      <c r="AV569">
        <v>389.26193407670098</v>
      </c>
      <c r="AW569">
        <v>370.39777357275</v>
      </c>
      <c r="AX569">
        <v>346.28990346564098</v>
      </c>
      <c r="AY569">
        <v>335.16334463673599</v>
      </c>
      <c r="AZ569">
        <v>315.20023464837499</v>
      </c>
      <c r="BA569">
        <v>316.84766981628798</v>
      </c>
      <c r="BB569">
        <v>298.883519446506</v>
      </c>
      <c r="BC569">
        <v>292.20864102596499</v>
      </c>
      <c r="BD569">
        <v>284.718473789423</v>
      </c>
      <c r="BE569">
        <v>284.25620995668402</v>
      </c>
      <c r="BF569">
        <v>284.191714891728</v>
      </c>
      <c r="BG569">
        <v>279.49731632663401</v>
      </c>
      <c r="BH569">
        <v>275.46979034883799</v>
      </c>
      <c r="BI569">
        <v>283.58259767993599</v>
      </c>
      <c r="BJ569">
        <v>283.86064796563102</v>
      </c>
      <c r="BK569">
        <v>272.920780684085</v>
      </c>
      <c r="BL569">
        <v>276.73458567912598</v>
      </c>
      <c r="BM569">
        <v>273.26130364945601</v>
      </c>
      <c r="BN569">
        <v>280.28148295115699</v>
      </c>
      <c r="BO569">
        <v>276.41555497216501</v>
      </c>
      <c r="BP569">
        <v>274.00655152726199</v>
      </c>
      <c r="BQ569">
        <v>280.84984872583902</v>
      </c>
      <c r="BR569">
        <v>287.42066852169398</v>
      </c>
      <c r="BS569">
        <v>282.79227631442097</v>
      </c>
      <c r="BT569">
        <v>282.44256832606402</v>
      </c>
      <c r="BU569">
        <v>286.267238887144</v>
      </c>
      <c r="BV569">
        <v>288.76928568169399</v>
      </c>
      <c r="BW569">
        <v>284.57202782014701</v>
      </c>
      <c r="BX569">
        <v>282.67821566105403</v>
      </c>
      <c r="BY569">
        <v>283.07337188769901</v>
      </c>
      <c r="BZ569">
        <v>286.48230494836503</v>
      </c>
      <c r="CA569">
        <v>279.71672967320302</v>
      </c>
      <c r="CB569">
        <v>290.00969244963602</v>
      </c>
      <c r="CC569">
        <v>284.59240750152497</v>
      </c>
      <c r="CD569">
        <v>292.15364943147102</v>
      </c>
    </row>
    <row r="570" spans="1:82" x14ac:dyDescent="0.25">
      <c r="A570">
        <v>136.50200267022601</v>
      </c>
      <c r="B570">
        <v>286.04863228905498</v>
      </c>
      <c r="C570">
        <v>288.23644034593502</v>
      </c>
      <c r="D570">
        <v>284.95562429835599</v>
      </c>
      <c r="E570">
        <v>289.52503498384198</v>
      </c>
      <c r="F570">
        <v>296.57621423094599</v>
      </c>
      <c r="G570">
        <v>286.13198045062802</v>
      </c>
      <c r="H570">
        <v>284.668718448569</v>
      </c>
      <c r="I570">
        <v>289.47005262233199</v>
      </c>
      <c r="J570">
        <v>301.24993177885699</v>
      </c>
      <c r="K570">
        <v>291.296421745852</v>
      </c>
      <c r="L570">
        <v>287.12677545105998</v>
      </c>
      <c r="M570">
        <v>280.83265514198501</v>
      </c>
      <c r="N570">
        <v>290.248319008458</v>
      </c>
      <c r="O570">
        <v>280.76054823448999</v>
      </c>
      <c r="P570">
        <v>280.25816284974701</v>
      </c>
      <c r="Q570">
        <v>274.99830528103899</v>
      </c>
      <c r="R570">
        <v>279.25306917264197</v>
      </c>
      <c r="S570">
        <v>287.47396145453598</v>
      </c>
      <c r="T570">
        <v>269.638067038283</v>
      </c>
      <c r="U570">
        <v>285.27226193005401</v>
      </c>
      <c r="V570">
        <v>282.23372622940701</v>
      </c>
      <c r="W570">
        <v>287.85986054768898</v>
      </c>
      <c r="X570">
        <v>283.063299458107</v>
      </c>
      <c r="Y570">
        <v>283.65384291888199</v>
      </c>
      <c r="Z570">
        <v>276.19019521165501</v>
      </c>
      <c r="AA570">
        <v>282.78326179845999</v>
      </c>
      <c r="AB570">
        <v>293.11921270344101</v>
      </c>
      <c r="AC570">
        <v>303.52820163208997</v>
      </c>
      <c r="AD570">
        <v>312.296892801821</v>
      </c>
      <c r="AE570">
        <v>327.60871552932599</v>
      </c>
      <c r="AF570">
        <v>336.12238541036101</v>
      </c>
      <c r="AG570">
        <v>345.15638040034997</v>
      </c>
      <c r="AH570">
        <v>371.31100000675298</v>
      </c>
      <c r="AI570">
        <v>463.727855801251</v>
      </c>
      <c r="AJ570">
        <v>519.79954197085999</v>
      </c>
      <c r="AK570">
        <v>530.52418396297901</v>
      </c>
      <c r="AL570">
        <v>537.25010822428305</v>
      </c>
      <c r="AM570">
        <v>539.28692473467402</v>
      </c>
      <c r="AN570">
        <v>496.14225849340602</v>
      </c>
      <c r="AO570">
        <v>509.68108860504702</v>
      </c>
      <c r="AP570">
        <v>434.50116450016799</v>
      </c>
      <c r="AQ570">
        <v>456.04577260225699</v>
      </c>
      <c r="AR570">
        <v>441.42844445982001</v>
      </c>
      <c r="AS570">
        <v>415.66970487701502</v>
      </c>
      <c r="AT570">
        <v>392.67979880256001</v>
      </c>
      <c r="AU570">
        <v>388.60303405863601</v>
      </c>
      <c r="AV570">
        <v>389.30124264680899</v>
      </c>
      <c r="AW570">
        <v>370.25357898968599</v>
      </c>
      <c r="AX570">
        <v>346.18273718736799</v>
      </c>
      <c r="AY570">
        <v>334.96807269124002</v>
      </c>
      <c r="AZ570">
        <v>314.86270374628901</v>
      </c>
      <c r="BA570">
        <v>317.421323526398</v>
      </c>
      <c r="BB570">
        <v>298.84552288230998</v>
      </c>
      <c r="BC570">
        <v>292.31287170229302</v>
      </c>
      <c r="BD570">
        <v>284.471886343194</v>
      </c>
      <c r="BE570">
        <v>284.258717534977</v>
      </c>
      <c r="BF570">
        <v>284.11733731915399</v>
      </c>
      <c r="BG570">
        <v>279.46268163226199</v>
      </c>
      <c r="BH570">
        <v>275.61366528422502</v>
      </c>
      <c r="BI570">
        <v>283.47295827470703</v>
      </c>
      <c r="BJ570">
        <v>283.72250657389702</v>
      </c>
      <c r="BK570">
        <v>272.49049686411797</v>
      </c>
      <c r="BL570">
        <v>276.983398157583</v>
      </c>
      <c r="BM570">
        <v>273.38771497001699</v>
      </c>
      <c r="BN570">
        <v>280.89641063520901</v>
      </c>
      <c r="BO570">
        <v>276.424370282236</v>
      </c>
      <c r="BP570">
        <v>273.96292080164</v>
      </c>
      <c r="BQ570">
        <v>280.39248908022302</v>
      </c>
      <c r="BR570">
        <v>287.35804786132798</v>
      </c>
      <c r="BS570">
        <v>282.72451487505703</v>
      </c>
      <c r="BT570">
        <v>282.31428849510797</v>
      </c>
      <c r="BU570">
        <v>286.24906719414201</v>
      </c>
      <c r="BV570">
        <v>288.68548698556202</v>
      </c>
      <c r="BW570">
        <v>284.69916413207</v>
      </c>
      <c r="BX570">
        <v>282.52363796042698</v>
      </c>
      <c r="BY570">
        <v>283.00041796626101</v>
      </c>
      <c r="BZ570">
        <v>286.38786428197898</v>
      </c>
      <c r="CA570">
        <v>279.68242673255901</v>
      </c>
      <c r="CB570">
        <v>289.692024443675</v>
      </c>
      <c r="CC570">
        <v>284.47085938493399</v>
      </c>
      <c r="CD570">
        <v>292.096819452175</v>
      </c>
    </row>
    <row r="571" spans="1:82" x14ac:dyDescent="0.25">
      <c r="A571">
        <v>136.74232309746299</v>
      </c>
      <c r="B571">
        <v>286.42356659600898</v>
      </c>
      <c r="C571">
        <v>289.25403232378</v>
      </c>
      <c r="D571">
        <v>284.27400855793502</v>
      </c>
      <c r="E571">
        <v>288.86804856551203</v>
      </c>
      <c r="F571">
        <v>297.234362733968</v>
      </c>
      <c r="G571">
        <v>285.83369129536499</v>
      </c>
      <c r="H571">
        <v>284.55653535857101</v>
      </c>
      <c r="I571">
        <v>289.86428609371501</v>
      </c>
      <c r="J571">
        <v>301.55514840906602</v>
      </c>
      <c r="K571">
        <v>290.81351919492403</v>
      </c>
      <c r="L571">
        <v>286.42758274407998</v>
      </c>
      <c r="M571">
        <v>280.83862482970198</v>
      </c>
      <c r="N571">
        <v>290.46062390982797</v>
      </c>
      <c r="O571">
        <v>281.273422047579</v>
      </c>
      <c r="P571">
        <v>280.45918866539398</v>
      </c>
      <c r="Q571">
        <v>274.85539555298499</v>
      </c>
      <c r="R571">
        <v>279.34038124060999</v>
      </c>
      <c r="S571">
        <v>286.80659394879598</v>
      </c>
      <c r="T571">
        <v>270.58951923901901</v>
      </c>
      <c r="U571">
        <v>284.60695333541997</v>
      </c>
      <c r="V571">
        <v>282.063744871864</v>
      </c>
      <c r="W571">
        <v>287.37979324518301</v>
      </c>
      <c r="X571">
        <v>283.42756284032799</v>
      </c>
      <c r="Y571">
        <v>282.95755220172998</v>
      </c>
      <c r="Z571">
        <v>276.035649126897</v>
      </c>
      <c r="AA571">
        <v>283.53004160599198</v>
      </c>
      <c r="AB571">
        <v>291.27621226423599</v>
      </c>
      <c r="AC571">
        <v>303.00858876283303</v>
      </c>
      <c r="AD571">
        <v>312.11604030664603</v>
      </c>
      <c r="AE571">
        <v>326.36318360788198</v>
      </c>
      <c r="AF571">
        <v>337.31118362492498</v>
      </c>
      <c r="AG571">
        <v>345.91398274632297</v>
      </c>
      <c r="AH571">
        <v>371.242951836668</v>
      </c>
      <c r="AI571">
        <v>464.10001338164898</v>
      </c>
      <c r="AJ571">
        <v>518.52164709139197</v>
      </c>
      <c r="AK571">
        <v>529.99806155344595</v>
      </c>
      <c r="AL571">
        <v>536.412268603234</v>
      </c>
      <c r="AM571">
        <v>539.54190285087998</v>
      </c>
      <c r="AN571">
        <v>494.99928386516899</v>
      </c>
      <c r="AO571">
        <v>510.151045650963</v>
      </c>
      <c r="AP571">
        <v>434.996192740205</v>
      </c>
      <c r="AQ571">
        <v>455.03708738440099</v>
      </c>
      <c r="AR571">
        <v>440.80024699023397</v>
      </c>
      <c r="AS571">
        <v>415.484313127044</v>
      </c>
      <c r="AT571">
        <v>393.19415156110102</v>
      </c>
      <c r="AU571">
        <v>388.33766029505801</v>
      </c>
      <c r="AV571">
        <v>388.94842694812502</v>
      </c>
      <c r="AW571">
        <v>370.48018468931201</v>
      </c>
      <c r="AX571">
        <v>346.03378175030502</v>
      </c>
      <c r="AY571">
        <v>334.75482546123698</v>
      </c>
      <c r="AZ571">
        <v>315.81501727402298</v>
      </c>
      <c r="BA571">
        <v>317.64423865318003</v>
      </c>
      <c r="BB571">
        <v>299.51294136561302</v>
      </c>
      <c r="BC571">
        <v>291.97175187390201</v>
      </c>
      <c r="BD571">
        <v>284.01983652813698</v>
      </c>
      <c r="BE571">
        <v>283.62724518294999</v>
      </c>
      <c r="BF571">
        <v>283.938530889292</v>
      </c>
      <c r="BG571">
        <v>278.341370184786</v>
      </c>
      <c r="BH571">
        <v>275.66253502961501</v>
      </c>
      <c r="BI571">
        <v>283.70555602477702</v>
      </c>
      <c r="BJ571">
        <v>283.13182232791399</v>
      </c>
      <c r="BK571">
        <v>271.73824981612302</v>
      </c>
      <c r="BL571">
        <v>277.309518097347</v>
      </c>
      <c r="BM571">
        <v>273.08338763739903</v>
      </c>
      <c r="BN571">
        <v>280.547336779533</v>
      </c>
      <c r="BO571">
        <v>276.36910398503801</v>
      </c>
      <c r="BP571">
        <v>274.228028930275</v>
      </c>
      <c r="BQ571">
        <v>279.75780440945101</v>
      </c>
      <c r="BR571">
        <v>287.29206906028202</v>
      </c>
      <c r="BS571">
        <v>282.41745329543397</v>
      </c>
      <c r="BT571">
        <v>282.53390570595002</v>
      </c>
      <c r="BU571">
        <v>285.49438087251201</v>
      </c>
      <c r="BV571">
        <v>288.84415697882503</v>
      </c>
      <c r="BW571">
        <v>284.29180702693498</v>
      </c>
      <c r="BX571">
        <v>282.59745018557101</v>
      </c>
      <c r="BY571">
        <v>282.79060017628802</v>
      </c>
      <c r="BZ571">
        <v>286.16146382100698</v>
      </c>
      <c r="CA571">
        <v>279.75499736958898</v>
      </c>
      <c r="CB571">
        <v>289.702093408471</v>
      </c>
      <c r="CC571">
        <v>285.24801462546799</v>
      </c>
      <c r="CD571">
        <v>292.42518600333898</v>
      </c>
    </row>
    <row r="572" spans="1:82" x14ac:dyDescent="0.25">
      <c r="A572">
        <v>136.982643524699</v>
      </c>
      <c r="B572">
        <v>284.74762582892998</v>
      </c>
      <c r="C572">
        <v>292.83698417732398</v>
      </c>
      <c r="D572">
        <v>282.18859659922299</v>
      </c>
      <c r="E572">
        <v>288.98800116384899</v>
      </c>
      <c r="F572">
        <v>300.39232686805201</v>
      </c>
      <c r="G572">
        <v>286.40501903296098</v>
      </c>
      <c r="H572">
        <v>285.337764598001</v>
      </c>
      <c r="I572">
        <v>291.37581033375398</v>
      </c>
      <c r="J572">
        <v>298.91061407510699</v>
      </c>
      <c r="K572">
        <v>288.39353783462298</v>
      </c>
      <c r="L572">
        <v>286.265830716567</v>
      </c>
      <c r="M572">
        <v>278.52330724954197</v>
      </c>
      <c r="N572">
        <v>289.36783667828098</v>
      </c>
      <c r="O572">
        <v>279.93215996689298</v>
      </c>
      <c r="P572">
        <v>280.348035265188</v>
      </c>
      <c r="Q572">
        <v>275.709800517936</v>
      </c>
      <c r="R572">
        <v>277.32514850014201</v>
      </c>
      <c r="S572">
        <v>281.18509533301602</v>
      </c>
      <c r="T572">
        <v>271.68618233873701</v>
      </c>
      <c r="U572">
        <v>282.33169286162001</v>
      </c>
      <c r="V572">
        <v>280.72160303947499</v>
      </c>
      <c r="W572">
        <v>286.54807908915001</v>
      </c>
      <c r="X572">
        <v>284.41655069605503</v>
      </c>
      <c r="Y572">
        <v>281.30125854415502</v>
      </c>
      <c r="Z572">
        <v>275.976156322549</v>
      </c>
      <c r="AA572">
        <v>282.98444686653102</v>
      </c>
      <c r="AB572">
        <v>289.31505584437201</v>
      </c>
      <c r="AC572">
        <v>297.19775387714799</v>
      </c>
      <c r="AD572">
        <v>309.11974157346299</v>
      </c>
      <c r="AE572">
        <v>318.76426494755799</v>
      </c>
      <c r="AF572">
        <v>340.62872240626302</v>
      </c>
      <c r="AG572">
        <v>342.82843571556799</v>
      </c>
      <c r="AH572">
        <v>370.405382036665</v>
      </c>
      <c r="AI572">
        <v>453.45648716719597</v>
      </c>
      <c r="AJ572">
        <v>500.917367750751</v>
      </c>
      <c r="AK572">
        <v>521.66922513681504</v>
      </c>
      <c r="AL572">
        <v>527.39412027574303</v>
      </c>
      <c r="AM572">
        <v>527.97966023511697</v>
      </c>
      <c r="AN572">
        <v>483.80838403637102</v>
      </c>
      <c r="AO572">
        <v>503.52530012399802</v>
      </c>
      <c r="AP572">
        <v>430.09577211607501</v>
      </c>
      <c r="AQ572">
        <v>453.38789496253901</v>
      </c>
      <c r="AR572">
        <v>434.48526262204302</v>
      </c>
      <c r="AS572">
        <v>407.702655861972</v>
      </c>
      <c r="AT572">
        <v>392.308745685377</v>
      </c>
      <c r="AU572">
        <v>381.74045186283098</v>
      </c>
      <c r="AV572">
        <v>379.49684802107498</v>
      </c>
      <c r="AW572">
        <v>368.58249887539</v>
      </c>
      <c r="AX572">
        <v>349.71388132227401</v>
      </c>
      <c r="AY572">
        <v>333.29945460414001</v>
      </c>
      <c r="AZ572">
        <v>319.715463693196</v>
      </c>
      <c r="BA572">
        <v>314.85284674976901</v>
      </c>
      <c r="BB572">
        <v>298.93321273169101</v>
      </c>
      <c r="BC572">
        <v>288.81097946736799</v>
      </c>
      <c r="BD572">
        <v>282.61776079427801</v>
      </c>
      <c r="BE572">
        <v>281.680383380124</v>
      </c>
      <c r="BF572">
        <v>282.67529467492102</v>
      </c>
      <c r="BG572">
        <v>276.864239489032</v>
      </c>
      <c r="BH572">
        <v>277.32369263577101</v>
      </c>
      <c r="BI572">
        <v>282.34867182043502</v>
      </c>
      <c r="BJ572">
        <v>282.85639852144698</v>
      </c>
      <c r="BK572">
        <v>268.49136210306898</v>
      </c>
      <c r="BL572">
        <v>281.60393057319197</v>
      </c>
      <c r="BM572">
        <v>272.80299214684698</v>
      </c>
      <c r="BN572">
        <v>279.979946869027</v>
      </c>
      <c r="BO572">
        <v>276.405549681568</v>
      </c>
      <c r="BP572">
        <v>276.03342043487498</v>
      </c>
      <c r="BQ572">
        <v>280.584838311326</v>
      </c>
      <c r="BR572">
        <v>287.25395036403899</v>
      </c>
      <c r="BS572">
        <v>283.02648608620399</v>
      </c>
      <c r="BT572">
        <v>282.36118164399898</v>
      </c>
      <c r="BU572">
        <v>281.98662036252699</v>
      </c>
      <c r="BV572">
        <v>290.24193308009802</v>
      </c>
      <c r="BW572">
        <v>282.94726363106901</v>
      </c>
      <c r="BX572">
        <v>282.68849015500899</v>
      </c>
      <c r="BY572">
        <v>279.238823109919</v>
      </c>
      <c r="BZ572">
        <v>284.41018360495298</v>
      </c>
      <c r="CA572">
        <v>280.27047789287298</v>
      </c>
      <c r="CB572">
        <v>291.72215017239199</v>
      </c>
      <c r="CC572">
        <v>285.84157544614499</v>
      </c>
      <c r="CD572">
        <v>289.68560353749302</v>
      </c>
    </row>
    <row r="573" spans="1:82" x14ac:dyDescent="0.25">
      <c r="A573">
        <v>137.22296395193499</v>
      </c>
      <c r="B573">
        <v>284.25288500545201</v>
      </c>
      <c r="C573">
        <v>291.84913110996001</v>
      </c>
      <c r="D573">
        <v>282.865201036494</v>
      </c>
      <c r="E573">
        <v>291.58342188816999</v>
      </c>
      <c r="F573">
        <v>304.08197644676801</v>
      </c>
      <c r="G573">
        <v>286.96301244189402</v>
      </c>
      <c r="H573">
        <v>285.72524991093599</v>
      </c>
      <c r="I573">
        <v>292.02219777480002</v>
      </c>
      <c r="J573">
        <v>294.156526512396</v>
      </c>
      <c r="K573">
        <v>288.253392069744</v>
      </c>
      <c r="L573">
        <v>284.90544725357199</v>
      </c>
      <c r="M573">
        <v>278.04816299706403</v>
      </c>
      <c r="N573">
        <v>287.24723145987099</v>
      </c>
      <c r="O573">
        <v>279.35129957346197</v>
      </c>
      <c r="P573">
        <v>281.845005018515</v>
      </c>
      <c r="Q573">
        <v>277.37103574533103</v>
      </c>
      <c r="R573">
        <v>276.850997804803</v>
      </c>
      <c r="S573">
        <v>277.950945676034</v>
      </c>
      <c r="T573">
        <v>271.60276666381702</v>
      </c>
      <c r="U573">
        <v>282.32794740492</v>
      </c>
      <c r="V573">
        <v>280.04811861792598</v>
      </c>
      <c r="W573">
        <v>283.94748836256201</v>
      </c>
      <c r="X573">
        <v>285.472754925098</v>
      </c>
      <c r="Y573">
        <v>284.12013915122299</v>
      </c>
      <c r="Z573">
        <v>273.60396964547903</v>
      </c>
      <c r="AA573">
        <v>281.74390957252098</v>
      </c>
      <c r="AB573">
        <v>288.34489073581699</v>
      </c>
      <c r="AC573">
        <v>294.680791363857</v>
      </c>
      <c r="AD573">
        <v>304.678036707986</v>
      </c>
      <c r="AE573">
        <v>312.56295010692298</v>
      </c>
      <c r="AF573">
        <v>336.77151568065199</v>
      </c>
      <c r="AG573">
        <v>339.35444526771198</v>
      </c>
      <c r="AH573">
        <v>370.17203051716399</v>
      </c>
      <c r="AI573">
        <v>449.899211026827</v>
      </c>
      <c r="AJ573">
        <v>496.24389762739099</v>
      </c>
      <c r="AK573">
        <v>515.58059326118803</v>
      </c>
      <c r="AL573">
        <v>519.394791568237</v>
      </c>
      <c r="AM573">
        <v>518.653987137184</v>
      </c>
      <c r="AN573">
        <v>481.05686377379601</v>
      </c>
      <c r="AO573">
        <v>498.44323444342399</v>
      </c>
      <c r="AP573">
        <v>425.30862058626798</v>
      </c>
      <c r="AQ573">
        <v>450.687268120407</v>
      </c>
      <c r="AR573">
        <v>430.56586979382502</v>
      </c>
      <c r="AS573">
        <v>402.81585992591602</v>
      </c>
      <c r="AT573">
        <v>387.86246967386302</v>
      </c>
      <c r="AU573">
        <v>381.00945771524499</v>
      </c>
      <c r="AV573">
        <v>374.97446047826099</v>
      </c>
      <c r="AW573">
        <v>365.28393527425601</v>
      </c>
      <c r="AX573">
        <v>348.55225646787301</v>
      </c>
      <c r="AY573">
        <v>331.064684563566</v>
      </c>
      <c r="AZ573">
        <v>318.31711711445701</v>
      </c>
      <c r="BA573">
        <v>314.09807205353701</v>
      </c>
      <c r="BB573">
        <v>298.082417553661</v>
      </c>
      <c r="BC573">
        <v>286.44275615747898</v>
      </c>
      <c r="BD573">
        <v>281.27597178254098</v>
      </c>
      <c r="BE573">
        <v>282.76292408128302</v>
      </c>
      <c r="BF573">
        <v>281.67438692180099</v>
      </c>
      <c r="BG573">
        <v>281.45190604060701</v>
      </c>
      <c r="BH573">
        <v>279.16927337620598</v>
      </c>
      <c r="BI573">
        <v>283.22474012815502</v>
      </c>
      <c r="BJ573">
        <v>282.28047622556301</v>
      </c>
      <c r="BK573">
        <v>269.76258407009499</v>
      </c>
      <c r="BL573">
        <v>285.343211053853</v>
      </c>
      <c r="BM573">
        <v>273.00211827701798</v>
      </c>
      <c r="BN573">
        <v>278.01581478752701</v>
      </c>
      <c r="BO573">
        <v>279.967746197319</v>
      </c>
      <c r="BP573">
        <v>273.61498115103802</v>
      </c>
      <c r="BQ573">
        <v>277.518656515038</v>
      </c>
      <c r="BR573">
        <v>288.39715425588298</v>
      </c>
      <c r="BS573">
        <v>283.52339424345899</v>
      </c>
      <c r="BT573">
        <v>284.17594945777898</v>
      </c>
      <c r="BU573">
        <v>280.56594075261302</v>
      </c>
      <c r="BV573">
        <v>290.65432198100302</v>
      </c>
      <c r="BW573">
        <v>283.54709277976099</v>
      </c>
      <c r="BX573">
        <v>283.94684632497598</v>
      </c>
      <c r="BY573">
        <v>278.65748832787602</v>
      </c>
      <c r="BZ573">
        <v>282.298075218213</v>
      </c>
      <c r="CA573">
        <v>282.31834306562399</v>
      </c>
      <c r="CB573">
        <v>292.35360513723401</v>
      </c>
      <c r="CC573">
        <v>284.81750835178099</v>
      </c>
      <c r="CD573">
        <v>289.22147088962203</v>
      </c>
    </row>
    <row r="574" spans="1:82" x14ac:dyDescent="0.25">
      <c r="A574">
        <v>137.46328437917199</v>
      </c>
      <c r="B574">
        <v>283.73375839208501</v>
      </c>
      <c r="C574">
        <v>292.09557134758899</v>
      </c>
      <c r="D574">
        <v>283.13411317646597</v>
      </c>
      <c r="E574">
        <v>292.61899105528198</v>
      </c>
      <c r="F574">
        <v>304.63638541078598</v>
      </c>
      <c r="G574">
        <v>286.14771565455402</v>
      </c>
      <c r="H574">
        <v>285.38537595495302</v>
      </c>
      <c r="I574">
        <v>292.81762254844102</v>
      </c>
      <c r="J574">
        <v>293.601747403079</v>
      </c>
      <c r="K574">
        <v>289.00719220832599</v>
      </c>
      <c r="L574">
        <v>284.369606242673</v>
      </c>
      <c r="M574">
        <v>278.51533949748102</v>
      </c>
      <c r="N574">
        <v>286.27531384452499</v>
      </c>
      <c r="O574">
        <v>279.41095913771198</v>
      </c>
      <c r="P574">
        <v>281.601678091964</v>
      </c>
      <c r="Q574">
        <v>277.983343988787</v>
      </c>
      <c r="R574">
        <v>276.95286997493201</v>
      </c>
      <c r="S574">
        <v>276.87801781004799</v>
      </c>
      <c r="T574">
        <v>272.08118853065002</v>
      </c>
      <c r="U574">
        <v>282.03475909100803</v>
      </c>
      <c r="V574">
        <v>279.45950971443699</v>
      </c>
      <c r="W574">
        <v>283.97556483922</v>
      </c>
      <c r="X574">
        <v>286.61335673952999</v>
      </c>
      <c r="Y574">
        <v>284.10606442249099</v>
      </c>
      <c r="Z574">
        <v>272.85836440922202</v>
      </c>
      <c r="AA574">
        <v>280.83582435705603</v>
      </c>
      <c r="AB574">
        <v>287.71578348962299</v>
      </c>
      <c r="AC574">
        <v>294.027518513666</v>
      </c>
      <c r="AD574">
        <v>303.36525544165602</v>
      </c>
      <c r="AE574">
        <v>311.46686194029201</v>
      </c>
      <c r="AF574">
        <v>335.93051112584698</v>
      </c>
      <c r="AG574">
        <v>339.53691288896499</v>
      </c>
      <c r="AH574">
        <v>370.325949924768</v>
      </c>
      <c r="AI574">
        <v>449.01327696258397</v>
      </c>
      <c r="AJ574">
        <v>495.4120878027</v>
      </c>
      <c r="AK574">
        <v>514.62120870645299</v>
      </c>
      <c r="AL574">
        <v>519.81863518332</v>
      </c>
      <c r="AM574">
        <v>516.79511708034602</v>
      </c>
      <c r="AN574">
        <v>481.34971788842199</v>
      </c>
      <c r="AO574">
        <v>497.99592473892898</v>
      </c>
      <c r="AP574">
        <v>425.26029076632898</v>
      </c>
      <c r="AQ574">
        <v>448.60587558523298</v>
      </c>
      <c r="AR574">
        <v>429.14290993019699</v>
      </c>
      <c r="AS574">
        <v>402.00463523556499</v>
      </c>
      <c r="AT574">
        <v>387.22299258739599</v>
      </c>
      <c r="AU574">
        <v>381.03142519833602</v>
      </c>
      <c r="AV574">
        <v>373.88547511495602</v>
      </c>
      <c r="AW574">
        <v>365.762665236754</v>
      </c>
      <c r="AX574">
        <v>348.05802812327801</v>
      </c>
      <c r="AY574">
        <v>328.80702900089398</v>
      </c>
      <c r="AZ574">
        <v>318.29102710301299</v>
      </c>
      <c r="BA574">
        <v>314.058685173708</v>
      </c>
      <c r="BB574">
        <v>298.39167057541999</v>
      </c>
      <c r="BC574">
        <v>285.63040368081403</v>
      </c>
      <c r="BD574">
        <v>280.01649660754401</v>
      </c>
      <c r="BE574">
        <v>282.401684786141</v>
      </c>
      <c r="BF574">
        <v>280.795663047245</v>
      </c>
      <c r="BG574">
        <v>283.01776914027698</v>
      </c>
      <c r="BH574">
        <v>279.23084177009099</v>
      </c>
      <c r="BI574">
        <v>282.15163659443999</v>
      </c>
      <c r="BJ574">
        <v>282.81411931943597</v>
      </c>
      <c r="BK574">
        <v>270.54314852926501</v>
      </c>
      <c r="BL574">
        <v>285.76594052442903</v>
      </c>
      <c r="BM574">
        <v>272.61929293564299</v>
      </c>
      <c r="BN574">
        <v>276.788287852081</v>
      </c>
      <c r="BO574">
        <v>280.97384053661</v>
      </c>
      <c r="BP574">
        <v>272.03699760397001</v>
      </c>
      <c r="BQ574">
        <v>276.31212915517199</v>
      </c>
      <c r="BR574">
        <v>288.34174630329198</v>
      </c>
      <c r="BS574">
        <v>284.085952482219</v>
      </c>
      <c r="BT574">
        <v>284.68978206987703</v>
      </c>
      <c r="BU574">
        <v>279.93198358818302</v>
      </c>
      <c r="BV574">
        <v>289.89540118611399</v>
      </c>
      <c r="BW574">
        <v>282.55785146963399</v>
      </c>
      <c r="BX574">
        <v>284.487165228469</v>
      </c>
      <c r="BY574">
        <v>280.49516516555599</v>
      </c>
      <c r="BZ574">
        <v>281.69033184743199</v>
      </c>
      <c r="CA574">
        <v>282.23138832700499</v>
      </c>
      <c r="CB574">
        <v>292.49694841963401</v>
      </c>
      <c r="CC574">
        <v>285.46913218821999</v>
      </c>
      <c r="CD574">
        <v>289.884836094756</v>
      </c>
    </row>
    <row r="575" spans="1:82" x14ac:dyDescent="0.25">
      <c r="A575">
        <v>137.70360480640801</v>
      </c>
      <c r="B575">
        <v>281.95557156470898</v>
      </c>
      <c r="C575">
        <v>290.55634840771802</v>
      </c>
      <c r="D575">
        <v>281.80504238789598</v>
      </c>
      <c r="E575">
        <v>294.46810046469398</v>
      </c>
      <c r="F575">
        <v>302.88300996285898</v>
      </c>
      <c r="G575">
        <v>287.52983336808899</v>
      </c>
      <c r="H575">
        <v>287.303421383169</v>
      </c>
      <c r="I575">
        <v>293.69060232758301</v>
      </c>
      <c r="J575">
        <v>289.65361764196598</v>
      </c>
      <c r="K575">
        <v>290.02174951917198</v>
      </c>
      <c r="L575">
        <v>282.82440567593898</v>
      </c>
      <c r="M575">
        <v>275.79157346072202</v>
      </c>
      <c r="N575">
        <v>285.58603626056902</v>
      </c>
      <c r="O575">
        <v>278.28758649483802</v>
      </c>
      <c r="P575">
        <v>281.67856164341299</v>
      </c>
      <c r="Q575">
        <v>276.76936285468599</v>
      </c>
      <c r="R575">
        <v>275.67137828538199</v>
      </c>
      <c r="S575">
        <v>275.44795705046602</v>
      </c>
      <c r="T575">
        <v>272.72960186568201</v>
      </c>
      <c r="U575">
        <v>283.84378366076498</v>
      </c>
      <c r="V575">
        <v>279.40453655535703</v>
      </c>
      <c r="W575">
        <v>282.03151501942102</v>
      </c>
      <c r="X575">
        <v>287.57892132948501</v>
      </c>
      <c r="Y575">
        <v>283.23170241885998</v>
      </c>
      <c r="Z575">
        <v>273.30193842575301</v>
      </c>
      <c r="AA575">
        <v>279.57217149680599</v>
      </c>
      <c r="AB575">
        <v>285.72199204123598</v>
      </c>
      <c r="AC575">
        <v>293.604467942535</v>
      </c>
      <c r="AD575">
        <v>305.81781541226297</v>
      </c>
      <c r="AE575">
        <v>309.90092875063601</v>
      </c>
      <c r="AF575">
        <v>335.62537742899002</v>
      </c>
      <c r="AG575">
        <v>337.18703172024101</v>
      </c>
      <c r="AH575">
        <v>372.159081299587</v>
      </c>
      <c r="AI575">
        <v>447.48384423097298</v>
      </c>
      <c r="AJ575">
        <v>492.870131233226</v>
      </c>
      <c r="AK575">
        <v>510.794778463542</v>
      </c>
      <c r="AL575">
        <v>516.01839689674102</v>
      </c>
      <c r="AM575">
        <v>517.16419149676096</v>
      </c>
      <c r="AN575">
        <v>480.682728276999</v>
      </c>
      <c r="AO575">
        <v>498.26831224513199</v>
      </c>
      <c r="AP575">
        <v>423.837245883984</v>
      </c>
      <c r="AQ575">
        <v>445.61399179169302</v>
      </c>
      <c r="AR575">
        <v>427.50412922791901</v>
      </c>
      <c r="AS575">
        <v>400.62874974009401</v>
      </c>
      <c r="AT575">
        <v>388.01902607384</v>
      </c>
      <c r="AU575">
        <v>381.06223794525198</v>
      </c>
      <c r="AV575">
        <v>370.660433131871</v>
      </c>
      <c r="AW575">
        <v>365.04706328410998</v>
      </c>
      <c r="AX575">
        <v>348.812974251843</v>
      </c>
      <c r="AY575">
        <v>327.35301111213602</v>
      </c>
      <c r="AZ575">
        <v>314.44823490149702</v>
      </c>
      <c r="BA575">
        <v>313.18906680273699</v>
      </c>
      <c r="BB575">
        <v>296.77048022119698</v>
      </c>
      <c r="BC575">
        <v>285.06879948148901</v>
      </c>
      <c r="BD575">
        <v>278.17965237361102</v>
      </c>
      <c r="BE575">
        <v>281.84210528911399</v>
      </c>
      <c r="BF575">
        <v>281.56334111750101</v>
      </c>
      <c r="BG575">
        <v>280.44334713915401</v>
      </c>
      <c r="BH575">
        <v>277.52060539138301</v>
      </c>
      <c r="BI575">
        <v>282.82307395303599</v>
      </c>
      <c r="BJ575">
        <v>281.72371020915699</v>
      </c>
      <c r="BK575">
        <v>270.80184564774299</v>
      </c>
      <c r="BL575">
        <v>286.70043402661798</v>
      </c>
      <c r="BM575">
        <v>273.911287906594</v>
      </c>
      <c r="BN575">
        <v>275.930017595057</v>
      </c>
      <c r="BO575">
        <v>281.306767310993</v>
      </c>
      <c r="BP575">
        <v>275.32538099919498</v>
      </c>
      <c r="BQ575">
        <v>273.85390580181598</v>
      </c>
      <c r="BR575">
        <v>287.86560366890302</v>
      </c>
      <c r="BS575">
        <v>284.00868560745198</v>
      </c>
      <c r="BT575">
        <v>283.82021348020402</v>
      </c>
      <c r="BU575">
        <v>282.29472195760201</v>
      </c>
      <c r="BV575">
        <v>288.73109758885499</v>
      </c>
      <c r="BW575">
        <v>279.92611688086799</v>
      </c>
      <c r="BX575">
        <v>284.71913833346201</v>
      </c>
      <c r="BY575">
        <v>283.04172740794701</v>
      </c>
      <c r="BZ575">
        <v>284.67865469908702</v>
      </c>
      <c r="CA575">
        <v>284.84177423246803</v>
      </c>
      <c r="CB575">
        <v>291.98259397095899</v>
      </c>
      <c r="CC575">
        <v>282.74299725031102</v>
      </c>
      <c r="CD575">
        <v>289.239476509013</v>
      </c>
    </row>
    <row r="576" spans="1:82" x14ac:dyDescent="0.25">
      <c r="A576">
        <v>137.94392523364399</v>
      </c>
      <c r="B576">
        <v>282.99756782518301</v>
      </c>
      <c r="C576">
        <v>292.11522141529798</v>
      </c>
      <c r="D576">
        <v>284.53693928373099</v>
      </c>
      <c r="E576">
        <v>295.15280173281297</v>
      </c>
      <c r="F576">
        <v>300.87820890468799</v>
      </c>
      <c r="G576">
        <v>289.31369187068498</v>
      </c>
      <c r="H576">
        <v>289.69676966133397</v>
      </c>
      <c r="I576">
        <v>291.05479328683703</v>
      </c>
      <c r="J576">
        <v>285.50538227061401</v>
      </c>
      <c r="K576">
        <v>291.231700867634</v>
      </c>
      <c r="L576">
        <v>284.538035891427</v>
      </c>
      <c r="M576">
        <v>276.92690971766899</v>
      </c>
      <c r="N576">
        <v>282.22328064878297</v>
      </c>
      <c r="O576">
        <v>277.59492966608502</v>
      </c>
      <c r="P576">
        <v>280.76481635228402</v>
      </c>
      <c r="Q576">
        <v>273.06979108674699</v>
      </c>
      <c r="R576">
        <v>280.98291547685398</v>
      </c>
      <c r="S576">
        <v>276.31488585046998</v>
      </c>
      <c r="T576">
        <v>273.60505829744898</v>
      </c>
      <c r="U576">
        <v>284.14727486229202</v>
      </c>
      <c r="V576">
        <v>278.748153046102</v>
      </c>
      <c r="W576">
        <v>283.42400886397502</v>
      </c>
      <c r="X576">
        <v>287.94135317792001</v>
      </c>
      <c r="Y576">
        <v>281.09119343197801</v>
      </c>
      <c r="Z576">
        <v>273.389044367944</v>
      </c>
      <c r="AA576">
        <v>279.76918863100599</v>
      </c>
      <c r="AB576">
        <v>286.38602808885298</v>
      </c>
      <c r="AC576">
        <v>293.60524785717598</v>
      </c>
      <c r="AD576">
        <v>306.50858607601299</v>
      </c>
      <c r="AE576">
        <v>305.559893555781</v>
      </c>
      <c r="AF576">
        <v>331.21460393573398</v>
      </c>
      <c r="AG576">
        <v>331.38337269759597</v>
      </c>
      <c r="AH576">
        <v>371.03618487680501</v>
      </c>
      <c r="AI576">
        <v>441.74726531308698</v>
      </c>
      <c r="AJ576">
        <v>482.23260150519002</v>
      </c>
      <c r="AK576">
        <v>500.05926514223302</v>
      </c>
      <c r="AL576">
        <v>506.94889904551098</v>
      </c>
      <c r="AM576">
        <v>511.62051545489902</v>
      </c>
      <c r="AN576">
        <v>475.162382572404</v>
      </c>
      <c r="AO576">
        <v>486.60820499071002</v>
      </c>
      <c r="AP576">
        <v>422.30585422115399</v>
      </c>
      <c r="AQ576">
        <v>439.292370617301</v>
      </c>
      <c r="AR576">
        <v>421.35410500205501</v>
      </c>
      <c r="AS576">
        <v>396.40567462013399</v>
      </c>
      <c r="AT576">
        <v>387.7868959452</v>
      </c>
      <c r="AU576">
        <v>375.38387811388799</v>
      </c>
      <c r="AV576">
        <v>367.314429181028</v>
      </c>
      <c r="AW576">
        <v>358.31070890792199</v>
      </c>
      <c r="AX576">
        <v>349.298580341145</v>
      </c>
      <c r="AY576">
        <v>330.58437611811502</v>
      </c>
      <c r="AZ576">
        <v>313.61553407225102</v>
      </c>
      <c r="BA576">
        <v>312.32016984595799</v>
      </c>
      <c r="BB576">
        <v>295.79452079341502</v>
      </c>
      <c r="BC576">
        <v>284.88137416881898</v>
      </c>
      <c r="BD576">
        <v>278.98951150063999</v>
      </c>
      <c r="BE576">
        <v>282.97704231543798</v>
      </c>
      <c r="BF576">
        <v>280.86238923715098</v>
      </c>
      <c r="BG576">
        <v>276.783003502594</v>
      </c>
      <c r="BH576">
        <v>275.17806593912798</v>
      </c>
      <c r="BI576">
        <v>282.39453688215599</v>
      </c>
      <c r="BJ576">
        <v>283.60606993424898</v>
      </c>
      <c r="BK576">
        <v>273.38287075604501</v>
      </c>
      <c r="BL576">
        <v>287.24192254733799</v>
      </c>
      <c r="BM576">
        <v>274.93728333441499</v>
      </c>
      <c r="BN576">
        <v>275.58581315654101</v>
      </c>
      <c r="BO576">
        <v>281.46442154170001</v>
      </c>
      <c r="BP576">
        <v>278.20493675364798</v>
      </c>
      <c r="BQ576">
        <v>271.67211264580999</v>
      </c>
      <c r="BR576">
        <v>289.41144611132302</v>
      </c>
      <c r="BS576">
        <v>283.44548289326201</v>
      </c>
      <c r="BT576">
        <v>285.86806128262901</v>
      </c>
      <c r="BU576">
        <v>285.20746777528399</v>
      </c>
      <c r="BV576">
        <v>290.87536192840798</v>
      </c>
      <c r="BW576">
        <v>280.599302221627</v>
      </c>
      <c r="BX576">
        <v>286.10879528458401</v>
      </c>
      <c r="BY576">
        <v>284.99633164163703</v>
      </c>
      <c r="BZ576">
        <v>289.20037033537199</v>
      </c>
      <c r="CA576">
        <v>286.77688049717398</v>
      </c>
      <c r="CB576">
        <v>291.45948287404298</v>
      </c>
      <c r="CC576">
        <v>284.01560602215699</v>
      </c>
      <c r="CD576">
        <v>288.04297665499502</v>
      </c>
    </row>
    <row r="577" spans="1:82" x14ac:dyDescent="0.25">
      <c r="A577">
        <v>138.184245660881</v>
      </c>
      <c r="B577">
        <v>284.34099980099501</v>
      </c>
      <c r="C577">
        <v>295.74176249042699</v>
      </c>
      <c r="D577">
        <v>288.20776131232702</v>
      </c>
      <c r="E577">
        <v>296.30974228472797</v>
      </c>
      <c r="F577">
        <v>300.46785222520998</v>
      </c>
      <c r="G577">
        <v>289.449699447309</v>
      </c>
      <c r="H577">
        <v>290.25602732332698</v>
      </c>
      <c r="I577">
        <v>292.997716189931</v>
      </c>
      <c r="J577">
        <v>283.56038904019101</v>
      </c>
      <c r="K577">
        <v>288.73864500189001</v>
      </c>
      <c r="L577">
        <v>289.32289497543201</v>
      </c>
      <c r="M577">
        <v>275.52517293472499</v>
      </c>
      <c r="N577">
        <v>281.87812251192798</v>
      </c>
      <c r="O577">
        <v>277.86830210455997</v>
      </c>
      <c r="P577">
        <v>282.995055188084</v>
      </c>
      <c r="Q577">
        <v>272.899085643859</v>
      </c>
      <c r="R577">
        <v>284.56583172651102</v>
      </c>
      <c r="S577">
        <v>276.56932573061999</v>
      </c>
      <c r="T577">
        <v>276.386957385762</v>
      </c>
      <c r="U577">
        <v>282.09153056479897</v>
      </c>
      <c r="V577">
        <v>275.72296712916602</v>
      </c>
      <c r="W577">
        <v>281.40772016493099</v>
      </c>
      <c r="X577">
        <v>287.37224015494002</v>
      </c>
      <c r="Y577">
        <v>279.26433244502499</v>
      </c>
      <c r="Z577">
        <v>274.68884666413499</v>
      </c>
      <c r="AA577">
        <v>278.00875870311</v>
      </c>
      <c r="AB577">
        <v>285.658226046008</v>
      </c>
      <c r="AC577">
        <v>293.60335262191398</v>
      </c>
      <c r="AD577">
        <v>302.277987540487</v>
      </c>
      <c r="AE577">
        <v>305.844312694314</v>
      </c>
      <c r="AF577">
        <v>326.59702855477502</v>
      </c>
      <c r="AG577">
        <v>330.71111807455202</v>
      </c>
      <c r="AH577">
        <v>368.84751588918698</v>
      </c>
      <c r="AI577">
        <v>438.048626035756</v>
      </c>
      <c r="AJ577">
        <v>478.53783985731502</v>
      </c>
      <c r="AK577">
        <v>495.53142587346201</v>
      </c>
      <c r="AL577">
        <v>504.81637282520899</v>
      </c>
      <c r="AM577">
        <v>506.865120424802</v>
      </c>
      <c r="AN577">
        <v>469.92211042669601</v>
      </c>
      <c r="AO577">
        <v>483.99574362401302</v>
      </c>
      <c r="AP577">
        <v>427.59330379880601</v>
      </c>
      <c r="AQ577">
        <v>434.06707098272898</v>
      </c>
      <c r="AR577">
        <v>418.581580308409</v>
      </c>
      <c r="AS577">
        <v>396.54309829227498</v>
      </c>
      <c r="AT577">
        <v>389.63732126970501</v>
      </c>
      <c r="AU577">
        <v>371.64136312449801</v>
      </c>
      <c r="AV577">
        <v>364.92099243770298</v>
      </c>
      <c r="AW577">
        <v>354.236122843278</v>
      </c>
      <c r="AX577">
        <v>348.13415069370001</v>
      </c>
      <c r="AY577">
        <v>329.09421096958499</v>
      </c>
      <c r="AZ577">
        <v>314.41432435472501</v>
      </c>
      <c r="BA577">
        <v>310.32598850659798</v>
      </c>
      <c r="BB577">
        <v>295.31189649395901</v>
      </c>
      <c r="BC577">
        <v>285.64401548507198</v>
      </c>
      <c r="BD577">
        <v>279.88828757079602</v>
      </c>
      <c r="BE577">
        <v>281.51219807746401</v>
      </c>
      <c r="BF577">
        <v>279.47911964738898</v>
      </c>
      <c r="BG577">
        <v>277.115738293329</v>
      </c>
      <c r="BH577">
        <v>275.71521949552198</v>
      </c>
      <c r="BI577">
        <v>281.46822807028099</v>
      </c>
      <c r="BJ577">
        <v>284.47989957862001</v>
      </c>
      <c r="BK577">
        <v>274.34317367776902</v>
      </c>
      <c r="BL577">
        <v>283.16118895146701</v>
      </c>
      <c r="BM577">
        <v>275.47946992853798</v>
      </c>
      <c r="BN577">
        <v>275.31656419387798</v>
      </c>
      <c r="BO577">
        <v>281.04404977859798</v>
      </c>
      <c r="BP577">
        <v>280.03186691135301</v>
      </c>
      <c r="BQ577">
        <v>270.37661350165598</v>
      </c>
      <c r="BR577">
        <v>288.97796293126203</v>
      </c>
      <c r="BS577">
        <v>283.006573239825</v>
      </c>
      <c r="BT577">
        <v>284.71154081529897</v>
      </c>
      <c r="BU577">
        <v>283.38440598960102</v>
      </c>
      <c r="BV577">
        <v>293.59528738589103</v>
      </c>
      <c r="BW577">
        <v>281.33108869279499</v>
      </c>
      <c r="BX577">
        <v>286.57265839212499</v>
      </c>
      <c r="BY577">
        <v>286.957196990998</v>
      </c>
      <c r="BZ577">
        <v>289.98192511469603</v>
      </c>
      <c r="CA577">
        <v>288.73715172968298</v>
      </c>
      <c r="CB577">
        <v>292.46969991938602</v>
      </c>
      <c r="CC577">
        <v>286.04143455217502</v>
      </c>
      <c r="CD577">
        <v>287.82999960855398</v>
      </c>
    </row>
    <row r="578" spans="1:82" x14ac:dyDescent="0.25">
      <c r="A578">
        <v>138.42456608811699</v>
      </c>
      <c r="B578">
        <v>284.804835229231</v>
      </c>
      <c r="C578">
        <v>296.48774946338898</v>
      </c>
      <c r="D578">
        <v>289.11385098198002</v>
      </c>
      <c r="E578">
        <v>297.21494863188099</v>
      </c>
      <c r="F578">
        <v>298.02653947383999</v>
      </c>
      <c r="G578">
        <v>290.781859917014</v>
      </c>
      <c r="H578">
        <v>292.45615063703002</v>
      </c>
      <c r="I578">
        <v>295.269418447634</v>
      </c>
      <c r="J578">
        <v>284.73288956771802</v>
      </c>
      <c r="K578">
        <v>286.72076535748101</v>
      </c>
      <c r="L578">
        <v>289.78815068253499</v>
      </c>
      <c r="M578">
        <v>277.806823890999</v>
      </c>
      <c r="N578">
        <v>281.87704679618099</v>
      </c>
      <c r="O578">
        <v>278.75635167001701</v>
      </c>
      <c r="P578">
        <v>284.81196325005999</v>
      </c>
      <c r="Q578">
        <v>274.42376323183498</v>
      </c>
      <c r="R578">
        <v>283.44031023008199</v>
      </c>
      <c r="S578">
        <v>276.93219008420499</v>
      </c>
      <c r="T578">
        <v>277.55901478238297</v>
      </c>
      <c r="U578">
        <v>280.42108522460097</v>
      </c>
      <c r="V578">
        <v>273.84015723235001</v>
      </c>
      <c r="W578">
        <v>282.08468027730402</v>
      </c>
      <c r="X578">
        <v>285.43725612678497</v>
      </c>
      <c r="Y578">
        <v>279.053178882552</v>
      </c>
      <c r="Z578">
        <v>273.57287785629597</v>
      </c>
      <c r="AA578">
        <v>276.68689233133699</v>
      </c>
      <c r="AB578">
        <v>287.09225820567099</v>
      </c>
      <c r="AC578">
        <v>293.67164895293502</v>
      </c>
      <c r="AD578">
        <v>301.76765407314201</v>
      </c>
      <c r="AE578">
        <v>305.53101008006598</v>
      </c>
      <c r="AF578">
        <v>324.65768333969299</v>
      </c>
      <c r="AG578">
        <v>330.81292280938601</v>
      </c>
      <c r="AH578">
        <v>367.12262664690201</v>
      </c>
      <c r="AI578">
        <v>436.20423602803697</v>
      </c>
      <c r="AJ578">
        <v>475.92396142863902</v>
      </c>
      <c r="AK578">
        <v>491.14246841969202</v>
      </c>
      <c r="AL578">
        <v>507.36061278532901</v>
      </c>
      <c r="AM578">
        <v>505.116665286596</v>
      </c>
      <c r="AN578">
        <v>467.94394350946197</v>
      </c>
      <c r="AO578">
        <v>481.42230740594101</v>
      </c>
      <c r="AP578">
        <v>429.02140184186999</v>
      </c>
      <c r="AQ578">
        <v>433.23751275782001</v>
      </c>
      <c r="AR578">
        <v>419.02531225029702</v>
      </c>
      <c r="AS578">
        <v>396.93516107553</v>
      </c>
      <c r="AT578">
        <v>390.73457071098301</v>
      </c>
      <c r="AU578">
        <v>368.9756797256</v>
      </c>
      <c r="AV578">
        <v>362.42425935462899</v>
      </c>
      <c r="AW578">
        <v>351.93949203168103</v>
      </c>
      <c r="AX578">
        <v>347.52867208703498</v>
      </c>
      <c r="AY578">
        <v>328.60423215495501</v>
      </c>
      <c r="AZ578">
        <v>314.08949701330999</v>
      </c>
      <c r="BA578">
        <v>307.22075157560198</v>
      </c>
      <c r="BB578">
        <v>292.31753507667798</v>
      </c>
      <c r="BC578">
        <v>285.84342296949097</v>
      </c>
      <c r="BD578">
        <v>280.70895115232798</v>
      </c>
      <c r="BE578">
        <v>280.87367151198799</v>
      </c>
      <c r="BF578">
        <v>279.30130920116699</v>
      </c>
      <c r="BG578">
        <v>278.6560603282</v>
      </c>
      <c r="BH578">
        <v>277.087240914105</v>
      </c>
      <c r="BI578">
        <v>280.26726906189498</v>
      </c>
      <c r="BJ578">
        <v>281.50194589258598</v>
      </c>
      <c r="BK578">
        <v>277.02674238753298</v>
      </c>
      <c r="BL578">
        <v>282.53115914466201</v>
      </c>
      <c r="BM578">
        <v>274.30244289027598</v>
      </c>
      <c r="BN578">
        <v>274.19067129941499</v>
      </c>
      <c r="BO578">
        <v>281.275733472311</v>
      </c>
      <c r="BP578">
        <v>280.69847025165399</v>
      </c>
      <c r="BQ578">
        <v>273.68429786071698</v>
      </c>
      <c r="BR578">
        <v>288.82058748794202</v>
      </c>
      <c r="BS578">
        <v>284.03522381533497</v>
      </c>
      <c r="BT578">
        <v>283.389215486301</v>
      </c>
      <c r="BU578">
        <v>283.25836515127702</v>
      </c>
      <c r="BV578">
        <v>295.08981292247898</v>
      </c>
      <c r="BW578">
        <v>280.21242966828203</v>
      </c>
      <c r="BX578">
        <v>285.68558889351402</v>
      </c>
      <c r="BY578">
        <v>288.04238286250802</v>
      </c>
      <c r="BZ578">
        <v>290.02840419216102</v>
      </c>
      <c r="CA578">
        <v>289.92343501731801</v>
      </c>
      <c r="CB578">
        <v>294.44266688846898</v>
      </c>
      <c r="CC578">
        <v>286.16512656094898</v>
      </c>
      <c r="CD578">
        <v>288.84981535969899</v>
      </c>
    </row>
    <row r="579" spans="1:82" x14ac:dyDescent="0.25">
      <c r="A579">
        <v>138.664886515353</v>
      </c>
      <c r="B579">
        <v>287.37441930944902</v>
      </c>
      <c r="C579">
        <v>292.731258765348</v>
      </c>
      <c r="D579">
        <v>290.47930146629102</v>
      </c>
      <c r="E579">
        <v>296.34660869659098</v>
      </c>
      <c r="F579">
        <v>298.007870495649</v>
      </c>
      <c r="G579">
        <v>290.68692402096298</v>
      </c>
      <c r="H579">
        <v>295.88663887838601</v>
      </c>
      <c r="I579">
        <v>294.77314170521203</v>
      </c>
      <c r="J579">
        <v>285.227397045109</v>
      </c>
      <c r="K579">
        <v>287.90342044489199</v>
      </c>
      <c r="L579">
        <v>288.098135658285</v>
      </c>
      <c r="M579">
        <v>281.00210335508399</v>
      </c>
      <c r="N579">
        <v>282.42222814392301</v>
      </c>
      <c r="O579">
        <v>277.75026816465697</v>
      </c>
      <c r="P579">
        <v>283.56721533723902</v>
      </c>
      <c r="Q579">
        <v>274.83274807962999</v>
      </c>
      <c r="R579">
        <v>282.78274958852899</v>
      </c>
      <c r="S579">
        <v>277.976734312963</v>
      </c>
      <c r="T579">
        <v>279.14794767226999</v>
      </c>
      <c r="U579">
        <v>280.07426811612999</v>
      </c>
      <c r="V579">
        <v>274.95893497970098</v>
      </c>
      <c r="W579">
        <v>280.83252088809098</v>
      </c>
      <c r="X579">
        <v>284.41095153470599</v>
      </c>
      <c r="Y579">
        <v>280.06045256133098</v>
      </c>
      <c r="Z579">
        <v>275.25844173451299</v>
      </c>
      <c r="AA579">
        <v>277.00832574605499</v>
      </c>
      <c r="AB579">
        <v>285.57117689515002</v>
      </c>
      <c r="AC579">
        <v>293.93323352372101</v>
      </c>
      <c r="AD579">
        <v>303.23220571303102</v>
      </c>
      <c r="AE579">
        <v>306.71244327074999</v>
      </c>
      <c r="AF579">
        <v>322.96787701446601</v>
      </c>
      <c r="AG579">
        <v>328.38162672904298</v>
      </c>
      <c r="AH579">
        <v>361.28081466128401</v>
      </c>
      <c r="AI579">
        <v>430.27281654635601</v>
      </c>
      <c r="AJ579">
        <v>472.38642591408598</v>
      </c>
      <c r="AK579">
        <v>480.58435467571201</v>
      </c>
      <c r="AL579">
        <v>499.54519845808397</v>
      </c>
      <c r="AM579">
        <v>497.55012088876202</v>
      </c>
      <c r="AN579">
        <v>462.589127650465</v>
      </c>
      <c r="AO579">
        <v>477.24641006332001</v>
      </c>
      <c r="AP579">
        <v>421.11579660637199</v>
      </c>
      <c r="AQ579">
        <v>430.61856289858002</v>
      </c>
      <c r="AR579">
        <v>418.86359009950399</v>
      </c>
      <c r="AS579">
        <v>396.659350890962</v>
      </c>
      <c r="AT579">
        <v>388.24778743763301</v>
      </c>
      <c r="AU579">
        <v>370.68612604967399</v>
      </c>
      <c r="AV579">
        <v>367.66716858929698</v>
      </c>
      <c r="AW579">
        <v>347.37324725355001</v>
      </c>
      <c r="AX579">
        <v>345.22065227374202</v>
      </c>
      <c r="AY579">
        <v>328.151036231756</v>
      </c>
      <c r="AZ579">
        <v>311.03852739919898</v>
      </c>
      <c r="BA579">
        <v>307.094795552368</v>
      </c>
      <c r="BB579">
        <v>289.73700675675798</v>
      </c>
      <c r="BC579">
        <v>286.57629942907602</v>
      </c>
      <c r="BD579">
        <v>283.10077532476498</v>
      </c>
      <c r="BE579">
        <v>277.82873331054299</v>
      </c>
      <c r="BF579">
        <v>278.95645362986198</v>
      </c>
      <c r="BG579">
        <v>283.224563247905</v>
      </c>
      <c r="BH579">
        <v>277.09955120768001</v>
      </c>
      <c r="BI579">
        <v>279.91125561613097</v>
      </c>
      <c r="BJ579">
        <v>280.36644467620903</v>
      </c>
      <c r="BK579">
        <v>277.50279909326798</v>
      </c>
      <c r="BL579">
        <v>279.97645212946298</v>
      </c>
      <c r="BM579">
        <v>274.48457705087401</v>
      </c>
      <c r="BN579">
        <v>274.61329488703097</v>
      </c>
      <c r="BO579">
        <v>279.86074783816298</v>
      </c>
      <c r="BP579">
        <v>283.10908821163099</v>
      </c>
      <c r="BQ579">
        <v>275.58420073135102</v>
      </c>
      <c r="BR579">
        <v>286.405408662198</v>
      </c>
      <c r="BS579">
        <v>284.67539428523901</v>
      </c>
      <c r="BT579">
        <v>283.421735874192</v>
      </c>
      <c r="BU579">
        <v>284.10173568645098</v>
      </c>
      <c r="BV579">
        <v>296.71621974645899</v>
      </c>
      <c r="BW579">
        <v>280.28754280824</v>
      </c>
      <c r="BX579">
        <v>284.85487355775302</v>
      </c>
      <c r="BY579">
        <v>290.01260466667497</v>
      </c>
      <c r="BZ579">
        <v>289.82999159195299</v>
      </c>
      <c r="CA579">
        <v>292.733503756836</v>
      </c>
      <c r="CB579">
        <v>293.44035416639298</v>
      </c>
      <c r="CC579">
        <v>285.99602320986298</v>
      </c>
      <c r="CD579">
        <v>288.100748931319</v>
      </c>
    </row>
    <row r="580" spans="1:82" x14ac:dyDescent="0.25">
      <c r="A580">
        <v>138.90520694259001</v>
      </c>
      <c r="B580">
        <v>290.97825325355399</v>
      </c>
      <c r="C580">
        <v>293.25173109853699</v>
      </c>
      <c r="D580">
        <v>295.40927965067601</v>
      </c>
      <c r="E580">
        <v>294.05351676118801</v>
      </c>
      <c r="F580">
        <v>295.49127787729202</v>
      </c>
      <c r="G580">
        <v>293.344093057956</v>
      </c>
      <c r="H580">
        <v>293.57371861126597</v>
      </c>
      <c r="I580">
        <v>293.409977372593</v>
      </c>
      <c r="J580">
        <v>286.50527804642002</v>
      </c>
      <c r="K580">
        <v>287.43896500086402</v>
      </c>
      <c r="L580">
        <v>290.22441117504201</v>
      </c>
      <c r="M580">
        <v>285.22609268444597</v>
      </c>
      <c r="N580">
        <v>281.84726450935699</v>
      </c>
      <c r="O580">
        <v>279.69627114988498</v>
      </c>
      <c r="P580">
        <v>286.28039868751699</v>
      </c>
      <c r="Q580">
        <v>272.13611348136101</v>
      </c>
      <c r="R580">
        <v>281.57625065318803</v>
      </c>
      <c r="S580">
        <v>279.822133638129</v>
      </c>
      <c r="T580">
        <v>280.70881802698</v>
      </c>
      <c r="U580">
        <v>277.81864319024299</v>
      </c>
      <c r="V580">
        <v>275.85353690517798</v>
      </c>
      <c r="W580">
        <v>278.45500902250302</v>
      </c>
      <c r="X580">
        <v>284.24232175620102</v>
      </c>
      <c r="Y580">
        <v>279.277627057465</v>
      </c>
      <c r="Z580">
        <v>275.52913842730601</v>
      </c>
      <c r="AA580">
        <v>276.20751749152203</v>
      </c>
      <c r="AB580">
        <v>284.22790814704501</v>
      </c>
      <c r="AC580">
        <v>295.34514734677703</v>
      </c>
      <c r="AD580">
        <v>305.32035997502197</v>
      </c>
      <c r="AE580">
        <v>305.59255612664901</v>
      </c>
      <c r="AF580">
        <v>325.059074262276</v>
      </c>
      <c r="AG580">
        <v>328.47995870432902</v>
      </c>
      <c r="AH580">
        <v>359.49929377775601</v>
      </c>
      <c r="AI580">
        <v>422.70953423045302</v>
      </c>
      <c r="AJ580">
        <v>465.152671283936</v>
      </c>
      <c r="AK580">
        <v>467.01285433178799</v>
      </c>
      <c r="AL580">
        <v>488.76182559771001</v>
      </c>
      <c r="AM580">
        <v>488.30814453889099</v>
      </c>
      <c r="AN580">
        <v>459.11142821099997</v>
      </c>
      <c r="AO580">
        <v>472.52872988959302</v>
      </c>
      <c r="AP580">
        <v>417.21868884529698</v>
      </c>
      <c r="AQ580">
        <v>427.01167194694199</v>
      </c>
      <c r="AR580">
        <v>415.84613042423399</v>
      </c>
      <c r="AS580">
        <v>392.663632623051</v>
      </c>
      <c r="AT580">
        <v>385.95079266412398</v>
      </c>
      <c r="AU580">
        <v>368.51809585755001</v>
      </c>
      <c r="AV580">
        <v>369.61604516186702</v>
      </c>
      <c r="AW580">
        <v>346.36602336778702</v>
      </c>
      <c r="AX580">
        <v>343.33486529508002</v>
      </c>
      <c r="AY580">
        <v>325.94944613340101</v>
      </c>
      <c r="AZ580">
        <v>311.14046592068303</v>
      </c>
      <c r="BA580">
        <v>307.53131579426702</v>
      </c>
      <c r="BB580">
        <v>289.74190331805499</v>
      </c>
      <c r="BC580">
        <v>286.92036537704001</v>
      </c>
      <c r="BD580">
        <v>285.69900207273298</v>
      </c>
      <c r="BE580">
        <v>277.98416609233902</v>
      </c>
      <c r="BF580">
        <v>279.126096834583</v>
      </c>
      <c r="BG580">
        <v>280.73666391865601</v>
      </c>
      <c r="BH580">
        <v>277.00782354773003</v>
      </c>
      <c r="BI580">
        <v>279.76012220760498</v>
      </c>
      <c r="BJ580">
        <v>277.93893655448699</v>
      </c>
      <c r="BK580">
        <v>277.35326913090501</v>
      </c>
      <c r="BL580">
        <v>279.94652964871801</v>
      </c>
      <c r="BM580">
        <v>274.43508970401501</v>
      </c>
      <c r="BN580">
        <v>276.72076188781602</v>
      </c>
      <c r="BO580">
        <v>279.81539849972501</v>
      </c>
      <c r="BP580">
        <v>284.05648785245501</v>
      </c>
      <c r="BQ580">
        <v>273.86210307714401</v>
      </c>
      <c r="BR580">
        <v>287.86184745393803</v>
      </c>
      <c r="BS580">
        <v>279.70600089295499</v>
      </c>
      <c r="BT580">
        <v>280.837558624971</v>
      </c>
      <c r="BU580">
        <v>285.119199228632</v>
      </c>
      <c r="BV580">
        <v>295.010746025505</v>
      </c>
      <c r="BW580">
        <v>280.35714474911998</v>
      </c>
      <c r="BX580">
        <v>284.43144295816199</v>
      </c>
      <c r="BY580">
        <v>289.7086617205</v>
      </c>
      <c r="BZ580">
        <v>293.52741983277298</v>
      </c>
      <c r="CA580">
        <v>292.269583518773</v>
      </c>
      <c r="CB580">
        <v>291.443479407474</v>
      </c>
      <c r="CC580">
        <v>285.491405242383</v>
      </c>
      <c r="CD580">
        <v>288.65201387074802</v>
      </c>
    </row>
    <row r="581" spans="1:82" x14ac:dyDescent="0.25">
      <c r="A581">
        <v>139.145527369826</v>
      </c>
      <c r="B581">
        <v>292.32662821063002</v>
      </c>
      <c r="C581">
        <v>294.23480144199198</v>
      </c>
      <c r="D581">
        <v>298.52435339804401</v>
      </c>
      <c r="E581">
        <v>294.40689596571599</v>
      </c>
      <c r="F581">
        <v>295.39559553709</v>
      </c>
      <c r="G581">
        <v>290.86334784399099</v>
      </c>
      <c r="H581">
        <v>293.44803368026902</v>
      </c>
      <c r="I581">
        <v>292.24280483695401</v>
      </c>
      <c r="J581">
        <v>284.23091285410999</v>
      </c>
      <c r="K581">
        <v>286.00518851244999</v>
      </c>
      <c r="L581">
        <v>290.01686874730302</v>
      </c>
      <c r="M581">
        <v>285.588139700912</v>
      </c>
      <c r="N581">
        <v>282.35797228523899</v>
      </c>
      <c r="O581">
        <v>282.85635584920198</v>
      </c>
      <c r="P581">
        <v>283.87671243140397</v>
      </c>
      <c r="Q581">
        <v>273.393887043186</v>
      </c>
      <c r="R581">
        <v>283.35361981118399</v>
      </c>
      <c r="S581">
        <v>279.56150254225201</v>
      </c>
      <c r="T581">
        <v>281.20459376949901</v>
      </c>
      <c r="U581">
        <v>277.44352530937903</v>
      </c>
      <c r="V581">
        <v>277.12764298659999</v>
      </c>
      <c r="W581">
        <v>279.04630913152999</v>
      </c>
      <c r="X581">
        <v>282.75734573394601</v>
      </c>
      <c r="Y581">
        <v>278.73628821726197</v>
      </c>
      <c r="Z581">
        <v>277.77474692996799</v>
      </c>
      <c r="AA581">
        <v>278.15477076119203</v>
      </c>
      <c r="AB581">
        <v>284.723187842919</v>
      </c>
      <c r="AC581">
        <v>298.465448978491</v>
      </c>
      <c r="AD581">
        <v>303.57327316983299</v>
      </c>
      <c r="AE581">
        <v>307.68377284890801</v>
      </c>
      <c r="AF581">
        <v>324.25512144700002</v>
      </c>
      <c r="AG581">
        <v>327.46330762913601</v>
      </c>
      <c r="AH581">
        <v>360.786031994545</v>
      </c>
      <c r="AI581">
        <v>417.41750047362501</v>
      </c>
      <c r="AJ581">
        <v>464.313736461639</v>
      </c>
      <c r="AK581">
        <v>464.37136896701799</v>
      </c>
      <c r="AL581">
        <v>488.22467178289901</v>
      </c>
      <c r="AM581">
        <v>486.97394309212899</v>
      </c>
      <c r="AN581">
        <v>458.31908015251901</v>
      </c>
      <c r="AO581">
        <v>470.47717269846498</v>
      </c>
      <c r="AP581">
        <v>415.37920015108199</v>
      </c>
      <c r="AQ581">
        <v>422.06237654236497</v>
      </c>
      <c r="AR581">
        <v>412.93038628344198</v>
      </c>
      <c r="AS581">
        <v>389.523188959207</v>
      </c>
      <c r="AT581">
        <v>386.058146838401</v>
      </c>
      <c r="AU581">
        <v>364.93277630269301</v>
      </c>
      <c r="AV581">
        <v>367.75863682242499</v>
      </c>
      <c r="AW581">
        <v>342.52911104240599</v>
      </c>
      <c r="AX581">
        <v>342.94177699750003</v>
      </c>
      <c r="AY581">
        <v>325.03534512143301</v>
      </c>
      <c r="AZ581">
        <v>313.08061432233802</v>
      </c>
      <c r="BA581">
        <v>306.00900144693799</v>
      </c>
      <c r="BB581">
        <v>289.86209293124102</v>
      </c>
      <c r="BC581">
        <v>286.26160116262599</v>
      </c>
      <c r="BD581">
        <v>284.67765517506001</v>
      </c>
      <c r="BE581">
        <v>277.803944158452</v>
      </c>
      <c r="BF581">
        <v>280.06695595155702</v>
      </c>
      <c r="BG581">
        <v>280.89311395976102</v>
      </c>
      <c r="BH581">
        <v>274.57283652379698</v>
      </c>
      <c r="BI581">
        <v>279.13992197039698</v>
      </c>
      <c r="BJ581">
        <v>277.43207034672599</v>
      </c>
      <c r="BK581">
        <v>278.49080119051501</v>
      </c>
      <c r="BL581">
        <v>282.03224429106598</v>
      </c>
      <c r="BM581">
        <v>275.91256698825498</v>
      </c>
      <c r="BN581">
        <v>276.83982444277899</v>
      </c>
      <c r="BO581">
        <v>278.84350359243399</v>
      </c>
      <c r="BP581">
        <v>286.61992305917403</v>
      </c>
      <c r="BQ581">
        <v>274.23865203014401</v>
      </c>
      <c r="BR581">
        <v>287.95660177008602</v>
      </c>
      <c r="BS581">
        <v>279.65593653401402</v>
      </c>
      <c r="BT581">
        <v>280.28870707873199</v>
      </c>
      <c r="BU581">
        <v>284.37365925678398</v>
      </c>
      <c r="BV581">
        <v>291.51213949902001</v>
      </c>
      <c r="BW581">
        <v>277.84884712857098</v>
      </c>
      <c r="BX581">
        <v>281.68676202923302</v>
      </c>
      <c r="BY581">
        <v>290.78627428699298</v>
      </c>
      <c r="BZ581">
        <v>292.74876181003299</v>
      </c>
      <c r="CA581">
        <v>291.312534384</v>
      </c>
      <c r="CB581">
        <v>292.13138688210898</v>
      </c>
      <c r="CC581">
        <v>285.95088915970098</v>
      </c>
      <c r="CD581">
        <v>287.17202293722403</v>
      </c>
    </row>
    <row r="582" spans="1:82" x14ac:dyDescent="0.25">
      <c r="A582">
        <v>139.38584779706201</v>
      </c>
      <c r="B582">
        <v>290.17583645675097</v>
      </c>
      <c r="C582">
        <v>292.88414148202099</v>
      </c>
      <c r="D582">
        <v>300.55653900535901</v>
      </c>
      <c r="E582">
        <v>294.78394973362799</v>
      </c>
      <c r="F582">
        <v>294.32886199258701</v>
      </c>
      <c r="G582">
        <v>293.51614790466999</v>
      </c>
      <c r="H582">
        <v>293.09046964377001</v>
      </c>
      <c r="I582">
        <v>287.07702004470599</v>
      </c>
      <c r="J582">
        <v>285.70029306237802</v>
      </c>
      <c r="K582">
        <v>284.19045894113202</v>
      </c>
      <c r="L582">
        <v>291.77252434083402</v>
      </c>
      <c r="M582">
        <v>286.81167605878397</v>
      </c>
      <c r="N582">
        <v>283.47714078344399</v>
      </c>
      <c r="O582">
        <v>283.83905821885298</v>
      </c>
      <c r="P582">
        <v>283.34824634621901</v>
      </c>
      <c r="Q582">
        <v>272.53390068025197</v>
      </c>
      <c r="R582">
        <v>282.70771454745602</v>
      </c>
      <c r="S582">
        <v>278.94395392725198</v>
      </c>
      <c r="T582">
        <v>282.99322119694602</v>
      </c>
      <c r="U582">
        <v>277.21727544711803</v>
      </c>
      <c r="V582">
        <v>276.23558647850302</v>
      </c>
      <c r="W582">
        <v>279.89033837112203</v>
      </c>
      <c r="X582">
        <v>281.33904468579902</v>
      </c>
      <c r="Y582">
        <v>277.09877516447898</v>
      </c>
      <c r="Z582">
        <v>281.480528530144</v>
      </c>
      <c r="AA582">
        <v>281.459893702236</v>
      </c>
      <c r="AB582">
        <v>285.25588053415601</v>
      </c>
      <c r="AC582">
        <v>298.91648291427401</v>
      </c>
      <c r="AD582">
        <v>299.81618626154602</v>
      </c>
      <c r="AE582">
        <v>309.42193427448899</v>
      </c>
      <c r="AF582">
        <v>323.03384263173302</v>
      </c>
      <c r="AG582">
        <v>326.06522592795301</v>
      </c>
      <c r="AH582">
        <v>358.69702965613902</v>
      </c>
      <c r="AI582">
        <v>416.90163283387602</v>
      </c>
      <c r="AJ582">
        <v>461.58923547939003</v>
      </c>
      <c r="AK582">
        <v>465.28493144717601</v>
      </c>
      <c r="AL582">
        <v>487.39656830784099</v>
      </c>
      <c r="AM582">
        <v>487.84488780418002</v>
      </c>
      <c r="AN582">
        <v>459.77524060505698</v>
      </c>
      <c r="AO582">
        <v>469.87470841486299</v>
      </c>
      <c r="AP582">
        <v>416.13602734269102</v>
      </c>
      <c r="AQ582">
        <v>424.53533923818799</v>
      </c>
      <c r="AR582">
        <v>412.07149658213501</v>
      </c>
      <c r="AS582">
        <v>388.04519038800203</v>
      </c>
      <c r="AT582">
        <v>385.88027218902198</v>
      </c>
      <c r="AU582">
        <v>362.54691247254198</v>
      </c>
      <c r="AV582">
        <v>368.10129890050803</v>
      </c>
      <c r="AW582">
        <v>340.25456240316299</v>
      </c>
      <c r="AX582">
        <v>341.95633893584102</v>
      </c>
      <c r="AY582">
        <v>324.428361946378</v>
      </c>
      <c r="AZ582">
        <v>315.90433729296302</v>
      </c>
      <c r="BA582">
        <v>304.768902690581</v>
      </c>
      <c r="BB582">
        <v>291.26188273950601</v>
      </c>
      <c r="BC582">
        <v>283.39668708078699</v>
      </c>
      <c r="BD582">
        <v>283.89318726950597</v>
      </c>
      <c r="BE582">
        <v>277.16274298799902</v>
      </c>
      <c r="BF582">
        <v>280.67355385314801</v>
      </c>
      <c r="BG582">
        <v>280.6753897657</v>
      </c>
      <c r="BH582">
        <v>275.53376308205901</v>
      </c>
      <c r="BI582">
        <v>277.65650119715099</v>
      </c>
      <c r="BJ582">
        <v>275.29901482974498</v>
      </c>
      <c r="BK582">
        <v>277.477119273244</v>
      </c>
      <c r="BL582">
        <v>280.25961419289303</v>
      </c>
      <c r="BM582">
        <v>277.87306157095998</v>
      </c>
      <c r="BN582">
        <v>280.31797191446401</v>
      </c>
      <c r="BO582">
        <v>277.10476706742401</v>
      </c>
      <c r="BP582">
        <v>286.36800394626698</v>
      </c>
      <c r="BQ582">
        <v>275.252440660562</v>
      </c>
      <c r="BR582">
        <v>285.60337630852098</v>
      </c>
      <c r="BS582">
        <v>281.75050641529799</v>
      </c>
      <c r="BT582">
        <v>280.19127388558798</v>
      </c>
      <c r="BU582">
        <v>282.665847297374</v>
      </c>
      <c r="BV582">
        <v>290.52606692335303</v>
      </c>
      <c r="BW582">
        <v>279.19133330451803</v>
      </c>
      <c r="BX582">
        <v>279.95178503488597</v>
      </c>
      <c r="BY582">
        <v>290.25629960138599</v>
      </c>
      <c r="BZ582">
        <v>290.42918884488</v>
      </c>
      <c r="CA582">
        <v>288.288199265488</v>
      </c>
      <c r="CB582">
        <v>292.20214127891398</v>
      </c>
      <c r="CC582">
        <v>288.96186164667103</v>
      </c>
      <c r="CD582">
        <v>286.05546709867502</v>
      </c>
    </row>
    <row r="583" spans="1:82" x14ac:dyDescent="0.25">
      <c r="A583">
        <v>139.62616822429899</v>
      </c>
      <c r="B583">
        <v>290.497130954738</v>
      </c>
      <c r="C583">
        <v>290.20396079333</v>
      </c>
      <c r="D583">
        <v>301.89533926870502</v>
      </c>
      <c r="E583">
        <v>293.90238814754298</v>
      </c>
      <c r="F583">
        <v>293.75253698741699</v>
      </c>
      <c r="G583">
        <v>295.33335549802501</v>
      </c>
      <c r="H583">
        <v>292.31074350354498</v>
      </c>
      <c r="I583">
        <v>287.15834058670299</v>
      </c>
      <c r="J583">
        <v>288.06039485230798</v>
      </c>
      <c r="K583">
        <v>280.58561978385899</v>
      </c>
      <c r="L583">
        <v>292.02718927792</v>
      </c>
      <c r="M583">
        <v>288.17666263448899</v>
      </c>
      <c r="N583">
        <v>281.85815009601299</v>
      </c>
      <c r="O583">
        <v>283.68288553531698</v>
      </c>
      <c r="P583">
        <v>285.66053239030799</v>
      </c>
      <c r="Q583">
        <v>274.04277439190798</v>
      </c>
      <c r="R583">
        <v>280.43837213794302</v>
      </c>
      <c r="S583">
        <v>277.06871535439399</v>
      </c>
      <c r="T583">
        <v>286.01590365930502</v>
      </c>
      <c r="U583">
        <v>276.68769908318097</v>
      </c>
      <c r="V583">
        <v>275.02085738873302</v>
      </c>
      <c r="W583">
        <v>279.17986376127902</v>
      </c>
      <c r="X583">
        <v>279.76623139481001</v>
      </c>
      <c r="Y583">
        <v>276.50943096818401</v>
      </c>
      <c r="Z583">
        <v>284.32956505442303</v>
      </c>
      <c r="AA583">
        <v>282.08540012432701</v>
      </c>
      <c r="AB583">
        <v>284.78527154429202</v>
      </c>
      <c r="AC583">
        <v>297.92308311519702</v>
      </c>
      <c r="AD583">
        <v>296.87994346582099</v>
      </c>
      <c r="AE583">
        <v>311.43930320574702</v>
      </c>
      <c r="AF583">
        <v>325.38107078175</v>
      </c>
      <c r="AG583">
        <v>327.68914347325398</v>
      </c>
      <c r="AH583">
        <v>355.367211083695</v>
      </c>
      <c r="AI583">
        <v>410.76303129679002</v>
      </c>
      <c r="AJ583">
        <v>455.30361300617301</v>
      </c>
      <c r="AK583">
        <v>456.32219750614399</v>
      </c>
      <c r="AL583">
        <v>480.79845337939503</v>
      </c>
      <c r="AM583">
        <v>479.57276938717399</v>
      </c>
      <c r="AN583">
        <v>452.880181605232</v>
      </c>
      <c r="AO583">
        <v>464.77791777730801</v>
      </c>
      <c r="AP583">
        <v>413.95055317415699</v>
      </c>
      <c r="AQ583">
        <v>422.84370234504001</v>
      </c>
      <c r="AR583">
        <v>409.88958507482499</v>
      </c>
      <c r="AS583">
        <v>386.94172934129602</v>
      </c>
      <c r="AT583">
        <v>379.472301146066</v>
      </c>
      <c r="AU583">
        <v>362.49252145468603</v>
      </c>
      <c r="AV583">
        <v>368.28325408798497</v>
      </c>
      <c r="AW583">
        <v>343.25780080232897</v>
      </c>
      <c r="AX583">
        <v>338.08538512008698</v>
      </c>
      <c r="AY583">
        <v>325.36937525714598</v>
      </c>
      <c r="AZ583">
        <v>316.41097950847802</v>
      </c>
      <c r="BA583">
        <v>305.69619918714898</v>
      </c>
      <c r="BB583">
        <v>289.18822766530297</v>
      </c>
      <c r="BC583">
        <v>281.49292506696901</v>
      </c>
      <c r="BD583">
        <v>283.567457927551</v>
      </c>
      <c r="BE583">
        <v>277.45722749780799</v>
      </c>
      <c r="BF583">
        <v>275.64234369610801</v>
      </c>
      <c r="BG583">
        <v>282.16333628440799</v>
      </c>
      <c r="BH583">
        <v>277.54084749794299</v>
      </c>
      <c r="BI583">
        <v>277.54024096828101</v>
      </c>
      <c r="BJ583">
        <v>274.28951147400397</v>
      </c>
      <c r="BK583">
        <v>276.082169804204</v>
      </c>
      <c r="BL583">
        <v>278.87352401635701</v>
      </c>
      <c r="BM583">
        <v>280.98528923157699</v>
      </c>
      <c r="BN583">
        <v>279.95521344763398</v>
      </c>
      <c r="BO583">
        <v>275.68261725295599</v>
      </c>
      <c r="BP583">
        <v>283.97805948418699</v>
      </c>
      <c r="BQ583">
        <v>276.66752385196497</v>
      </c>
      <c r="BR583">
        <v>282.00101285604597</v>
      </c>
      <c r="BS583">
        <v>283.16635976619199</v>
      </c>
      <c r="BT583">
        <v>279.25005068784299</v>
      </c>
      <c r="BU583">
        <v>279.625428840577</v>
      </c>
      <c r="BV583">
        <v>289.95949641730402</v>
      </c>
      <c r="BW583">
        <v>279.22739877062099</v>
      </c>
      <c r="BX583">
        <v>276.44252130993402</v>
      </c>
      <c r="BY583">
        <v>290.94689372461801</v>
      </c>
      <c r="BZ583">
        <v>287.39360254449502</v>
      </c>
      <c r="CA583">
        <v>285.11658337850599</v>
      </c>
      <c r="CB583">
        <v>287.04380845682698</v>
      </c>
      <c r="CC583">
        <v>290.18148846724102</v>
      </c>
      <c r="CD583">
        <v>286.27292775068298</v>
      </c>
    </row>
    <row r="584" spans="1:82" x14ac:dyDescent="0.25">
      <c r="A584">
        <v>139.86648865153501</v>
      </c>
      <c r="B584">
        <v>287.43874568007197</v>
      </c>
      <c r="C584">
        <v>290.31050585160602</v>
      </c>
      <c r="D584">
        <v>297.62566605385098</v>
      </c>
      <c r="E584">
        <v>291.816914823471</v>
      </c>
      <c r="F584">
        <v>291.32245268622597</v>
      </c>
      <c r="G584">
        <v>296.63199525978501</v>
      </c>
      <c r="H584">
        <v>292.02973799782899</v>
      </c>
      <c r="I584">
        <v>286.312255000074</v>
      </c>
      <c r="J584">
        <v>287.31530886352601</v>
      </c>
      <c r="K584">
        <v>280.97352784977102</v>
      </c>
      <c r="L584">
        <v>289.90172895802698</v>
      </c>
      <c r="M584">
        <v>284.36321320059898</v>
      </c>
      <c r="N584">
        <v>283.214194269583</v>
      </c>
      <c r="O584">
        <v>282.85316502424803</v>
      </c>
      <c r="P584">
        <v>286.58110103191598</v>
      </c>
      <c r="Q584">
        <v>274.89754415838098</v>
      </c>
      <c r="R584">
        <v>277.19105363251498</v>
      </c>
      <c r="S584">
        <v>276.78363235168598</v>
      </c>
      <c r="T584">
        <v>287.01817015619201</v>
      </c>
      <c r="U584">
        <v>276.59109589700898</v>
      </c>
      <c r="V584">
        <v>276.299681295742</v>
      </c>
      <c r="W584">
        <v>278.37235306088098</v>
      </c>
      <c r="X584">
        <v>278.83246264851999</v>
      </c>
      <c r="Y584">
        <v>277.28089285461101</v>
      </c>
      <c r="Z584">
        <v>283.124506802491</v>
      </c>
      <c r="AA584">
        <v>280.02873068578498</v>
      </c>
      <c r="AB584">
        <v>282.58892414869803</v>
      </c>
      <c r="AC584">
        <v>297.30419494295802</v>
      </c>
      <c r="AD584">
        <v>298.29520666088399</v>
      </c>
      <c r="AE584">
        <v>311.93463367849102</v>
      </c>
      <c r="AF584">
        <v>327.41290880409298</v>
      </c>
      <c r="AG584">
        <v>329.09829259744299</v>
      </c>
      <c r="AH584">
        <v>354.97025947605499</v>
      </c>
      <c r="AI584">
        <v>405.13651154628599</v>
      </c>
      <c r="AJ584">
        <v>448.53452474582798</v>
      </c>
      <c r="AK584">
        <v>453.62611135417802</v>
      </c>
      <c r="AL584">
        <v>473.01568702556398</v>
      </c>
      <c r="AM584">
        <v>476.07355335035402</v>
      </c>
      <c r="AN584">
        <v>448.90990696484499</v>
      </c>
      <c r="AO584">
        <v>458.44724065584597</v>
      </c>
      <c r="AP584">
        <v>411.05285153197298</v>
      </c>
      <c r="AQ584">
        <v>421.21903256589599</v>
      </c>
      <c r="AR584">
        <v>407.27600770750797</v>
      </c>
      <c r="AS584">
        <v>386.015037472252</v>
      </c>
      <c r="AT584">
        <v>375.157567390895</v>
      </c>
      <c r="AU584">
        <v>359.71354705549101</v>
      </c>
      <c r="AV584">
        <v>363.25097132071301</v>
      </c>
      <c r="AW584">
        <v>345.72403984719398</v>
      </c>
      <c r="AX584">
        <v>336.62484245824402</v>
      </c>
      <c r="AY584">
        <v>322.471198564784</v>
      </c>
      <c r="AZ584">
        <v>314.62936828216601</v>
      </c>
      <c r="BA584">
        <v>306.37786045374401</v>
      </c>
      <c r="BB584">
        <v>289.61966455053101</v>
      </c>
      <c r="BC584">
        <v>280.98139492761999</v>
      </c>
      <c r="BD584">
        <v>280.95234631181302</v>
      </c>
      <c r="BE584">
        <v>278.01183415584001</v>
      </c>
      <c r="BF584">
        <v>274.77152927141498</v>
      </c>
      <c r="BG584">
        <v>285.93669810826299</v>
      </c>
      <c r="BH584">
        <v>278.93317491860103</v>
      </c>
      <c r="BI584">
        <v>278.02633884689197</v>
      </c>
      <c r="BJ584">
        <v>273.70347524671502</v>
      </c>
      <c r="BK584">
        <v>278.127892185767</v>
      </c>
      <c r="BL584">
        <v>279.16244441245999</v>
      </c>
      <c r="BM584">
        <v>280.19092601576</v>
      </c>
      <c r="BN584">
        <v>280.60959463562301</v>
      </c>
      <c r="BO584">
        <v>273.22740610041097</v>
      </c>
      <c r="BP584">
        <v>283.01022797983597</v>
      </c>
      <c r="BQ584">
        <v>277.30532560582202</v>
      </c>
      <c r="BR584">
        <v>280.41005035180802</v>
      </c>
      <c r="BS584">
        <v>282.76875666573</v>
      </c>
      <c r="BT584">
        <v>278.76341606226299</v>
      </c>
      <c r="BU584">
        <v>279.43602514959599</v>
      </c>
      <c r="BV584">
        <v>288.28073521863899</v>
      </c>
      <c r="BW584">
        <v>280.78701750768499</v>
      </c>
      <c r="BX584">
        <v>275.55575757551298</v>
      </c>
      <c r="BY584">
        <v>290.65501766714402</v>
      </c>
      <c r="BZ584">
        <v>287.27729093806698</v>
      </c>
      <c r="CA584">
        <v>281.52100577273001</v>
      </c>
      <c r="CB584">
        <v>286.088744837234</v>
      </c>
      <c r="CC584">
        <v>287.53355068949998</v>
      </c>
      <c r="CD584">
        <v>289.14566104498999</v>
      </c>
    </row>
    <row r="585" spans="1:82" x14ac:dyDescent="0.25">
      <c r="A585">
        <v>140.10680907877099</v>
      </c>
      <c r="B585">
        <v>285.54141277635603</v>
      </c>
      <c r="C585">
        <v>288.57660832524698</v>
      </c>
      <c r="D585">
        <v>296.62585873368698</v>
      </c>
      <c r="E585">
        <v>293.13170632122001</v>
      </c>
      <c r="F585">
        <v>290.465003366926</v>
      </c>
      <c r="G585">
        <v>296.55258717309999</v>
      </c>
      <c r="H585">
        <v>293.40491681032302</v>
      </c>
      <c r="I585">
        <v>286.74528050293799</v>
      </c>
      <c r="J585">
        <v>286.54341302519703</v>
      </c>
      <c r="K585">
        <v>283.05428827885902</v>
      </c>
      <c r="L585">
        <v>285.92216614751601</v>
      </c>
      <c r="M585">
        <v>285.88066975237399</v>
      </c>
      <c r="N585">
        <v>283.22289338150603</v>
      </c>
      <c r="O585">
        <v>281.59203484138402</v>
      </c>
      <c r="P585">
        <v>285.472181763008</v>
      </c>
      <c r="Q585">
        <v>274.03453953271497</v>
      </c>
      <c r="R585">
        <v>277.05657776197103</v>
      </c>
      <c r="S585">
        <v>277.22255169988301</v>
      </c>
      <c r="T585">
        <v>283.75107998201003</v>
      </c>
      <c r="U585">
        <v>277.79130594720198</v>
      </c>
      <c r="V585">
        <v>276.96522991309803</v>
      </c>
      <c r="W585">
        <v>278.19828243773998</v>
      </c>
      <c r="X585">
        <v>280.17516331637</v>
      </c>
      <c r="Y585">
        <v>276.05736239855798</v>
      </c>
      <c r="Z585">
        <v>283.41650338165999</v>
      </c>
      <c r="AA585">
        <v>281.03144453559202</v>
      </c>
      <c r="AB585">
        <v>281.76020170891297</v>
      </c>
      <c r="AC585">
        <v>297.14175417355898</v>
      </c>
      <c r="AD585">
        <v>300.49577144774202</v>
      </c>
      <c r="AE585">
        <v>312.36922824777901</v>
      </c>
      <c r="AF585">
        <v>328.12888169421802</v>
      </c>
      <c r="AG585">
        <v>329.00964506406098</v>
      </c>
      <c r="AH585">
        <v>356.99496226345201</v>
      </c>
      <c r="AI585">
        <v>404.315892829267</v>
      </c>
      <c r="AJ585">
        <v>447.94679949118802</v>
      </c>
      <c r="AK585">
        <v>453.98773664410299</v>
      </c>
      <c r="AL585">
        <v>472.73698663189703</v>
      </c>
      <c r="AM585">
        <v>476.978408781962</v>
      </c>
      <c r="AN585">
        <v>451.63421192430098</v>
      </c>
      <c r="AO585">
        <v>457.23925272372099</v>
      </c>
      <c r="AP585">
        <v>407.84727058498902</v>
      </c>
      <c r="AQ585">
        <v>421.776468883289</v>
      </c>
      <c r="AR585">
        <v>403.10732541166101</v>
      </c>
      <c r="AS585">
        <v>387.23457893039603</v>
      </c>
      <c r="AT585">
        <v>370.60960799972599</v>
      </c>
      <c r="AU585">
        <v>358.42068386029399</v>
      </c>
      <c r="AV585">
        <v>360.53108736151501</v>
      </c>
      <c r="AW585">
        <v>346.38611431039601</v>
      </c>
      <c r="AX585">
        <v>336.44554218633101</v>
      </c>
      <c r="AY585">
        <v>320.29644546146301</v>
      </c>
      <c r="AZ585">
        <v>311.806867899125</v>
      </c>
      <c r="BA585">
        <v>306.25119955621898</v>
      </c>
      <c r="BB585">
        <v>288.99350545934601</v>
      </c>
      <c r="BC585">
        <v>278.480309052878</v>
      </c>
      <c r="BD585">
        <v>278.78722138496403</v>
      </c>
      <c r="BE585">
        <v>279.60167153327501</v>
      </c>
      <c r="BF585">
        <v>275.82768779980597</v>
      </c>
      <c r="BG585">
        <v>285.83834497834903</v>
      </c>
      <c r="BH585">
        <v>277.26288965096097</v>
      </c>
      <c r="BI585">
        <v>276.13423502127802</v>
      </c>
      <c r="BJ585">
        <v>273.85285695057098</v>
      </c>
      <c r="BK585">
        <v>278.19406315729998</v>
      </c>
      <c r="BL585">
        <v>280.652097694568</v>
      </c>
      <c r="BM585">
        <v>279.91684692407102</v>
      </c>
      <c r="BN585">
        <v>280.44663656671798</v>
      </c>
      <c r="BO585">
        <v>272.65674909923302</v>
      </c>
      <c r="BP585">
        <v>280.40127832268502</v>
      </c>
      <c r="BQ585">
        <v>277.20792019373698</v>
      </c>
      <c r="BR585">
        <v>278.77020368646703</v>
      </c>
      <c r="BS585">
        <v>280.84523082068699</v>
      </c>
      <c r="BT585">
        <v>280.71335990337502</v>
      </c>
      <c r="BU585">
        <v>281.98186405433398</v>
      </c>
      <c r="BV585">
        <v>289.91864513662199</v>
      </c>
      <c r="BW585">
        <v>280.98987310964901</v>
      </c>
      <c r="BX585">
        <v>275.62134907290499</v>
      </c>
      <c r="BY585">
        <v>289.93564017629598</v>
      </c>
      <c r="BZ585">
        <v>285.99586822333202</v>
      </c>
      <c r="CA585">
        <v>281.11569381822699</v>
      </c>
      <c r="CB585">
        <v>284.93373179889699</v>
      </c>
      <c r="CC585">
        <v>287.29468175284501</v>
      </c>
      <c r="CD585">
        <v>291.56285304865003</v>
      </c>
    </row>
    <row r="586" spans="1:82" x14ac:dyDescent="0.25">
      <c r="A586">
        <v>140.347129506008</v>
      </c>
      <c r="B586">
        <v>281.67875479694402</v>
      </c>
      <c r="C586">
        <v>291.49424044858398</v>
      </c>
      <c r="D586">
        <v>297.29728918237601</v>
      </c>
      <c r="E586">
        <v>295.449050223803</v>
      </c>
      <c r="F586">
        <v>288.63427402294798</v>
      </c>
      <c r="G586">
        <v>295.46105779716999</v>
      </c>
      <c r="H586">
        <v>290.14478244684398</v>
      </c>
      <c r="I586">
        <v>284.15748308353102</v>
      </c>
      <c r="J586">
        <v>286.136839835552</v>
      </c>
      <c r="K586">
        <v>283.49421297284999</v>
      </c>
      <c r="L586">
        <v>285.13607584053102</v>
      </c>
      <c r="M586">
        <v>284.96084202961998</v>
      </c>
      <c r="N586">
        <v>280.74459792857101</v>
      </c>
      <c r="O586">
        <v>281.64484167467998</v>
      </c>
      <c r="P586">
        <v>285.29605306022398</v>
      </c>
      <c r="Q586">
        <v>276.017219674834</v>
      </c>
      <c r="R586">
        <v>278.01865930826398</v>
      </c>
      <c r="S586">
        <v>276.65030764085998</v>
      </c>
      <c r="T586">
        <v>279.884753444176</v>
      </c>
      <c r="U586">
        <v>276.91385275592</v>
      </c>
      <c r="V586">
        <v>277.09656700299701</v>
      </c>
      <c r="W586">
        <v>279.13369746604701</v>
      </c>
      <c r="X586">
        <v>280.71930520780597</v>
      </c>
      <c r="Y586">
        <v>275.30416410895799</v>
      </c>
      <c r="Z586">
        <v>280.74370312491101</v>
      </c>
      <c r="AA586">
        <v>284.45434885445798</v>
      </c>
      <c r="AB586">
        <v>283.093879506787</v>
      </c>
      <c r="AC586">
        <v>296.33726762212501</v>
      </c>
      <c r="AD586">
        <v>299.732938034759</v>
      </c>
      <c r="AE586">
        <v>312.87272139301098</v>
      </c>
      <c r="AF586">
        <v>328.237611581171</v>
      </c>
      <c r="AG586">
        <v>327.94118381381099</v>
      </c>
      <c r="AH586">
        <v>357.92404047743901</v>
      </c>
      <c r="AI586">
        <v>404.79957144073398</v>
      </c>
      <c r="AJ586">
        <v>446.09674685749002</v>
      </c>
      <c r="AK586">
        <v>455.82998557073302</v>
      </c>
      <c r="AL586">
        <v>468.98856036134998</v>
      </c>
      <c r="AM586">
        <v>476.27139746027302</v>
      </c>
      <c r="AN586">
        <v>452.133044521388</v>
      </c>
      <c r="AO586">
        <v>454.71023733355099</v>
      </c>
      <c r="AP586">
        <v>407.46911218467199</v>
      </c>
      <c r="AQ586">
        <v>418.07867800871298</v>
      </c>
      <c r="AR586">
        <v>402.18707479044201</v>
      </c>
      <c r="AS586">
        <v>388.20813351863001</v>
      </c>
      <c r="AT586">
        <v>368.65228518059001</v>
      </c>
      <c r="AU586">
        <v>354.97605014111599</v>
      </c>
      <c r="AV586">
        <v>356.387714823088</v>
      </c>
      <c r="AW586">
        <v>343.39490678967297</v>
      </c>
      <c r="AX586">
        <v>335.53418550543898</v>
      </c>
      <c r="AY586">
        <v>317.66168465305799</v>
      </c>
      <c r="AZ586">
        <v>311.89699095126502</v>
      </c>
      <c r="BA586">
        <v>303.91369788309902</v>
      </c>
      <c r="BB586">
        <v>289.97637331351501</v>
      </c>
      <c r="BC586">
        <v>277.98059777344298</v>
      </c>
      <c r="BD586">
        <v>276.18583067782299</v>
      </c>
      <c r="BE586">
        <v>283.20103641807702</v>
      </c>
      <c r="BF586">
        <v>277.92582073909199</v>
      </c>
      <c r="BG586">
        <v>282.47931945385898</v>
      </c>
      <c r="BH586">
        <v>274.67001733011602</v>
      </c>
      <c r="BI586">
        <v>277.60591717508697</v>
      </c>
      <c r="BJ586">
        <v>274.42247288020798</v>
      </c>
      <c r="BK586">
        <v>278.93107025279198</v>
      </c>
      <c r="BL586">
        <v>280.53895174103798</v>
      </c>
      <c r="BM586">
        <v>281.36978166897597</v>
      </c>
      <c r="BN586">
        <v>280.63601318821298</v>
      </c>
      <c r="BO586">
        <v>270.22252511551198</v>
      </c>
      <c r="BP586">
        <v>277.28893783880602</v>
      </c>
      <c r="BQ586">
        <v>280.18838936730799</v>
      </c>
      <c r="BR586">
        <v>276.26524558998199</v>
      </c>
      <c r="BS586">
        <v>280.84183783583501</v>
      </c>
      <c r="BT586">
        <v>280.86588974125402</v>
      </c>
      <c r="BU586">
        <v>282.76646001408801</v>
      </c>
      <c r="BV586">
        <v>286.87332021850602</v>
      </c>
      <c r="BW586">
        <v>283.69194029756102</v>
      </c>
      <c r="BX586">
        <v>279.06445992473101</v>
      </c>
      <c r="BY586">
        <v>289.64806324659497</v>
      </c>
      <c r="BZ586">
        <v>286.97462906626703</v>
      </c>
      <c r="CA586">
        <v>281.36408847683401</v>
      </c>
      <c r="CB586">
        <v>283.86438844231202</v>
      </c>
      <c r="CC586">
        <v>287.56002925445802</v>
      </c>
      <c r="CD586">
        <v>291.67720340312201</v>
      </c>
    </row>
    <row r="587" spans="1:82" x14ac:dyDescent="0.25">
      <c r="A587">
        <v>140.58744993324399</v>
      </c>
      <c r="B587">
        <v>283.55032312179702</v>
      </c>
      <c r="C587">
        <v>290.08912241416198</v>
      </c>
      <c r="D587">
        <v>293.25087596143402</v>
      </c>
      <c r="E587">
        <v>293.93935373176902</v>
      </c>
      <c r="F587">
        <v>288.98777185195303</v>
      </c>
      <c r="G587">
        <v>290.90727334176398</v>
      </c>
      <c r="H587">
        <v>288.49142718099301</v>
      </c>
      <c r="I587">
        <v>285.96208075127601</v>
      </c>
      <c r="J587">
        <v>283.65869896207698</v>
      </c>
      <c r="K587">
        <v>282.280571059095</v>
      </c>
      <c r="L587">
        <v>284.21491092661302</v>
      </c>
      <c r="M587">
        <v>282.83782125811302</v>
      </c>
      <c r="N587">
        <v>279.22417831789301</v>
      </c>
      <c r="O587">
        <v>279.95130078261002</v>
      </c>
      <c r="P587">
        <v>281.85173212299298</v>
      </c>
      <c r="Q587">
        <v>276.93728623965399</v>
      </c>
      <c r="R587">
        <v>282.43876106853003</v>
      </c>
      <c r="S587">
        <v>276.307514687261</v>
      </c>
      <c r="T587">
        <v>276.88178365860301</v>
      </c>
      <c r="U587">
        <v>276.66623807548098</v>
      </c>
      <c r="V587">
        <v>276.85023592777202</v>
      </c>
      <c r="W587">
        <v>280.40001694094701</v>
      </c>
      <c r="X587">
        <v>280.49998066553701</v>
      </c>
      <c r="Y587">
        <v>276.21112813939197</v>
      </c>
      <c r="Z587">
        <v>279.69564362554797</v>
      </c>
      <c r="AA587">
        <v>286.10351825446003</v>
      </c>
      <c r="AB587">
        <v>282.31765505481098</v>
      </c>
      <c r="AC587">
        <v>296.11810996763001</v>
      </c>
      <c r="AD587">
        <v>296.61237712384298</v>
      </c>
      <c r="AE587">
        <v>315.39600186545601</v>
      </c>
      <c r="AF587">
        <v>329.374909390563</v>
      </c>
      <c r="AG587">
        <v>326.93823538002999</v>
      </c>
      <c r="AH587">
        <v>355.62125286086098</v>
      </c>
      <c r="AI587">
        <v>401.84642350596903</v>
      </c>
      <c r="AJ587">
        <v>440.22181138447098</v>
      </c>
      <c r="AK587">
        <v>452.30183573697599</v>
      </c>
      <c r="AL587">
        <v>463.23153701910297</v>
      </c>
      <c r="AM587">
        <v>469.36868532638698</v>
      </c>
      <c r="AN587">
        <v>446.57981371419402</v>
      </c>
      <c r="AO587">
        <v>449.60473620703902</v>
      </c>
      <c r="AP587">
        <v>403.06898665631599</v>
      </c>
      <c r="AQ587">
        <v>412.96870969676701</v>
      </c>
      <c r="AR587">
        <v>397.938340447109</v>
      </c>
      <c r="AS587">
        <v>386.40912103342401</v>
      </c>
      <c r="AT587">
        <v>367.16574792045498</v>
      </c>
      <c r="AU587">
        <v>350.76914062044898</v>
      </c>
      <c r="AV587">
        <v>354.87362644952299</v>
      </c>
      <c r="AW587">
        <v>344.01718409704603</v>
      </c>
      <c r="AX587">
        <v>332.26053507087198</v>
      </c>
      <c r="AY587">
        <v>316.91512995192699</v>
      </c>
      <c r="AZ587">
        <v>310.34818916989599</v>
      </c>
      <c r="BA587">
        <v>301.75421862452902</v>
      </c>
      <c r="BB587">
        <v>292.163859259189</v>
      </c>
      <c r="BC587">
        <v>278.93992388017199</v>
      </c>
      <c r="BD587">
        <v>275.32786371072302</v>
      </c>
      <c r="BE587">
        <v>285.03120427083098</v>
      </c>
      <c r="BF587">
        <v>278.26013175209499</v>
      </c>
      <c r="BG587">
        <v>281.48108787782797</v>
      </c>
      <c r="BH587">
        <v>272.75333124444199</v>
      </c>
      <c r="BI587">
        <v>279.42262804994903</v>
      </c>
      <c r="BJ587">
        <v>277.173929036706</v>
      </c>
      <c r="BK587">
        <v>278.39499868342301</v>
      </c>
      <c r="BL587">
        <v>280.21050006375202</v>
      </c>
      <c r="BM587">
        <v>279.37335413747002</v>
      </c>
      <c r="BN587">
        <v>281.92650160107502</v>
      </c>
      <c r="BO587">
        <v>267.58985064407199</v>
      </c>
      <c r="BP587">
        <v>275.65022528678497</v>
      </c>
      <c r="BQ587">
        <v>279.82487502145</v>
      </c>
      <c r="BR587">
        <v>275.33153521592402</v>
      </c>
      <c r="BS587">
        <v>281.75405935964102</v>
      </c>
      <c r="BT587">
        <v>282.55104903397103</v>
      </c>
      <c r="BU587">
        <v>283.620765213445</v>
      </c>
      <c r="BV587">
        <v>283.16779756583003</v>
      </c>
      <c r="BW587">
        <v>285.89490372522198</v>
      </c>
      <c r="BX587">
        <v>280.49102845081501</v>
      </c>
      <c r="BY587">
        <v>289.68006307536098</v>
      </c>
      <c r="BZ587">
        <v>285.22323094035897</v>
      </c>
      <c r="CA587">
        <v>280.50500181569402</v>
      </c>
      <c r="CB587">
        <v>283.94871987043098</v>
      </c>
      <c r="CC587">
        <v>288.00581154977698</v>
      </c>
      <c r="CD587">
        <v>292.506458783661</v>
      </c>
    </row>
    <row r="588" spans="1:82" x14ac:dyDescent="0.25">
      <c r="A588">
        <v>140.82777036048</v>
      </c>
      <c r="B588">
        <v>284.14300954928899</v>
      </c>
      <c r="C588">
        <v>287.72812318626097</v>
      </c>
      <c r="D588">
        <v>290.83685925200302</v>
      </c>
      <c r="E588">
        <v>292.95664646301702</v>
      </c>
      <c r="F588">
        <v>285.08579085712398</v>
      </c>
      <c r="G588">
        <v>289.96175679522003</v>
      </c>
      <c r="H588">
        <v>290.01068050794601</v>
      </c>
      <c r="I588">
        <v>285.350093060125</v>
      </c>
      <c r="J588">
        <v>282.47261846616698</v>
      </c>
      <c r="K588">
        <v>283.26651390238197</v>
      </c>
      <c r="L588">
        <v>283.437718458679</v>
      </c>
      <c r="M588">
        <v>281.41178044361499</v>
      </c>
      <c r="N588">
        <v>281.28842259554</v>
      </c>
      <c r="O588">
        <v>278.958746632508</v>
      </c>
      <c r="P588">
        <v>279.35486043891802</v>
      </c>
      <c r="Q588">
        <v>277.69034537496702</v>
      </c>
      <c r="R588">
        <v>283.47768112934898</v>
      </c>
      <c r="S588">
        <v>276.95545632770802</v>
      </c>
      <c r="T588">
        <v>275.51213055298001</v>
      </c>
      <c r="U588">
        <v>274.73297472177302</v>
      </c>
      <c r="V588">
        <v>276.62282828633897</v>
      </c>
      <c r="W588">
        <v>281.076679707908</v>
      </c>
      <c r="X588">
        <v>278.522969543285</v>
      </c>
      <c r="Y588">
        <v>276.08478071240501</v>
      </c>
      <c r="Z588">
        <v>279.92711863661702</v>
      </c>
      <c r="AA588">
        <v>289.29073332732702</v>
      </c>
      <c r="AB588">
        <v>282.00823399882802</v>
      </c>
      <c r="AC588">
        <v>297.87322181527998</v>
      </c>
      <c r="AD588">
        <v>294.66522741632798</v>
      </c>
      <c r="AE588">
        <v>317.86027074820697</v>
      </c>
      <c r="AF588">
        <v>324.79364643742502</v>
      </c>
      <c r="AG588">
        <v>324.49988027606503</v>
      </c>
      <c r="AH588">
        <v>354.71374348961098</v>
      </c>
      <c r="AI588">
        <v>403.54493087845998</v>
      </c>
      <c r="AJ588">
        <v>438.31294245547599</v>
      </c>
      <c r="AK588">
        <v>447.732606308318</v>
      </c>
      <c r="AL588">
        <v>461.53267849777001</v>
      </c>
      <c r="AM588">
        <v>467.13863130490802</v>
      </c>
      <c r="AN588">
        <v>439.55852490326799</v>
      </c>
      <c r="AO588">
        <v>448.63442914665899</v>
      </c>
      <c r="AP588">
        <v>401.17038578383199</v>
      </c>
      <c r="AQ588">
        <v>411.42953711850902</v>
      </c>
      <c r="AR588">
        <v>392.35234365225</v>
      </c>
      <c r="AS588">
        <v>385.40363593767103</v>
      </c>
      <c r="AT588">
        <v>364.11666944934802</v>
      </c>
      <c r="AU588">
        <v>350.55460631667398</v>
      </c>
      <c r="AV588">
        <v>352.261036128662</v>
      </c>
      <c r="AW588">
        <v>342.57141568139701</v>
      </c>
      <c r="AX588">
        <v>329.288923167652</v>
      </c>
      <c r="AY588">
        <v>317.55442478720801</v>
      </c>
      <c r="AZ588">
        <v>310.71187129204202</v>
      </c>
      <c r="BA588">
        <v>300.801873847629</v>
      </c>
      <c r="BB588">
        <v>291.35823678028402</v>
      </c>
      <c r="BC588">
        <v>278.83742167184698</v>
      </c>
      <c r="BD588">
        <v>273.65693226001798</v>
      </c>
      <c r="BE588">
        <v>285.55247199539099</v>
      </c>
      <c r="BF588">
        <v>277.959421486981</v>
      </c>
      <c r="BG588">
        <v>281.03139349272101</v>
      </c>
      <c r="BH588">
        <v>272.310845884542</v>
      </c>
      <c r="BI588">
        <v>280.515680498743</v>
      </c>
      <c r="BJ588">
        <v>278.69495109909502</v>
      </c>
      <c r="BK588">
        <v>277.40563113965902</v>
      </c>
      <c r="BL588">
        <v>279.86289404542299</v>
      </c>
      <c r="BM588">
        <v>280.24885057217301</v>
      </c>
      <c r="BN588">
        <v>281.506818308748</v>
      </c>
      <c r="BO588">
        <v>265.93870459799001</v>
      </c>
      <c r="BP588">
        <v>275.26015430719502</v>
      </c>
      <c r="BQ588">
        <v>282.54715649239103</v>
      </c>
      <c r="BR588">
        <v>274.16336329434603</v>
      </c>
      <c r="BS588">
        <v>282.83863812552499</v>
      </c>
      <c r="BT588">
        <v>283.96074996552699</v>
      </c>
      <c r="BU588">
        <v>282.43130125117102</v>
      </c>
      <c r="BV588">
        <v>283.16090024379298</v>
      </c>
      <c r="BW588">
        <v>285.90566714449801</v>
      </c>
      <c r="BX588">
        <v>278.15306035698302</v>
      </c>
      <c r="BY588">
        <v>290.04584899336601</v>
      </c>
      <c r="BZ588">
        <v>284.13650340291503</v>
      </c>
      <c r="CA588">
        <v>279.33846896139698</v>
      </c>
      <c r="CB588">
        <v>284.02729990186498</v>
      </c>
      <c r="CC588">
        <v>289.05279539338198</v>
      </c>
      <c r="CD588">
        <v>292.88267271913901</v>
      </c>
    </row>
    <row r="589" spans="1:82" x14ac:dyDescent="0.25">
      <c r="A589">
        <v>141.06809078771599</v>
      </c>
      <c r="B589">
        <v>284.69596597580698</v>
      </c>
      <c r="C589">
        <v>284.96104763250003</v>
      </c>
      <c r="D589">
        <v>287.90473850157599</v>
      </c>
      <c r="E589">
        <v>294.14958384539199</v>
      </c>
      <c r="F589">
        <v>281.40114623980497</v>
      </c>
      <c r="G589">
        <v>289.43781851637101</v>
      </c>
      <c r="H589">
        <v>288.66774564592203</v>
      </c>
      <c r="I589">
        <v>284.59526458941201</v>
      </c>
      <c r="J589">
        <v>281.41648229878803</v>
      </c>
      <c r="K589">
        <v>282.10151650529002</v>
      </c>
      <c r="L589">
        <v>282.65979883981498</v>
      </c>
      <c r="M589">
        <v>281.07689999392102</v>
      </c>
      <c r="N589">
        <v>281.683073133535</v>
      </c>
      <c r="O589">
        <v>280.22730274541698</v>
      </c>
      <c r="P589">
        <v>277.21208967819001</v>
      </c>
      <c r="Q589">
        <v>277.43754056229398</v>
      </c>
      <c r="R589">
        <v>282.00741299521002</v>
      </c>
      <c r="S589">
        <v>278.90818377615398</v>
      </c>
      <c r="T589">
        <v>275.153069531732</v>
      </c>
      <c r="U589">
        <v>273.58549940306699</v>
      </c>
      <c r="V589">
        <v>276.41584566329101</v>
      </c>
      <c r="W589">
        <v>279.85833953711602</v>
      </c>
      <c r="X589">
        <v>279.04054055422699</v>
      </c>
      <c r="Y589">
        <v>274.01773114421201</v>
      </c>
      <c r="Z589">
        <v>279.701089861887</v>
      </c>
      <c r="AA589">
        <v>288.24900009969201</v>
      </c>
      <c r="AB589">
        <v>281.48907731171403</v>
      </c>
      <c r="AC589">
        <v>293.73253449382599</v>
      </c>
      <c r="AD589">
        <v>295.00577921963401</v>
      </c>
      <c r="AE589">
        <v>317.30831405612003</v>
      </c>
      <c r="AF589">
        <v>323.18899580296699</v>
      </c>
      <c r="AG589">
        <v>322.85769018627201</v>
      </c>
      <c r="AH589">
        <v>354.127629595793</v>
      </c>
      <c r="AI589">
        <v>407.55016920759101</v>
      </c>
      <c r="AJ589">
        <v>434.931963130187</v>
      </c>
      <c r="AK589">
        <v>446.49353267928001</v>
      </c>
      <c r="AL589">
        <v>459.66431399971498</v>
      </c>
      <c r="AM589">
        <v>465.59216846374198</v>
      </c>
      <c r="AN589">
        <v>436.53592079424197</v>
      </c>
      <c r="AO589">
        <v>447.01494747797699</v>
      </c>
      <c r="AP589">
        <v>403.52094590260401</v>
      </c>
      <c r="AQ589">
        <v>408.67934304898199</v>
      </c>
      <c r="AR589">
        <v>392.29778800719498</v>
      </c>
      <c r="AS589">
        <v>383.82850520210798</v>
      </c>
      <c r="AT589">
        <v>362.59693171614401</v>
      </c>
      <c r="AU589">
        <v>351.57193647908201</v>
      </c>
      <c r="AV589">
        <v>352.52211928709499</v>
      </c>
      <c r="AW589">
        <v>343.11330842536699</v>
      </c>
      <c r="AX589">
        <v>329.95260918729599</v>
      </c>
      <c r="AY589">
        <v>319.13285907377201</v>
      </c>
      <c r="AZ589">
        <v>308.47403363065501</v>
      </c>
      <c r="BA589">
        <v>301.38596524352198</v>
      </c>
      <c r="BB589">
        <v>290.89792651524698</v>
      </c>
      <c r="BC589">
        <v>280.82597600396002</v>
      </c>
      <c r="BD589">
        <v>276.20642230963603</v>
      </c>
      <c r="BE589">
        <v>283.21748214417801</v>
      </c>
      <c r="BF589">
        <v>275.98736493034102</v>
      </c>
      <c r="BG589">
        <v>280.56777288106599</v>
      </c>
      <c r="BH589">
        <v>271.02317267638603</v>
      </c>
      <c r="BI589">
        <v>278.14292582130298</v>
      </c>
      <c r="BJ589">
        <v>279.33973543733703</v>
      </c>
      <c r="BK589">
        <v>275.37992337904802</v>
      </c>
      <c r="BL589">
        <v>276.21294000788401</v>
      </c>
      <c r="BM589">
        <v>277.86077366744598</v>
      </c>
      <c r="BN589">
        <v>283.82062960206298</v>
      </c>
      <c r="BO589">
        <v>266.652472013416</v>
      </c>
      <c r="BP589">
        <v>274.30692019419899</v>
      </c>
      <c r="BQ589">
        <v>282.74996685965198</v>
      </c>
      <c r="BR589">
        <v>274.71591498833999</v>
      </c>
      <c r="BS589">
        <v>283.16235064415201</v>
      </c>
      <c r="BT589">
        <v>284.83025264557699</v>
      </c>
      <c r="BU589">
        <v>282.93803102032598</v>
      </c>
      <c r="BV589">
        <v>285.45026572328601</v>
      </c>
      <c r="BW589">
        <v>287.40823060486701</v>
      </c>
      <c r="BX589">
        <v>277.69825017509498</v>
      </c>
      <c r="BY589">
        <v>292.14111179334498</v>
      </c>
      <c r="BZ589">
        <v>282.57104485562201</v>
      </c>
      <c r="CA589">
        <v>278.52260496594999</v>
      </c>
      <c r="CB589">
        <v>284.70837892701297</v>
      </c>
      <c r="CC589">
        <v>287.74480423841698</v>
      </c>
      <c r="CD589">
        <v>294.86095152659402</v>
      </c>
    </row>
    <row r="590" spans="1:82" x14ac:dyDescent="0.25">
      <c r="A590">
        <v>141.308411214953</v>
      </c>
      <c r="B590">
        <v>284.03084733140003</v>
      </c>
      <c r="C590">
        <v>284.58292813741298</v>
      </c>
      <c r="D590">
        <v>283.986452491465</v>
      </c>
      <c r="E590">
        <v>295.185138753893</v>
      </c>
      <c r="F590">
        <v>279.609963221432</v>
      </c>
      <c r="G590">
        <v>291.61559033492898</v>
      </c>
      <c r="H590">
        <v>286.36699442983701</v>
      </c>
      <c r="I590">
        <v>281.92321483772997</v>
      </c>
      <c r="J590">
        <v>280.34160735322899</v>
      </c>
      <c r="K590">
        <v>282.24885259204899</v>
      </c>
      <c r="L590">
        <v>281.241632763209</v>
      </c>
      <c r="M590">
        <v>278.31777823807101</v>
      </c>
      <c r="N590">
        <v>281.92080194641602</v>
      </c>
      <c r="O590">
        <v>280.92535013118498</v>
      </c>
      <c r="P590">
        <v>275.65602958220001</v>
      </c>
      <c r="Q590">
        <v>279.12050047715599</v>
      </c>
      <c r="R590">
        <v>282.33369031808098</v>
      </c>
      <c r="S590">
        <v>279.034475534325</v>
      </c>
      <c r="T590">
        <v>273.52929465281102</v>
      </c>
      <c r="U590">
        <v>271.61084879017199</v>
      </c>
      <c r="V590">
        <v>276.73406590967102</v>
      </c>
      <c r="W590">
        <v>277.46260329365799</v>
      </c>
      <c r="X590">
        <v>276.16396483512398</v>
      </c>
      <c r="Y590">
        <v>275.99325337614698</v>
      </c>
      <c r="Z590">
        <v>279.36925525257601</v>
      </c>
      <c r="AA590">
        <v>283.70731356760302</v>
      </c>
      <c r="AB590">
        <v>281.95755340864002</v>
      </c>
      <c r="AC590">
        <v>291.55309809793602</v>
      </c>
      <c r="AD590">
        <v>295.556532525872</v>
      </c>
      <c r="AE590">
        <v>316.61368488275798</v>
      </c>
      <c r="AF590">
        <v>321.59866120144699</v>
      </c>
      <c r="AG590">
        <v>320.72885246308999</v>
      </c>
      <c r="AH590">
        <v>353.96540695458998</v>
      </c>
      <c r="AI590">
        <v>405.07840084532103</v>
      </c>
      <c r="AJ590">
        <v>428.267726434108</v>
      </c>
      <c r="AK590">
        <v>441.48013314859401</v>
      </c>
      <c r="AL590">
        <v>460.69670868598598</v>
      </c>
      <c r="AM590">
        <v>464.71377394842301</v>
      </c>
      <c r="AN590">
        <v>433.94488143942601</v>
      </c>
      <c r="AO590">
        <v>443.26571309665098</v>
      </c>
      <c r="AP590">
        <v>402.75147200416899</v>
      </c>
      <c r="AQ590">
        <v>408.27665177542099</v>
      </c>
      <c r="AR590">
        <v>390.36086927737699</v>
      </c>
      <c r="AS590">
        <v>381.159726806354</v>
      </c>
      <c r="AT590">
        <v>363.06153162856901</v>
      </c>
      <c r="AU590">
        <v>352.74480747398701</v>
      </c>
      <c r="AV590">
        <v>353.365328381609</v>
      </c>
      <c r="AW590">
        <v>341.04313463611999</v>
      </c>
      <c r="AX590">
        <v>331.517200047887</v>
      </c>
      <c r="AY590">
        <v>318.42128715005998</v>
      </c>
      <c r="AZ590">
        <v>302.760840792414</v>
      </c>
      <c r="BA590">
        <v>299.14223818552199</v>
      </c>
      <c r="BB590">
        <v>290.97938864469199</v>
      </c>
      <c r="BC590">
        <v>282.48493891943599</v>
      </c>
      <c r="BD590">
        <v>277.67152573141698</v>
      </c>
      <c r="BE590">
        <v>280.12761222967202</v>
      </c>
      <c r="BF590">
        <v>274.83278162744301</v>
      </c>
      <c r="BG590">
        <v>278.26453787687399</v>
      </c>
      <c r="BH590">
        <v>274.44637068195902</v>
      </c>
      <c r="BI590">
        <v>279.43415644518001</v>
      </c>
      <c r="BJ590">
        <v>278.05827493272801</v>
      </c>
      <c r="BK590">
        <v>274.14059257091401</v>
      </c>
      <c r="BL590">
        <v>276.48506191169798</v>
      </c>
      <c r="BM590">
        <v>276.78544810401598</v>
      </c>
      <c r="BN590">
        <v>283.157727202057</v>
      </c>
      <c r="BO590">
        <v>265.23400061760998</v>
      </c>
      <c r="BP590">
        <v>274.18757269171999</v>
      </c>
      <c r="BQ590">
        <v>282.594036533181</v>
      </c>
      <c r="BR590">
        <v>271.12598038114999</v>
      </c>
      <c r="BS590">
        <v>279.26854268731603</v>
      </c>
      <c r="BT590">
        <v>284.98662609750897</v>
      </c>
      <c r="BU590">
        <v>283.18769598788498</v>
      </c>
      <c r="BV590">
        <v>283.35906874539597</v>
      </c>
      <c r="BW590">
        <v>287.87401078668501</v>
      </c>
      <c r="BX590">
        <v>279.313830424191</v>
      </c>
      <c r="BY590">
        <v>289.60884523444503</v>
      </c>
      <c r="BZ590">
        <v>282.409012825302</v>
      </c>
      <c r="CA590">
        <v>278.29101690477398</v>
      </c>
      <c r="CB590">
        <v>284.19985105735498</v>
      </c>
      <c r="CC590">
        <v>287.44975132003901</v>
      </c>
      <c r="CD590">
        <v>294.31283154851599</v>
      </c>
    </row>
    <row r="591" spans="1:82" x14ac:dyDescent="0.25">
      <c r="A591">
        <v>141.54873164218901</v>
      </c>
      <c r="B591">
        <v>285.61362079697</v>
      </c>
      <c r="C591">
        <v>289.53372085103001</v>
      </c>
      <c r="D591">
        <v>284.49826818158101</v>
      </c>
      <c r="E591">
        <v>294.48774009834301</v>
      </c>
      <c r="F591">
        <v>278.00666702459699</v>
      </c>
      <c r="G591">
        <v>292.08010004260899</v>
      </c>
      <c r="H591">
        <v>288.55722944382899</v>
      </c>
      <c r="I591">
        <v>283.74225198097002</v>
      </c>
      <c r="J591">
        <v>278.319230497533</v>
      </c>
      <c r="K591">
        <v>280.92949275061898</v>
      </c>
      <c r="L591">
        <v>281.45811226710998</v>
      </c>
      <c r="M591">
        <v>276.81702808546999</v>
      </c>
      <c r="N591">
        <v>282.53588143441499</v>
      </c>
      <c r="O591">
        <v>278.81141423604299</v>
      </c>
      <c r="P591">
        <v>276.418911421178</v>
      </c>
      <c r="Q591">
        <v>279.04428007862498</v>
      </c>
      <c r="R591">
        <v>282.99383232588599</v>
      </c>
      <c r="S591">
        <v>277.94750344082502</v>
      </c>
      <c r="T591">
        <v>274.251132189408</v>
      </c>
      <c r="U591">
        <v>273.02163956138202</v>
      </c>
      <c r="V591">
        <v>278.958826945243</v>
      </c>
      <c r="W591">
        <v>277.73524838071501</v>
      </c>
      <c r="X591">
        <v>278.89310282534399</v>
      </c>
      <c r="Y591">
        <v>276.56497766147498</v>
      </c>
      <c r="Z591">
        <v>282.97966569046002</v>
      </c>
      <c r="AA591">
        <v>282.33614777663098</v>
      </c>
      <c r="AB591">
        <v>282.39788317667899</v>
      </c>
      <c r="AC591">
        <v>294.18923250721502</v>
      </c>
      <c r="AD591">
        <v>295.493641309704</v>
      </c>
      <c r="AE591">
        <v>315.83549921369797</v>
      </c>
      <c r="AF591">
        <v>317.730545710451</v>
      </c>
      <c r="AG591">
        <v>319.47227797594201</v>
      </c>
      <c r="AH591">
        <v>355.10648807776801</v>
      </c>
      <c r="AI591">
        <v>403.61645325447</v>
      </c>
      <c r="AJ591">
        <v>428.91623070589702</v>
      </c>
      <c r="AK591">
        <v>436.98936960668698</v>
      </c>
      <c r="AL591">
        <v>458.53924549091698</v>
      </c>
      <c r="AM591">
        <v>456.04467534468603</v>
      </c>
      <c r="AN591">
        <v>435.68420254117899</v>
      </c>
      <c r="AO591">
        <v>441.89125682768997</v>
      </c>
      <c r="AP591">
        <v>400.42733255215597</v>
      </c>
      <c r="AQ591">
        <v>405.36069926170899</v>
      </c>
      <c r="AR591">
        <v>389.51130394448597</v>
      </c>
      <c r="AS591">
        <v>380.28396558139502</v>
      </c>
      <c r="AT591">
        <v>358.52944215632198</v>
      </c>
      <c r="AU591">
        <v>350.03888047806998</v>
      </c>
      <c r="AV591">
        <v>354.77352044558398</v>
      </c>
      <c r="AW591">
        <v>341.60466996185198</v>
      </c>
      <c r="AX591">
        <v>333.41078815580698</v>
      </c>
      <c r="AY591">
        <v>319.31497796208998</v>
      </c>
      <c r="AZ591">
        <v>302.94058478049402</v>
      </c>
      <c r="BA591">
        <v>300.04449044585903</v>
      </c>
      <c r="BB591">
        <v>290.94466916652402</v>
      </c>
      <c r="BC591">
        <v>282.79704285737301</v>
      </c>
      <c r="BD591">
        <v>277.93640642222402</v>
      </c>
      <c r="BE591">
        <v>277.78953555209</v>
      </c>
      <c r="BF591">
        <v>272.88371984203098</v>
      </c>
      <c r="BG591">
        <v>277.869729078349</v>
      </c>
      <c r="BH591">
        <v>273.544014467473</v>
      </c>
      <c r="BI591">
        <v>281.07727100623498</v>
      </c>
      <c r="BJ591">
        <v>279.02635637043301</v>
      </c>
      <c r="BK591">
        <v>273.86025688618298</v>
      </c>
      <c r="BL591">
        <v>275.12102017023199</v>
      </c>
      <c r="BM591">
        <v>274.17129206886102</v>
      </c>
      <c r="BN591">
        <v>281.42300790940101</v>
      </c>
      <c r="BO591">
        <v>268.16874117689798</v>
      </c>
      <c r="BP591">
        <v>272.85565319944902</v>
      </c>
      <c r="BQ591">
        <v>279.99390380525898</v>
      </c>
      <c r="BR591">
        <v>273.11183006659297</v>
      </c>
      <c r="BS591">
        <v>278.91533688097502</v>
      </c>
      <c r="BT591">
        <v>285.67860521438303</v>
      </c>
      <c r="BU591">
        <v>283.35396889305702</v>
      </c>
      <c r="BV591">
        <v>282.82370865488201</v>
      </c>
      <c r="BW591">
        <v>286.93939488363202</v>
      </c>
      <c r="BX591">
        <v>280.34113862791702</v>
      </c>
      <c r="BY591">
        <v>285.27309020197998</v>
      </c>
      <c r="BZ591">
        <v>283.20073722754199</v>
      </c>
      <c r="CA591">
        <v>279.85108477522999</v>
      </c>
      <c r="CB591">
        <v>285.94810001957399</v>
      </c>
      <c r="CC591">
        <v>290.240864166802</v>
      </c>
      <c r="CD591">
        <v>289.291876973066</v>
      </c>
    </row>
    <row r="592" spans="1:82" x14ac:dyDescent="0.25">
      <c r="A592">
        <v>141.789052069425</v>
      </c>
      <c r="B592">
        <v>290.21499172240902</v>
      </c>
      <c r="C592">
        <v>287.33179828587998</v>
      </c>
      <c r="D592">
        <v>284.62682106451501</v>
      </c>
      <c r="E592">
        <v>292.15702108474198</v>
      </c>
      <c r="F592">
        <v>278.95235384345699</v>
      </c>
      <c r="G592">
        <v>290.30866705344698</v>
      </c>
      <c r="H592">
        <v>287.393750929509</v>
      </c>
      <c r="I592">
        <v>285.320978827695</v>
      </c>
      <c r="J592">
        <v>278.26601758527499</v>
      </c>
      <c r="K592">
        <v>281.79619070298799</v>
      </c>
      <c r="L592">
        <v>280.85906071295898</v>
      </c>
      <c r="M592">
        <v>277.90650945368202</v>
      </c>
      <c r="N592">
        <v>281.626705181224</v>
      </c>
      <c r="O592">
        <v>278.31848881917398</v>
      </c>
      <c r="P592">
        <v>275.79839595254799</v>
      </c>
      <c r="Q592">
        <v>278.04374004798302</v>
      </c>
      <c r="R592">
        <v>283.86120021847802</v>
      </c>
      <c r="S592">
        <v>279.02822590778999</v>
      </c>
      <c r="T592">
        <v>273.00296776759399</v>
      </c>
      <c r="U592">
        <v>273.38488386901201</v>
      </c>
      <c r="V592">
        <v>277.08312795784798</v>
      </c>
      <c r="W592">
        <v>277.03554592899201</v>
      </c>
      <c r="X592">
        <v>277.078904419438</v>
      </c>
      <c r="Y592">
        <v>277.87707283462697</v>
      </c>
      <c r="Z592">
        <v>283.37552669888498</v>
      </c>
      <c r="AA592">
        <v>285.56086633883001</v>
      </c>
      <c r="AB592">
        <v>282.62959650100203</v>
      </c>
      <c r="AC592">
        <v>292.82383058026102</v>
      </c>
      <c r="AD592">
        <v>292.81472934361</v>
      </c>
      <c r="AE592">
        <v>316.62140193218602</v>
      </c>
      <c r="AF592">
        <v>316.22612361423398</v>
      </c>
      <c r="AG592">
        <v>318.92511331474202</v>
      </c>
      <c r="AH592">
        <v>354.28237025180698</v>
      </c>
      <c r="AI592">
        <v>402.217196635297</v>
      </c>
      <c r="AJ592">
        <v>425.14345145202401</v>
      </c>
      <c r="AK592">
        <v>434.76349091457803</v>
      </c>
      <c r="AL592">
        <v>452.70522675977202</v>
      </c>
      <c r="AM592">
        <v>448.846864189803</v>
      </c>
      <c r="AN592">
        <v>431.82103704882098</v>
      </c>
      <c r="AO592">
        <v>439.50077456552799</v>
      </c>
      <c r="AP592">
        <v>399.51000598616901</v>
      </c>
      <c r="AQ592">
        <v>400.66741022645903</v>
      </c>
      <c r="AR592">
        <v>385.434394132504</v>
      </c>
      <c r="AS592">
        <v>375.97462867210498</v>
      </c>
      <c r="AT592">
        <v>356.08235705374199</v>
      </c>
      <c r="AU592">
        <v>350.06337659985002</v>
      </c>
      <c r="AV592">
        <v>356.68468816733701</v>
      </c>
      <c r="AW592">
        <v>340.04974176455198</v>
      </c>
      <c r="AX592">
        <v>328.80064596659798</v>
      </c>
      <c r="AY592">
        <v>320.187892186851</v>
      </c>
      <c r="AZ592">
        <v>301.89504196031299</v>
      </c>
      <c r="BA592">
        <v>297.65860546997402</v>
      </c>
      <c r="BB592">
        <v>290.849922118206</v>
      </c>
      <c r="BC592">
        <v>280.86437059032602</v>
      </c>
      <c r="BD592">
        <v>278.03560662452497</v>
      </c>
      <c r="BE592">
        <v>275.14456058065099</v>
      </c>
      <c r="BF592">
        <v>272.264088427567</v>
      </c>
      <c r="BG592">
        <v>276.75420101217099</v>
      </c>
      <c r="BH592">
        <v>275.471427306404</v>
      </c>
      <c r="BI592">
        <v>281.37576195820401</v>
      </c>
      <c r="BJ592">
        <v>278.87395294120699</v>
      </c>
      <c r="BK592">
        <v>272.82611524618801</v>
      </c>
      <c r="BL592">
        <v>274.38832309352</v>
      </c>
      <c r="BM592">
        <v>271.10974129351303</v>
      </c>
      <c r="BN592">
        <v>279.464031772601</v>
      </c>
      <c r="BO592">
        <v>267.74094899012402</v>
      </c>
      <c r="BP592">
        <v>271.09182122639999</v>
      </c>
      <c r="BQ592">
        <v>280.29453828388102</v>
      </c>
      <c r="BR592">
        <v>269.12734040539999</v>
      </c>
      <c r="BS592">
        <v>276.69877960758498</v>
      </c>
      <c r="BT592">
        <v>285.12829881654</v>
      </c>
      <c r="BU592">
        <v>281.34542639481901</v>
      </c>
      <c r="BV592">
        <v>281.334937421885</v>
      </c>
      <c r="BW592">
        <v>285.61476471545302</v>
      </c>
      <c r="BX592">
        <v>278.39484966694602</v>
      </c>
      <c r="BY592">
        <v>286.52233533198699</v>
      </c>
      <c r="BZ592">
        <v>284.77337250536198</v>
      </c>
      <c r="CA592">
        <v>278.85924945307403</v>
      </c>
      <c r="CB592">
        <v>285.09264676870902</v>
      </c>
      <c r="CC592">
        <v>291.44897783247302</v>
      </c>
      <c r="CD592">
        <v>288.20297318120703</v>
      </c>
    </row>
    <row r="593" spans="1:82" x14ac:dyDescent="0.25">
      <c r="A593">
        <v>142.02937249666201</v>
      </c>
      <c r="B593">
        <v>290.59575592972902</v>
      </c>
      <c r="C593">
        <v>286.21888070387001</v>
      </c>
      <c r="D593">
        <v>284.628306610229</v>
      </c>
      <c r="E593">
        <v>287.35726878525202</v>
      </c>
      <c r="F593">
        <v>280.06507760147298</v>
      </c>
      <c r="G593">
        <v>290.459145147615</v>
      </c>
      <c r="H593">
        <v>285.61487125542197</v>
      </c>
      <c r="I593">
        <v>284.18915734766802</v>
      </c>
      <c r="J593">
        <v>279.82810539715803</v>
      </c>
      <c r="K593">
        <v>281.28355343176497</v>
      </c>
      <c r="L593">
        <v>282.87647758370701</v>
      </c>
      <c r="M593">
        <v>276.17008688746802</v>
      </c>
      <c r="N593">
        <v>281.43331372230102</v>
      </c>
      <c r="O593">
        <v>278.89806469334201</v>
      </c>
      <c r="P593">
        <v>275.12726864022102</v>
      </c>
      <c r="Q593">
        <v>278.113830325766</v>
      </c>
      <c r="R593">
        <v>284.42126163131599</v>
      </c>
      <c r="S593">
        <v>279.20690191973398</v>
      </c>
      <c r="T593">
        <v>273.54654602733598</v>
      </c>
      <c r="U593">
        <v>273.62054682361702</v>
      </c>
      <c r="V593">
        <v>277.23433550927501</v>
      </c>
      <c r="W593">
        <v>274.37115173362599</v>
      </c>
      <c r="X593">
        <v>275.50244678566798</v>
      </c>
      <c r="Y593">
        <v>277.92373732755101</v>
      </c>
      <c r="Z593">
        <v>284.03857314666499</v>
      </c>
      <c r="AA593">
        <v>284.87753521510899</v>
      </c>
      <c r="AB593">
        <v>281.77277757951401</v>
      </c>
      <c r="AC593">
        <v>289.43194773112202</v>
      </c>
      <c r="AD593">
        <v>293.23364257136899</v>
      </c>
      <c r="AE593">
        <v>314.85676094311901</v>
      </c>
      <c r="AF593">
        <v>319.112743907263</v>
      </c>
      <c r="AG593">
        <v>320.17873100491801</v>
      </c>
      <c r="AH593">
        <v>351.39343277344102</v>
      </c>
      <c r="AI593">
        <v>400.08114905370701</v>
      </c>
      <c r="AJ593">
        <v>422.733994078546</v>
      </c>
      <c r="AK593">
        <v>429.62106089289301</v>
      </c>
      <c r="AL593">
        <v>446.81101549291202</v>
      </c>
      <c r="AM593">
        <v>443.96528005541398</v>
      </c>
      <c r="AN593">
        <v>428.61325994966302</v>
      </c>
      <c r="AO593">
        <v>438.378900806106</v>
      </c>
      <c r="AP593">
        <v>396.67605272150598</v>
      </c>
      <c r="AQ593">
        <v>398.68747201854501</v>
      </c>
      <c r="AR593">
        <v>384.985663339025</v>
      </c>
      <c r="AS593">
        <v>373.74255653893999</v>
      </c>
      <c r="AT593">
        <v>354.49421894801799</v>
      </c>
      <c r="AU593">
        <v>349.04445042917399</v>
      </c>
      <c r="AV593">
        <v>354.34275975345201</v>
      </c>
      <c r="AW593">
        <v>340.608221128389</v>
      </c>
      <c r="AX593">
        <v>325.50457761004498</v>
      </c>
      <c r="AY593">
        <v>322.01199707416998</v>
      </c>
      <c r="AZ593">
        <v>302.94004605169403</v>
      </c>
      <c r="BA593">
        <v>296.67380958033601</v>
      </c>
      <c r="BB593">
        <v>292.10354779154301</v>
      </c>
      <c r="BC593">
        <v>280.73762085420299</v>
      </c>
      <c r="BD593">
        <v>278.24593128862301</v>
      </c>
      <c r="BE593">
        <v>271.964532764235</v>
      </c>
      <c r="BF593">
        <v>273.10728193429702</v>
      </c>
      <c r="BG593">
        <v>277.85483611402702</v>
      </c>
      <c r="BH593">
        <v>277.41339362789802</v>
      </c>
      <c r="BI593">
        <v>277.59935368432002</v>
      </c>
      <c r="BJ593">
        <v>279.12662399664202</v>
      </c>
      <c r="BK593">
        <v>271.70527337774899</v>
      </c>
      <c r="BL593">
        <v>275.28251485738298</v>
      </c>
      <c r="BM593">
        <v>273.61678412856901</v>
      </c>
      <c r="BN593">
        <v>277.35914357956898</v>
      </c>
      <c r="BO593">
        <v>269.48234677890599</v>
      </c>
      <c r="BP593">
        <v>269.59040267071902</v>
      </c>
      <c r="BQ593">
        <v>279.42857208269902</v>
      </c>
      <c r="BR593">
        <v>268.72755255754299</v>
      </c>
      <c r="BS593">
        <v>275.701915966417</v>
      </c>
      <c r="BT593">
        <v>282.91034408583897</v>
      </c>
      <c r="BU593">
        <v>281.364172936763</v>
      </c>
      <c r="BV593">
        <v>279.657452280315</v>
      </c>
      <c r="BW593">
        <v>286.03157482437803</v>
      </c>
      <c r="BX593">
        <v>278.641783797183</v>
      </c>
      <c r="BY593">
        <v>284.73587428080401</v>
      </c>
      <c r="BZ593">
        <v>284.82391388471802</v>
      </c>
      <c r="CA593">
        <v>278.49818204212602</v>
      </c>
      <c r="CB593">
        <v>283.51036141446099</v>
      </c>
      <c r="CC593">
        <v>291.70411187606902</v>
      </c>
      <c r="CD593">
        <v>284.47834869275999</v>
      </c>
    </row>
    <row r="594" spans="1:82" x14ac:dyDescent="0.25">
      <c r="A594">
        <v>142.26969292389799</v>
      </c>
      <c r="B594">
        <v>293.63633750469802</v>
      </c>
      <c r="C594">
        <v>284.92192059035102</v>
      </c>
      <c r="D594">
        <v>286.23626024714298</v>
      </c>
      <c r="E594">
        <v>286.91216578784002</v>
      </c>
      <c r="F594">
        <v>279.44415851034302</v>
      </c>
      <c r="G594">
        <v>290.19833834863198</v>
      </c>
      <c r="H594">
        <v>285.902562728617</v>
      </c>
      <c r="I594">
        <v>283.93724090550597</v>
      </c>
      <c r="J594">
        <v>282.25608475657299</v>
      </c>
      <c r="K594">
        <v>281.93541193833198</v>
      </c>
      <c r="L594">
        <v>282.28515027030301</v>
      </c>
      <c r="M594">
        <v>275.83840984045997</v>
      </c>
      <c r="N594">
        <v>283.73472163743401</v>
      </c>
      <c r="O594">
        <v>277.46189446232898</v>
      </c>
      <c r="P594">
        <v>274.89066795974099</v>
      </c>
      <c r="Q594">
        <v>277.34714823296798</v>
      </c>
      <c r="R594">
        <v>282.84734616127201</v>
      </c>
      <c r="S594">
        <v>279.310117969982</v>
      </c>
      <c r="T594">
        <v>276.31007727830001</v>
      </c>
      <c r="U594">
        <v>273.39541096735201</v>
      </c>
      <c r="V594">
        <v>276.885197341055</v>
      </c>
      <c r="W594">
        <v>273.90723680765399</v>
      </c>
      <c r="X594">
        <v>274.35218828531202</v>
      </c>
      <c r="Y594">
        <v>276.67471690751597</v>
      </c>
      <c r="Z594">
        <v>281.67666806205301</v>
      </c>
      <c r="AA594">
        <v>285.43813376621398</v>
      </c>
      <c r="AB594">
        <v>282.72092833665698</v>
      </c>
      <c r="AC594">
        <v>291.02408282873398</v>
      </c>
      <c r="AD594">
        <v>293.25310158088598</v>
      </c>
      <c r="AE594">
        <v>312.90402135485499</v>
      </c>
      <c r="AF594">
        <v>313.99985759306099</v>
      </c>
      <c r="AG594">
        <v>319.43957548462203</v>
      </c>
      <c r="AH594">
        <v>352.26096150818898</v>
      </c>
      <c r="AI594">
        <v>400.12470878918901</v>
      </c>
      <c r="AJ594">
        <v>421.89071785907498</v>
      </c>
      <c r="AK594">
        <v>427.70766372933099</v>
      </c>
      <c r="AL594">
        <v>445.81967501729099</v>
      </c>
      <c r="AM594">
        <v>444.188795205095</v>
      </c>
      <c r="AN594">
        <v>425.09288767061201</v>
      </c>
      <c r="AO594">
        <v>438.676248814492</v>
      </c>
      <c r="AP594">
        <v>393.26762834836597</v>
      </c>
      <c r="AQ594">
        <v>399.60744919383899</v>
      </c>
      <c r="AR594">
        <v>381.72171697995202</v>
      </c>
      <c r="AS594">
        <v>371.99163330349501</v>
      </c>
      <c r="AT594">
        <v>352.34709000901398</v>
      </c>
      <c r="AU594">
        <v>350.215120168525</v>
      </c>
      <c r="AV594">
        <v>354.20337330780899</v>
      </c>
      <c r="AW594">
        <v>339.806734691445</v>
      </c>
      <c r="AX594">
        <v>326.395334551367</v>
      </c>
      <c r="AY594">
        <v>321.93311975706001</v>
      </c>
      <c r="AZ594">
        <v>304.363250577928</v>
      </c>
      <c r="BA594">
        <v>298.7024199164</v>
      </c>
      <c r="BB594">
        <v>289.31351258480402</v>
      </c>
      <c r="BC594">
        <v>282.85198727953599</v>
      </c>
      <c r="BD594">
        <v>276.676766691669</v>
      </c>
      <c r="BE594">
        <v>269.11415144379799</v>
      </c>
      <c r="BF594">
        <v>273.51708116521502</v>
      </c>
      <c r="BG594">
        <v>278.090257085117</v>
      </c>
      <c r="BH594">
        <v>281.98989956776597</v>
      </c>
      <c r="BI594">
        <v>277.45916509190897</v>
      </c>
      <c r="BJ594">
        <v>277.73173610848602</v>
      </c>
      <c r="BK594">
        <v>271.983231288821</v>
      </c>
      <c r="BL594">
        <v>275.558584955306</v>
      </c>
      <c r="BM594">
        <v>275.388280862964</v>
      </c>
      <c r="BN594">
        <v>275.53516042268399</v>
      </c>
      <c r="BO594">
        <v>272.26755642973399</v>
      </c>
      <c r="BP594">
        <v>268.96802221568299</v>
      </c>
      <c r="BQ594">
        <v>276.24393887180702</v>
      </c>
      <c r="BR594">
        <v>271.55137937002502</v>
      </c>
      <c r="BS594">
        <v>274.05411964605202</v>
      </c>
      <c r="BT594">
        <v>283.20358654035698</v>
      </c>
      <c r="BU594">
        <v>280.29559148145398</v>
      </c>
      <c r="BV594">
        <v>277.977216724421</v>
      </c>
      <c r="BW594">
        <v>282.861479021619</v>
      </c>
      <c r="BX594">
        <v>278.24587111402701</v>
      </c>
      <c r="BY594">
        <v>286.06739719685203</v>
      </c>
      <c r="BZ594">
        <v>286.38965046120302</v>
      </c>
      <c r="CA594">
        <v>278.001566009062</v>
      </c>
      <c r="CB594">
        <v>281.60751449346401</v>
      </c>
      <c r="CC594">
        <v>290.67317183079598</v>
      </c>
      <c r="CD594">
        <v>282.422638007513</v>
      </c>
    </row>
    <row r="595" spans="1:82" x14ac:dyDescent="0.25">
      <c r="A595">
        <v>142.51001335113401</v>
      </c>
      <c r="B595">
        <v>292.17615602450002</v>
      </c>
      <c r="C595">
        <v>285.67777531576598</v>
      </c>
      <c r="D595">
        <v>286.22987163862302</v>
      </c>
      <c r="E595">
        <v>284.26096548184501</v>
      </c>
      <c r="F595">
        <v>280.52041177494999</v>
      </c>
      <c r="G595">
        <v>290.77095860149598</v>
      </c>
      <c r="H595">
        <v>285.23813924757701</v>
      </c>
      <c r="I595">
        <v>283.54206927981897</v>
      </c>
      <c r="J595">
        <v>281.28046246676001</v>
      </c>
      <c r="K595">
        <v>281.92784927556897</v>
      </c>
      <c r="L595">
        <v>281.47884039866</v>
      </c>
      <c r="M595">
        <v>276.09508100291202</v>
      </c>
      <c r="N595">
        <v>284.26672648864599</v>
      </c>
      <c r="O595">
        <v>277.34328804048198</v>
      </c>
      <c r="P595">
        <v>272.776733119261</v>
      </c>
      <c r="Q595">
        <v>274.45795137932203</v>
      </c>
      <c r="R595">
        <v>283.89090170504198</v>
      </c>
      <c r="S595">
        <v>282.78688559660202</v>
      </c>
      <c r="T595">
        <v>279.582395582066</v>
      </c>
      <c r="U595">
        <v>275.46299247362498</v>
      </c>
      <c r="V595">
        <v>278.29097241395198</v>
      </c>
      <c r="W595">
        <v>272.22025293441402</v>
      </c>
      <c r="X595">
        <v>273.28820497782402</v>
      </c>
      <c r="Y595">
        <v>275.67229923388402</v>
      </c>
      <c r="Z595">
        <v>276.87557511306602</v>
      </c>
      <c r="AA595">
        <v>283.17383256566802</v>
      </c>
      <c r="AB595">
        <v>284.62935621556198</v>
      </c>
      <c r="AC595">
        <v>288.944328814279</v>
      </c>
      <c r="AD595">
        <v>292.26741200561997</v>
      </c>
      <c r="AE595">
        <v>311.54744588290299</v>
      </c>
      <c r="AF595">
        <v>310.22108916191399</v>
      </c>
      <c r="AG595">
        <v>318.76972224906001</v>
      </c>
      <c r="AH595">
        <v>352.319150713525</v>
      </c>
      <c r="AI595">
        <v>398.05771921348799</v>
      </c>
      <c r="AJ595">
        <v>422.35115173483098</v>
      </c>
      <c r="AK595">
        <v>426.9408259503</v>
      </c>
      <c r="AL595">
        <v>438.126736508558</v>
      </c>
      <c r="AM595">
        <v>441.33129164107902</v>
      </c>
      <c r="AN595">
        <v>421.225787761422</v>
      </c>
      <c r="AO595">
        <v>435.55821832818498</v>
      </c>
      <c r="AP595">
        <v>393.19433739854998</v>
      </c>
      <c r="AQ595">
        <v>402.06959598558501</v>
      </c>
      <c r="AR595">
        <v>384.71548430035699</v>
      </c>
      <c r="AS595">
        <v>371.59701596776102</v>
      </c>
      <c r="AT595">
        <v>352.512432841296</v>
      </c>
      <c r="AU595">
        <v>351.13928971586699</v>
      </c>
      <c r="AV595">
        <v>352.39080309854</v>
      </c>
      <c r="AW595">
        <v>342.86753876512603</v>
      </c>
      <c r="AX595">
        <v>323.443903821258</v>
      </c>
      <c r="AY595">
        <v>320.93417785631101</v>
      </c>
      <c r="AZ595">
        <v>302.99635298785898</v>
      </c>
      <c r="BA595">
        <v>299.53861611946297</v>
      </c>
      <c r="BB595">
        <v>289.75937995457701</v>
      </c>
      <c r="BC595">
        <v>281.63495574207599</v>
      </c>
      <c r="BD595">
        <v>274.580299630833</v>
      </c>
      <c r="BE595">
        <v>268.20515822154499</v>
      </c>
      <c r="BF595">
        <v>272.71518179947702</v>
      </c>
      <c r="BG595">
        <v>278.10302420415599</v>
      </c>
      <c r="BH595">
        <v>282.09925023504002</v>
      </c>
      <c r="BI595">
        <v>275.49508482366099</v>
      </c>
      <c r="BJ595">
        <v>275.88848537806899</v>
      </c>
      <c r="BK595">
        <v>272.67058961217401</v>
      </c>
      <c r="BL595">
        <v>274.16570427333301</v>
      </c>
      <c r="BM595">
        <v>276.22992744947697</v>
      </c>
      <c r="BN595">
        <v>274.01400037712199</v>
      </c>
      <c r="BO595">
        <v>274.74041453492703</v>
      </c>
      <c r="BP595">
        <v>269.01183726801798</v>
      </c>
      <c r="BQ595">
        <v>273.12774995120799</v>
      </c>
      <c r="BR595">
        <v>271.86506193593902</v>
      </c>
      <c r="BS595">
        <v>272.08678098684697</v>
      </c>
      <c r="BT595">
        <v>285.014420923979</v>
      </c>
      <c r="BU595">
        <v>282.32299355675599</v>
      </c>
      <c r="BV595">
        <v>280.001507373192</v>
      </c>
      <c r="BW595">
        <v>281.49118514968802</v>
      </c>
      <c r="BX595">
        <v>279.60310864139302</v>
      </c>
      <c r="BY595">
        <v>287.59168494156</v>
      </c>
      <c r="BZ595">
        <v>285.59407622673302</v>
      </c>
      <c r="CA595">
        <v>278.14010664928099</v>
      </c>
      <c r="CB595">
        <v>282.371244216202</v>
      </c>
      <c r="CC595">
        <v>289.916529379076</v>
      </c>
      <c r="CD595">
        <v>284.610245668375</v>
      </c>
    </row>
    <row r="596" spans="1:82" x14ac:dyDescent="0.25">
      <c r="A596">
        <v>142.75033377837099</v>
      </c>
      <c r="B596">
        <v>288.296039257416</v>
      </c>
      <c r="C596">
        <v>285.71808059763498</v>
      </c>
      <c r="D596">
        <v>290.31717977051801</v>
      </c>
      <c r="E596">
        <v>284.52744635117699</v>
      </c>
      <c r="F596">
        <v>283.83369944998901</v>
      </c>
      <c r="G596">
        <v>291.54748822002898</v>
      </c>
      <c r="H596">
        <v>286.69884658961598</v>
      </c>
      <c r="I596">
        <v>284.61540329788699</v>
      </c>
      <c r="J596">
        <v>283.07900959290299</v>
      </c>
      <c r="K596">
        <v>284.11834572206601</v>
      </c>
      <c r="L596">
        <v>283.20553836469003</v>
      </c>
      <c r="M596">
        <v>272.64975531679102</v>
      </c>
      <c r="N596">
        <v>282.44033505850001</v>
      </c>
      <c r="O596">
        <v>278.16701805966699</v>
      </c>
      <c r="P596">
        <v>274.44147689349001</v>
      </c>
      <c r="Q596">
        <v>273.16360483793898</v>
      </c>
      <c r="R596">
        <v>281.94182996515502</v>
      </c>
      <c r="S596">
        <v>285.77073736528899</v>
      </c>
      <c r="T596">
        <v>280.39897190711201</v>
      </c>
      <c r="U596">
        <v>279.34472720873703</v>
      </c>
      <c r="V596">
        <v>277.195601317517</v>
      </c>
      <c r="W596">
        <v>270.43530765444098</v>
      </c>
      <c r="X596">
        <v>272.74882942158399</v>
      </c>
      <c r="Y596">
        <v>276.43758700971102</v>
      </c>
      <c r="Z596">
        <v>275.56955540922502</v>
      </c>
      <c r="AA596">
        <v>279.21931841446599</v>
      </c>
      <c r="AB596">
        <v>286.436321632187</v>
      </c>
      <c r="AC596">
        <v>288.78274349168203</v>
      </c>
      <c r="AD596">
        <v>293.429498434268</v>
      </c>
      <c r="AE596">
        <v>311.179501802635</v>
      </c>
      <c r="AF596">
        <v>309.91844597169302</v>
      </c>
      <c r="AG596">
        <v>320.997267087316</v>
      </c>
      <c r="AH596">
        <v>351.63130916454901</v>
      </c>
      <c r="AI596">
        <v>397.804518124129</v>
      </c>
      <c r="AJ596">
        <v>414.91394518743999</v>
      </c>
      <c r="AK596">
        <v>421.72936712271701</v>
      </c>
      <c r="AL596">
        <v>436.13254426068102</v>
      </c>
      <c r="AM596">
        <v>437.47130089075603</v>
      </c>
      <c r="AN596">
        <v>418.78172175519899</v>
      </c>
      <c r="AO596">
        <v>436.73969933034198</v>
      </c>
      <c r="AP596">
        <v>391.146811083861</v>
      </c>
      <c r="AQ596">
        <v>397.99309344688299</v>
      </c>
      <c r="AR596">
        <v>385.82910379802399</v>
      </c>
      <c r="AS596">
        <v>368.03370422856801</v>
      </c>
      <c r="AT596">
        <v>354.44944142037298</v>
      </c>
      <c r="AU596">
        <v>348.47984712528898</v>
      </c>
      <c r="AV596">
        <v>350.17692908998401</v>
      </c>
      <c r="AW596">
        <v>337.94023801234101</v>
      </c>
      <c r="AX596">
        <v>322.11777022652302</v>
      </c>
      <c r="AY596">
        <v>319.70392759676002</v>
      </c>
      <c r="AZ596">
        <v>300.48648971933301</v>
      </c>
      <c r="BA596">
        <v>296.19641477904702</v>
      </c>
      <c r="BB596">
        <v>291.132113711427</v>
      </c>
      <c r="BC596">
        <v>280.03377553935297</v>
      </c>
      <c r="BD596">
        <v>274.66779776631898</v>
      </c>
      <c r="BE596">
        <v>270.786949961299</v>
      </c>
      <c r="BF596">
        <v>270.84999774750997</v>
      </c>
      <c r="BG596">
        <v>279.79616827589399</v>
      </c>
      <c r="BH596">
        <v>280.81748341752598</v>
      </c>
      <c r="BI596">
        <v>277.49270581838903</v>
      </c>
      <c r="BJ596">
        <v>276.541780004489</v>
      </c>
      <c r="BK596">
        <v>273.26803859947597</v>
      </c>
      <c r="BL596">
        <v>274.32614073735601</v>
      </c>
      <c r="BM596">
        <v>275.889065820106</v>
      </c>
      <c r="BN596">
        <v>272.83466752378399</v>
      </c>
      <c r="BO596">
        <v>276.05130899824002</v>
      </c>
      <c r="BP596">
        <v>269.03320808138398</v>
      </c>
      <c r="BQ596">
        <v>273.58601257545303</v>
      </c>
      <c r="BR596">
        <v>266.366249698052</v>
      </c>
      <c r="BS596">
        <v>272.58077041596903</v>
      </c>
      <c r="BT596">
        <v>285.45366735284398</v>
      </c>
      <c r="BU596">
        <v>281.83123162009502</v>
      </c>
      <c r="BV596">
        <v>281.135633336213</v>
      </c>
      <c r="BW596">
        <v>282.48632379375101</v>
      </c>
      <c r="BX596">
        <v>281.33202402056003</v>
      </c>
      <c r="BY596">
        <v>285.66466359719197</v>
      </c>
      <c r="BZ596">
        <v>283.86561602796002</v>
      </c>
      <c r="CA596">
        <v>280.28359470101401</v>
      </c>
      <c r="CB596">
        <v>279.06424070856002</v>
      </c>
      <c r="CC596">
        <v>286.01012488778503</v>
      </c>
      <c r="CD596">
        <v>284.72109140327598</v>
      </c>
    </row>
    <row r="597" spans="1:82" x14ac:dyDescent="0.25">
      <c r="A597">
        <v>142.990654205607</v>
      </c>
      <c r="B597">
        <v>286.04085905552199</v>
      </c>
      <c r="C597">
        <v>285.44454643147901</v>
      </c>
      <c r="D597">
        <v>291.57938874022602</v>
      </c>
      <c r="E597">
        <v>282.52762536832</v>
      </c>
      <c r="F597">
        <v>286.54286078205701</v>
      </c>
      <c r="G597">
        <v>291.45534291248902</v>
      </c>
      <c r="H597">
        <v>289.07729448059899</v>
      </c>
      <c r="I597">
        <v>288.372528226859</v>
      </c>
      <c r="J597">
        <v>285.80940366471702</v>
      </c>
      <c r="K597">
        <v>283.03340402789399</v>
      </c>
      <c r="L597">
        <v>283.59164735921001</v>
      </c>
      <c r="M597">
        <v>274.39334436680298</v>
      </c>
      <c r="N597">
        <v>283.47784767299498</v>
      </c>
      <c r="O597">
        <v>278.36169181462998</v>
      </c>
      <c r="P597">
        <v>276.28747855567701</v>
      </c>
      <c r="Q597">
        <v>273.67288103111201</v>
      </c>
      <c r="R597">
        <v>281.81829560244</v>
      </c>
      <c r="S597">
        <v>287.66098077187502</v>
      </c>
      <c r="T597">
        <v>279.96914519292699</v>
      </c>
      <c r="U597">
        <v>280.82155815016802</v>
      </c>
      <c r="V597">
        <v>277.67692469791302</v>
      </c>
      <c r="W597">
        <v>270.531082236842</v>
      </c>
      <c r="X597">
        <v>272.29360667056102</v>
      </c>
      <c r="Y597">
        <v>276.47711633984102</v>
      </c>
      <c r="Z597">
        <v>274.04550518084102</v>
      </c>
      <c r="AA597">
        <v>276.66343368871298</v>
      </c>
      <c r="AB597">
        <v>284.953311917392</v>
      </c>
      <c r="AC597">
        <v>292.17174370957702</v>
      </c>
      <c r="AD597">
        <v>292.53230590235199</v>
      </c>
      <c r="AE597">
        <v>314.29123137054398</v>
      </c>
      <c r="AF597">
        <v>309.69489113191503</v>
      </c>
      <c r="AG597">
        <v>320.51195842692903</v>
      </c>
      <c r="AH597">
        <v>349.07326963871202</v>
      </c>
      <c r="AI597">
        <v>396.69934587920397</v>
      </c>
      <c r="AJ597">
        <v>414.374983566102</v>
      </c>
      <c r="AK597">
        <v>419.39542587822399</v>
      </c>
      <c r="AL597">
        <v>432.642669324314</v>
      </c>
      <c r="AM597">
        <v>438.14821431001099</v>
      </c>
      <c r="AN597">
        <v>419.68731591162299</v>
      </c>
      <c r="AO597">
        <v>435.37251781812301</v>
      </c>
      <c r="AP597">
        <v>387.45733497050901</v>
      </c>
      <c r="AQ597">
        <v>396.58237206187698</v>
      </c>
      <c r="AR597">
        <v>385.68754155305498</v>
      </c>
      <c r="AS597">
        <v>366.37340718629002</v>
      </c>
      <c r="AT597">
        <v>356.97271869479198</v>
      </c>
      <c r="AU597">
        <v>346.28419476183802</v>
      </c>
      <c r="AV597">
        <v>349.41746923654</v>
      </c>
      <c r="AW597">
        <v>336.47400040817899</v>
      </c>
      <c r="AX597">
        <v>320.67712570945599</v>
      </c>
      <c r="AY597">
        <v>318.98909292076502</v>
      </c>
      <c r="AZ597">
        <v>301.216413885652</v>
      </c>
      <c r="BA597">
        <v>296.10150814589002</v>
      </c>
      <c r="BB597">
        <v>291.20466328803298</v>
      </c>
      <c r="BC597">
        <v>277.55992849913503</v>
      </c>
      <c r="BD597">
        <v>273.86995137571301</v>
      </c>
      <c r="BE597">
        <v>272.98802963134801</v>
      </c>
      <c r="BF597">
        <v>273.70711035968998</v>
      </c>
      <c r="BG597">
        <v>278.73901791181402</v>
      </c>
      <c r="BH597">
        <v>278.39005701663399</v>
      </c>
      <c r="BI597">
        <v>277.66775893041898</v>
      </c>
      <c r="BJ597">
        <v>276.409512229543</v>
      </c>
      <c r="BK597">
        <v>273.49590786575698</v>
      </c>
      <c r="BL597">
        <v>276.19847877054099</v>
      </c>
      <c r="BM597">
        <v>278.00924156694299</v>
      </c>
      <c r="BN597">
        <v>272.34298794074198</v>
      </c>
      <c r="BO597">
        <v>277.528894694543</v>
      </c>
      <c r="BP597">
        <v>269.04986061148401</v>
      </c>
      <c r="BQ597">
        <v>271.05501435916801</v>
      </c>
      <c r="BR597">
        <v>267.492839716866</v>
      </c>
      <c r="BS597">
        <v>274.53451726557199</v>
      </c>
      <c r="BT597">
        <v>282.69401248128003</v>
      </c>
      <c r="BU597">
        <v>281.30192746573198</v>
      </c>
      <c r="BV597">
        <v>280.31240394969598</v>
      </c>
      <c r="BW597">
        <v>282.03986185003498</v>
      </c>
      <c r="BX597">
        <v>283.605621020679</v>
      </c>
      <c r="BY597">
        <v>283.80519595779401</v>
      </c>
      <c r="BZ597">
        <v>285.13811057740497</v>
      </c>
      <c r="CA597">
        <v>282.02631423636001</v>
      </c>
      <c r="CB597">
        <v>277.41747017772201</v>
      </c>
      <c r="CC597">
        <v>283.776022550942</v>
      </c>
      <c r="CD597">
        <v>283.71427632612102</v>
      </c>
    </row>
    <row r="598" spans="1:82" x14ac:dyDescent="0.25">
      <c r="A598">
        <v>143.23097463284299</v>
      </c>
      <c r="B598">
        <v>286.61959730896501</v>
      </c>
      <c r="C598">
        <v>283.95558745309</v>
      </c>
      <c r="D598">
        <v>292.01935117235701</v>
      </c>
      <c r="E598">
        <v>283.37206740625601</v>
      </c>
      <c r="F598">
        <v>288.53157505016901</v>
      </c>
      <c r="G598">
        <v>289.80185481976099</v>
      </c>
      <c r="H598">
        <v>290.40276008349099</v>
      </c>
      <c r="I598">
        <v>290.49177241587103</v>
      </c>
      <c r="J598">
        <v>287.94064284170599</v>
      </c>
      <c r="K598">
        <v>284.54999163967398</v>
      </c>
      <c r="L598">
        <v>282.737094521941</v>
      </c>
      <c r="M598">
        <v>277.64472237537097</v>
      </c>
      <c r="N598">
        <v>283.977202374385</v>
      </c>
      <c r="O598">
        <v>277.18463469476399</v>
      </c>
      <c r="P598">
        <v>276.338137053389</v>
      </c>
      <c r="Q598">
        <v>272.722712798874</v>
      </c>
      <c r="R598">
        <v>280.10738649497699</v>
      </c>
      <c r="S598">
        <v>289.57377378473899</v>
      </c>
      <c r="T598">
        <v>279.15833454044201</v>
      </c>
      <c r="U598">
        <v>280.48734391327599</v>
      </c>
      <c r="V598">
        <v>276.48850338076301</v>
      </c>
      <c r="W598">
        <v>270.81107103668597</v>
      </c>
      <c r="X598">
        <v>271.50116359581398</v>
      </c>
      <c r="Y598">
        <v>277.01750282167399</v>
      </c>
      <c r="Z598">
        <v>270.19809809161399</v>
      </c>
      <c r="AA598">
        <v>277.54552202587001</v>
      </c>
      <c r="AB598">
        <v>284.24961998227099</v>
      </c>
      <c r="AC598">
        <v>292.40623485485298</v>
      </c>
      <c r="AD598">
        <v>294.603154333433</v>
      </c>
      <c r="AE598">
        <v>314.03259506651699</v>
      </c>
      <c r="AF598">
        <v>308.89237798644098</v>
      </c>
      <c r="AG598">
        <v>321.23202814294802</v>
      </c>
      <c r="AH598">
        <v>348.46051627199603</v>
      </c>
      <c r="AI598">
        <v>392.74154441054498</v>
      </c>
      <c r="AJ598">
        <v>413.37634653666902</v>
      </c>
      <c r="AK598">
        <v>417.367444307342</v>
      </c>
      <c r="AL598">
        <v>429.06891927802798</v>
      </c>
      <c r="AM598">
        <v>435.07303258204797</v>
      </c>
      <c r="AN598">
        <v>418.72784642097503</v>
      </c>
      <c r="AO598">
        <v>433.08759189168802</v>
      </c>
      <c r="AP598">
        <v>385.66517957316501</v>
      </c>
      <c r="AQ598">
        <v>395.46079556042099</v>
      </c>
      <c r="AR598">
        <v>385.435308193563</v>
      </c>
      <c r="AS598">
        <v>365.70033418197801</v>
      </c>
      <c r="AT598">
        <v>359.23089417844699</v>
      </c>
      <c r="AU598">
        <v>346.56302612526298</v>
      </c>
      <c r="AV598">
        <v>346.18319545832099</v>
      </c>
      <c r="AW598">
        <v>334.804940192125</v>
      </c>
      <c r="AX598">
        <v>319.65122862170898</v>
      </c>
      <c r="AY598">
        <v>317.18602869448898</v>
      </c>
      <c r="AZ598">
        <v>302.53683351912002</v>
      </c>
      <c r="BA598">
        <v>296.79492767115602</v>
      </c>
      <c r="BB598">
        <v>290.75683312582402</v>
      </c>
      <c r="BC598">
        <v>277.83202341887602</v>
      </c>
      <c r="BD598">
        <v>273.07720249922198</v>
      </c>
      <c r="BE598">
        <v>275.004636483186</v>
      </c>
      <c r="BF598">
        <v>275.328137340919</v>
      </c>
      <c r="BG598">
        <v>276.34037478761599</v>
      </c>
      <c r="BH598">
        <v>276.64378482860502</v>
      </c>
      <c r="BI598">
        <v>275.53276739192302</v>
      </c>
      <c r="BJ598">
        <v>276.52791356571402</v>
      </c>
      <c r="BK598">
        <v>274.07705282348701</v>
      </c>
      <c r="BL598">
        <v>276.64335891975202</v>
      </c>
      <c r="BM598">
        <v>277.39759167101897</v>
      </c>
      <c r="BN598">
        <v>272.64051276417399</v>
      </c>
      <c r="BO598">
        <v>278.86340460157197</v>
      </c>
      <c r="BP598">
        <v>268.658799195641</v>
      </c>
      <c r="BQ598">
        <v>270.897130026843</v>
      </c>
      <c r="BR598">
        <v>270.79353937286601</v>
      </c>
      <c r="BS598">
        <v>275.50515936963302</v>
      </c>
      <c r="BT598">
        <v>283.07102167043797</v>
      </c>
      <c r="BU598">
        <v>281.63703343493398</v>
      </c>
      <c r="BV598">
        <v>282.649532127459</v>
      </c>
      <c r="BW598">
        <v>283.000129416108</v>
      </c>
      <c r="BX598">
        <v>283.56645048049302</v>
      </c>
      <c r="BY598">
        <v>283.81930902432299</v>
      </c>
      <c r="BZ598">
        <v>287.26595461390599</v>
      </c>
      <c r="CA598">
        <v>283.47735261155901</v>
      </c>
      <c r="CB598">
        <v>279.67226738972897</v>
      </c>
      <c r="CC598">
        <v>282.262428520833</v>
      </c>
      <c r="CD598">
        <v>283.61274489373398</v>
      </c>
    </row>
    <row r="599" spans="1:82" x14ac:dyDescent="0.25">
      <c r="A599">
        <v>143.47129506008</v>
      </c>
      <c r="B599">
        <v>285.55803593296201</v>
      </c>
      <c r="C599">
        <v>283.24970416282099</v>
      </c>
      <c r="D599">
        <v>290.16289614303003</v>
      </c>
      <c r="E599">
        <v>284.89758745739698</v>
      </c>
      <c r="F599">
        <v>290.11969959111298</v>
      </c>
      <c r="G599">
        <v>288.91896280940699</v>
      </c>
      <c r="H599">
        <v>290.70263659689402</v>
      </c>
      <c r="I599">
        <v>291.36926193997198</v>
      </c>
      <c r="J599">
        <v>288.72782843762798</v>
      </c>
      <c r="K599">
        <v>286.71624252210398</v>
      </c>
      <c r="L599">
        <v>283.1173488247</v>
      </c>
      <c r="M599">
        <v>278.67700830725403</v>
      </c>
      <c r="N599">
        <v>283.87800909081898</v>
      </c>
      <c r="O599">
        <v>276.57745255412698</v>
      </c>
      <c r="P599">
        <v>274.81214335903701</v>
      </c>
      <c r="Q599">
        <v>271.46635310206199</v>
      </c>
      <c r="R599">
        <v>278.56176133216201</v>
      </c>
      <c r="S599">
        <v>289.231899472328</v>
      </c>
      <c r="T599">
        <v>277.13009968611101</v>
      </c>
      <c r="U599">
        <v>280.36990164516402</v>
      </c>
      <c r="V599">
        <v>275.60277123916399</v>
      </c>
      <c r="W599">
        <v>270.83248217595298</v>
      </c>
      <c r="X599">
        <v>272.10269258429599</v>
      </c>
      <c r="Y599">
        <v>276.93029051977499</v>
      </c>
      <c r="Z599">
        <v>265.70614404228297</v>
      </c>
      <c r="AA599">
        <v>276.99447652580898</v>
      </c>
      <c r="AB599">
        <v>284.22660080564299</v>
      </c>
      <c r="AC599">
        <v>292.32715097760001</v>
      </c>
      <c r="AD599">
        <v>296.49962887471901</v>
      </c>
      <c r="AE599">
        <v>310.88787173833799</v>
      </c>
      <c r="AF599">
        <v>307.26394219263199</v>
      </c>
      <c r="AG599">
        <v>321.69937303752999</v>
      </c>
      <c r="AH599">
        <v>347.10940923502397</v>
      </c>
      <c r="AI599">
        <v>389.88697584101698</v>
      </c>
      <c r="AJ599">
        <v>411.32842151494299</v>
      </c>
      <c r="AK599">
        <v>413.48669285021901</v>
      </c>
      <c r="AL599">
        <v>426.82022070309301</v>
      </c>
      <c r="AM599">
        <v>432.85772456437599</v>
      </c>
      <c r="AN599">
        <v>414.67709326538801</v>
      </c>
      <c r="AO599">
        <v>432.11466592406703</v>
      </c>
      <c r="AP599">
        <v>383.415217519414</v>
      </c>
      <c r="AQ599">
        <v>396.153266790354</v>
      </c>
      <c r="AR599">
        <v>385.12609523032802</v>
      </c>
      <c r="AS599">
        <v>366.31792240569098</v>
      </c>
      <c r="AT599">
        <v>360.26157007142899</v>
      </c>
      <c r="AU599">
        <v>348.96296893760399</v>
      </c>
      <c r="AV599">
        <v>340.91158986584003</v>
      </c>
      <c r="AW599">
        <v>332.24388944672</v>
      </c>
      <c r="AX599">
        <v>319.89872597302599</v>
      </c>
      <c r="AY599">
        <v>315.84684881729299</v>
      </c>
      <c r="AZ599">
        <v>302.38973038566598</v>
      </c>
      <c r="BA599">
        <v>296.14840334689501</v>
      </c>
      <c r="BB599">
        <v>289.82948473171598</v>
      </c>
      <c r="BC599">
        <v>277.23059662747698</v>
      </c>
      <c r="BD599">
        <v>272.61521835213802</v>
      </c>
      <c r="BE599">
        <v>275.84583531154999</v>
      </c>
      <c r="BF599">
        <v>276.335387909372</v>
      </c>
      <c r="BG599">
        <v>275.94273333789499</v>
      </c>
      <c r="BH599">
        <v>274.94726820756398</v>
      </c>
      <c r="BI599">
        <v>273.94296158338898</v>
      </c>
      <c r="BJ599">
        <v>277.95630167697402</v>
      </c>
      <c r="BK599">
        <v>272.558697144787</v>
      </c>
      <c r="BL599">
        <v>278.09337068245497</v>
      </c>
      <c r="BM599">
        <v>276.36559064847802</v>
      </c>
      <c r="BN599">
        <v>272.04258077953199</v>
      </c>
      <c r="BO599">
        <v>279.76904470712998</v>
      </c>
      <c r="BP599">
        <v>268.93340343214402</v>
      </c>
      <c r="BQ599">
        <v>271.88840790007401</v>
      </c>
      <c r="BR599">
        <v>272.655880443358</v>
      </c>
      <c r="BS599">
        <v>274.95743053448302</v>
      </c>
      <c r="BT599">
        <v>283.56017509391899</v>
      </c>
      <c r="BU599">
        <v>281.97474355034001</v>
      </c>
      <c r="BV599">
        <v>283.79576970888098</v>
      </c>
      <c r="BW599">
        <v>284.34883055740198</v>
      </c>
      <c r="BX599">
        <v>283.61652752601998</v>
      </c>
      <c r="BY599">
        <v>285.50097648266501</v>
      </c>
      <c r="BZ599">
        <v>287.87198167428699</v>
      </c>
      <c r="CA599">
        <v>284.35018655907601</v>
      </c>
      <c r="CB599">
        <v>280.76054604889998</v>
      </c>
      <c r="CC599">
        <v>280.42908049028199</v>
      </c>
      <c r="CD599">
        <v>283.610768897924</v>
      </c>
    </row>
    <row r="600" spans="1:82" x14ac:dyDescent="0.25">
      <c r="A600">
        <v>143.71161548731601</v>
      </c>
      <c r="B600">
        <v>286.78068713395197</v>
      </c>
      <c r="C600">
        <v>283.454909159338</v>
      </c>
      <c r="D600">
        <v>287.78854407302498</v>
      </c>
      <c r="E600">
        <v>284.43940808404699</v>
      </c>
      <c r="F600">
        <v>291.93651531325099</v>
      </c>
      <c r="G600">
        <v>287.45536236403302</v>
      </c>
      <c r="H600">
        <v>291.29256797971402</v>
      </c>
      <c r="I600">
        <v>289.989393602419</v>
      </c>
      <c r="J600">
        <v>288.18085247377701</v>
      </c>
      <c r="K600">
        <v>288.28473948996401</v>
      </c>
      <c r="L600">
        <v>281.998966921109</v>
      </c>
      <c r="M600">
        <v>278.87855605711201</v>
      </c>
      <c r="N600">
        <v>284.506400041142</v>
      </c>
      <c r="O600">
        <v>277.97639416737599</v>
      </c>
      <c r="P600">
        <v>272.60574173115202</v>
      </c>
      <c r="Q600">
        <v>272.26567644118199</v>
      </c>
      <c r="R600">
        <v>275.99318227307498</v>
      </c>
      <c r="S600">
        <v>286.23291190062901</v>
      </c>
      <c r="T600">
        <v>276.15898328227399</v>
      </c>
      <c r="U600">
        <v>280.21757579592298</v>
      </c>
      <c r="V600">
        <v>275.257309313137</v>
      </c>
      <c r="W600">
        <v>272.23566318358297</v>
      </c>
      <c r="X600">
        <v>270.25433708598098</v>
      </c>
      <c r="Y600">
        <v>277.41366371423101</v>
      </c>
      <c r="Z600">
        <v>264.14406777077301</v>
      </c>
      <c r="AA600">
        <v>275.031151575818</v>
      </c>
      <c r="AB600">
        <v>286.45622649419897</v>
      </c>
      <c r="AC600">
        <v>294.220021829865</v>
      </c>
      <c r="AD600">
        <v>296.48412336128303</v>
      </c>
      <c r="AE600">
        <v>308.05811942422201</v>
      </c>
      <c r="AF600">
        <v>306.36998112681903</v>
      </c>
      <c r="AG600">
        <v>318.97073001175397</v>
      </c>
      <c r="AH600">
        <v>344.50641280495103</v>
      </c>
      <c r="AI600">
        <v>390.00790291346601</v>
      </c>
      <c r="AJ600">
        <v>408.02742306516097</v>
      </c>
      <c r="AK600">
        <v>410.56395702351801</v>
      </c>
      <c r="AL600">
        <v>426.26452882374002</v>
      </c>
      <c r="AM600">
        <v>432.26816460770601</v>
      </c>
      <c r="AN600">
        <v>410.26877181451198</v>
      </c>
      <c r="AO600">
        <v>430.49167350183802</v>
      </c>
      <c r="AP600">
        <v>379.17976289779398</v>
      </c>
      <c r="AQ600">
        <v>396.99424124507198</v>
      </c>
      <c r="AR600">
        <v>383.88616713819999</v>
      </c>
      <c r="AS600">
        <v>365.780808717691</v>
      </c>
      <c r="AT600">
        <v>360.94808752962501</v>
      </c>
      <c r="AU600">
        <v>350.99011028387702</v>
      </c>
      <c r="AV600">
        <v>338.06725354020301</v>
      </c>
      <c r="AW600">
        <v>331.03864425042798</v>
      </c>
      <c r="AX600">
        <v>322.32165219057998</v>
      </c>
      <c r="AY600">
        <v>315.51119698022899</v>
      </c>
      <c r="AZ600">
        <v>299.93992176725999</v>
      </c>
      <c r="BA600">
        <v>296.79161994558098</v>
      </c>
      <c r="BB600">
        <v>287.76880587451302</v>
      </c>
      <c r="BC600">
        <v>275.95309554874501</v>
      </c>
      <c r="BD600">
        <v>272.84289586605001</v>
      </c>
      <c r="BE600">
        <v>276.92847915133802</v>
      </c>
      <c r="BF600">
        <v>275.19433118899701</v>
      </c>
      <c r="BG600">
        <v>275.79728965039499</v>
      </c>
      <c r="BH600">
        <v>272.93090911359002</v>
      </c>
      <c r="BI600">
        <v>272.69933442813402</v>
      </c>
      <c r="BJ600">
        <v>277.63543721161398</v>
      </c>
      <c r="BK600">
        <v>271.51001279711102</v>
      </c>
      <c r="BL600">
        <v>279.83571955984797</v>
      </c>
      <c r="BM600">
        <v>274.70305758618701</v>
      </c>
      <c r="BN600">
        <v>273.00271652785199</v>
      </c>
      <c r="BO600">
        <v>278.05616033712801</v>
      </c>
      <c r="BP600">
        <v>270.05661772448599</v>
      </c>
      <c r="BQ600">
        <v>272.15458877337602</v>
      </c>
      <c r="BR600">
        <v>273.30307943814699</v>
      </c>
      <c r="BS600">
        <v>274.878990561286</v>
      </c>
      <c r="BT600">
        <v>285.28301975703198</v>
      </c>
      <c r="BU600">
        <v>280.10162511473499</v>
      </c>
      <c r="BV600">
        <v>281.21733985610899</v>
      </c>
      <c r="BW600">
        <v>284.83515966304401</v>
      </c>
      <c r="BX600">
        <v>284.42291856061797</v>
      </c>
      <c r="BY600">
        <v>288.002132444636</v>
      </c>
      <c r="BZ600">
        <v>287.81035134365101</v>
      </c>
      <c r="CA600">
        <v>284.31486360865603</v>
      </c>
      <c r="CB600">
        <v>280.105225571657</v>
      </c>
      <c r="CC600">
        <v>279.72373342451101</v>
      </c>
      <c r="CD600">
        <v>283.958242461846</v>
      </c>
    </row>
    <row r="601" spans="1:82" x14ac:dyDescent="0.25">
      <c r="A601">
        <v>143.951935914552</v>
      </c>
      <c r="B601">
        <v>287.50762925235102</v>
      </c>
      <c r="C601">
        <v>284.004724701611</v>
      </c>
      <c r="D601">
        <v>285.77391054900397</v>
      </c>
      <c r="E601">
        <v>283.835926393509</v>
      </c>
      <c r="F601">
        <v>292.13765644581599</v>
      </c>
      <c r="G601">
        <v>285.53646039205103</v>
      </c>
      <c r="H601">
        <v>293.08039011659503</v>
      </c>
      <c r="I601">
        <v>289.299138883713</v>
      </c>
      <c r="J601">
        <v>287.78595907104398</v>
      </c>
      <c r="K601">
        <v>286.70305240470702</v>
      </c>
      <c r="L601">
        <v>279.61837608351101</v>
      </c>
      <c r="M601">
        <v>278.79279215002401</v>
      </c>
      <c r="N601">
        <v>284.21616043657298</v>
      </c>
      <c r="O601">
        <v>279.01200066921803</v>
      </c>
      <c r="P601">
        <v>272.04012448865598</v>
      </c>
      <c r="Q601">
        <v>275.03270531971998</v>
      </c>
      <c r="R601">
        <v>274.56354916383498</v>
      </c>
      <c r="S601">
        <v>285.165342721321</v>
      </c>
      <c r="T601">
        <v>279.08739320215699</v>
      </c>
      <c r="U601">
        <v>278.82869500436499</v>
      </c>
      <c r="V601">
        <v>275.53514149940497</v>
      </c>
      <c r="W601">
        <v>272.746354972733</v>
      </c>
      <c r="X601">
        <v>267.37543846501899</v>
      </c>
      <c r="Y601">
        <v>277.14332513158502</v>
      </c>
      <c r="Z601">
        <v>265.25292438361902</v>
      </c>
      <c r="AA601">
        <v>273.39135902065402</v>
      </c>
      <c r="AB601">
        <v>290.58732920330999</v>
      </c>
      <c r="AC601">
        <v>294.463662577219</v>
      </c>
      <c r="AD601">
        <v>295.50934669237301</v>
      </c>
      <c r="AE601">
        <v>308.01006437776698</v>
      </c>
      <c r="AF601">
        <v>306.08845541055803</v>
      </c>
      <c r="AG601">
        <v>317.58554325531401</v>
      </c>
      <c r="AH601">
        <v>344.44165822632101</v>
      </c>
      <c r="AI601">
        <v>388.66438701106102</v>
      </c>
      <c r="AJ601">
        <v>403.74553145832698</v>
      </c>
      <c r="AK601">
        <v>408.168881009431</v>
      </c>
      <c r="AL601">
        <v>425.78228773471301</v>
      </c>
      <c r="AM601">
        <v>433.052045669059</v>
      </c>
      <c r="AN601">
        <v>409.65204290706902</v>
      </c>
      <c r="AO601">
        <v>428.14400780086498</v>
      </c>
      <c r="AP601">
        <v>379.23098463519699</v>
      </c>
      <c r="AQ601">
        <v>395.25743145298497</v>
      </c>
      <c r="AR601">
        <v>381.69161927338001</v>
      </c>
      <c r="AS601">
        <v>366.474759055314</v>
      </c>
      <c r="AT601">
        <v>358.49335716824902</v>
      </c>
      <c r="AU601">
        <v>348.53034526764998</v>
      </c>
      <c r="AV601">
        <v>338.84185917415402</v>
      </c>
      <c r="AW601">
        <v>331.86783067908601</v>
      </c>
      <c r="AX601">
        <v>322.031142051985</v>
      </c>
      <c r="AY601">
        <v>316.62237699849902</v>
      </c>
      <c r="AZ601">
        <v>297.62009185379299</v>
      </c>
      <c r="BA601">
        <v>297.37987993847298</v>
      </c>
      <c r="BB601">
        <v>287.02396859317003</v>
      </c>
      <c r="BC601">
        <v>277.15356901243001</v>
      </c>
      <c r="BD601">
        <v>271.93538284211598</v>
      </c>
      <c r="BE601">
        <v>276.79832202248599</v>
      </c>
      <c r="BF601">
        <v>273.52864888805698</v>
      </c>
      <c r="BG601">
        <v>274.030902170123</v>
      </c>
      <c r="BH601">
        <v>272.47627936136098</v>
      </c>
      <c r="BI601">
        <v>272.62973368758497</v>
      </c>
      <c r="BJ601">
        <v>273.897457383404</v>
      </c>
      <c r="BK601">
        <v>273.92369096265298</v>
      </c>
      <c r="BL601">
        <v>280.76166385590199</v>
      </c>
      <c r="BM601">
        <v>272.04904766170603</v>
      </c>
      <c r="BN601">
        <v>272.79235123453799</v>
      </c>
      <c r="BO601">
        <v>276.04207712268402</v>
      </c>
      <c r="BP601">
        <v>271.56589627316703</v>
      </c>
      <c r="BQ601">
        <v>270.62343750562701</v>
      </c>
      <c r="BR601">
        <v>274.66814704076199</v>
      </c>
      <c r="BS601">
        <v>276.63203363299601</v>
      </c>
      <c r="BT601">
        <v>287.41144557240199</v>
      </c>
      <c r="BU601">
        <v>279.26155584769799</v>
      </c>
      <c r="BV601">
        <v>283.22931568260498</v>
      </c>
      <c r="BW601">
        <v>284.98024057870799</v>
      </c>
      <c r="BX601">
        <v>285.17485699599001</v>
      </c>
      <c r="BY601">
        <v>286.94867600737098</v>
      </c>
      <c r="BZ601">
        <v>286.53190369195102</v>
      </c>
      <c r="CA601">
        <v>287.270375033481</v>
      </c>
      <c r="CB601">
        <v>280.776805884922</v>
      </c>
      <c r="CC601">
        <v>278.46738299124002</v>
      </c>
      <c r="CD601">
        <v>283.19031383774598</v>
      </c>
    </row>
    <row r="602" spans="1:82" x14ac:dyDescent="0.25">
      <c r="A602">
        <v>144.192256341789</v>
      </c>
      <c r="B602">
        <v>285.50626731938399</v>
      </c>
      <c r="C602">
        <v>284.50234344204102</v>
      </c>
      <c r="D602">
        <v>286.49197109409801</v>
      </c>
      <c r="E602">
        <v>284.95033767677802</v>
      </c>
      <c r="F602">
        <v>290.76823956335397</v>
      </c>
      <c r="G602">
        <v>286.96550815857</v>
      </c>
      <c r="H602">
        <v>291.44581702132302</v>
      </c>
      <c r="I602">
        <v>290.47917800373699</v>
      </c>
      <c r="J602">
        <v>287.84462833257101</v>
      </c>
      <c r="K602">
        <v>284.80521948610499</v>
      </c>
      <c r="L602">
        <v>278.86594277282001</v>
      </c>
      <c r="M602">
        <v>279.32835005394401</v>
      </c>
      <c r="N602">
        <v>282.53119897996498</v>
      </c>
      <c r="O602">
        <v>279.421821709168</v>
      </c>
      <c r="P602">
        <v>273.07103118357099</v>
      </c>
      <c r="Q602">
        <v>273.37680571835301</v>
      </c>
      <c r="R602">
        <v>275.190906129604</v>
      </c>
      <c r="S602">
        <v>283.14540854705001</v>
      </c>
      <c r="T602">
        <v>278.18911156024302</v>
      </c>
      <c r="U602">
        <v>278.07992904814802</v>
      </c>
      <c r="V602">
        <v>276.990136001618</v>
      </c>
      <c r="W602">
        <v>272.98312143513601</v>
      </c>
      <c r="X602">
        <v>266.91891748214101</v>
      </c>
      <c r="Y602">
        <v>275.73238769009401</v>
      </c>
      <c r="Z602">
        <v>266.89780798646302</v>
      </c>
      <c r="AA602">
        <v>272.90918165983902</v>
      </c>
      <c r="AB602">
        <v>287.24329927513799</v>
      </c>
      <c r="AC602">
        <v>292.10252403628198</v>
      </c>
      <c r="AD602">
        <v>295.92559827235499</v>
      </c>
      <c r="AE602">
        <v>306.99882140949899</v>
      </c>
      <c r="AF602">
        <v>309.32270627208999</v>
      </c>
      <c r="AG602">
        <v>319.63791819239998</v>
      </c>
      <c r="AH602">
        <v>344.341430728913</v>
      </c>
      <c r="AI602">
        <v>385.25379565644101</v>
      </c>
      <c r="AJ602">
        <v>399.19042110594597</v>
      </c>
      <c r="AK602">
        <v>404.35703798315598</v>
      </c>
      <c r="AL602">
        <v>425.26821369241799</v>
      </c>
      <c r="AM602">
        <v>433.00338028819601</v>
      </c>
      <c r="AN602">
        <v>409.80084424190602</v>
      </c>
      <c r="AO602">
        <v>424.18599440458098</v>
      </c>
      <c r="AP602">
        <v>383.08001407386803</v>
      </c>
      <c r="AQ602">
        <v>394.012989094989</v>
      </c>
      <c r="AR602">
        <v>379.97152691623103</v>
      </c>
      <c r="AS602">
        <v>362.99125033167297</v>
      </c>
      <c r="AT602">
        <v>360.19641428579598</v>
      </c>
      <c r="AU602">
        <v>347.39002441024797</v>
      </c>
      <c r="AV602">
        <v>336.54781081273802</v>
      </c>
      <c r="AW602">
        <v>331.48024777955698</v>
      </c>
      <c r="AX602">
        <v>322.10314123194797</v>
      </c>
      <c r="AY602">
        <v>316.85906077435402</v>
      </c>
      <c r="AZ602">
        <v>295.40188897586802</v>
      </c>
      <c r="BA602">
        <v>297.72306002842998</v>
      </c>
      <c r="BB602">
        <v>288.18545403044499</v>
      </c>
      <c r="BC602">
        <v>275.51187124209298</v>
      </c>
      <c r="BD602">
        <v>271.768905346547</v>
      </c>
      <c r="BE602">
        <v>279.53784171453202</v>
      </c>
      <c r="BF602">
        <v>270.41403648900302</v>
      </c>
      <c r="BG602">
        <v>273.77241960093698</v>
      </c>
      <c r="BH602">
        <v>271.49568304181901</v>
      </c>
      <c r="BI602">
        <v>271.51814430905398</v>
      </c>
      <c r="BJ602">
        <v>272.01964921956898</v>
      </c>
      <c r="BK602">
        <v>275.20031593141402</v>
      </c>
      <c r="BL602">
        <v>279.222004684235</v>
      </c>
      <c r="BM602">
        <v>270.87741431952901</v>
      </c>
      <c r="BN602">
        <v>273.04141266903298</v>
      </c>
      <c r="BO602">
        <v>276.00270610947899</v>
      </c>
      <c r="BP602">
        <v>273.60017252525802</v>
      </c>
      <c r="BQ602">
        <v>270.06858951475903</v>
      </c>
      <c r="BR602">
        <v>274.36233540618298</v>
      </c>
      <c r="BS602">
        <v>277.13367233052401</v>
      </c>
      <c r="BT602">
        <v>287.70268933515899</v>
      </c>
      <c r="BU602">
        <v>280.025694048883</v>
      </c>
      <c r="BV602">
        <v>282.00953909137598</v>
      </c>
      <c r="BW602">
        <v>284.542587147532</v>
      </c>
      <c r="BX602">
        <v>285.43661543385201</v>
      </c>
      <c r="BY602">
        <v>286.72321066978401</v>
      </c>
      <c r="BZ602">
        <v>286.954273072082</v>
      </c>
      <c r="CA602">
        <v>289.10913314424403</v>
      </c>
      <c r="CB602">
        <v>281.08539702271298</v>
      </c>
      <c r="CC602">
        <v>277.36437614951899</v>
      </c>
      <c r="CD602">
        <v>281.03035121223502</v>
      </c>
    </row>
    <row r="603" spans="1:82" x14ac:dyDescent="0.25">
      <c r="A603">
        <v>144.43257676902499</v>
      </c>
      <c r="B603">
        <v>286.189540720384</v>
      </c>
      <c r="C603">
        <v>284.36500921887199</v>
      </c>
      <c r="D603">
        <v>285.24032981114601</v>
      </c>
      <c r="E603">
        <v>284.57780680193099</v>
      </c>
      <c r="F603">
        <v>285.84603467306499</v>
      </c>
      <c r="G603">
        <v>286.18672408019199</v>
      </c>
      <c r="H603">
        <v>293.17216319664402</v>
      </c>
      <c r="I603">
        <v>289.53181100695701</v>
      </c>
      <c r="J603">
        <v>287.168593058863</v>
      </c>
      <c r="K603">
        <v>285.35764017623001</v>
      </c>
      <c r="L603">
        <v>278.993013535194</v>
      </c>
      <c r="M603">
        <v>282.13079622928302</v>
      </c>
      <c r="N603">
        <v>282.982426153765</v>
      </c>
      <c r="O603">
        <v>277.67618929120601</v>
      </c>
      <c r="P603">
        <v>274.22074459188599</v>
      </c>
      <c r="Q603">
        <v>273.41613624615502</v>
      </c>
      <c r="R603">
        <v>271.08608424379503</v>
      </c>
      <c r="S603">
        <v>279.90942553644697</v>
      </c>
      <c r="T603">
        <v>278.58875207542502</v>
      </c>
      <c r="U603">
        <v>277.78506583105502</v>
      </c>
      <c r="V603">
        <v>278.778193980168</v>
      </c>
      <c r="W603">
        <v>275.825851499843</v>
      </c>
      <c r="X603">
        <v>267.84695820167201</v>
      </c>
      <c r="Y603">
        <v>275.87173470097798</v>
      </c>
      <c r="Z603">
        <v>269.202362696948</v>
      </c>
      <c r="AA603">
        <v>275.17468146299097</v>
      </c>
      <c r="AB603">
        <v>284.91758044744</v>
      </c>
      <c r="AC603">
        <v>293.509223283187</v>
      </c>
      <c r="AD603">
        <v>297.77130939335598</v>
      </c>
      <c r="AE603">
        <v>307.36665885893899</v>
      </c>
      <c r="AF603">
        <v>310.85441775430701</v>
      </c>
      <c r="AG603">
        <v>320.48585686534898</v>
      </c>
      <c r="AH603">
        <v>342.25226918254202</v>
      </c>
      <c r="AI603">
        <v>380.14152226581098</v>
      </c>
      <c r="AJ603">
        <v>395.520291475644</v>
      </c>
      <c r="AK603">
        <v>400.01103541313199</v>
      </c>
      <c r="AL603">
        <v>422.13525260301299</v>
      </c>
      <c r="AM603">
        <v>433.18346912141402</v>
      </c>
      <c r="AN603">
        <v>410.24382245721603</v>
      </c>
      <c r="AO603">
        <v>424.434106355945</v>
      </c>
      <c r="AP603">
        <v>378.49063345783202</v>
      </c>
      <c r="AQ603">
        <v>390.24686397275599</v>
      </c>
      <c r="AR603">
        <v>376.70392457702201</v>
      </c>
      <c r="AS603">
        <v>363.17406785081602</v>
      </c>
      <c r="AT603">
        <v>360.984653725209</v>
      </c>
      <c r="AU603">
        <v>349.093705220549</v>
      </c>
      <c r="AV603">
        <v>339.67276701339102</v>
      </c>
      <c r="AW603">
        <v>331.65407453359097</v>
      </c>
      <c r="AX603">
        <v>321.79860551403499</v>
      </c>
      <c r="AY603">
        <v>317.19724161377599</v>
      </c>
      <c r="AZ603">
        <v>297.12882595458598</v>
      </c>
      <c r="BA603">
        <v>298.38712778889902</v>
      </c>
      <c r="BB603">
        <v>287.85790896747699</v>
      </c>
      <c r="BC603">
        <v>278.11013800393999</v>
      </c>
      <c r="BD603">
        <v>275.96292881376098</v>
      </c>
      <c r="BE603">
        <v>279.04103177730502</v>
      </c>
      <c r="BF603">
        <v>270.227934452569</v>
      </c>
      <c r="BG603">
        <v>273.83940959952201</v>
      </c>
      <c r="BH603">
        <v>272.675352962793</v>
      </c>
      <c r="BI603">
        <v>267.00884021563098</v>
      </c>
      <c r="BJ603">
        <v>270.86809898668997</v>
      </c>
      <c r="BK603">
        <v>275.460794845615</v>
      </c>
      <c r="BL603">
        <v>280.89196370889198</v>
      </c>
      <c r="BM603">
        <v>268.03557798074399</v>
      </c>
      <c r="BN603">
        <v>273.274059984075</v>
      </c>
      <c r="BO603">
        <v>274.36794453522299</v>
      </c>
      <c r="BP603">
        <v>274.31301490440097</v>
      </c>
      <c r="BQ603">
        <v>269.556349755871</v>
      </c>
      <c r="BR603">
        <v>277.97676652246503</v>
      </c>
      <c r="BS603">
        <v>276.86661941630098</v>
      </c>
      <c r="BT603">
        <v>285.51569695300202</v>
      </c>
      <c r="BU603">
        <v>276.80381107751799</v>
      </c>
      <c r="BV603">
        <v>280.91334450182802</v>
      </c>
      <c r="BW603">
        <v>282.63340174433301</v>
      </c>
      <c r="BX603">
        <v>286.11047456505702</v>
      </c>
      <c r="BY603">
        <v>286.998125889699</v>
      </c>
      <c r="BZ603">
        <v>289.88549916690801</v>
      </c>
      <c r="CA603">
        <v>289.40308486738502</v>
      </c>
      <c r="CB603">
        <v>281.27356933752498</v>
      </c>
      <c r="CC603">
        <v>278.16364576498597</v>
      </c>
      <c r="CD603">
        <v>278.121859159564</v>
      </c>
    </row>
    <row r="604" spans="1:82" x14ac:dyDescent="0.25">
      <c r="A604">
        <v>144.672897196261</v>
      </c>
      <c r="B604">
        <v>288.399177009082</v>
      </c>
      <c r="C604">
        <v>282.19088291192099</v>
      </c>
      <c r="D604">
        <v>281.50117062545303</v>
      </c>
      <c r="E604">
        <v>283.53569559149003</v>
      </c>
      <c r="F604">
        <v>283.40440240060002</v>
      </c>
      <c r="G604">
        <v>284.71283673481099</v>
      </c>
      <c r="H604">
        <v>290.114947080077</v>
      </c>
      <c r="I604">
        <v>289.26132899605602</v>
      </c>
      <c r="J604">
        <v>285.80715448635198</v>
      </c>
      <c r="K604">
        <v>285.95974838296399</v>
      </c>
      <c r="L604">
        <v>278.50155436236003</v>
      </c>
      <c r="M604">
        <v>281.05584761670798</v>
      </c>
      <c r="N604">
        <v>282.41974122109701</v>
      </c>
      <c r="O604">
        <v>276.40740181133299</v>
      </c>
      <c r="P604">
        <v>274.938058527718</v>
      </c>
      <c r="Q604">
        <v>271.00991467426098</v>
      </c>
      <c r="R604">
        <v>271.30374890714597</v>
      </c>
      <c r="S604">
        <v>279.19994054982402</v>
      </c>
      <c r="T604">
        <v>278.626659375602</v>
      </c>
      <c r="U604">
        <v>276.435008951111</v>
      </c>
      <c r="V604">
        <v>278.104908121346</v>
      </c>
      <c r="W604">
        <v>276.536106952404</v>
      </c>
      <c r="X604">
        <v>266.75502363371402</v>
      </c>
      <c r="Y604">
        <v>274.77457438343799</v>
      </c>
      <c r="Z604">
        <v>269.20400813462902</v>
      </c>
      <c r="AA604">
        <v>276.08461315142</v>
      </c>
      <c r="AB604">
        <v>285.57278283638198</v>
      </c>
      <c r="AC604">
        <v>292.47908304352802</v>
      </c>
      <c r="AD604">
        <v>298.41415311436998</v>
      </c>
      <c r="AE604">
        <v>304.881261126298</v>
      </c>
      <c r="AF604">
        <v>309.25319157795298</v>
      </c>
      <c r="AG604">
        <v>323.55294850808002</v>
      </c>
      <c r="AH604">
        <v>340.96800436126802</v>
      </c>
      <c r="AI604">
        <v>377.86173590012601</v>
      </c>
      <c r="AJ604">
        <v>396.377929092096</v>
      </c>
      <c r="AK604">
        <v>398.77046220035601</v>
      </c>
      <c r="AL604">
        <v>420.53353507641901</v>
      </c>
      <c r="AM604">
        <v>432.37636332066302</v>
      </c>
      <c r="AN604">
        <v>409.78711417986102</v>
      </c>
      <c r="AO604">
        <v>419.57448751815599</v>
      </c>
      <c r="AP604">
        <v>377.00013294724499</v>
      </c>
      <c r="AQ604">
        <v>389.72471831530902</v>
      </c>
      <c r="AR604">
        <v>374.28529553522299</v>
      </c>
      <c r="AS604">
        <v>363.10161619574302</v>
      </c>
      <c r="AT604">
        <v>357.99564459172001</v>
      </c>
      <c r="AU604">
        <v>347.167367274507</v>
      </c>
      <c r="AV604">
        <v>338.307443412878</v>
      </c>
      <c r="AW604">
        <v>334.75765287558499</v>
      </c>
      <c r="AX604">
        <v>324.11287478539299</v>
      </c>
      <c r="AY604">
        <v>317.70718818308598</v>
      </c>
      <c r="AZ604">
        <v>299.83052826141602</v>
      </c>
      <c r="BA604">
        <v>300.148573164764</v>
      </c>
      <c r="BB604">
        <v>289.22897509004702</v>
      </c>
      <c r="BC604">
        <v>278.31826136526598</v>
      </c>
      <c r="BD604">
        <v>277.94299389588201</v>
      </c>
      <c r="BE604">
        <v>276.09117798692301</v>
      </c>
      <c r="BF604">
        <v>272.25356396362298</v>
      </c>
      <c r="BG604">
        <v>272.13772328366701</v>
      </c>
      <c r="BH604">
        <v>275.83133275778602</v>
      </c>
      <c r="BI604">
        <v>265.149701930643</v>
      </c>
      <c r="BJ604">
        <v>268.37528966930699</v>
      </c>
      <c r="BK604">
        <v>275.57707000330601</v>
      </c>
      <c r="BL604">
        <v>280.96436763325499</v>
      </c>
      <c r="BM604">
        <v>266.8376920499</v>
      </c>
      <c r="BN604">
        <v>270.75333784932002</v>
      </c>
      <c r="BO604">
        <v>274.33191349654697</v>
      </c>
      <c r="BP604">
        <v>270.47512162993098</v>
      </c>
      <c r="BQ604">
        <v>266.20152275632898</v>
      </c>
      <c r="BR604">
        <v>277.84403973103298</v>
      </c>
      <c r="BS604">
        <v>276.66401658255398</v>
      </c>
      <c r="BT604">
        <v>283.66645205118101</v>
      </c>
      <c r="BU604">
        <v>278.483135605114</v>
      </c>
      <c r="BV604">
        <v>279.81034217702199</v>
      </c>
      <c r="BW604">
        <v>280.581134670631</v>
      </c>
      <c r="BX604">
        <v>287.509035252042</v>
      </c>
      <c r="BY604">
        <v>284.08470057265799</v>
      </c>
      <c r="BZ604">
        <v>291.54639529214398</v>
      </c>
      <c r="CA604">
        <v>292.22860539026698</v>
      </c>
      <c r="CB604">
        <v>281.572352665312</v>
      </c>
      <c r="CC604">
        <v>281.50647156794003</v>
      </c>
      <c r="CD604">
        <v>275.73652622273403</v>
      </c>
    </row>
    <row r="605" spans="1:82" x14ac:dyDescent="0.25">
      <c r="A605">
        <v>144.91321762349699</v>
      </c>
      <c r="B605">
        <v>291.649036664969</v>
      </c>
      <c r="C605">
        <v>283.27865133227903</v>
      </c>
      <c r="D605">
        <v>280.028414159394</v>
      </c>
      <c r="E605">
        <v>281.74363335904002</v>
      </c>
      <c r="F605">
        <v>283.67551713323599</v>
      </c>
      <c r="G605">
        <v>284.01877857271103</v>
      </c>
      <c r="H605">
        <v>285.99188942043702</v>
      </c>
      <c r="I605">
        <v>287.06034839572999</v>
      </c>
      <c r="J605">
        <v>284.36122794654699</v>
      </c>
      <c r="K605">
        <v>284.84366291634899</v>
      </c>
      <c r="L605">
        <v>278.95402622650198</v>
      </c>
      <c r="M605">
        <v>276.73418332240902</v>
      </c>
      <c r="N605">
        <v>279.82966649020199</v>
      </c>
      <c r="O605">
        <v>277.38440912749201</v>
      </c>
      <c r="P605">
        <v>273.64495529999903</v>
      </c>
      <c r="Q605">
        <v>271.84635957309899</v>
      </c>
      <c r="R605">
        <v>269.28020740623799</v>
      </c>
      <c r="S605">
        <v>276.39377634517598</v>
      </c>
      <c r="T605">
        <v>276.81857001021302</v>
      </c>
      <c r="U605">
        <v>277.314441601841</v>
      </c>
      <c r="V605">
        <v>278.03870050860399</v>
      </c>
      <c r="W605">
        <v>279.12155769051498</v>
      </c>
      <c r="X605">
        <v>266.95199511949397</v>
      </c>
      <c r="Y605">
        <v>274.51062194967699</v>
      </c>
      <c r="Z605">
        <v>268.670172071607</v>
      </c>
      <c r="AA605">
        <v>278.43926069705998</v>
      </c>
      <c r="AB605">
        <v>288.88580505251798</v>
      </c>
      <c r="AC605">
        <v>290.92414049701102</v>
      </c>
      <c r="AD605">
        <v>298.10904407847602</v>
      </c>
      <c r="AE605">
        <v>303.40960386504798</v>
      </c>
      <c r="AF605">
        <v>311.23719938495498</v>
      </c>
      <c r="AG605">
        <v>325.51790382449599</v>
      </c>
      <c r="AH605">
        <v>341.32193855750597</v>
      </c>
      <c r="AI605">
        <v>378.846984736791</v>
      </c>
      <c r="AJ605">
        <v>395.70751499973198</v>
      </c>
      <c r="AK605">
        <v>397.92494066069099</v>
      </c>
      <c r="AL605">
        <v>418.83082173601798</v>
      </c>
      <c r="AM605">
        <v>428.51264077332098</v>
      </c>
      <c r="AN605">
        <v>402.09727046728301</v>
      </c>
      <c r="AO605">
        <v>416.14502868833802</v>
      </c>
      <c r="AP605">
        <v>377.28895425384002</v>
      </c>
      <c r="AQ605">
        <v>393.85421882812602</v>
      </c>
      <c r="AR605">
        <v>374.33591904783702</v>
      </c>
      <c r="AS605">
        <v>362.85101411501699</v>
      </c>
      <c r="AT605">
        <v>353.41388431938901</v>
      </c>
      <c r="AU605">
        <v>346.52820095005097</v>
      </c>
      <c r="AV605">
        <v>334.514151163284</v>
      </c>
      <c r="AW605">
        <v>333.47503123478998</v>
      </c>
      <c r="AX605">
        <v>323.60801186708801</v>
      </c>
      <c r="AY605">
        <v>315.96461007689697</v>
      </c>
      <c r="AZ605">
        <v>298.636578133733</v>
      </c>
      <c r="BA605">
        <v>299.16940982768102</v>
      </c>
      <c r="BB605">
        <v>287.53141740091303</v>
      </c>
      <c r="BC605">
        <v>279.05649760049801</v>
      </c>
      <c r="BD605">
        <v>279.654676160772</v>
      </c>
      <c r="BE605">
        <v>275.06460254951497</v>
      </c>
      <c r="BF605">
        <v>271.775103304715</v>
      </c>
      <c r="BG605">
        <v>273.22482372458802</v>
      </c>
      <c r="BH605">
        <v>278.53890607947602</v>
      </c>
      <c r="BI605">
        <v>268.51001150558</v>
      </c>
      <c r="BJ605">
        <v>266.950829027905</v>
      </c>
      <c r="BK605">
        <v>279.72879248116402</v>
      </c>
      <c r="BL605">
        <v>280.085472303198</v>
      </c>
      <c r="BM605">
        <v>267.00394880979701</v>
      </c>
      <c r="BN605">
        <v>270.23085615798101</v>
      </c>
      <c r="BO605">
        <v>273.14861502281099</v>
      </c>
      <c r="BP605">
        <v>268.76403970236998</v>
      </c>
      <c r="BQ605">
        <v>267.76827204829601</v>
      </c>
      <c r="BR605">
        <v>277.31342686788201</v>
      </c>
      <c r="BS605">
        <v>277.11941149303902</v>
      </c>
      <c r="BT605">
        <v>284.97880944413902</v>
      </c>
      <c r="BU605">
        <v>277.02755405837502</v>
      </c>
      <c r="BV605">
        <v>282.17942714532199</v>
      </c>
      <c r="BW605">
        <v>279.29458835148699</v>
      </c>
      <c r="BX605">
        <v>287.94184921537601</v>
      </c>
      <c r="BY605">
        <v>285.981606502933</v>
      </c>
      <c r="BZ605">
        <v>291.53085331370897</v>
      </c>
      <c r="CA605">
        <v>292.68980484619499</v>
      </c>
      <c r="CB605">
        <v>282.03743691072498</v>
      </c>
      <c r="CC605">
        <v>281.71047622038799</v>
      </c>
      <c r="CD605">
        <v>274.50003471380501</v>
      </c>
    </row>
    <row r="606" spans="1:82" x14ac:dyDescent="0.25">
      <c r="A606">
        <v>145.153538050734</v>
      </c>
      <c r="B606">
        <v>291.62844783217901</v>
      </c>
      <c r="C606">
        <v>281.40564436958198</v>
      </c>
      <c r="D606">
        <v>280.54069599310498</v>
      </c>
      <c r="E606">
        <v>278.35802748450902</v>
      </c>
      <c r="F606">
        <v>282.01042152398298</v>
      </c>
      <c r="G606">
        <v>282.78327615236901</v>
      </c>
      <c r="H606">
        <v>283.970164526627</v>
      </c>
      <c r="I606">
        <v>286.52926322140701</v>
      </c>
      <c r="J606">
        <v>284.520455253389</v>
      </c>
      <c r="K606">
        <v>281.31845800127201</v>
      </c>
      <c r="L606">
        <v>276.97383158478902</v>
      </c>
      <c r="M606">
        <v>274.40561863420902</v>
      </c>
      <c r="N606">
        <v>277.85600028370698</v>
      </c>
      <c r="O606">
        <v>278.807899149224</v>
      </c>
      <c r="P606">
        <v>273.83991430655402</v>
      </c>
      <c r="Q606">
        <v>272.09145287138199</v>
      </c>
      <c r="R606">
        <v>270.82786712956698</v>
      </c>
      <c r="S606">
        <v>274.26527494823</v>
      </c>
      <c r="T606">
        <v>276.45077531539602</v>
      </c>
      <c r="U606">
        <v>276.44564189085003</v>
      </c>
      <c r="V606">
        <v>280.58444289274598</v>
      </c>
      <c r="W606">
        <v>278.75560791419201</v>
      </c>
      <c r="X606">
        <v>266.02251607785001</v>
      </c>
      <c r="Y606">
        <v>274.24273242008201</v>
      </c>
      <c r="Z606">
        <v>269.179172551492</v>
      </c>
      <c r="AA606">
        <v>278.649355202072</v>
      </c>
      <c r="AB606">
        <v>289.449719784249</v>
      </c>
      <c r="AC606">
        <v>292.61063509755701</v>
      </c>
      <c r="AD606">
        <v>297.68174377731998</v>
      </c>
      <c r="AE606">
        <v>304.066980518717</v>
      </c>
      <c r="AF606">
        <v>311.64110124735998</v>
      </c>
      <c r="AG606">
        <v>324.61190629869901</v>
      </c>
      <c r="AH606">
        <v>342.17826851344898</v>
      </c>
      <c r="AI606">
        <v>380.40857318887902</v>
      </c>
      <c r="AJ606">
        <v>392.19226355952401</v>
      </c>
      <c r="AK606">
        <v>394.234146540268</v>
      </c>
      <c r="AL606">
        <v>416.95883506105201</v>
      </c>
      <c r="AM606">
        <v>428.45311582133297</v>
      </c>
      <c r="AN606">
        <v>397.02971342886599</v>
      </c>
      <c r="AO606">
        <v>411.60310419547602</v>
      </c>
      <c r="AP606">
        <v>373.96213613895401</v>
      </c>
      <c r="AQ606">
        <v>393.90613830441202</v>
      </c>
      <c r="AR606">
        <v>373.164606321267</v>
      </c>
      <c r="AS606">
        <v>359.64040445342198</v>
      </c>
      <c r="AT606">
        <v>353.657010213376</v>
      </c>
      <c r="AU606">
        <v>343.76467240379401</v>
      </c>
      <c r="AV606">
        <v>332.83679571805402</v>
      </c>
      <c r="AW606">
        <v>330.34668324210702</v>
      </c>
      <c r="AX606">
        <v>323.39192836429203</v>
      </c>
      <c r="AY606">
        <v>313.88943523790601</v>
      </c>
      <c r="AZ606">
        <v>295.59191769304903</v>
      </c>
      <c r="BA606">
        <v>299.25602554965502</v>
      </c>
      <c r="BB606">
        <v>285.07162627796799</v>
      </c>
      <c r="BC606">
        <v>280.56939344070702</v>
      </c>
      <c r="BD606">
        <v>280.987876940283</v>
      </c>
      <c r="BE606">
        <v>273.99334268200499</v>
      </c>
      <c r="BF606">
        <v>270.97007045653697</v>
      </c>
      <c r="BG606">
        <v>275.11851678242101</v>
      </c>
      <c r="BH606">
        <v>277.35713737861602</v>
      </c>
      <c r="BI606">
        <v>269.54973211428501</v>
      </c>
      <c r="BJ606">
        <v>266.12753515553499</v>
      </c>
      <c r="BK606">
        <v>282.78312737721302</v>
      </c>
      <c r="BL606">
        <v>278.670208278183</v>
      </c>
      <c r="BM606">
        <v>268.54796417222002</v>
      </c>
      <c r="BN606">
        <v>270.03703555195</v>
      </c>
      <c r="BO606">
        <v>271.06776211826701</v>
      </c>
      <c r="BP606">
        <v>268.915416162893</v>
      </c>
      <c r="BQ606">
        <v>266.70576926399701</v>
      </c>
      <c r="BR606">
        <v>276.15809485699702</v>
      </c>
      <c r="BS606">
        <v>276.55424382919</v>
      </c>
      <c r="BT606">
        <v>283.03498147116602</v>
      </c>
      <c r="BU606">
        <v>274.96384139153702</v>
      </c>
      <c r="BV606">
        <v>280.96435582744698</v>
      </c>
      <c r="BW606">
        <v>278.712169989073</v>
      </c>
      <c r="BX606">
        <v>289.08351416293698</v>
      </c>
      <c r="BY606">
        <v>285.88155042555502</v>
      </c>
      <c r="BZ606">
        <v>288.46164252132201</v>
      </c>
      <c r="CA606">
        <v>291.51382929404002</v>
      </c>
      <c r="CB606">
        <v>279.81593516637702</v>
      </c>
      <c r="CC606">
        <v>281.30408983350702</v>
      </c>
      <c r="CD606">
        <v>274.76114686945402</v>
      </c>
    </row>
    <row r="607" spans="1:82" x14ac:dyDescent="0.25">
      <c r="A607">
        <v>145.39385847797001</v>
      </c>
      <c r="B607">
        <v>291.46732445421202</v>
      </c>
      <c r="C607">
        <v>279.80869291057502</v>
      </c>
      <c r="D607">
        <v>281.05868037919203</v>
      </c>
      <c r="E607">
        <v>276.82677443335803</v>
      </c>
      <c r="F607">
        <v>281.02024805400401</v>
      </c>
      <c r="G607">
        <v>280.73435351065501</v>
      </c>
      <c r="H607">
        <v>283.11371766998298</v>
      </c>
      <c r="I607">
        <v>285.25885377596501</v>
      </c>
      <c r="J607">
        <v>283.07933412360899</v>
      </c>
      <c r="K607">
        <v>280.975478536602</v>
      </c>
      <c r="L607">
        <v>275.84000880720299</v>
      </c>
      <c r="M607">
        <v>275.34226490933099</v>
      </c>
      <c r="N607">
        <v>276.175976767257</v>
      </c>
      <c r="O607">
        <v>275.74420670041297</v>
      </c>
      <c r="P607">
        <v>273.992293529145</v>
      </c>
      <c r="Q607">
        <v>270.976908213456</v>
      </c>
      <c r="R607">
        <v>272.69015348599697</v>
      </c>
      <c r="S607">
        <v>273.24902810384901</v>
      </c>
      <c r="T607">
        <v>277.18865804279397</v>
      </c>
      <c r="U607">
        <v>275.49832718048401</v>
      </c>
      <c r="V607">
        <v>282.58251105985897</v>
      </c>
      <c r="W607">
        <v>278.99982582139899</v>
      </c>
      <c r="X607">
        <v>265.91618089347799</v>
      </c>
      <c r="Y607">
        <v>273.70628183955802</v>
      </c>
      <c r="Z607">
        <v>269.96195748367597</v>
      </c>
      <c r="AA607">
        <v>280.41909160279801</v>
      </c>
      <c r="AB607">
        <v>291.22941315822197</v>
      </c>
      <c r="AC607">
        <v>292.97905826863501</v>
      </c>
      <c r="AD607">
        <v>297.95322960781402</v>
      </c>
      <c r="AE607">
        <v>306.19770949560302</v>
      </c>
      <c r="AF607">
        <v>312.555482892214</v>
      </c>
      <c r="AG607">
        <v>327.52426871730898</v>
      </c>
      <c r="AH607">
        <v>339.710264662501</v>
      </c>
      <c r="AI607">
        <v>378.20550897306498</v>
      </c>
      <c r="AJ607">
        <v>385.52982333640898</v>
      </c>
      <c r="AK607">
        <v>393.12352465314001</v>
      </c>
      <c r="AL607">
        <v>413.86919864103697</v>
      </c>
      <c r="AM607">
        <v>430.31525717978502</v>
      </c>
      <c r="AN607">
        <v>397.296416981991</v>
      </c>
      <c r="AO607">
        <v>407.20466814483098</v>
      </c>
      <c r="AP607">
        <v>375.867264775634</v>
      </c>
      <c r="AQ607">
        <v>394.47587006677497</v>
      </c>
      <c r="AR607">
        <v>372.48498465260502</v>
      </c>
      <c r="AS607">
        <v>359.15851125303499</v>
      </c>
      <c r="AT607">
        <v>350.77772253779</v>
      </c>
      <c r="AU607">
        <v>342.63592115318897</v>
      </c>
      <c r="AV607">
        <v>334.214045930883</v>
      </c>
      <c r="AW607">
        <v>330.72120809664</v>
      </c>
      <c r="AX607">
        <v>322.141176284344</v>
      </c>
      <c r="AY607">
        <v>313.441249764151</v>
      </c>
      <c r="AZ607">
        <v>297.95240239315098</v>
      </c>
      <c r="BA607">
        <v>300.31451262107998</v>
      </c>
      <c r="BB607">
        <v>285.74195398334399</v>
      </c>
      <c r="BC607">
        <v>280.09610876365798</v>
      </c>
      <c r="BD607">
        <v>276.97145980481599</v>
      </c>
      <c r="BE607">
        <v>275.23472857029901</v>
      </c>
      <c r="BF607">
        <v>271.418788047568</v>
      </c>
      <c r="BG607">
        <v>274.75116525389097</v>
      </c>
      <c r="BH607">
        <v>279.06646651286098</v>
      </c>
      <c r="BI607">
        <v>269.59517620560598</v>
      </c>
      <c r="BJ607">
        <v>266.51628838074498</v>
      </c>
      <c r="BK607">
        <v>282.40565582779499</v>
      </c>
      <c r="BL607">
        <v>273.63131320970899</v>
      </c>
      <c r="BM607">
        <v>270.59644639139498</v>
      </c>
      <c r="BN607">
        <v>274.54340485528797</v>
      </c>
      <c r="BO607">
        <v>270.77950211474598</v>
      </c>
      <c r="BP607">
        <v>270.42489579900399</v>
      </c>
      <c r="BQ607">
        <v>263.59479332509898</v>
      </c>
      <c r="BR607">
        <v>276.60659977902401</v>
      </c>
      <c r="BS607">
        <v>276.62272472046902</v>
      </c>
      <c r="BT607">
        <v>278.38401496275202</v>
      </c>
      <c r="BU607">
        <v>274.87570910966201</v>
      </c>
      <c r="BV607">
        <v>281.96789781965401</v>
      </c>
      <c r="BW607">
        <v>277.87929657999302</v>
      </c>
      <c r="BX607">
        <v>288.08301310958899</v>
      </c>
      <c r="BY607">
        <v>284.67638605408001</v>
      </c>
      <c r="BZ607">
        <v>288.02225561628001</v>
      </c>
      <c r="CA607">
        <v>292.45480006315</v>
      </c>
      <c r="CB607">
        <v>279.83993509158</v>
      </c>
      <c r="CC607">
        <v>282.19330670900899</v>
      </c>
      <c r="CD607">
        <v>274.48192706894099</v>
      </c>
    </row>
    <row r="608" spans="1:82" x14ac:dyDescent="0.25">
      <c r="A608">
        <v>145.634178905206</v>
      </c>
      <c r="B608">
        <v>289.56985011242301</v>
      </c>
      <c r="C608">
        <v>278.12830175420299</v>
      </c>
      <c r="D608">
        <v>281.345816564578</v>
      </c>
      <c r="E608">
        <v>276.63151889205102</v>
      </c>
      <c r="F608">
        <v>280.56767646563799</v>
      </c>
      <c r="G608">
        <v>280.16562138009999</v>
      </c>
      <c r="H608">
        <v>282.49083867924401</v>
      </c>
      <c r="I608">
        <v>286.64161158008699</v>
      </c>
      <c r="J608">
        <v>281.99696582312401</v>
      </c>
      <c r="K608">
        <v>280.50612757433402</v>
      </c>
      <c r="L608">
        <v>274.94803235065598</v>
      </c>
      <c r="M608">
        <v>275.77139314924398</v>
      </c>
      <c r="N608">
        <v>276.17819406220298</v>
      </c>
      <c r="O608">
        <v>275.32550958724897</v>
      </c>
      <c r="P608">
        <v>274.74038053731903</v>
      </c>
      <c r="Q608">
        <v>270.58679862561399</v>
      </c>
      <c r="R608">
        <v>273.01588040332899</v>
      </c>
      <c r="S608">
        <v>273.73683214748701</v>
      </c>
      <c r="T608">
        <v>275.92718313033998</v>
      </c>
      <c r="U608">
        <v>278.04270251801699</v>
      </c>
      <c r="V608">
        <v>282.49812033538598</v>
      </c>
      <c r="W608">
        <v>276.90546257519799</v>
      </c>
      <c r="X608">
        <v>269.47766439914898</v>
      </c>
      <c r="Y608">
        <v>275.864292344055</v>
      </c>
      <c r="Z608">
        <v>270.72831467238899</v>
      </c>
      <c r="AA608">
        <v>281.40757738953698</v>
      </c>
      <c r="AB608">
        <v>287.34603975830697</v>
      </c>
      <c r="AC608">
        <v>295.19479270188901</v>
      </c>
      <c r="AD608">
        <v>298.42125357314097</v>
      </c>
      <c r="AE608">
        <v>305.58178782179601</v>
      </c>
      <c r="AF608">
        <v>311.70879652484098</v>
      </c>
      <c r="AG608">
        <v>327.26126105059501</v>
      </c>
      <c r="AH608">
        <v>343.87457594708701</v>
      </c>
      <c r="AI608">
        <v>379.35846928525802</v>
      </c>
      <c r="AJ608">
        <v>385.98327041387898</v>
      </c>
      <c r="AK608">
        <v>391.88306714373698</v>
      </c>
      <c r="AL608">
        <v>411.29572878484203</v>
      </c>
      <c r="AM608">
        <v>428.15012744858302</v>
      </c>
      <c r="AN608">
        <v>394.490864743592</v>
      </c>
      <c r="AO608">
        <v>405.27484990248701</v>
      </c>
      <c r="AP608">
        <v>377.001162743473</v>
      </c>
      <c r="AQ608">
        <v>394.59053323092201</v>
      </c>
      <c r="AR608">
        <v>372.36221621495901</v>
      </c>
      <c r="AS608">
        <v>361.20607226990199</v>
      </c>
      <c r="AT608">
        <v>350.368580087005</v>
      </c>
      <c r="AU608">
        <v>343.03319791049</v>
      </c>
      <c r="AV608">
        <v>333.01598246795402</v>
      </c>
      <c r="AW608">
        <v>331.67085730575701</v>
      </c>
      <c r="AX608">
        <v>322.72093628803702</v>
      </c>
      <c r="AY608">
        <v>311.39456832977999</v>
      </c>
      <c r="AZ608">
        <v>298.43039809472401</v>
      </c>
      <c r="BA608">
        <v>296.23794046243</v>
      </c>
      <c r="BB608">
        <v>286.04857381885603</v>
      </c>
      <c r="BC608">
        <v>282.82852891378297</v>
      </c>
      <c r="BD608">
        <v>277.65684390955198</v>
      </c>
      <c r="BE608">
        <v>274.69297577786199</v>
      </c>
      <c r="BF608">
        <v>272.36034176346197</v>
      </c>
      <c r="BG608">
        <v>274.0600537853</v>
      </c>
      <c r="BH608">
        <v>278.21678083330698</v>
      </c>
      <c r="BI608">
        <v>269.91801383938503</v>
      </c>
      <c r="BJ608">
        <v>267.52576112553697</v>
      </c>
      <c r="BK608">
        <v>279.79304829376298</v>
      </c>
      <c r="BL608">
        <v>270.98181309801799</v>
      </c>
      <c r="BM608">
        <v>272.78177299704703</v>
      </c>
      <c r="BN608">
        <v>274.447753932544</v>
      </c>
      <c r="BO608">
        <v>272.08043961190498</v>
      </c>
      <c r="BP608">
        <v>271.54878338666998</v>
      </c>
      <c r="BQ608">
        <v>266.92668584279897</v>
      </c>
      <c r="BR608">
        <v>275.91221506620201</v>
      </c>
      <c r="BS608">
        <v>276.68412731938997</v>
      </c>
      <c r="BT608">
        <v>276.16365922939798</v>
      </c>
      <c r="BU608">
        <v>276.92175957396302</v>
      </c>
      <c r="BV608">
        <v>282.35193862392299</v>
      </c>
      <c r="BW608">
        <v>275.99427892146599</v>
      </c>
      <c r="BX608">
        <v>289.097546298765</v>
      </c>
      <c r="BY608">
        <v>285.30921830425802</v>
      </c>
      <c r="BZ608">
        <v>287.32704866235002</v>
      </c>
      <c r="CA608">
        <v>291.45901265282703</v>
      </c>
      <c r="CB608">
        <v>282.63904017934402</v>
      </c>
      <c r="CC608">
        <v>282.66317689256198</v>
      </c>
      <c r="CD608">
        <v>275.11427401337102</v>
      </c>
    </row>
    <row r="609" spans="1:82" x14ac:dyDescent="0.25">
      <c r="A609">
        <v>145.87449933244301</v>
      </c>
      <c r="B609">
        <v>288.05548438413001</v>
      </c>
      <c r="C609">
        <v>275.763948358981</v>
      </c>
      <c r="D609">
        <v>283.19793824664902</v>
      </c>
      <c r="E609">
        <v>276.091003219426</v>
      </c>
      <c r="F609">
        <v>279.47919311277502</v>
      </c>
      <c r="G609">
        <v>281.55793840312998</v>
      </c>
      <c r="H609">
        <v>281.73912155528899</v>
      </c>
      <c r="I609">
        <v>286.02538417395402</v>
      </c>
      <c r="J609">
        <v>280.94873239479602</v>
      </c>
      <c r="K609">
        <v>279.92117268048599</v>
      </c>
      <c r="L609">
        <v>275.47421814093798</v>
      </c>
      <c r="M609">
        <v>274.95739430916302</v>
      </c>
      <c r="N609">
        <v>276.93217766094301</v>
      </c>
      <c r="O609">
        <v>275.15744014199299</v>
      </c>
      <c r="P609">
        <v>274.10364386109899</v>
      </c>
      <c r="Q609">
        <v>270.47775966810099</v>
      </c>
      <c r="R609">
        <v>273.643557610801</v>
      </c>
      <c r="S609">
        <v>272.66006973926699</v>
      </c>
      <c r="T609">
        <v>272.26543681843401</v>
      </c>
      <c r="U609">
        <v>279.61138030219797</v>
      </c>
      <c r="V609">
        <v>281.048889230751</v>
      </c>
      <c r="W609">
        <v>275.44393267735001</v>
      </c>
      <c r="X609">
        <v>271.45606148084102</v>
      </c>
      <c r="Y609">
        <v>277.81320776376702</v>
      </c>
      <c r="Z609">
        <v>273.21887817370202</v>
      </c>
      <c r="AA609">
        <v>281.55208819339703</v>
      </c>
      <c r="AB609">
        <v>285.49282875015803</v>
      </c>
      <c r="AC609">
        <v>296.74341915268798</v>
      </c>
      <c r="AD609">
        <v>298.17698084496499</v>
      </c>
      <c r="AE609">
        <v>304.66730210930501</v>
      </c>
      <c r="AF609">
        <v>309.41919519961601</v>
      </c>
      <c r="AG609">
        <v>324.491872617453</v>
      </c>
      <c r="AH609">
        <v>347.75915646462801</v>
      </c>
      <c r="AI609">
        <v>379.481582908029</v>
      </c>
      <c r="AJ609">
        <v>386.085421087084</v>
      </c>
      <c r="AK609">
        <v>390.754854748041</v>
      </c>
      <c r="AL609">
        <v>407.945651733369</v>
      </c>
      <c r="AM609">
        <v>423.98123021037497</v>
      </c>
      <c r="AN609">
        <v>391.64102702292797</v>
      </c>
      <c r="AO609">
        <v>402.399227455024</v>
      </c>
      <c r="AP609">
        <v>377.16967905864698</v>
      </c>
      <c r="AQ609">
        <v>394.52758834403301</v>
      </c>
      <c r="AR609">
        <v>374.39247356400801</v>
      </c>
      <c r="AS609">
        <v>362.69164306318902</v>
      </c>
      <c r="AT609">
        <v>350.39887993512701</v>
      </c>
      <c r="AU609">
        <v>341.25374942294599</v>
      </c>
      <c r="AV609">
        <v>332.671286757931</v>
      </c>
      <c r="AW609">
        <v>332.79084486633798</v>
      </c>
      <c r="AX609">
        <v>322.62649050042</v>
      </c>
      <c r="AY609">
        <v>310.984119322776</v>
      </c>
      <c r="AZ609">
        <v>298.90107767518901</v>
      </c>
      <c r="BA609">
        <v>294.94525472643301</v>
      </c>
      <c r="BB609">
        <v>285.909221380632</v>
      </c>
      <c r="BC609">
        <v>284.28921177552002</v>
      </c>
      <c r="BD609">
        <v>279.12944407250399</v>
      </c>
      <c r="BE609">
        <v>273.33657282520397</v>
      </c>
      <c r="BF609">
        <v>272.204505760053</v>
      </c>
      <c r="BG609">
        <v>273.85282990784998</v>
      </c>
      <c r="BH609">
        <v>276.262918958836</v>
      </c>
      <c r="BI609">
        <v>270.69317107888901</v>
      </c>
      <c r="BJ609">
        <v>270.05238627834802</v>
      </c>
      <c r="BK609">
        <v>278.973491886955</v>
      </c>
      <c r="BL609">
        <v>270.57258804240701</v>
      </c>
      <c r="BM609">
        <v>275.113076329222</v>
      </c>
      <c r="BN609">
        <v>275.02892139431702</v>
      </c>
      <c r="BO609">
        <v>272.25353722474802</v>
      </c>
      <c r="BP609">
        <v>273.20885871438901</v>
      </c>
      <c r="BQ609">
        <v>270.12850835981601</v>
      </c>
      <c r="BR609">
        <v>276.24878123642401</v>
      </c>
      <c r="BS609">
        <v>277.604045989518</v>
      </c>
      <c r="BT609">
        <v>275.09887751385901</v>
      </c>
      <c r="BU609">
        <v>278.28842693993698</v>
      </c>
      <c r="BV609">
        <v>281.65793578035402</v>
      </c>
      <c r="BW609">
        <v>274.80490658657499</v>
      </c>
      <c r="BX609">
        <v>288.534028251655</v>
      </c>
      <c r="BY609">
        <v>286.889744334277</v>
      </c>
      <c r="BZ609">
        <v>287.743345655876</v>
      </c>
      <c r="CA609">
        <v>290.278594660458</v>
      </c>
      <c r="CB609">
        <v>285.27742830464098</v>
      </c>
      <c r="CC609">
        <v>282.98176693978002</v>
      </c>
      <c r="CD609">
        <v>275.985680524028</v>
      </c>
    </row>
    <row r="610" spans="1:82" x14ac:dyDescent="0.25">
      <c r="A610">
        <v>146.11481975967899</v>
      </c>
      <c r="B610">
        <v>284.68312964582202</v>
      </c>
      <c r="C610">
        <v>274.99713375222899</v>
      </c>
      <c r="D610">
        <v>282.83034342732901</v>
      </c>
      <c r="E610">
        <v>275.83193324461303</v>
      </c>
      <c r="F610">
        <v>281.49511537281501</v>
      </c>
      <c r="G610">
        <v>285.678527343263</v>
      </c>
      <c r="H610">
        <v>282.19606954680398</v>
      </c>
      <c r="I610">
        <v>281.23948162085901</v>
      </c>
      <c r="J610">
        <v>281.90557894833898</v>
      </c>
      <c r="K610">
        <v>280.61869390065198</v>
      </c>
      <c r="L610">
        <v>277.61660449656699</v>
      </c>
      <c r="M610">
        <v>273.533674680682</v>
      </c>
      <c r="N610">
        <v>274.18504362618802</v>
      </c>
      <c r="O610">
        <v>276.16236167801497</v>
      </c>
      <c r="P610">
        <v>276.44531022140302</v>
      </c>
      <c r="Q610">
        <v>272.026416180826</v>
      </c>
      <c r="R610">
        <v>276.08279957828699</v>
      </c>
      <c r="S610">
        <v>272.316702458961</v>
      </c>
      <c r="T610">
        <v>273.822639104438</v>
      </c>
      <c r="U610">
        <v>276.03207518826702</v>
      </c>
      <c r="V610">
        <v>276.95479819249698</v>
      </c>
      <c r="W610">
        <v>272.23750636790697</v>
      </c>
      <c r="X610">
        <v>272.08780816778699</v>
      </c>
      <c r="Y610">
        <v>281.89444582063902</v>
      </c>
      <c r="Z610">
        <v>271.273621397456</v>
      </c>
      <c r="AA610">
        <v>283.60141301778702</v>
      </c>
      <c r="AB610">
        <v>285.51900014833598</v>
      </c>
      <c r="AC610">
        <v>290.20049703261401</v>
      </c>
      <c r="AD610">
        <v>294.33603759133598</v>
      </c>
      <c r="AE610">
        <v>300.65916624013698</v>
      </c>
      <c r="AF610">
        <v>307.152564535301</v>
      </c>
      <c r="AG610">
        <v>320.71812065696298</v>
      </c>
      <c r="AH610">
        <v>349.37803378388298</v>
      </c>
      <c r="AI610">
        <v>377.95612530225702</v>
      </c>
      <c r="AJ610">
        <v>384.12247075297603</v>
      </c>
      <c r="AK610">
        <v>388.88377092317597</v>
      </c>
      <c r="AL610">
        <v>401.15380038688198</v>
      </c>
      <c r="AM610">
        <v>417.40158119777902</v>
      </c>
      <c r="AN610">
        <v>387.60745306090098</v>
      </c>
      <c r="AO610">
        <v>401.05337161624499</v>
      </c>
      <c r="AP610">
        <v>373.97918351154402</v>
      </c>
      <c r="AQ610">
        <v>393.07971044103402</v>
      </c>
      <c r="AR610">
        <v>375.19949523499503</v>
      </c>
      <c r="AS610">
        <v>362.269302640386</v>
      </c>
      <c r="AT610">
        <v>346.04346393933997</v>
      </c>
      <c r="AU610">
        <v>343.045324571501</v>
      </c>
      <c r="AV610">
        <v>335.78993692962302</v>
      </c>
      <c r="AW610">
        <v>329.22223379744401</v>
      </c>
      <c r="AX610">
        <v>323.49660870174</v>
      </c>
      <c r="AY610">
        <v>308.39461931309899</v>
      </c>
      <c r="AZ610">
        <v>299.27402696546898</v>
      </c>
      <c r="BA610">
        <v>290.84116376598399</v>
      </c>
      <c r="BB610">
        <v>284.748879497865</v>
      </c>
      <c r="BC610">
        <v>280.57951572776398</v>
      </c>
      <c r="BD610">
        <v>279.10323880976301</v>
      </c>
      <c r="BE610">
        <v>273.64993000839797</v>
      </c>
      <c r="BF610">
        <v>271.58134051641701</v>
      </c>
      <c r="BG610">
        <v>276.83414457831702</v>
      </c>
      <c r="BH610">
        <v>277.50135314015301</v>
      </c>
      <c r="BI610">
        <v>276.29058022204799</v>
      </c>
      <c r="BJ610">
        <v>272.08292300668103</v>
      </c>
      <c r="BK610">
        <v>279.65466523421901</v>
      </c>
      <c r="BL610">
        <v>271.47302769288802</v>
      </c>
      <c r="BM610">
        <v>277.27693360919898</v>
      </c>
      <c r="BN610">
        <v>277.75337242895603</v>
      </c>
      <c r="BO610">
        <v>274.93176386117102</v>
      </c>
      <c r="BP610">
        <v>269.17061005429201</v>
      </c>
      <c r="BQ610">
        <v>265.674715769447</v>
      </c>
      <c r="BR610">
        <v>270.17878062919903</v>
      </c>
      <c r="BS610">
        <v>280.21509363185697</v>
      </c>
      <c r="BT610">
        <v>273.162705318755</v>
      </c>
      <c r="BU610">
        <v>283.73365694403799</v>
      </c>
      <c r="BV610">
        <v>285.13752636914398</v>
      </c>
      <c r="BW610">
        <v>278.179185978644</v>
      </c>
      <c r="BX610">
        <v>285.84482370999899</v>
      </c>
      <c r="BY610">
        <v>286.305880535813</v>
      </c>
      <c r="BZ610">
        <v>286.97212348526199</v>
      </c>
      <c r="CA610">
        <v>284.56495627955798</v>
      </c>
      <c r="CB610">
        <v>282.23378172957899</v>
      </c>
      <c r="CC610">
        <v>283.59372849055399</v>
      </c>
      <c r="CD610">
        <v>278.06068198604498</v>
      </c>
    </row>
    <row r="611" spans="1:82" x14ac:dyDescent="0.25">
      <c r="A611">
        <v>146.35514018691501</v>
      </c>
      <c r="B611">
        <v>283.857074246107</v>
      </c>
      <c r="C611">
        <v>276.04422542520899</v>
      </c>
      <c r="D611">
        <v>284.02842453368601</v>
      </c>
      <c r="E611">
        <v>276.15556868849899</v>
      </c>
      <c r="F611">
        <v>282.33538406116202</v>
      </c>
      <c r="G611">
        <v>286.79684735459898</v>
      </c>
      <c r="H611">
        <v>282.08417632061298</v>
      </c>
      <c r="I611">
        <v>281.363880403927</v>
      </c>
      <c r="J611">
        <v>282.558715615457</v>
      </c>
      <c r="K611">
        <v>281.80761454498798</v>
      </c>
      <c r="L611">
        <v>277.266700798312</v>
      </c>
      <c r="M611">
        <v>275.34872881202801</v>
      </c>
      <c r="N611">
        <v>274.62526405874502</v>
      </c>
      <c r="O611">
        <v>274.65926442709298</v>
      </c>
      <c r="P611">
        <v>276.75655613056102</v>
      </c>
      <c r="Q611">
        <v>272.73962125244202</v>
      </c>
      <c r="R611">
        <v>278.29763730578497</v>
      </c>
      <c r="S611">
        <v>270.59947203176</v>
      </c>
      <c r="T611">
        <v>274.32911483260102</v>
      </c>
      <c r="U611">
        <v>274.73315506394999</v>
      </c>
      <c r="V611">
        <v>278.02982710479603</v>
      </c>
      <c r="W611">
        <v>270.083350113758</v>
      </c>
      <c r="X611">
        <v>272.62705829384299</v>
      </c>
      <c r="Y611">
        <v>282.602685408605</v>
      </c>
      <c r="Z611">
        <v>272.177792467605</v>
      </c>
      <c r="AA611">
        <v>282.79088552168901</v>
      </c>
      <c r="AB611">
        <v>284.90733273439702</v>
      </c>
      <c r="AC611">
        <v>287.70978605630398</v>
      </c>
      <c r="AD611">
        <v>294.26266111004298</v>
      </c>
      <c r="AE611">
        <v>301.77490986359498</v>
      </c>
      <c r="AF611">
        <v>306.117215827157</v>
      </c>
      <c r="AG611">
        <v>320.67020999898398</v>
      </c>
      <c r="AH611">
        <v>349.66050138163098</v>
      </c>
      <c r="AI611">
        <v>375.20500531290901</v>
      </c>
      <c r="AJ611">
        <v>382.959799869476</v>
      </c>
      <c r="AK611">
        <v>389.656990072165</v>
      </c>
      <c r="AL611">
        <v>398.16585153935102</v>
      </c>
      <c r="AM611">
        <v>416.72023697414699</v>
      </c>
      <c r="AN611">
        <v>387.19488385153102</v>
      </c>
      <c r="AO611">
        <v>400.38856497619798</v>
      </c>
      <c r="AP611">
        <v>372.77001579104098</v>
      </c>
      <c r="AQ611">
        <v>392.57074244516599</v>
      </c>
      <c r="AR611">
        <v>373.96448685239199</v>
      </c>
      <c r="AS611">
        <v>362.15599753912699</v>
      </c>
      <c r="AT611">
        <v>346.48062117083202</v>
      </c>
      <c r="AU611">
        <v>344.43431330053699</v>
      </c>
      <c r="AV611">
        <v>335.85105337743403</v>
      </c>
      <c r="AW611">
        <v>328.78092759174501</v>
      </c>
      <c r="AX611">
        <v>322.19827346514398</v>
      </c>
      <c r="AY611">
        <v>307.802105671432</v>
      </c>
      <c r="AZ611">
        <v>297.60242667337701</v>
      </c>
      <c r="BA611">
        <v>289.118214977099</v>
      </c>
      <c r="BB611">
        <v>283.81972930680098</v>
      </c>
      <c r="BC611">
        <v>280.725718385108</v>
      </c>
      <c r="BD611">
        <v>277.27797597857398</v>
      </c>
      <c r="BE611">
        <v>274.65316749218601</v>
      </c>
      <c r="BF611">
        <v>270.71264193597301</v>
      </c>
      <c r="BG611">
        <v>276.82994650655598</v>
      </c>
      <c r="BH611">
        <v>274.56961033241498</v>
      </c>
      <c r="BI611">
        <v>277.12232468469102</v>
      </c>
      <c r="BJ611">
        <v>273.195994642968</v>
      </c>
      <c r="BK611">
        <v>279.84077634643</v>
      </c>
      <c r="BL611">
        <v>270.16221065570198</v>
      </c>
      <c r="BM611">
        <v>277.48192852077</v>
      </c>
      <c r="BN611">
        <v>281.23456395447403</v>
      </c>
      <c r="BO611">
        <v>274.01070248955</v>
      </c>
      <c r="BP611">
        <v>271.47012417485098</v>
      </c>
      <c r="BQ611">
        <v>267.43699909212103</v>
      </c>
      <c r="BR611">
        <v>272.07975678203599</v>
      </c>
      <c r="BS611">
        <v>279.57476305736401</v>
      </c>
      <c r="BT611">
        <v>272.99904308039697</v>
      </c>
      <c r="BU611">
        <v>282.47250275622002</v>
      </c>
      <c r="BV611">
        <v>283.944594615124</v>
      </c>
      <c r="BW611">
        <v>279.70606420490998</v>
      </c>
      <c r="BX611">
        <v>284.30230312346799</v>
      </c>
      <c r="BY611">
        <v>286.74390613285902</v>
      </c>
      <c r="BZ611">
        <v>285.17636309980003</v>
      </c>
      <c r="CA611">
        <v>283.398148567514</v>
      </c>
      <c r="CB611">
        <v>282.81700343223099</v>
      </c>
      <c r="CC611">
        <v>283.67223622515502</v>
      </c>
      <c r="CD611">
        <v>279.44798801845002</v>
      </c>
    </row>
    <row r="612" spans="1:82" x14ac:dyDescent="0.25">
      <c r="A612">
        <v>146.59546061415199</v>
      </c>
      <c r="B612">
        <v>282.75653245542497</v>
      </c>
      <c r="C612">
        <v>277.23936168614603</v>
      </c>
      <c r="D612">
        <v>285.26310612774802</v>
      </c>
      <c r="E612">
        <v>276.05720810025099</v>
      </c>
      <c r="F612">
        <v>282.60925362113102</v>
      </c>
      <c r="G612">
        <v>287.645560981475</v>
      </c>
      <c r="H612">
        <v>282.080361165819</v>
      </c>
      <c r="I612">
        <v>281.83686329151999</v>
      </c>
      <c r="J612">
        <v>283.13815512014401</v>
      </c>
      <c r="K612">
        <v>283.28909327774102</v>
      </c>
      <c r="L612">
        <v>276.39327814275401</v>
      </c>
      <c r="M612">
        <v>278.10059624017703</v>
      </c>
      <c r="N612">
        <v>275.777807491815</v>
      </c>
      <c r="O612">
        <v>271.93986059668401</v>
      </c>
      <c r="P612">
        <v>277.07248496851003</v>
      </c>
      <c r="Q612">
        <v>273.61243203485299</v>
      </c>
      <c r="R612">
        <v>280.15817471435201</v>
      </c>
      <c r="S612">
        <v>268.90836767191001</v>
      </c>
      <c r="T612">
        <v>275.14011425257502</v>
      </c>
      <c r="U612">
        <v>273.57446626073897</v>
      </c>
      <c r="V612">
        <v>279.62173859368602</v>
      </c>
      <c r="W612">
        <v>267.625810447069</v>
      </c>
      <c r="X612">
        <v>273.38476462029701</v>
      </c>
      <c r="Y612">
        <v>283.38328300773998</v>
      </c>
      <c r="Z612">
        <v>273.190782537156</v>
      </c>
      <c r="AA612">
        <v>281.21802281357299</v>
      </c>
      <c r="AB612">
        <v>283.737117728322</v>
      </c>
      <c r="AC612">
        <v>285.05487710757802</v>
      </c>
      <c r="AD612">
        <v>294.52091547413897</v>
      </c>
      <c r="AE612">
        <v>303.69608804479799</v>
      </c>
      <c r="AF612">
        <v>304.626305638063</v>
      </c>
      <c r="AG612">
        <v>320.71456935692999</v>
      </c>
      <c r="AH612">
        <v>349.39781816991598</v>
      </c>
      <c r="AI612">
        <v>371.31566077000599</v>
      </c>
      <c r="AJ612">
        <v>381.500235369731</v>
      </c>
      <c r="AK612">
        <v>390.37989271311</v>
      </c>
      <c r="AL612">
        <v>394.645583450971</v>
      </c>
      <c r="AM612">
        <v>416.03006696746201</v>
      </c>
      <c r="AN612">
        <v>386.84702572524998</v>
      </c>
      <c r="AO612">
        <v>399.43005117720497</v>
      </c>
      <c r="AP612">
        <v>371.395025103085</v>
      </c>
      <c r="AQ612">
        <v>392.19011658532997</v>
      </c>
      <c r="AR612">
        <v>372.30629908228099</v>
      </c>
      <c r="AS612">
        <v>362.51367475096299</v>
      </c>
      <c r="AT612">
        <v>346.97798151964201</v>
      </c>
      <c r="AU612">
        <v>346.29752337022597</v>
      </c>
      <c r="AV612">
        <v>335.68263695145401</v>
      </c>
      <c r="AW612">
        <v>328.81799069223803</v>
      </c>
      <c r="AX612">
        <v>320.47584191398602</v>
      </c>
      <c r="AY612">
        <v>307.06730820338998</v>
      </c>
      <c r="AZ612">
        <v>295.13137962796299</v>
      </c>
      <c r="BA612">
        <v>286.899075851654</v>
      </c>
      <c r="BB612">
        <v>282.67146849222399</v>
      </c>
      <c r="BC612">
        <v>281.51994032531098</v>
      </c>
      <c r="BD612">
        <v>275.60011430921003</v>
      </c>
      <c r="BE612">
        <v>275.73640843626902</v>
      </c>
      <c r="BF612">
        <v>269.79632195997198</v>
      </c>
      <c r="BG612">
        <v>276.43253582059901</v>
      </c>
      <c r="BH612">
        <v>270.52401557720998</v>
      </c>
      <c r="BI612">
        <v>277.26565303373798</v>
      </c>
      <c r="BJ612">
        <v>273.97241703659199</v>
      </c>
      <c r="BK612">
        <v>280.22338771867902</v>
      </c>
      <c r="BL612">
        <v>268.64920738281199</v>
      </c>
      <c r="BM612">
        <v>276.87797873993401</v>
      </c>
      <c r="BN612">
        <v>285.008950279788</v>
      </c>
      <c r="BO612">
        <v>272.44434371432101</v>
      </c>
      <c r="BP612">
        <v>274.48055493266997</v>
      </c>
      <c r="BQ612">
        <v>270.20413752812698</v>
      </c>
      <c r="BR612">
        <v>275.19554463289103</v>
      </c>
      <c r="BS612">
        <v>278.59273686610197</v>
      </c>
      <c r="BT612">
        <v>272.77056532278698</v>
      </c>
      <c r="BU612">
        <v>280.004846288941</v>
      </c>
      <c r="BV612">
        <v>281.585502607889</v>
      </c>
      <c r="BW612">
        <v>281.56787742427002</v>
      </c>
      <c r="BX612">
        <v>282.64183334621498</v>
      </c>
      <c r="BY612">
        <v>287.22732936371602</v>
      </c>
      <c r="BZ612">
        <v>282.89625706270402</v>
      </c>
      <c r="CA612">
        <v>282.04455191629597</v>
      </c>
      <c r="CB612">
        <v>283.676596115758</v>
      </c>
      <c r="CC612">
        <v>284.49779811673102</v>
      </c>
      <c r="CD612">
        <v>281.131537343697</v>
      </c>
    </row>
    <row r="613" spans="1:82" x14ac:dyDescent="0.25">
      <c r="A613">
        <v>146.835781041388</v>
      </c>
      <c r="B613">
        <v>283.24621980372802</v>
      </c>
      <c r="C613">
        <v>279.732253280137</v>
      </c>
      <c r="D613">
        <v>286.08968982593899</v>
      </c>
      <c r="E613">
        <v>276.385808445777</v>
      </c>
      <c r="F613">
        <v>279.71341285043798</v>
      </c>
      <c r="G613">
        <v>286.45607538800999</v>
      </c>
      <c r="H613">
        <v>281.39953562462</v>
      </c>
      <c r="I613">
        <v>281.203476336108</v>
      </c>
      <c r="J613">
        <v>282.58734088299002</v>
      </c>
      <c r="K613">
        <v>284.82711445807303</v>
      </c>
      <c r="L613">
        <v>276.59584604076201</v>
      </c>
      <c r="M613">
        <v>281.70454135034203</v>
      </c>
      <c r="N613">
        <v>277.15887977294602</v>
      </c>
      <c r="O613">
        <v>270.69871320597201</v>
      </c>
      <c r="P613">
        <v>278.21676339388802</v>
      </c>
      <c r="Q613">
        <v>273.92221835696802</v>
      </c>
      <c r="R613">
        <v>276.87848003966201</v>
      </c>
      <c r="S613">
        <v>266.53713566081001</v>
      </c>
      <c r="T613">
        <v>274.60081364505203</v>
      </c>
      <c r="U613">
        <v>269.53839550888699</v>
      </c>
      <c r="V613">
        <v>280.62677460442598</v>
      </c>
      <c r="W613">
        <v>264.80688697200998</v>
      </c>
      <c r="X613">
        <v>274.613720493188</v>
      </c>
      <c r="Y613">
        <v>280.97319249818599</v>
      </c>
      <c r="Z613">
        <v>270.42021533609898</v>
      </c>
      <c r="AA613">
        <v>278.12116417369703</v>
      </c>
      <c r="AB613">
        <v>280.33041922750903</v>
      </c>
      <c r="AC613">
        <v>285.799561256765</v>
      </c>
      <c r="AD613">
        <v>293.48133289614702</v>
      </c>
      <c r="AE613">
        <v>305.33820079874499</v>
      </c>
      <c r="AF613">
        <v>302.91978622207603</v>
      </c>
      <c r="AG613">
        <v>318.769112383947</v>
      </c>
      <c r="AH613">
        <v>343.55701431997898</v>
      </c>
      <c r="AI613">
        <v>367.499189731851</v>
      </c>
      <c r="AJ613">
        <v>376.59327528051301</v>
      </c>
      <c r="AK613">
        <v>389.25171073633902</v>
      </c>
      <c r="AL613">
        <v>393.14049115720599</v>
      </c>
      <c r="AM613">
        <v>413.26187656757497</v>
      </c>
      <c r="AN613">
        <v>388.99891445952898</v>
      </c>
      <c r="AO613">
        <v>397.75960797288002</v>
      </c>
      <c r="AP613">
        <v>373.02803688222798</v>
      </c>
      <c r="AQ613">
        <v>389.676959700314</v>
      </c>
      <c r="AR613">
        <v>372.624826578529</v>
      </c>
      <c r="AS613">
        <v>360.843088565838</v>
      </c>
      <c r="AT613">
        <v>349.02225176473797</v>
      </c>
      <c r="AU613">
        <v>343.58278593328401</v>
      </c>
      <c r="AV613">
        <v>339.60745535938702</v>
      </c>
      <c r="AW613">
        <v>331.51829333506498</v>
      </c>
      <c r="AX613">
        <v>316.675615790682</v>
      </c>
      <c r="AY613">
        <v>309.50607328298798</v>
      </c>
      <c r="AZ613">
        <v>294.37217961843999</v>
      </c>
      <c r="BA613">
        <v>285.13936419376199</v>
      </c>
      <c r="BB613">
        <v>284.45839620250598</v>
      </c>
      <c r="BC613">
        <v>280.28581353070001</v>
      </c>
      <c r="BD613">
        <v>274.748699473177</v>
      </c>
      <c r="BE613">
        <v>275.17305846989501</v>
      </c>
      <c r="BF613">
        <v>271.50655882389998</v>
      </c>
      <c r="BG613">
        <v>275.68415084432701</v>
      </c>
      <c r="BH613">
        <v>270.114030640892</v>
      </c>
      <c r="BI613">
        <v>274.65985659703898</v>
      </c>
      <c r="BJ613">
        <v>274.78233346591003</v>
      </c>
      <c r="BK613">
        <v>274.61860740184602</v>
      </c>
      <c r="BL613">
        <v>269.86893707049302</v>
      </c>
      <c r="BM613">
        <v>272.52668025513998</v>
      </c>
      <c r="BN613">
        <v>281.279271327733</v>
      </c>
      <c r="BO613">
        <v>271.26495072572499</v>
      </c>
      <c r="BP613">
        <v>277.58443536878002</v>
      </c>
      <c r="BQ613">
        <v>268.60702553942002</v>
      </c>
      <c r="BR613">
        <v>270.54422678944297</v>
      </c>
      <c r="BS613">
        <v>278.92849553424099</v>
      </c>
      <c r="BT613">
        <v>272.17053115455502</v>
      </c>
      <c r="BU613">
        <v>283.78097141917999</v>
      </c>
      <c r="BV613">
        <v>281.30025460241802</v>
      </c>
      <c r="BW613">
        <v>278.98169218047502</v>
      </c>
      <c r="BX613">
        <v>277.70588959394098</v>
      </c>
      <c r="BY613">
        <v>285.00866928628801</v>
      </c>
      <c r="BZ613">
        <v>282.41038920227101</v>
      </c>
      <c r="CA613">
        <v>278.141435733077</v>
      </c>
      <c r="CB613">
        <v>286.01586673378898</v>
      </c>
      <c r="CC613">
        <v>284.956031915528</v>
      </c>
      <c r="CD613">
        <v>281.69818647018599</v>
      </c>
    </row>
    <row r="614" spans="1:82" x14ac:dyDescent="0.25">
      <c r="A614">
        <v>147.07610146862399</v>
      </c>
      <c r="B614">
        <v>283.807247502076</v>
      </c>
      <c r="C614">
        <v>281.40799519905198</v>
      </c>
      <c r="D614">
        <v>288.635400610126</v>
      </c>
      <c r="E614">
        <v>278.32674030748598</v>
      </c>
      <c r="F614">
        <v>278.53477368618297</v>
      </c>
      <c r="G614">
        <v>287.38417900939402</v>
      </c>
      <c r="H614">
        <v>281.589869594839</v>
      </c>
      <c r="I614">
        <v>280.25376904546198</v>
      </c>
      <c r="J614">
        <v>282.57956086236499</v>
      </c>
      <c r="K614">
        <v>283.41487454133397</v>
      </c>
      <c r="L614">
        <v>276.76254589948297</v>
      </c>
      <c r="M614">
        <v>281.45972212346697</v>
      </c>
      <c r="N614">
        <v>280.34609605438499</v>
      </c>
      <c r="O614">
        <v>273.44324597241899</v>
      </c>
      <c r="P614">
        <v>278.631355990533</v>
      </c>
      <c r="Q614">
        <v>273.23802970010797</v>
      </c>
      <c r="R614">
        <v>277.29706036534901</v>
      </c>
      <c r="S614">
        <v>266.45320773093499</v>
      </c>
      <c r="T614">
        <v>272.442158653295</v>
      </c>
      <c r="U614">
        <v>265.884128645602</v>
      </c>
      <c r="V614">
        <v>280.56880041161997</v>
      </c>
      <c r="W614">
        <v>265.91746812524002</v>
      </c>
      <c r="X614">
        <v>274.69906302909499</v>
      </c>
      <c r="Y614">
        <v>279.86990290544202</v>
      </c>
      <c r="Z614">
        <v>272.04626049436899</v>
      </c>
      <c r="AA614">
        <v>275.76204401407199</v>
      </c>
      <c r="AB614">
        <v>279.84992284276098</v>
      </c>
      <c r="AC614">
        <v>284.858732492304</v>
      </c>
      <c r="AD614">
        <v>292.885037441468</v>
      </c>
      <c r="AE614">
        <v>307.88272359005998</v>
      </c>
      <c r="AF614">
        <v>303.16973010526601</v>
      </c>
      <c r="AG614">
        <v>317.81836462334201</v>
      </c>
      <c r="AH614">
        <v>344.42636283818501</v>
      </c>
      <c r="AI614">
        <v>368.84940709822899</v>
      </c>
      <c r="AJ614">
        <v>376.35034213563802</v>
      </c>
      <c r="AK614">
        <v>389.21474156488603</v>
      </c>
      <c r="AL614">
        <v>391.04605990184399</v>
      </c>
      <c r="AM614">
        <v>411.726715700802</v>
      </c>
      <c r="AN614">
        <v>390.95824218922399</v>
      </c>
      <c r="AO614">
        <v>395.23182787801801</v>
      </c>
      <c r="AP614">
        <v>372.144753073846</v>
      </c>
      <c r="AQ614">
        <v>386.80007195222402</v>
      </c>
      <c r="AR614">
        <v>372.81113352771598</v>
      </c>
      <c r="AS614">
        <v>361.18679892908699</v>
      </c>
      <c r="AT614">
        <v>351.966115453057</v>
      </c>
      <c r="AU614">
        <v>342.40689596086401</v>
      </c>
      <c r="AV614">
        <v>340.22110662211799</v>
      </c>
      <c r="AW614">
        <v>333.58366493801799</v>
      </c>
      <c r="AX614">
        <v>316.35963766374198</v>
      </c>
      <c r="AY614">
        <v>307.12530015243499</v>
      </c>
      <c r="AZ614">
        <v>293.48652180814798</v>
      </c>
      <c r="BA614">
        <v>282.15172825479198</v>
      </c>
      <c r="BB614">
        <v>285.00505664507</v>
      </c>
      <c r="BC614">
        <v>279.75264913370899</v>
      </c>
      <c r="BD614">
        <v>276.031946041688</v>
      </c>
      <c r="BE614">
        <v>273.90104040359103</v>
      </c>
      <c r="BF614">
        <v>271.74314487857202</v>
      </c>
      <c r="BG614">
        <v>275.08399168544702</v>
      </c>
      <c r="BH614">
        <v>269.67507481192098</v>
      </c>
      <c r="BI614">
        <v>275.19786204864403</v>
      </c>
      <c r="BJ614">
        <v>276.17765365769998</v>
      </c>
      <c r="BK614">
        <v>275.21432938632199</v>
      </c>
      <c r="BL614">
        <v>273.31105337676797</v>
      </c>
      <c r="BM614">
        <v>271.10164692401798</v>
      </c>
      <c r="BN614">
        <v>281.18448523778102</v>
      </c>
      <c r="BO614">
        <v>272.357875783922</v>
      </c>
      <c r="BP614">
        <v>278.26034300940802</v>
      </c>
      <c r="BQ614">
        <v>268.73281664266199</v>
      </c>
      <c r="BR614">
        <v>269.52656633568398</v>
      </c>
      <c r="BS614">
        <v>277.45485001897902</v>
      </c>
      <c r="BT614">
        <v>271.53906077545298</v>
      </c>
      <c r="BU614">
        <v>285.89719629198999</v>
      </c>
      <c r="BV614">
        <v>281.91984660033302</v>
      </c>
      <c r="BW614">
        <v>279.72490379894401</v>
      </c>
      <c r="BX614">
        <v>276.17266519774103</v>
      </c>
      <c r="BY614">
        <v>282.94227913518301</v>
      </c>
      <c r="BZ614">
        <v>281.74427061120201</v>
      </c>
      <c r="CA614">
        <v>278.15905733158701</v>
      </c>
      <c r="CB614">
        <v>285.62987611812099</v>
      </c>
      <c r="CC614">
        <v>281.55986014258701</v>
      </c>
      <c r="CD614">
        <v>282.33963776178001</v>
      </c>
    </row>
    <row r="615" spans="1:82" x14ac:dyDescent="0.25">
      <c r="A615">
        <v>147.316421895861</v>
      </c>
      <c r="B615">
        <v>286.1586383444</v>
      </c>
      <c r="C615">
        <v>284.59666009714101</v>
      </c>
      <c r="D615">
        <v>289.95221817446998</v>
      </c>
      <c r="E615">
        <v>279.70246124022901</v>
      </c>
      <c r="F615">
        <v>278.08502999987502</v>
      </c>
      <c r="G615">
        <v>288.95239023993003</v>
      </c>
      <c r="H615">
        <v>281.82892828431301</v>
      </c>
      <c r="I615">
        <v>278.418883684153</v>
      </c>
      <c r="J615">
        <v>280.95140276129501</v>
      </c>
      <c r="K615">
        <v>283.229959999068</v>
      </c>
      <c r="L615">
        <v>276.66849208630299</v>
      </c>
      <c r="M615">
        <v>279.94775516087901</v>
      </c>
      <c r="N615">
        <v>283.49072010858902</v>
      </c>
      <c r="O615">
        <v>275.49264811815402</v>
      </c>
      <c r="P615">
        <v>277.91150826426599</v>
      </c>
      <c r="Q615">
        <v>274.98185766010499</v>
      </c>
      <c r="R615">
        <v>276.24743461465999</v>
      </c>
      <c r="S615">
        <v>266.03052854462197</v>
      </c>
      <c r="T615">
        <v>270.63565562051798</v>
      </c>
      <c r="U615">
        <v>265.98800855678002</v>
      </c>
      <c r="V615">
        <v>279.92652542883798</v>
      </c>
      <c r="W615">
        <v>266.129418274702</v>
      </c>
      <c r="X615">
        <v>277.460127967326</v>
      </c>
      <c r="Y615">
        <v>277.96415824949099</v>
      </c>
      <c r="Z615">
        <v>274.260660040201</v>
      </c>
      <c r="AA615">
        <v>274.37187852168603</v>
      </c>
      <c r="AB615">
        <v>279.10926771339598</v>
      </c>
      <c r="AC615">
        <v>283.41540965986701</v>
      </c>
      <c r="AD615">
        <v>291.50151932765198</v>
      </c>
      <c r="AE615">
        <v>307.217944668646</v>
      </c>
      <c r="AF615">
        <v>300.88524063110299</v>
      </c>
      <c r="AG615">
        <v>317.87027207345398</v>
      </c>
      <c r="AH615">
        <v>343.01661679176499</v>
      </c>
      <c r="AI615">
        <v>369.02390066401603</v>
      </c>
      <c r="AJ615">
        <v>376.81020566067201</v>
      </c>
      <c r="AK615">
        <v>388.768433610221</v>
      </c>
      <c r="AL615">
        <v>386.11776587266303</v>
      </c>
      <c r="AM615">
        <v>406.99763099307802</v>
      </c>
      <c r="AN615">
        <v>388.81755729099001</v>
      </c>
      <c r="AO615">
        <v>392.69497766322399</v>
      </c>
      <c r="AP615">
        <v>371.20019705021701</v>
      </c>
      <c r="AQ615">
        <v>381.76125336771202</v>
      </c>
      <c r="AR615">
        <v>372.41844216632302</v>
      </c>
      <c r="AS615">
        <v>359.97251998196498</v>
      </c>
      <c r="AT615">
        <v>352.03950336422901</v>
      </c>
      <c r="AU615">
        <v>342.22637099848203</v>
      </c>
      <c r="AV615">
        <v>342.33147585552598</v>
      </c>
      <c r="AW615">
        <v>332.07634301143202</v>
      </c>
      <c r="AX615">
        <v>315.31210638063101</v>
      </c>
      <c r="AY615">
        <v>305.31761666272098</v>
      </c>
      <c r="AZ615">
        <v>292.15105071831499</v>
      </c>
      <c r="BA615">
        <v>279.386157844011</v>
      </c>
      <c r="BB615">
        <v>285.65045348356603</v>
      </c>
      <c r="BC615">
        <v>279.25839743236202</v>
      </c>
      <c r="BD615">
        <v>274.40156016303803</v>
      </c>
      <c r="BE615">
        <v>273.42698880218501</v>
      </c>
      <c r="BF615">
        <v>272.25904866348401</v>
      </c>
      <c r="BG615">
        <v>276.12925329569498</v>
      </c>
      <c r="BH615">
        <v>268.77957655791499</v>
      </c>
      <c r="BI615">
        <v>274.176986075044</v>
      </c>
      <c r="BJ615">
        <v>276.59978963682403</v>
      </c>
      <c r="BK615">
        <v>273.911329892634</v>
      </c>
      <c r="BL615">
        <v>273.81377590723002</v>
      </c>
      <c r="BM615">
        <v>268.97940072706098</v>
      </c>
      <c r="BN615">
        <v>282.04386999560501</v>
      </c>
      <c r="BO615">
        <v>273.16049881954899</v>
      </c>
      <c r="BP615">
        <v>278.72978035434897</v>
      </c>
      <c r="BQ615">
        <v>268.97359088621999</v>
      </c>
      <c r="BR615">
        <v>267.83119001822598</v>
      </c>
      <c r="BS615">
        <v>275.23474847370198</v>
      </c>
      <c r="BT615">
        <v>272.99726708810601</v>
      </c>
      <c r="BU615">
        <v>285.37429545561298</v>
      </c>
      <c r="BV615">
        <v>282.74654484949201</v>
      </c>
      <c r="BW615">
        <v>279.53436062878598</v>
      </c>
      <c r="BX615">
        <v>274.990961309976</v>
      </c>
      <c r="BY615">
        <v>283.23677308569199</v>
      </c>
      <c r="BZ615">
        <v>280.28608574405399</v>
      </c>
      <c r="CA615">
        <v>278.48418131802703</v>
      </c>
      <c r="CB615">
        <v>285.01740967693797</v>
      </c>
      <c r="CC615">
        <v>277.15949727902102</v>
      </c>
      <c r="CD615">
        <v>280.08109277838201</v>
      </c>
    </row>
    <row r="616" spans="1:82" x14ac:dyDescent="0.25">
      <c r="A616">
        <v>147.55674232309701</v>
      </c>
      <c r="B616">
        <v>287.90114349657398</v>
      </c>
      <c r="C616">
        <v>286.062705898084</v>
      </c>
      <c r="D616">
        <v>289.62978994530602</v>
      </c>
      <c r="E616">
        <v>281.50190170381302</v>
      </c>
      <c r="F616">
        <v>277.419712284757</v>
      </c>
      <c r="G616">
        <v>290.20848027075698</v>
      </c>
      <c r="H616">
        <v>281.00067378016098</v>
      </c>
      <c r="I616">
        <v>282.02841949812301</v>
      </c>
      <c r="J616">
        <v>283.67654045072197</v>
      </c>
      <c r="K616">
        <v>282.48925375991502</v>
      </c>
      <c r="L616">
        <v>277.05019482946898</v>
      </c>
      <c r="M616">
        <v>278.865575098242</v>
      </c>
      <c r="N616">
        <v>281.24830093191201</v>
      </c>
      <c r="O616">
        <v>275.87155344903402</v>
      </c>
      <c r="P616">
        <v>276.29095982089899</v>
      </c>
      <c r="Q616">
        <v>274.32059426156798</v>
      </c>
      <c r="R616">
        <v>275.94209030401203</v>
      </c>
      <c r="S616">
        <v>266.42375176521801</v>
      </c>
      <c r="T616">
        <v>272.82431273490403</v>
      </c>
      <c r="U616">
        <v>263.26969905098599</v>
      </c>
      <c r="V616">
        <v>280.37602354646799</v>
      </c>
      <c r="W616">
        <v>266.27765716512403</v>
      </c>
      <c r="X616">
        <v>277.28112502059997</v>
      </c>
      <c r="Y616">
        <v>277.694348381944</v>
      </c>
      <c r="Z616">
        <v>270.46992379741499</v>
      </c>
      <c r="AA616">
        <v>274.62375690962301</v>
      </c>
      <c r="AB616">
        <v>279.052287662239</v>
      </c>
      <c r="AC616">
        <v>282.21417107903801</v>
      </c>
      <c r="AD616">
        <v>290.04912815141103</v>
      </c>
      <c r="AE616">
        <v>307.20040898181901</v>
      </c>
      <c r="AF616">
        <v>301.393353942636</v>
      </c>
      <c r="AG616">
        <v>319.15714719143199</v>
      </c>
      <c r="AH616">
        <v>341.38275261529401</v>
      </c>
      <c r="AI616">
        <v>367.40766479241898</v>
      </c>
      <c r="AJ616">
        <v>374.73472900829501</v>
      </c>
      <c r="AK616">
        <v>391.01062421091098</v>
      </c>
      <c r="AL616">
        <v>384.482086042964</v>
      </c>
      <c r="AM616">
        <v>404.88437571174302</v>
      </c>
      <c r="AN616">
        <v>390.22989359000002</v>
      </c>
      <c r="AO616">
        <v>393.26314587082601</v>
      </c>
      <c r="AP616">
        <v>368.793027026527</v>
      </c>
      <c r="AQ616">
        <v>380.04576974370201</v>
      </c>
      <c r="AR616">
        <v>369.55443681199802</v>
      </c>
      <c r="AS616">
        <v>357.08444881594198</v>
      </c>
      <c r="AT616">
        <v>352.35293603643601</v>
      </c>
      <c r="AU616">
        <v>344.55974815104798</v>
      </c>
      <c r="AV616">
        <v>342.65616168008501</v>
      </c>
      <c r="AW616">
        <v>331.46333801118101</v>
      </c>
      <c r="AX616">
        <v>313.733812183228</v>
      </c>
      <c r="AY616">
        <v>303.05891419405401</v>
      </c>
      <c r="AZ616">
        <v>291.51725434635398</v>
      </c>
      <c r="BA616">
        <v>280.41436393004801</v>
      </c>
      <c r="BB616">
        <v>285.77558911483402</v>
      </c>
      <c r="BC616">
        <v>276.52028532916802</v>
      </c>
      <c r="BD616">
        <v>274.27498825199501</v>
      </c>
      <c r="BE616">
        <v>273.488186765151</v>
      </c>
      <c r="BF616">
        <v>273.79250731934798</v>
      </c>
      <c r="BG616">
        <v>275.50408927418403</v>
      </c>
      <c r="BH616">
        <v>268.77844295684901</v>
      </c>
      <c r="BI616">
        <v>274.52625395101597</v>
      </c>
      <c r="BJ616">
        <v>276.421464129828</v>
      </c>
      <c r="BK616">
        <v>273.69551518075701</v>
      </c>
      <c r="BL616">
        <v>273.99209887717001</v>
      </c>
      <c r="BM616">
        <v>266.21554089753897</v>
      </c>
      <c r="BN616">
        <v>281.49753657442898</v>
      </c>
      <c r="BO616">
        <v>270.58995997754198</v>
      </c>
      <c r="BP616">
        <v>278.031406966855</v>
      </c>
      <c r="BQ616">
        <v>265.74398549967702</v>
      </c>
      <c r="BR616">
        <v>268.10467552069798</v>
      </c>
      <c r="BS616">
        <v>273.77743923301102</v>
      </c>
      <c r="BT616">
        <v>270.12363901866399</v>
      </c>
      <c r="BU616">
        <v>281.92982243671298</v>
      </c>
      <c r="BV616">
        <v>284.32757855279601</v>
      </c>
      <c r="BW616">
        <v>282.38356863044402</v>
      </c>
      <c r="BX616">
        <v>272.40071194998001</v>
      </c>
      <c r="BY616">
        <v>281.815922370154</v>
      </c>
      <c r="BZ616">
        <v>279.343272455933</v>
      </c>
      <c r="CA616">
        <v>278.76811166956003</v>
      </c>
      <c r="CB616">
        <v>285.088973657488</v>
      </c>
      <c r="CC616">
        <v>276.09553207472902</v>
      </c>
      <c r="CD616">
        <v>280.50958323169402</v>
      </c>
    </row>
    <row r="617" spans="1:82" x14ac:dyDescent="0.25">
      <c r="A617">
        <v>147.797062750333</v>
      </c>
      <c r="B617">
        <v>288.79482161831299</v>
      </c>
      <c r="C617">
        <v>284.67674495151601</v>
      </c>
      <c r="D617">
        <v>287.12711755273398</v>
      </c>
      <c r="E617">
        <v>282.59759827469497</v>
      </c>
      <c r="F617">
        <v>276.50855458690302</v>
      </c>
      <c r="G617">
        <v>287.50086270926698</v>
      </c>
      <c r="H617">
        <v>282.00244500903898</v>
      </c>
      <c r="I617">
        <v>279.88551189454398</v>
      </c>
      <c r="J617">
        <v>283.88425031783999</v>
      </c>
      <c r="K617">
        <v>283.19008607381301</v>
      </c>
      <c r="L617">
        <v>277.33932506602901</v>
      </c>
      <c r="M617">
        <v>278.61782669769099</v>
      </c>
      <c r="N617">
        <v>282.46378619825703</v>
      </c>
      <c r="O617">
        <v>273.92971508666602</v>
      </c>
      <c r="P617">
        <v>275.99428801588402</v>
      </c>
      <c r="Q617">
        <v>275.84911293210803</v>
      </c>
      <c r="R617">
        <v>273.73543220107501</v>
      </c>
      <c r="S617">
        <v>265.18062047109299</v>
      </c>
      <c r="T617">
        <v>271.262829861238</v>
      </c>
      <c r="U617">
        <v>263.20965237114302</v>
      </c>
      <c r="V617">
        <v>280.04559542791202</v>
      </c>
      <c r="W617">
        <v>267.30685408644803</v>
      </c>
      <c r="X617">
        <v>277.07068748312798</v>
      </c>
      <c r="Y617">
        <v>276.31108120268402</v>
      </c>
      <c r="Z617">
        <v>268.139177189154</v>
      </c>
      <c r="AA617">
        <v>271.48571175771201</v>
      </c>
      <c r="AB617">
        <v>278.96051206936102</v>
      </c>
      <c r="AC617">
        <v>282.362730178454</v>
      </c>
      <c r="AD617">
        <v>289.63940140610998</v>
      </c>
      <c r="AE617">
        <v>308.57258845790801</v>
      </c>
      <c r="AF617">
        <v>301.45220661703701</v>
      </c>
      <c r="AG617">
        <v>319.622189734735</v>
      </c>
      <c r="AH617">
        <v>344.14771087514401</v>
      </c>
      <c r="AI617">
        <v>365.80818901491801</v>
      </c>
      <c r="AJ617">
        <v>372.28545172759999</v>
      </c>
      <c r="AK617">
        <v>391.70581428039497</v>
      </c>
      <c r="AL617">
        <v>383.43841214852802</v>
      </c>
      <c r="AM617">
        <v>402.15740236727299</v>
      </c>
      <c r="AN617">
        <v>390.93914225142902</v>
      </c>
      <c r="AO617">
        <v>392.70984387625703</v>
      </c>
      <c r="AP617">
        <v>369.78541344135698</v>
      </c>
      <c r="AQ617">
        <v>377.73073247926999</v>
      </c>
      <c r="AR617">
        <v>369.67257498871197</v>
      </c>
      <c r="AS617">
        <v>357.607411791544</v>
      </c>
      <c r="AT617">
        <v>353.32407144371598</v>
      </c>
      <c r="AU617">
        <v>343.28442391262899</v>
      </c>
      <c r="AV617">
        <v>342.30232885110598</v>
      </c>
      <c r="AW617">
        <v>331.45690827580597</v>
      </c>
      <c r="AX617">
        <v>313.324901367699</v>
      </c>
      <c r="AY617">
        <v>302.55979913546099</v>
      </c>
      <c r="AZ617">
        <v>292.16996744873302</v>
      </c>
      <c r="BA617">
        <v>281.27016945387197</v>
      </c>
      <c r="BB617">
        <v>286.599825871517</v>
      </c>
      <c r="BC617">
        <v>277.23855447253698</v>
      </c>
      <c r="BD617">
        <v>276.34127556938398</v>
      </c>
      <c r="BE617">
        <v>272.640738583624</v>
      </c>
      <c r="BF617">
        <v>273.16100633539799</v>
      </c>
      <c r="BG617">
        <v>274.54114706701102</v>
      </c>
      <c r="BH617">
        <v>269.21427357004399</v>
      </c>
      <c r="BI617">
        <v>273.65522562959097</v>
      </c>
      <c r="BJ617">
        <v>276.38708617185898</v>
      </c>
      <c r="BK617">
        <v>273.17046758741401</v>
      </c>
      <c r="BL617">
        <v>275.44218084636498</v>
      </c>
      <c r="BM617">
        <v>263.88958830176898</v>
      </c>
      <c r="BN617">
        <v>277.72685022186198</v>
      </c>
      <c r="BO617">
        <v>269.04083299105798</v>
      </c>
      <c r="BP617">
        <v>278.95770466325098</v>
      </c>
      <c r="BQ617">
        <v>268.28381312062101</v>
      </c>
      <c r="BR617">
        <v>270.28513653232801</v>
      </c>
      <c r="BS617">
        <v>273.66338868791001</v>
      </c>
      <c r="BT617">
        <v>268.32038838410301</v>
      </c>
      <c r="BU617">
        <v>276.920217854128</v>
      </c>
      <c r="BV617">
        <v>282.974796837101</v>
      </c>
      <c r="BW617">
        <v>282.84384064060902</v>
      </c>
      <c r="BX617">
        <v>270.70478472597898</v>
      </c>
      <c r="BY617">
        <v>280.51307838479403</v>
      </c>
      <c r="BZ617">
        <v>279.36232508504003</v>
      </c>
      <c r="CA617">
        <v>279.50468423611397</v>
      </c>
      <c r="CB617">
        <v>284.260739770062</v>
      </c>
      <c r="CC617">
        <v>276.62187992611501</v>
      </c>
      <c r="CD617">
        <v>278.78365952775101</v>
      </c>
    </row>
    <row r="618" spans="1:82" x14ac:dyDescent="0.25">
      <c r="A618">
        <v>148.03738317757001</v>
      </c>
      <c r="B618">
        <v>290.98055206788899</v>
      </c>
      <c r="C618">
        <v>285.47160829728801</v>
      </c>
      <c r="D618">
        <v>284.29741989539099</v>
      </c>
      <c r="E618">
        <v>285.464339921793</v>
      </c>
      <c r="F618">
        <v>275.96587281458898</v>
      </c>
      <c r="G618">
        <v>284.13966529934203</v>
      </c>
      <c r="H618">
        <v>279.43142848745799</v>
      </c>
      <c r="I618">
        <v>281.36709302354399</v>
      </c>
      <c r="J618">
        <v>278.88958610026202</v>
      </c>
      <c r="K618">
        <v>281.97917924613898</v>
      </c>
      <c r="L618">
        <v>277.53028070674299</v>
      </c>
      <c r="M618">
        <v>276.49015105394699</v>
      </c>
      <c r="N618">
        <v>282.872685769123</v>
      </c>
      <c r="O618">
        <v>275.030735006859</v>
      </c>
      <c r="P618">
        <v>273.92897279054102</v>
      </c>
      <c r="Q618">
        <v>273.43436381920202</v>
      </c>
      <c r="R618">
        <v>271.84092969346398</v>
      </c>
      <c r="S618">
        <v>264.01167970981999</v>
      </c>
      <c r="T618">
        <v>267.50029078956499</v>
      </c>
      <c r="U618">
        <v>263.07663172386901</v>
      </c>
      <c r="V618">
        <v>281.21337608683399</v>
      </c>
      <c r="W618">
        <v>267.71335823788303</v>
      </c>
      <c r="X618">
        <v>278.13136359567</v>
      </c>
      <c r="Y618">
        <v>278.16619607297099</v>
      </c>
      <c r="Z618">
        <v>268.16238181101699</v>
      </c>
      <c r="AA618">
        <v>269.794528485824</v>
      </c>
      <c r="AB618">
        <v>276.419141965515</v>
      </c>
      <c r="AC618">
        <v>286.66150930360999</v>
      </c>
      <c r="AD618">
        <v>288.956963045218</v>
      </c>
      <c r="AE618">
        <v>309.06757268510898</v>
      </c>
      <c r="AF618">
        <v>303.57242572437798</v>
      </c>
      <c r="AG618">
        <v>321.81197652759198</v>
      </c>
      <c r="AH618">
        <v>342.11434546111002</v>
      </c>
      <c r="AI618">
        <v>366.89018768103</v>
      </c>
      <c r="AJ618">
        <v>369.10279765058402</v>
      </c>
      <c r="AK618">
        <v>390.72684608379097</v>
      </c>
      <c r="AL618">
        <v>385.94261389886498</v>
      </c>
      <c r="AM618">
        <v>404.40370796362402</v>
      </c>
      <c r="AN618">
        <v>392.34644844329699</v>
      </c>
      <c r="AO618">
        <v>391.70479763174501</v>
      </c>
      <c r="AP618">
        <v>369.37083265408302</v>
      </c>
      <c r="AQ618">
        <v>376.21045742611102</v>
      </c>
      <c r="AR618">
        <v>364.68466097548099</v>
      </c>
      <c r="AS618">
        <v>358.586158904142</v>
      </c>
      <c r="AT618">
        <v>354.31793185239098</v>
      </c>
      <c r="AU618">
        <v>344.33188669574599</v>
      </c>
      <c r="AV618">
        <v>342.75337948336801</v>
      </c>
      <c r="AW618">
        <v>328.85980563900301</v>
      </c>
      <c r="AX618">
        <v>315.15736556198902</v>
      </c>
      <c r="AY618">
        <v>305.29636414293498</v>
      </c>
      <c r="AZ618">
        <v>291.25605705302098</v>
      </c>
      <c r="BA618">
        <v>284.73254442512098</v>
      </c>
      <c r="BB618">
        <v>286.539193853661</v>
      </c>
      <c r="BC618">
        <v>278.670986220435</v>
      </c>
      <c r="BD618">
        <v>276.19924096789202</v>
      </c>
      <c r="BE618">
        <v>271.662371114731</v>
      </c>
      <c r="BF618">
        <v>272.93268130443698</v>
      </c>
      <c r="BG618">
        <v>270.88683295727998</v>
      </c>
      <c r="BH618">
        <v>269.84145360141201</v>
      </c>
      <c r="BI618">
        <v>272.56193145154703</v>
      </c>
      <c r="BJ618">
        <v>271.41191672486502</v>
      </c>
      <c r="BK618">
        <v>271.78419778858</v>
      </c>
      <c r="BL618">
        <v>273.58592134203701</v>
      </c>
      <c r="BM618">
        <v>263.54782116290698</v>
      </c>
      <c r="BN618">
        <v>273.58596406648502</v>
      </c>
      <c r="BO618">
        <v>265.68514702478097</v>
      </c>
      <c r="BP618">
        <v>279.06808280543601</v>
      </c>
      <c r="BQ618">
        <v>271.497683253216</v>
      </c>
      <c r="BR618">
        <v>268.52735825919501</v>
      </c>
      <c r="BS618">
        <v>271.08622741408197</v>
      </c>
      <c r="BT618">
        <v>270.27020179508497</v>
      </c>
      <c r="BU618">
        <v>272.62785971591597</v>
      </c>
      <c r="BV618">
        <v>281.49652203515302</v>
      </c>
      <c r="BW618">
        <v>280.66639188794397</v>
      </c>
      <c r="BX618">
        <v>269.20267707868999</v>
      </c>
      <c r="BY618">
        <v>277.90355487582298</v>
      </c>
      <c r="BZ618">
        <v>278.94067516078098</v>
      </c>
      <c r="CA618">
        <v>280.19002147850199</v>
      </c>
      <c r="CB618">
        <v>283.26487387274398</v>
      </c>
      <c r="CC618">
        <v>276.577565691046</v>
      </c>
      <c r="CD618">
        <v>280.34867030508599</v>
      </c>
    </row>
    <row r="619" spans="1:82" x14ac:dyDescent="0.25">
      <c r="A619">
        <v>148.27770360480599</v>
      </c>
      <c r="B619">
        <v>292.92510390631702</v>
      </c>
      <c r="C619">
        <v>286.65161203693299</v>
      </c>
      <c r="D619">
        <v>283.77441138028502</v>
      </c>
      <c r="E619">
        <v>285.05575594860898</v>
      </c>
      <c r="F619">
        <v>274.33435433970499</v>
      </c>
      <c r="G619">
        <v>281.98172381266897</v>
      </c>
      <c r="H619">
        <v>280.61758537709102</v>
      </c>
      <c r="I619">
        <v>280.65894609516198</v>
      </c>
      <c r="J619">
        <v>277.70893083643102</v>
      </c>
      <c r="K619">
        <v>276.62638119389402</v>
      </c>
      <c r="L619">
        <v>277.06131923426898</v>
      </c>
      <c r="M619">
        <v>275.351320993081</v>
      </c>
      <c r="N619">
        <v>282.55266008173601</v>
      </c>
      <c r="O619">
        <v>277.53406193480498</v>
      </c>
      <c r="P619">
        <v>271.74108276000999</v>
      </c>
      <c r="Q619">
        <v>270.71397773114899</v>
      </c>
      <c r="R619">
        <v>271.21819385838899</v>
      </c>
      <c r="S619">
        <v>262.733070360022</v>
      </c>
      <c r="T619">
        <v>265.94064826612703</v>
      </c>
      <c r="U619">
        <v>266.32525035459298</v>
      </c>
      <c r="V619">
        <v>279.96976338328398</v>
      </c>
      <c r="W619">
        <v>267.70472531685601</v>
      </c>
      <c r="X619">
        <v>277.748603686286</v>
      </c>
      <c r="Y619">
        <v>278.38399386771999</v>
      </c>
      <c r="Z619">
        <v>267.66616784236697</v>
      </c>
      <c r="AA619">
        <v>269.87473881683201</v>
      </c>
      <c r="AB619">
        <v>277.15176064153002</v>
      </c>
      <c r="AC619">
        <v>290.59364380499397</v>
      </c>
      <c r="AD619">
        <v>289.39511979004499</v>
      </c>
      <c r="AE619">
        <v>308.65803555389999</v>
      </c>
      <c r="AF619">
        <v>304.95089369128902</v>
      </c>
      <c r="AG619">
        <v>321.04251276587701</v>
      </c>
      <c r="AH619">
        <v>342.18939788591803</v>
      </c>
      <c r="AI619">
        <v>366.04487896567599</v>
      </c>
      <c r="AJ619">
        <v>366.40370366943802</v>
      </c>
      <c r="AK619">
        <v>388.27662325719803</v>
      </c>
      <c r="AL619">
        <v>383.68953257414501</v>
      </c>
      <c r="AM619">
        <v>400.48878796482001</v>
      </c>
      <c r="AN619">
        <v>393.36215962783399</v>
      </c>
      <c r="AO619">
        <v>390.25739119319701</v>
      </c>
      <c r="AP619">
        <v>369.05620436912</v>
      </c>
      <c r="AQ619">
        <v>373.31050110757002</v>
      </c>
      <c r="AR619">
        <v>363.03179052879301</v>
      </c>
      <c r="AS619">
        <v>360.36390512385498</v>
      </c>
      <c r="AT619">
        <v>351.903865725858</v>
      </c>
      <c r="AU619">
        <v>344.37038878672502</v>
      </c>
      <c r="AV619">
        <v>344.02737220983602</v>
      </c>
      <c r="AW619">
        <v>326.05612846087001</v>
      </c>
      <c r="AX619">
        <v>316.915194444338</v>
      </c>
      <c r="AY619">
        <v>306.77353202211799</v>
      </c>
      <c r="AZ619">
        <v>289.91782799479802</v>
      </c>
      <c r="BA619">
        <v>285.54096868264401</v>
      </c>
      <c r="BB619">
        <v>284.73278461318199</v>
      </c>
      <c r="BC619">
        <v>279.06167477740598</v>
      </c>
      <c r="BD619">
        <v>274.85964182792401</v>
      </c>
      <c r="BE619">
        <v>269.06455207015301</v>
      </c>
      <c r="BF619">
        <v>271.297721811195</v>
      </c>
      <c r="BG619">
        <v>268.32004006249298</v>
      </c>
      <c r="BH619">
        <v>272.774561674479</v>
      </c>
      <c r="BI619">
        <v>271.91352426268298</v>
      </c>
      <c r="BJ619">
        <v>271.54204304869802</v>
      </c>
      <c r="BK619">
        <v>269.843480098349</v>
      </c>
      <c r="BL619">
        <v>268.11770503820799</v>
      </c>
      <c r="BM619">
        <v>261.38714231050199</v>
      </c>
      <c r="BN619">
        <v>271.44221232553099</v>
      </c>
      <c r="BO619">
        <v>264.29039798538503</v>
      </c>
      <c r="BP619">
        <v>275.92889428117297</v>
      </c>
      <c r="BQ619">
        <v>271.10220024974802</v>
      </c>
      <c r="BR619">
        <v>264.22109479084003</v>
      </c>
      <c r="BS619">
        <v>269.74113495522801</v>
      </c>
      <c r="BT619">
        <v>271.06498787298602</v>
      </c>
      <c r="BU619">
        <v>271.87915666576703</v>
      </c>
      <c r="BV619">
        <v>281.38202808079899</v>
      </c>
      <c r="BW619">
        <v>279.084198174704</v>
      </c>
      <c r="BX619">
        <v>267.25880662682999</v>
      </c>
      <c r="BY619">
        <v>278.97255888656099</v>
      </c>
      <c r="BZ619">
        <v>278.037854848162</v>
      </c>
      <c r="CA619">
        <v>280.94542013717</v>
      </c>
      <c r="CB619">
        <v>281.44403409111999</v>
      </c>
      <c r="CC619">
        <v>275.93852210966998</v>
      </c>
      <c r="CD619">
        <v>279.88193370032099</v>
      </c>
    </row>
    <row r="620" spans="1:82" x14ac:dyDescent="0.25">
      <c r="A620">
        <v>148.51802403204201</v>
      </c>
      <c r="B620">
        <v>295.28451990930398</v>
      </c>
      <c r="C620">
        <v>287.54282557570798</v>
      </c>
      <c r="D620">
        <v>282.23750587786901</v>
      </c>
      <c r="E620">
        <v>285.461238456525</v>
      </c>
      <c r="F620">
        <v>274.219265360804</v>
      </c>
      <c r="G620">
        <v>282.09325145887499</v>
      </c>
      <c r="H620">
        <v>282.33550990558598</v>
      </c>
      <c r="I620">
        <v>279.574930198998</v>
      </c>
      <c r="J620">
        <v>278.345596053473</v>
      </c>
      <c r="K620">
        <v>273.41399225743697</v>
      </c>
      <c r="L620">
        <v>275.64414296189898</v>
      </c>
      <c r="M620">
        <v>272.88900965581399</v>
      </c>
      <c r="N620">
        <v>283.42217046389197</v>
      </c>
      <c r="O620">
        <v>281.28319486400699</v>
      </c>
      <c r="P620">
        <v>268.00926433779</v>
      </c>
      <c r="Q620">
        <v>270.696179294724</v>
      </c>
      <c r="R620">
        <v>273.71009824723598</v>
      </c>
      <c r="S620">
        <v>262.21217428657002</v>
      </c>
      <c r="T620">
        <v>263.90768107889602</v>
      </c>
      <c r="U620">
        <v>266.804716150042</v>
      </c>
      <c r="V620">
        <v>279.52121672188002</v>
      </c>
      <c r="W620">
        <v>269.31608686153999</v>
      </c>
      <c r="X620">
        <v>279.15740542088298</v>
      </c>
      <c r="Y620">
        <v>277.44020141600902</v>
      </c>
      <c r="Z620">
        <v>268.59992067038399</v>
      </c>
      <c r="AA620">
        <v>270.89052572713302</v>
      </c>
      <c r="AB620">
        <v>273.64085118826</v>
      </c>
      <c r="AC620">
        <v>289.11945166171301</v>
      </c>
      <c r="AD620">
        <v>286.71453946346099</v>
      </c>
      <c r="AE620">
        <v>305.12853352382399</v>
      </c>
      <c r="AF620">
        <v>304.640722871082</v>
      </c>
      <c r="AG620">
        <v>321.03569069048001</v>
      </c>
      <c r="AH620">
        <v>345.65661772196501</v>
      </c>
      <c r="AI620">
        <v>365.86034597293798</v>
      </c>
      <c r="AJ620">
        <v>368.51478109031598</v>
      </c>
      <c r="AK620">
        <v>385.71510466515798</v>
      </c>
      <c r="AL620">
        <v>380.419570724268</v>
      </c>
      <c r="AM620">
        <v>400.58728866707798</v>
      </c>
      <c r="AN620">
        <v>395.58088702456098</v>
      </c>
      <c r="AO620">
        <v>390.98646032408197</v>
      </c>
      <c r="AP620">
        <v>366.48118054200398</v>
      </c>
      <c r="AQ620">
        <v>371.520609770806</v>
      </c>
      <c r="AR620">
        <v>363.55245322356501</v>
      </c>
      <c r="AS620">
        <v>359.91461878316801</v>
      </c>
      <c r="AT620">
        <v>348.33356943515201</v>
      </c>
      <c r="AU620">
        <v>343.96007373774</v>
      </c>
      <c r="AV620">
        <v>342.07169804660901</v>
      </c>
      <c r="AW620">
        <v>325.64762826871299</v>
      </c>
      <c r="AX620">
        <v>316.39094600275803</v>
      </c>
      <c r="AY620">
        <v>305.476737831977</v>
      </c>
      <c r="AZ620">
        <v>294.343274401006</v>
      </c>
      <c r="BA620">
        <v>287.53033030179</v>
      </c>
      <c r="BB620">
        <v>283.53745163813301</v>
      </c>
      <c r="BC620">
        <v>279.03967133716299</v>
      </c>
      <c r="BD620">
        <v>273.66596635803802</v>
      </c>
      <c r="BE620">
        <v>268.59405432720803</v>
      </c>
      <c r="BF620">
        <v>272.22691753611701</v>
      </c>
      <c r="BG620">
        <v>270.64683639377898</v>
      </c>
      <c r="BH620">
        <v>273.96659069796999</v>
      </c>
      <c r="BI620">
        <v>272.21398781276901</v>
      </c>
      <c r="BJ620">
        <v>270.83135964453697</v>
      </c>
      <c r="BK620">
        <v>269.408511835865</v>
      </c>
      <c r="BL620">
        <v>266.79342427845199</v>
      </c>
      <c r="BM620">
        <v>263.55337378768098</v>
      </c>
      <c r="BN620">
        <v>270.64688064404902</v>
      </c>
      <c r="BO620">
        <v>265.74236334844699</v>
      </c>
      <c r="BP620">
        <v>276.26737644815603</v>
      </c>
      <c r="BQ620">
        <v>274.00140792807701</v>
      </c>
      <c r="BR620">
        <v>264.90364222693501</v>
      </c>
      <c r="BS620">
        <v>269.07368398511301</v>
      </c>
      <c r="BT620">
        <v>269.16485023163301</v>
      </c>
      <c r="BU620">
        <v>270.541973765401</v>
      </c>
      <c r="BV620">
        <v>281.69601268148301</v>
      </c>
      <c r="BW620">
        <v>279.81037926253998</v>
      </c>
      <c r="BX620">
        <v>269.94291795367599</v>
      </c>
      <c r="BY620">
        <v>280.96674484967798</v>
      </c>
      <c r="BZ620">
        <v>277.70805614318601</v>
      </c>
      <c r="CA620">
        <v>279.54326371768599</v>
      </c>
      <c r="CB620">
        <v>279.95337324653502</v>
      </c>
      <c r="CC620">
        <v>274.75586960270101</v>
      </c>
      <c r="CD620">
        <v>279.18762420413498</v>
      </c>
    </row>
    <row r="621" spans="1:82" x14ac:dyDescent="0.25">
      <c r="A621">
        <v>148.75834445927899</v>
      </c>
      <c r="B621">
        <v>291.52647746935401</v>
      </c>
      <c r="C621">
        <v>288.21496123556398</v>
      </c>
      <c r="D621">
        <v>280.58815383610897</v>
      </c>
      <c r="E621">
        <v>284.09393825773901</v>
      </c>
      <c r="F621">
        <v>275.23284445396001</v>
      </c>
      <c r="G621">
        <v>282.35123437335398</v>
      </c>
      <c r="H621">
        <v>285.48442599862699</v>
      </c>
      <c r="I621">
        <v>281.524159004723</v>
      </c>
      <c r="J621">
        <v>278.55940596927502</v>
      </c>
      <c r="K621">
        <v>273.42633820987999</v>
      </c>
      <c r="L621">
        <v>275.19070899070999</v>
      </c>
      <c r="M621">
        <v>269.18375530328598</v>
      </c>
      <c r="N621">
        <v>282.03838294991601</v>
      </c>
      <c r="O621">
        <v>278.11488845255201</v>
      </c>
      <c r="P621">
        <v>265.77791229967102</v>
      </c>
      <c r="Q621">
        <v>270.28015992171402</v>
      </c>
      <c r="R621">
        <v>276.00121446014299</v>
      </c>
      <c r="S621">
        <v>264.83845165947702</v>
      </c>
      <c r="T621">
        <v>263.757368157087</v>
      </c>
      <c r="U621">
        <v>272.12199909748102</v>
      </c>
      <c r="V621">
        <v>278.23543406240799</v>
      </c>
      <c r="W621">
        <v>270.28333094438398</v>
      </c>
      <c r="X621">
        <v>278.912130139981</v>
      </c>
      <c r="Y621">
        <v>278.39833370701501</v>
      </c>
      <c r="Z621">
        <v>268.21668820271901</v>
      </c>
      <c r="AA621">
        <v>273.39355531306597</v>
      </c>
      <c r="AB621">
        <v>271.30682911195402</v>
      </c>
      <c r="AC621">
        <v>285.99123412619701</v>
      </c>
      <c r="AD621">
        <v>285.41539523719598</v>
      </c>
      <c r="AE621">
        <v>299.51945363002301</v>
      </c>
      <c r="AF621">
        <v>301.60346127438601</v>
      </c>
      <c r="AG621">
        <v>325.573612413484</v>
      </c>
      <c r="AH621">
        <v>347.25676574407498</v>
      </c>
      <c r="AI621">
        <v>366.49983456896302</v>
      </c>
      <c r="AJ621">
        <v>366.803893386195</v>
      </c>
      <c r="AK621">
        <v>384.54439906808102</v>
      </c>
      <c r="AL621">
        <v>382.92276703510299</v>
      </c>
      <c r="AM621">
        <v>402.29998879203998</v>
      </c>
      <c r="AN621">
        <v>392.28270365319298</v>
      </c>
      <c r="AO621">
        <v>390.19303163398598</v>
      </c>
      <c r="AP621">
        <v>364.64841362141198</v>
      </c>
      <c r="AQ621">
        <v>371.47611877131999</v>
      </c>
      <c r="AR621">
        <v>359.840048633018</v>
      </c>
      <c r="AS621">
        <v>358.16839495718801</v>
      </c>
      <c r="AT621">
        <v>348.49291385625497</v>
      </c>
      <c r="AU621">
        <v>345.10392487048898</v>
      </c>
      <c r="AV621">
        <v>342.16758739548601</v>
      </c>
      <c r="AW621">
        <v>322.636826243276</v>
      </c>
      <c r="AX621">
        <v>316.05609273894299</v>
      </c>
      <c r="AY621">
        <v>304.81618850460899</v>
      </c>
      <c r="AZ621">
        <v>295.32694289838003</v>
      </c>
      <c r="BA621">
        <v>291.21262115066003</v>
      </c>
      <c r="BB621">
        <v>283.62494332671503</v>
      </c>
      <c r="BC621">
        <v>277.21224083708597</v>
      </c>
      <c r="BD621">
        <v>274.40688167650001</v>
      </c>
      <c r="BE621">
        <v>267.60260779830099</v>
      </c>
      <c r="BF621">
        <v>272.41747537703401</v>
      </c>
      <c r="BG621">
        <v>272.56963325530597</v>
      </c>
      <c r="BH621">
        <v>275.39501620049901</v>
      </c>
      <c r="BI621">
        <v>270.29656251534198</v>
      </c>
      <c r="BJ621">
        <v>266.98951803277203</v>
      </c>
      <c r="BK621">
        <v>270.51763183059001</v>
      </c>
      <c r="BL621">
        <v>265.49487391654901</v>
      </c>
      <c r="BM621">
        <v>264.84167912547599</v>
      </c>
      <c r="BN621">
        <v>273.22531228076298</v>
      </c>
      <c r="BO621">
        <v>263.72730605793498</v>
      </c>
      <c r="BP621">
        <v>274.27347359979001</v>
      </c>
      <c r="BQ621">
        <v>275.137065196371</v>
      </c>
      <c r="BR621">
        <v>264.03238722980598</v>
      </c>
      <c r="BS621">
        <v>271.16524861440899</v>
      </c>
      <c r="BT621">
        <v>269.98792299294098</v>
      </c>
      <c r="BU621">
        <v>269.609619739545</v>
      </c>
      <c r="BV621">
        <v>277.35222153507698</v>
      </c>
      <c r="BW621">
        <v>278.30922848766602</v>
      </c>
      <c r="BX621">
        <v>271.49058137685</v>
      </c>
      <c r="BY621">
        <v>282.48165863962402</v>
      </c>
      <c r="BZ621">
        <v>278.15120575186597</v>
      </c>
      <c r="CA621">
        <v>279.76520717758098</v>
      </c>
      <c r="CB621">
        <v>279.618325694487</v>
      </c>
      <c r="CC621">
        <v>275.351129032816</v>
      </c>
      <c r="CD621">
        <v>278.28659600473901</v>
      </c>
    </row>
    <row r="622" spans="1:82" x14ac:dyDescent="0.25">
      <c r="A622">
        <v>148.998664886515</v>
      </c>
      <c r="B622">
        <v>290.06086575256802</v>
      </c>
      <c r="C622">
        <v>285.96714385784901</v>
      </c>
      <c r="D622">
        <v>278.74944192847101</v>
      </c>
      <c r="E622">
        <v>283.78365992390701</v>
      </c>
      <c r="F622">
        <v>278.28865968986298</v>
      </c>
      <c r="G622">
        <v>282.69745230045498</v>
      </c>
      <c r="H622">
        <v>285.03511782558297</v>
      </c>
      <c r="I622">
        <v>282.22754209611998</v>
      </c>
      <c r="J622">
        <v>280.525791297181</v>
      </c>
      <c r="K622">
        <v>275.46853738643102</v>
      </c>
      <c r="L622">
        <v>275.892557906695</v>
      </c>
      <c r="M622">
        <v>269.42464119858499</v>
      </c>
      <c r="N622">
        <v>282.541772104431</v>
      </c>
      <c r="O622">
        <v>276.70866034187998</v>
      </c>
      <c r="P622">
        <v>265.22063268157598</v>
      </c>
      <c r="Q622">
        <v>270.88988079618798</v>
      </c>
      <c r="R622">
        <v>275.94032841265698</v>
      </c>
      <c r="S622">
        <v>265.39053281630999</v>
      </c>
      <c r="T622">
        <v>265.271295306284</v>
      </c>
      <c r="U622">
        <v>273.87608305991102</v>
      </c>
      <c r="V622">
        <v>276.98244652197201</v>
      </c>
      <c r="W622">
        <v>269.78533218525899</v>
      </c>
      <c r="X622">
        <v>279.16133384369101</v>
      </c>
      <c r="Y622">
        <v>278.81666445145697</v>
      </c>
      <c r="Z622">
        <v>266.12145333337799</v>
      </c>
      <c r="AA622">
        <v>271.698208668044</v>
      </c>
      <c r="AB622">
        <v>272.57616050917602</v>
      </c>
      <c r="AC622">
        <v>284.022595294393</v>
      </c>
      <c r="AD622">
        <v>287.45196159687401</v>
      </c>
      <c r="AE622">
        <v>299.04647223585101</v>
      </c>
      <c r="AF622">
        <v>304.09864882828299</v>
      </c>
      <c r="AG622">
        <v>323.92507406266799</v>
      </c>
      <c r="AH622">
        <v>348.119315140813</v>
      </c>
      <c r="AI622">
        <v>363.429693456493</v>
      </c>
      <c r="AJ622">
        <v>367.89337141724502</v>
      </c>
      <c r="AK622">
        <v>381.09233548661899</v>
      </c>
      <c r="AL622">
        <v>384.88255549904102</v>
      </c>
      <c r="AM622">
        <v>402.11250028165199</v>
      </c>
      <c r="AN622">
        <v>392.77125501163499</v>
      </c>
      <c r="AO622">
        <v>389.72582395100801</v>
      </c>
      <c r="AP622">
        <v>365.72911952233301</v>
      </c>
      <c r="AQ622">
        <v>371.81938672477099</v>
      </c>
      <c r="AR622">
        <v>360.30005348688599</v>
      </c>
      <c r="AS622">
        <v>357.95728815769797</v>
      </c>
      <c r="AT622">
        <v>348.33123882935899</v>
      </c>
      <c r="AU622">
        <v>342.29511400671902</v>
      </c>
      <c r="AV622">
        <v>342.20512811135899</v>
      </c>
      <c r="AW622">
        <v>323.01424644498201</v>
      </c>
      <c r="AX622">
        <v>314.93420875658597</v>
      </c>
      <c r="AY622">
        <v>302.47110575256102</v>
      </c>
      <c r="AZ622">
        <v>294.49264245691</v>
      </c>
      <c r="BA622">
        <v>295.09516376242698</v>
      </c>
      <c r="BB622">
        <v>284.35101256992198</v>
      </c>
      <c r="BC622">
        <v>281.65660038637299</v>
      </c>
      <c r="BD622">
        <v>274.58835820465299</v>
      </c>
      <c r="BE622">
        <v>265.44135732801402</v>
      </c>
      <c r="BF622">
        <v>271.13870843604201</v>
      </c>
      <c r="BG622">
        <v>275.11234495187102</v>
      </c>
      <c r="BH622">
        <v>276.63714241366199</v>
      </c>
      <c r="BI622">
        <v>270.68892172329402</v>
      </c>
      <c r="BJ622">
        <v>262.46836167460799</v>
      </c>
      <c r="BK622">
        <v>270.66449291402699</v>
      </c>
      <c r="BL622">
        <v>263.91461948427298</v>
      </c>
      <c r="BM622">
        <v>268.36607193640299</v>
      </c>
      <c r="BN622">
        <v>273.037787318688</v>
      </c>
      <c r="BO622">
        <v>263.18258891911103</v>
      </c>
      <c r="BP622">
        <v>270.78817726864702</v>
      </c>
      <c r="BQ622">
        <v>276.21778730148702</v>
      </c>
      <c r="BR622">
        <v>266.68639383269999</v>
      </c>
      <c r="BS622">
        <v>270.94387172160202</v>
      </c>
      <c r="BT622">
        <v>270.72273126940098</v>
      </c>
      <c r="BU622">
        <v>269.46571677271299</v>
      </c>
      <c r="BV622">
        <v>275.23260868404498</v>
      </c>
      <c r="BW622">
        <v>279.55282049150901</v>
      </c>
      <c r="BX622">
        <v>272.13548399604201</v>
      </c>
      <c r="BY622">
        <v>282.91663704277897</v>
      </c>
      <c r="BZ622">
        <v>280.18969892514298</v>
      </c>
      <c r="CA622">
        <v>278.40098459430902</v>
      </c>
      <c r="CB622">
        <v>279.49775262111598</v>
      </c>
      <c r="CC622">
        <v>275.78266044346498</v>
      </c>
      <c r="CD622">
        <v>278.63600563303697</v>
      </c>
    </row>
    <row r="623" spans="1:82" x14ac:dyDescent="0.25">
      <c r="A623">
        <v>149.23898531375099</v>
      </c>
      <c r="B623">
        <v>285.74101835899899</v>
      </c>
      <c r="C623">
        <v>283.54491460008899</v>
      </c>
      <c r="D623">
        <v>278.42047352753002</v>
      </c>
      <c r="E623">
        <v>284.42712241429302</v>
      </c>
      <c r="F623">
        <v>279.96725307086399</v>
      </c>
      <c r="G623">
        <v>277.89484389877799</v>
      </c>
      <c r="H623">
        <v>285.03762415828999</v>
      </c>
      <c r="I623">
        <v>279.95528599751998</v>
      </c>
      <c r="J623">
        <v>279.15288496897</v>
      </c>
      <c r="K623">
        <v>276.37276287475299</v>
      </c>
      <c r="L623">
        <v>278.257850009371</v>
      </c>
      <c r="M623">
        <v>270.61356772008099</v>
      </c>
      <c r="N623">
        <v>282.63527765931298</v>
      </c>
      <c r="O623">
        <v>274.06392639524</v>
      </c>
      <c r="P623">
        <v>264.46367638620501</v>
      </c>
      <c r="Q623">
        <v>268.50351121882397</v>
      </c>
      <c r="R623">
        <v>274.86414502642799</v>
      </c>
      <c r="S623">
        <v>266.28468194179698</v>
      </c>
      <c r="T623">
        <v>266.91952861554302</v>
      </c>
      <c r="U623">
        <v>270.74672468490502</v>
      </c>
      <c r="V623">
        <v>275.72682432771302</v>
      </c>
      <c r="W623">
        <v>269.50399588025101</v>
      </c>
      <c r="X623">
        <v>275.78910597408202</v>
      </c>
      <c r="Y623">
        <v>276.82479669310499</v>
      </c>
      <c r="Z623">
        <v>262.64816351142798</v>
      </c>
      <c r="AA623">
        <v>268.38970150327401</v>
      </c>
      <c r="AB623">
        <v>273.23583560408701</v>
      </c>
      <c r="AC623">
        <v>284.84685444067998</v>
      </c>
      <c r="AD623">
        <v>290.22831401637802</v>
      </c>
      <c r="AE623">
        <v>300.924680040944</v>
      </c>
      <c r="AF623">
        <v>308.19813698134698</v>
      </c>
      <c r="AG623">
        <v>323.02235898913898</v>
      </c>
      <c r="AH623">
        <v>348.14854362183701</v>
      </c>
      <c r="AI623">
        <v>362.17379785742003</v>
      </c>
      <c r="AJ623">
        <v>368.27822764837401</v>
      </c>
      <c r="AK623">
        <v>379.82186723044498</v>
      </c>
      <c r="AL623">
        <v>387.43303975924903</v>
      </c>
      <c r="AM623">
        <v>404.32693809653699</v>
      </c>
      <c r="AN623">
        <v>392.60705756010498</v>
      </c>
      <c r="AO623">
        <v>386.82864996540098</v>
      </c>
      <c r="AP623">
        <v>362.15581436142298</v>
      </c>
      <c r="AQ623">
        <v>372.52057900994402</v>
      </c>
      <c r="AR623">
        <v>357.695900978738</v>
      </c>
      <c r="AS623">
        <v>357.35623585296298</v>
      </c>
      <c r="AT623">
        <v>347.59679238658299</v>
      </c>
      <c r="AU623">
        <v>340.53433877857299</v>
      </c>
      <c r="AV623">
        <v>339.09384360930801</v>
      </c>
      <c r="AW623">
        <v>319.53973129783498</v>
      </c>
      <c r="AX623">
        <v>315.97425853664299</v>
      </c>
      <c r="AY623">
        <v>301.41807931540302</v>
      </c>
      <c r="AZ623">
        <v>292.929647145834</v>
      </c>
      <c r="BA623">
        <v>294.82277483479101</v>
      </c>
      <c r="BB623">
        <v>281.41771058917499</v>
      </c>
      <c r="BC623">
        <v>282.88215834625902</v>
      </c>
      <c r="BD623">
        <v>276.68376530714698</v>
      </c>
      <c r="BE623">
        <v>264.74906696239202</v>
      </c>
      <c r="BF623">
        <v>271.29042839499903</v>
      </c>
      <c r="BG623">
        <v>274.07468436449</v>
      </c>
      <c r="BH623">
        <v>274.14611409042601</v>
      </c>
      <c r="BI623">
        <v>270.24772459427101</v>
      </c>
      <c r="BJ623">
        <v>262.22918672789802</v>
      </c>
      <c r="BK623">
        <v>270.06253320679298</v>
      </c>
      <c r="BL623">
        <v>267.474856686382</v>
      </c>
      <c r="BM623">
        <v>270.502673349585</v>
      </c>
      <c r="BN623">
        <v>270.460036587015</v>
      </c>
      <c r="BO623">
        <v>260.73866397007203</v>
      </c>
      <c r="BP623">
        <v>269.34875706879899</v>
      </c>
      <c r="BQ623">
        <v>278.718236679082</v>
      </c>
      <c r="BR623">
        <v>265.48023338036802</v>
      </c>
      <c r="BS623">
        <v>268.23701545788902</v>
      </c>
      <c r="BT623">
        <v>272.28751832997</v>
      </c>
      <c r="BU623">
        <v>270.84932589945998</v>
      </c>
      <c r="BV623">
        <v>272.39651643959297</v>
      </c>
      <c r="BW623">
        <v>278.35597742853599</v>
      </c>
      <c r="BX623">
        <v>272.345614112492</v>
      </c>
      <c r="BY623">
        <v>283.10920041172301</v>
      </c>
      <c r="BZ623">
        <v>284.21944487811197</v>
      </c>
      <c r="CA623">
        <v>275.99515034060101</v>
      </c>
      <c r="CB623">
        <v>275.52738660586601</v>
      </c>
      <c r="CC623">
        <v>281.060366415148</v>
      </c>
      <c r="CD623">
        <v>279.02723445125503</v>
      </c>
    </row>
    <row r="624" spans="1:82" x14ac:dyDescent="0.25">
      <c r="A624">
        <v>149.479305740988</v>
      </c>
      <c r="B624">
        <v>285.18592040290099</v>
      </c>
      <c r="C624">
        <v>282.54225481529602</v>
      </c>
      <c r="D624">
        <v>278.79871361914701</v>
      </c>
      <c r="E624">
        <v>281.00421082510599</v>
      </c>
      <c r="F624">
        <v>279.95708437324998</v>
      </c>
      <c r="G624">
        <v>278.14760894391299</v>
      </c>
      <c r="H624">
        <v>284.56407393324099</v>
      </c>
      <c r="I624">
        <v>280.46529397094002</v>
      </c>
      <c r="J624">
        <v>279.40170483048098</v>
      </c>
      <c r="K624">
        <v>276.83950540216398</v>
      </c>
      <c r="L624">
        <v>277.95649632853099</v>
      </c>
      <c r="M624">
        <v>269.45752422552403</v>
      </c>
      <c r="N624">
        <v>284.19804616300399</v>
      </c>
      <c r="O624">
        <v>273.305791810968</v>
      </c>
      <c r="P624">
        <v>267.377941580749</v>
      </c>
      <c r="Q624">
        <v>267.28396998028597</v>
      </c>
      <c r="R624">
        <v>273.02810220500999</v>
      </c>
      <c r="S624">
        <v>266.57042192379402</v>
      </c>
      <c r="T624">
        <v>268.55380058656999</v>
      </c>
      <c r="U624">
        <v>268.80285862850798</v>
      </c>
      <c r="V624">
        <v>271.98029412538699</v>
      </c>
      <c r="W624">
        <v>268.24467817476199</v>
      </c>
      <c r="X624">
        <v>278.56939091780498</v>
      </c>
      <c r="Y624">
        <v>276.59103746307602</v>
      </c>
      <c r="Z624">
        <v>264.81878957350898</v>
      </c>
      <c r="AA624">
        <v>267.470780545823</v>
      </c>
      <c r="AB624">
        <v>272.61142013882198</v>
      </c>
      <c r="AC624">
        <v>285.13206933005398</v>
      </c>
      <c r="AD624">
        <v>289.23279784582598</v>
      </c>
      <c r="AE624">
        <v>299.00756884451903</v>
      </c>
      <c r="AF624">
        <v>307.86871165270799</v>
      </c>
      <c r="AG624">
        <v>322.81769529142201</v>
      </c>
      <c r="AH624">
        <v>346.73565451256098</v>
      </c>
      <c r="AI624">
        <v>360.41113376484998</v>
      </c>
      <c r="AJ624">
        <v>368.179487314592</v>
      </c>
      <c r="AK624">
        <v>379.54696374541498</v>
      </c>
      <c r="AL624">
        <v>385.09960460639502</v>
      </c>
      <c r="AM624">
        <v>402.41875315203998</v>
      </c>
      <c r="AN624">
        <v>391.30757127124099</v>
      </c>
      <c r="AO624">
        <v>385.40255636183002</v>
      </c>
      <c r="AP624">
        <v>360.57761853510902</v>
      </c>
      <c r="AQ624">
        <v>370.78810627634499</v>
      </c>
      <c r="AR624">
        <v>358.46099078432201</v>
      </c>
      <c r="AS624">
        <v>355.347153881157</v>
      </c>
      <c r="AT624">
        <v>346.70815229763701</v>
      </c>
      <c r="AU624">
        <v>340.23470808188898</v>
      </c>
      <c r="AV624">
        <v>335.27989025910102</v>
      </c>
      <c r="AW624">
        <v>319.22097528388099</v>
      </c>
      <c r="AX624">
        <v>317.81062616091202</v>
      </c>
      <c r="AY624">
        <v>303.83769870481598</v>
      </c>
      <c r="AZ624">
        <v>292.10882250118601</v>
      </c>
      <c r="BA624">
        <v>295.50489157903098</v>
      </c>
      <c r="BB624">
        <v>277.86046262040901</v>
      </c>
      <c r="BC624">
        <v>279.45372980407001</v>
      </c>
      <c r="BD624">
        <v>275.91004522588599</v>
      </c>
      <c r="BE624">
        <v>265.86130886315402</v>
      </c>
      <c r="BF624">
        <v>269.841846958693</v>
      </c>
      <c r="BG624">
        <v>272.115630798018</v>
      </c>
      <c r="BH624">
        <v>271.69618817140901</v>
      </c>
      <c r="BI624">
        <v>266.75324990479203</v>
      </c>
      <c r="BJ624">
        <v>261.23783067699202</v>
      </c>
      <c r="BK624">
        <v>269.608731565764</v>
      </c>
      <c r="BL624">
        <v>267.27053332911697</v>
      </c>
      <c r="BM624">
        <v>269.66565508333798</v>
      </c>
      <c r="BN624">
        <v>270.07770553582998</v>
      </c>
      <c r="BO624">
        <v>261.08271959576098</v>
      </c>
      <c r="BP624">
        <v>267.82683434652398</v>
      </c>
      <c r="BQ624">
        <v>275.94325230319203</v>
      </c>
      <c r="BR624">
        <v>264.010537855709</v>
      </c>
      <c r="BS624">
        <v>266.29126652723102</v>
      </c>
      <c r="BT624">
        <v>270.715501557153</v>
      </c>
      <c r="BU624">
        <v>272.33344741904898</v>
      </c>
      <c r="BV624">
        <v>272.455653857534</v>
      </c>
      <c r="BW624">
        <v>277.13937411537501</v>
      </c>
      <c r="BX624">
        <v>270.080155036978</v>
      </c>
      <c r="BY624">
        <v>281.35573986322999</v>
      </c>
      <c r="BZ624">
        <v>285.53662850210799</v>
      </c>
      <c r="CA624">
        <v>274.23908243878799</v>
      </c>
      <c r="CB624">
        <v>274.612951164349</v>
      </c>
      <c r="CC624">
        <v>279.98411358634303</v>
      </c>
      <c r="CD624">
        <v>278.76528150342898</v>
      </c>
    </row>
    <row r="625" spans="1:82" x14ac:dyDescent="0.25">
      <c r="A625">
        <v>149.71962616822401</v>
      </c>
      <c r="B625">
        <v>281.337230039649</v>
      </c>
      <c r="C625">
        <v>284.93785022652702</v>
      </c>
      <c r="D625">
        <v>280.353730364608</v>
      </c>
      <c r="E625">
        <v>280.048168658284</v>
      </c>
      <c r="F625">
        <v>281.37656482547197</v>
      </c>
      <c r="G625">
        <v>279.47966750816801</v>
      </c>
      <c r="H625">
        <v>284.02241723454301</v>
      </c>
      <c r="I625">
        <v>281.60828005993</v>
      </c>
      <c r="J625">
        <v>282.77339198858499</v>
      </c>
      <c r="K625">
        <v>275.99697620185498</v>
      </c>
      <c r="L625">
        <v>277.57875099506799</v>
      </c>
      <c r="M625">
        <v>268.12843535964299</v>
      </c>
      <c r="N625">
        <v>281.98653513395197</v>
      </c>
      <c r="O625">
        <v>274.22211008711901</v>
      </c>
      <c r="P625">
        <v>270.02600894759303</v>
      </c>
      <c r="Q625">
        <v>267.84104704553999</v>
      </c>
      <c r="R625">
        <v>274.80552313376597</v>
      </c>
      <c r="S625">
        <v>269.13264241177302</v>
      </c>
      <c r="T625">
        <v>269.59154720029699</v>
      </c>
      <c r="U625">
        <v>270.56615904005002</v>
      </c>
      <c r="V625">
        <v>273.698286593462</v>
      </c>
      <c r="W625">
        <v>268.99495958655598</v>
      </c>
      <c r="X625">
        <v>278.52250283641803</v>
      </c>
      <c r="Y625">
        <v>268.90370887996102</v>
      </c>
      <c r="Z625">
        <v>263.48593262847101</v>
      </c>
      <c r="AA625">
        <v>268.028132738588</v>
      </c>
      <c r="AB625">
        <v>270.02261362725397</v>
      </c>
      <c r="AC625">
        <v>283.63640178715502</v>
      </c>
      <c r="AD625">
        <v>290.45484896276201</v>
      </c>
      <c r="AE625">
        <v>299.05268531042998</v>
      </c>
      <c r="AF625">
        <v>309.853739336768</v>
      </c>
      <c r="AG625">
        <v>323.44116649928998</v>
      </c>
      <c r="AH625">
        <v>346.80202110561999</v>
      </c>
      <c r="AI625">
        <v>362.49854371635797</v>
      </c>
      <c r="AJ625">
        <v>368.03687590085201</v>
      </c>
      <c r="AK625">
        <v>380.18293654773402</v>
      </c>
      <c r="AL625">
        <v>385.29190556102799</v>
      </c>
      <c r="AM625">
        <v>404.11784201811702</v>
      </c>
      <c r="AN625">
        <v>391.44390172259602</v>
      </c>
      <c r="AO625">
        <v>379.86294865357303</v>
      </c>
      <c r="AP625">
        <v>360.01074582725801</v>
      </c>
      <c r="AQ625">
        <v>369.028569364779</v>
      </c>
      <c r="AR625">
        <v>360.70110225369598</v>
      </c>
      <c r="AS625">
        <v>350.400617383758</v>
      </c>
      <c r="AT625">
        <v>347.20864865638202</v>
      </c>
      <c r="AU625">
        <v>338.63855510885702</v>
      </c>
      <c r="AV625">
        <v>332.67099658285599</v>
      </c>
      <c r="AW625">
        <v>318.17213237881901</v>
      </c>
      <c r="AX625">
        <v>319.91988483040501</v>
      </c>
      <c r="AY625">
        <v>302.92559052852403</v>
      </c>
      <c r="AZ625">
        <v>290.933293880912</v>
      </c>
      <c r="BA625">
        <v>295.40301037878601</v>
      </c>
      <c r="BB625">
        <v>277.82670257145497</v>
      </c>
      <c r="BC625">
        <v>277.78094139164699</v>
      </c>
      <c r="BD625">
        <v>275.873521536233</v>
      </c>
      <c r="BE625">
        <v>267.511777269525</v>
      </c>
      <c r="BF625">
        <v>270.279416158196</v>
      </c>
      <c r="BG625">
        <v>271.33190065446098</v>
      </c>
      <c r="BH625">
        <v>270.69024781783298</v>
      </c>
      <c r="BI625">
        <v>267.653394489319</v>
      </c>
      <c r="BJ625">
        <v>263.61680521253101</v>
      </c>
      <c r="BK625">
        <v>272.01254056494298</v>
      </c>
      <c r="BL625">
        <v>267.44215223203901</v>
      </c>
      <c r="BM625">
        <v>270.08432071507099</v>
      </c>
      <c r="BN625">
        <v>268.60402098999703</v>
      </c>
      <c r="BO625">
        <v>262.433253027528</v>
      </c>
      <c r="BP625">
        <v>266.98204453315498</v>
      </c>
      <c r="BQ625">
        <v>276.74566979588099</v>
      </c>
      <c r="BR625">
        <v>265.71904310895098</v>
      </c>
      <c r="BS625">
        <v>263.72036876828997</v>
      </c>
      <c r="BT625">
        <v>272.36576732715201</v>
      </c>
      <c r="BU625">
        <v>272.12750946965002</v>
      </c>
      <c r="BV625">
        <v>273.99353857882602</v>
      </c>
      <c r="BW625">
        <v>280.67231984413303</v>
      </c>
      <c r="BX625">
        <v>272.99798539420698</v>
      </c>
      <c r="BY625">
        <v>280.17534642764099</v>
      </c>
      <c r="BZ625">
        <v>284.819593379438</v>
      </c>
      <c r="CA625">
        <v>275.385841595545</v>
      </c>
      <c r="CB625">
        <v>274.70990765276002</v>
      </c>
      <c r="CC625">
        <v>280.12330854409402</v>
      </c>
      <c r="CD625">
        <v>280.02448460025403</v>
      </c>
    </row>
    <row r="626" spans="1:82" x14ac:dyDescent="0.25">
      <c r="A626">
        <v>149.95994659546</v>
      </c>
      <c r="B626">
        <v>279.83487098491401</v>
      </c>
      <c r="C626">
        <v>286.86404406212301</v>
      </c>
      <c r="D626">
        <v>283.944575972736</v>
      </c>
      <c r="E626">
        <v>277.59248270766898</v>
      </c>
      <c r="F626">
        <v>281.612913080738</v>
      </c>
      <c r="G626">
        <v>280.20877251893398</v>
      </c>
      <c r="H626">
        <v>282.90793774736102</v>
      </c>
      <c r="I626">
        <v>282.02602905702798</v>
      </c>
      <c r="J626">
        <v>285.043095487426</v>
      </c>
      <c r="K626">
        <v>276.150739124974</v>
      </c>
      <c r="L626">
        <v>278.90531711163601</v>
      </c>
      <c r="M626">
        <v>268.210062179641</v>
      </c>
      <c r="N626">
        <v>280.54938731782698</v>
      </c>
      <c r="O626">
        <v>273.11051909829001</v>
      </c>
      <c r="P626">
        <v>273.15395930714197</v>
      </c>
      <c r="Q626">
        <v>270.280630900066</v>
      </c>
      <c r="R626">
        <v>274.87179083179598</v>
      </c>
      <c r="S626">
        <v>270.23923622994801</v>
      </c>
      <c r="T626">
        <v>269.678989067472</v>
      </c>
      <c r="U626">
        <v>271.97688001397802</v>
      </c>
      <c r="V626">
        <v>275.01799574084902</v>
      </c>
      <c r="W626">
        <v>272.08052297657099</v>
      </c>
      <c r="X626">
        <v>276.62999422550701</v>
      </c>
      <c r="Y626">
        <v>263.985615698294</v>
      </c>
      <c r="Z626">
        <v>263.38145538773699</v>
      </c>
      <c r="AA626">
        <v>269.99114229695903</v>
      </c>
      <c r="AB626">
        <v>273.496442675239</v>
      </c>
      <c r="AC626">
        <v>285.33337395838601</v>
      </c>
      <c r="AD626">
        <v>290.10909573842099</v>
      </c>
      <c r="AE626">
        <v>298.14170425864398</v>
      </c>
      <c r="AF626">
        <v>312.07300431667801</v>
      </c>
      <c r="AG626">
        <v>320.99356778614299</v>
      </c>
      <c r="AH626">
        <v>349.37383292891798</v>
      </c>
      <c r="AI626">
        <v>361.81827396343999</v>
      </c>
      <c r="AJ626">
        <v>368.736560360939</v>
      </c>
      <c r="AK626">
        <v>381.10084286691</v>
      </c>
      <c r="AL626">
        <v>385.39485999665402</v>
      </c>
      <c r="AM626">
        <v>400.60893452963899</v>
      </c>
      <c r="AN626">
        <v>386.83552647251599</v>
      </c>
      <c r="AO626">
        <v>378.92653552260498</v>
      </c>
      <c r="AP626">
        <v>357.59241863677499</v>
      </c>
      <c r="AQ626">
        <v>367.10031731300398</v>
      </c>
      <c r="AR626">
        <v>363.14491506718099</v>
      </c>
      <c r="AS626">
        <v>347.23492174176801</v>
      </c>
      <c r="AT626">
        <v>348.43008153065801</v>
      </c>
      <c r="AU626">
        <v>337.190851026367</v>
      </c>
      <c r="AV626">
        <v>329.81299097867901</v>
      </c>
      <c r="AW626">
        <v>320.79301525774503</v>
      </c>
      <c r="AX626">
        <v>319.21175562277801</v>
      </c>
      <c r="AY626">
        <v>302.72258614887301</v>
      </c>
      <c r="AZ626">
        <v>290.60788997127702</v>
      </c>
      <c r="BA626">
        <v>292.10202607625598</v>
      </c>
      <c r="BB626">
        <v>278.27016086589998</v>
      </c>
      <c r="BC626">
        <v>277.11734469024998</v>
      </c>
      <c r="BD626">
        <v>276.72148550460997</v>
      </c>
      <c r="BE626">
        <v>267.243495436025</v>
      </c>
      <c r="BF626">
        <v>271.364213946733</v>
      </c>
      <c r="BG626">
        <v>275.12356144517702</v>
      </c>
      <c r="BH626">
        <v>271.23170077414301</v>
      </c>
      <c r="BI626">
        <v>266.64398547466197</v>
      </c>
      <c r="BJ626">
        <v>266.12124400616301</v>
      </c>
      <c r="BK626">
        <v>272.10458531972398</v>
      </c>
      <c r="BL626">
        <v>266.99520009608</v>
      </c>
      <c r="BM626">
        <v>269.702270167584</v>
      </c>
      <c r="BN626">
        <v>269.32415077318097</v>
      </c>
      <c r="BO626">
        <v>263.77441477226</v>
      </c>
      <c r="BP626">
        <v>266.69372810263599</v>
      </c>
      <c r="BQ626">
        <v>275.75867675951298</v>
      </c>
      <c r="BR626">
        <v>269.478190258513</v>
      </c>
      <c r="BS626">
        <v>265.50440842992498</v>
      </c>
      <c r="BT626">
        <v>272.76494069982903</v>
      </c>
      <c r="BU626">
        <v>271.41762725362099</v>
      </c>
      <c r="BV626">
        <v>274.51531671830998</v>
      </c>
      <c r="BW626">
        <v>281.81325085605602</v>
      </c>
      <c r="BX626">
        <v>273.31484361655799</v>
      </c>
      <c r="BY626">
        <v>279.74695932012401</v>
      </c>
      <c r="BZ626">
        <v>285.53024644445298</v>
      </c>
      <c r="CA626">
        <v>278.10239001770998</v>
      </c>
      <c r="CB626">
        <v>274.741910018721</v>
      </c>
      <c r="CC626">
        <v>282.79192704128599</v>
      </c>
      <c r="CD626">
        <v>279.15422052379898</v>
      </c>
    </row>
    <row r="627" spans="1:82" x14ac:dyDescent="0.25">
      <c r="A627">
        <v>150.20026702269601</v>
      </c>
      <c r="B627">
        <v>278.052822896534</v>
      </c>
      <c r="C627">
        <v>286.39279121741902</v>
      </c>
      <c r="D627">
        <v>284.36672057783898</v>
      </c>
      <c r="E627">
        <v>277.77296920782197</v>
      </c>
      <c r="F627">
        <v>280.82602958517401</v>
      </c>
      <c r="G627">
        <v>280.300146493787</v>
      </c>
      <c r="H627">
        <v>281.82427841694499</v>
      </c>
      <c r="I627">
        <v>283.06401252872797</v>
      </c>
      <c r="J627">
        <v>286.03497697984</v>
      </c>
      <c r="K627">
        <v>280.96277852248102</v>
      </c>
      <c r="L627">
        <v>279.84030615896199</v>
      </c>
      <c r="M627">
        <v>270.94408784755802</v>
      </c>
      <c r="N627">
        <v>277.73815863424397</v>
      </c>
      <c r="O627">
        <v>271.06110205667699</v>
      </c>
      <c r="P627">
        <v>274.57386997513402</v>
      </c>
      <c r="Q627">
        <v>270.61465483884501</v>
      </c>
      <c r="R627">
        <v>273.05840890738801</v>
      </c>
      <c r="S627">
        <v>269.44959843105102</v>
      </c>
      <c r="T627">
        <v>270.45113568081302</v>
      </c>
      <c r="U627">
        <v>272.031798807575</v>
      </c>
      <c r="V627">
        <v>275.28835738144102</v>
      </c>
      <c r="W627">
        <v>273.01150045694402</v>
      </c>
      <c r="X627">
        <v>275.72441778728</v>
      </c>
      <c r="Y627">
        <v>265.93263282414</v>
      </c>
      <c r="Z627">
        <v>264.127689410269</v>
      </c>
      <c r="AA627">
        <v>269.70544111817799</v>
      </c>
      <c r="AB627">
        <v>278.251189508773</v>
      </c>
      <c r="AC627">
        <v>287.769789830349</v>
      </c>
      <c r="AD627">
        <v>290.29388758714703</v>
      </c>
      <c r="AE627">
        <v>300.62459850906203</v>
      </c>
      <c r="AF627">
        <v>314.00686170524898</v>
      </c>
      <c r="AG627">
        <v>323.02042479446999</v>
      </c>
      <c r="AH627">
        <v>351.89503654574497</v>
      </c>
      <c r="AI627">
        <v>363.84939674903097</v>
      </c>
      <c r="AJ627">
        <v>369.02978834605199</v>
      </c>
      <c r="AK627">
        <v>379.98588048269801</v>
      </c>
      <c r="AL627">
        <v>384.50556057156098</v>
      </c>
      <c r="AM627">
        <v>399.95705052013398</v>
      </c>
      <c r="AN627">
        <v>381.72174574739</v>
      </c>
      <c r="AO627">
        <v>379.54842689879803</v>
      </c>
      <c r="AP627">
        <v>360.43696372102602</v>
      </c>
      <c r="AQ627">
        <v>367.82168745866397</v>
      </c>
      <c r="AR627">
        <v>365.67470180032399</v>
      </c>
      <c r="AS627">
        <v>347.15071521306299</v>
      </c>
      <c r="AT627">
        <v>346.42106887115301</v>
      </c>
      <c r="AU627">
        <v>337.32644891630298</v>
      </c>
      <c r="AV627">
        <v>328.400976108713</v>
      </c>
      <c r="AW627">
        <v>323.503865922827</v>
      </c>
      <c r="AX627">
        <v>318.00453361247003</v>
      </c>
      <c r="AY627">
        <v>303.661541470749</v>
      </c>
      <c r="AZ627">
        <v>286.96565232329101</v>
      </c>
      <c r="BA627">
        <v>287.59812333757998</v>
      </c>
      <c r="BB627">
        <v>277.951352661008</v>
      </c>
      <c r="BC627">
        <v>277.542011897701</v>
      </c>
      <c r="BD627">
        <v>273.86804595968698</v>
      </c>
      <c r="BE627">
        <v>265.35609972433798</v>
      </c>
      <c r="BF627">
        <v>271.68019665329501</v>
      </c>
      <c r="BG627">
        <v>275.07295800045102</v>
      </c>
      <c r="BH627">
        <v>269.26448376428499</v>
      </c>
      <c r="BI627">
        <v>266.70399201192703</v>
      </c>
      <c r="BJ627">
        <v>266.88087363380799</v>
      </c>
      <c r="BK627">
        <v>273.05120709330203</v>
      </c>
      <c r="BL627">
        <v>271.71708472167398</v>
      </c>
      <c r="BM627">
        <v>270.77614102508198</v>
      </c>
      <c r="BN627">
        <v>269.189390832664</v>
      </c>
      <c r="BO627">
        <v>267.12907015970598</v>
      </c>
      <c r="BP627">
        <v>263.78358731054698</v>
      </c>
      <c r="BQ627">
        <v>275.15998357629098</v>
      </c>
      <c r="BR627">
        <v>273.66907563527002</v>
      </c>
      <c r="BS627">
        <v>267.66904706930399</v>
      </c>
      <c r="BT627">
        <v>273.26166349363001</v>
      </c>
      <c r="BU627">
        <v>271.15651953672301</v>
      </c>
      <c r="BV627">
        <v>274.19652091140398</v>
      </c>
      <c r="BW627">
        <v>279.49115486878298</v>
      </c>
      <c r="BX627">
        <v>275.90541908320603</v>
      </c>
      <c r="BY627">
        <v>278.64094719857002</v>
      </c>
      <c r="BZ627">
        <v>287.38401280406401</v>
      </c>
      <c r="CA627">
        <v>280.37310696306099</v>
      </c>
      <c r="CB627">
        <v>275.610276167422</v>
      </c>
      <c r="CC627">
        <v>281.12147506334799</v>
      </c>
      <c r="CD627">
        <v>277.348722665065</v>
      </c>
    </row>
    <row r="628" spans="1:82" x14ac:dyDescent="0.25">
      <c r="A628">
        <v>150.44058744993299</v>
      </c>
      <c r="B628">
        <v>276.59626650127802</v>
      </c>
      <c r="C628">
        <v>282.784598044267</v>
      </c>
      <c r="D628">
        <v>285.28939362430299</v>
      </c>
      <c r="E628">
        <v>278.02299668403703</v>
      </c>
      <c r="F628">
        <v>280.34792851010502</v>
      </c>
      <c r="G628">
        <v>278.79848797038801</v>
      </c>
      <c r="H628">
        <v>279.82111942793398</v>
      </c>
      <c r="I628">
        <v>279.47591998286998</v>
      </c>
      <c r="J628">
        <v>285.73402717409499</v>
      </c>
      <c r="K628">
        <v>281.41002680473099</v>
      </c>
      <c r="L628">
        <v>280.508029384905</v>
      </c>
      <c r="M628">
        <v>274.84289079205899</v>
      </c>
      <c r="N628">
        <v>276.50245601042002</v>
      </c>
      <c r="O628">
        <v>268.71691182167802</v>
      </c>
      <c r="P628">
        <v>276.863434712931</v>
      </c>
      <c r="Q628">
        <v>270.45684161144499</v>
      </c>
      <c r="R628">
        <v>272.49799719330002</v>
      </c>
      <c r="S628">
        <v>270.72596257635701</v>
      </c>
      <c r="T628">
        <v>272.24046584385701</v>
      </c>
      <c r="U628">
        <v>271.953391284166</v>
      </c>
      <c r="V628">
        <v>273.60227308591999</v>
      </c>
      <c r="W628">
        <v>271.06526107149102</v>
      </c>
      <c r="X628">
        <v>274.001689605195</v>
      </c>
      <c r="Y628">
        <v>269.61908621719499</v>
      </c>
      <c r="Z628">
        <v>266.15894101993803</v>
      </c>
      <c r="AA628">
        <v>267.31434530254398</v>
      </c>
      <c r="AB628">
        <v>281.699378316376</v>
      </c>
      <c r="AC628">
        <v>291.41997827920602</v>
      </c>
      <c r="AD628">
        <v>293.11121037296999</v>
      </c>
      <c r="AE628">
        <v>305.40673111570101</v>
      </c>
      <c r="AF628">
        <v>317.15688988664903</v>
      </c>
      <c r="AG628">
        <v>320.22097749292601</v>
      </c>
      <c r="AH628">
        <v>350.205998937586</v>
      </c>
      <c r="AI628">
        <v>363.463379136838</v>
      </c>
      <c r="AJ628">
        <v>371.33645041913201</v>
      </c>
      <c r="AK628">
        <v>379.09204430241499</v>
      </c>
      <c r="AL628">
        <v>384.715032333446</v>
      </c>
      <c r="AM628">
        <v>399.82823240130801</v>
      </c>
      <c r="AN628">
        <v>379.166355440416</v>
      </c>
      <c r="AO628">
        <v>379.70007299735101</v>
      </c>
      <c r="AP628">
        <v>357.88758189924403</v>
      </c>
      <c r="AQ628">
        <v>367.80987370025002</v>
      </c>
      <c r="AR628">
        <v>368.183806904996</v>
      </c>
      <c r="AS628">
        <v>346.82419369290898</v>
      </c>
      <c r="AT628">
        <v>345.12221779427801</v>
      </c>
      <c r="AU628">
        <v>338.089733039637</v>
      </c>
      <c r="AV628">
        <v>328.37313709280198</v>
      </c>
      <c r="AW628">
        <v>322.64779114447998</v>
      </c>
      <c r="AX628">
        <v>318.59586429569799</v>
      </c>
      <c r="AY628">
        <v>305.08406199987701</v>
      </c>
      <c r="AZ628">
        <v>285.12150899524403</v>
      </c>
      <c r="BA628">
        <v>288.73839902033501</v>
      </c>
      <c r="BB628">
        <v>275.36835188017602</v>
      </c>
      <c r="BC628">
        <v>277.64880287248701</v>
      </c>
      <c r="BD628">
        <v>273.62524944001802</v>
      </c>
      <c r="BE628">
        <v>267.809218739046</v>
      </c>
      <c r="BF628">
        <v>269.89244864259399</v>
      </c>
      <c r="BG628">
        <v>272.36216766177603</v>
      </c>
      <c r="BH628">
        <v>268.95203693031198</v>
      </c>
      <c r="BI628">
        <v>268.10662984208199</v>
      </c>
      <c r="BJ628">
        <v>268.42617963729703</v>
      </c>
      <c r="BK628">
        <v>271.85465003901601</v>
      </c>
      <c r="BL628">
        <v>273.832191891663</v>
      </c>
      <c r="BM628">
        <v>270.19925063391503</v>
      </c>
      <c r="BN628">
        <v>270.99744570372701</v>
      </c>
      <c r="BO628">
        <v>268.24622058703801</v>
      </c>
      <c r="BP628">
        <v>261.73873779424201</v>
      </c>
      <c r="BQ628">
        <v>272.93919590729598</v>
      </c>
      <c r="BR628">
        <v>274.61135870356799</v>
      </c>
      <c r="BS628">
        <v>266.28165168912602</v>
      </c>
      <c r="BT628">
        <v>274.80421017852501</v>
      </c>
      <c r="BU628">
        <v>270.38609064688097</v>
      </c>
      <c r="BV628">
        <v>275.966833036178</v>
      </c>
      <c r="BW628">
        <v>281.17605685145702</v>
      </c>
      <c r="BX628">
        <v>275.760742555815</v>
      </c>
      <c r="BY628">
        <v>276.11271302187498</v>
      </c>
      <c r="BZ628">
        <v>286.07691368700699</v>
      </c>
      <c r="CA628">
        <v>281.87511431679297</v>
      </c>
      <c r="CB628">
        <v>279.756048668517</v>
      </c>
      <c r="CC628">
        <v>282.03047452226502</v>
      </c>
      <c r="CD628">
        <v>276.33111707676602</v>
      </c>
    </row>
    <row r="629" spans="1:82" x14ac:dyDescent="0.25">
      <c r="A629">
        <v>150.68090787716901</v>
      </c>
      <c r="B629">
        <v>276.653556957766</v>
      </c>
      <c r="C629">
        <v>283.23175698639199</v>
      </c>
      <c r="D629">
        <v>288.12617542668397</v>
      </c>
      <c r="E629">
        <v>276.19140403311701</v>
      </c>
      <c r="F629">
        <v>280.60753540506698</v>
      </c>
      <c r="G629">
        <v>281.11667873123503</v>
      </c>
      <c r="H629">
        <v>279.636978828591</v>
      </c>
      <c r="I629">
        <v>277.06426719216302</v>
      </c>
      <c r="J629">
        <v>282.80447459784199</v>
      </c>
      <c r="K629">
        <v>281.83720419159403</v>
      </c>
      <c r="L629">
        <v>280.65819281970897</v>
      </c>
      <c r="M629">
        <v>273.79779159572797</v>
      </c>
      <c r="N629">
        <v>278.068559416825</v>
      </c>
      <c r="O629">
        <v>271.20309777088198</v>
      </c>
      <c r="P629">
        <v>277.39050865322599</v>
      </c>
      <c r="Q629">
        <v>271.07870460875898</v>
      </c>
      <c r="R629">
        <v>272.844242515742</v>
      </c>
      <c r="S629">
        <v>271.715105683893</v>
      </c>
      <c r="T629">
        <v>274.65025136998599</v>
      </c>
      <c r="U629">
        <v>271.872490275904</v>
      </c>
      <c r="V629">
        <v>273.97420216598601</v>
      </c>
      <c r="W629">
        <v>271.86514155310903</v>
      </c>
      <c r="X629">
        <v>273.62508759719799</v>
      </c>
      <c r="Y629">
        <v>270.49183215524801</v>
      </c>
      <c r="Z629">
        <v>265.98468945286697</v>
      </c>
      <c r="AA629">
        <v>268.90511292759697</v>
      </c>
      <c r="AB629">
        <v>281.69790687311098</v>
      </c>
      <c r="AC629">
        <v>292.91659436984497</v>
      </c>
      <c r="AD629">
        <v>293.21102870928797</v>
      </c>
      <c r="AE629">
        <v>307.49048013773699</v>
      </c>
      <c r="AF629">
        <v>317.90941653630802</v>
      </c>
      <c r="AG629">
        <v>320.28324194958299</v>
      </c>
      <c r="AH629">
        <v>350.27088411413501</v>
      </c>
      <c r="AI629">
        <v>361.15543512116602</v>
      </c>
      <c r="AJ629">
        <v>372.022771427441</v>
      </c>
      <c r="AK629">
        <v>378.64727745415303</v>
      </c>
      <c r="AL629">
        <v>384.686164253897</v>
      </c>
      <c r="AM629">
        <v>396.05612321864601</v>
      </c>
      <c r="AN629">
        <v>377.18080282279902</v>
      </c>
      <c r="AO629">
        <v>381.14918218450299</v>
      </c>
      <c r="AP629">
        <v>354.240986226411</v>
      </c>
      <c r="AQ629">
        <v>365.04236431390598</v>
      </c>
      <c r="AR629">
        <v>367.112666449188</v>
      </c>
      <c r="AS629">
        <v>345.54553914403698</v>
      </c>
      <c r="AT629">
        <v>342.358789635074</v>
      </c>
      <c r="AU629">
        <v>339.82221247808098</v>
      </c>
      <c r="AV629">
        <v>327.31389326556899</v>
      </c>
      <c r="AW629">
        <v>320.47955785559401</v>
      </c>
      <c r="AX629">
        <v>317.12919448881399</v>
      </c>
      <c r="AY629">
        <v>307.379937898143</v>
      </c>
      <c r="AZ629">
        <v>286.87827759826899</v>
      </c>
      <c r="BA629">
        <v>285.41323980481599</v>
      </c>
      <c r="BB629">
        <v>275.59896859518301</v>
      </c>
      <c r="BC629">
        <v>275.65906772314202</v>
      </c>
      <c r="BD629">
        <v>272.50494567233198</v>
      </c>
      <c r="BE629">
        <v>268.06748230695501</v>
      </c>
      <c r="BF629">
        <v>271.09383027785202</v>
      </c>
      <c r="BG629">
        <v>272.127776009429</v>
      </c>
      <c r="BH629">
        <v>266.910837681582</v>
      </c>
      <c r="BI629">
        <v>268.819324264415</v>
      </c>
      <c r="BJ629">
        <v>270.23181999559199</v>
      </c>
      <c r="BK629">
        <v>273.50337550756001</v>
      </c>
      <c r="BL629">
        <v>271.28175572473998</v>
      </c>
      <c r="BM629">
        <v>267.75309380328503</v>
      </c>
      <c r="BN629">
        <v>268.422047610714</v>
      </c>
      <c r="BO629">
        <v>267.85399299513699</v>
      </c>
      <c r="BP629">
        <v>261.28530709932102</v>
      </c>
      <c r="BQ629">
        <v>272.23698395608199</v>
      </c>
      <c r="BR629">
        <v>275.70680381535999</v>
      </c>
      <c r="BS629">
        <v>264.518050018005</v>
      </c>
      <c r="BT629">
        <v>275.456307901586</v>
      </c>
      <c r="BU629">
        <v>269.818425472564</v>
      </c>
      <c r="BV629">
        <v>276.37786408836803</v>
      </c>
      <c r="BW629">
        <v>280.18695710784903</v>
      </c>
      <c r="BX629">
        <v>276.63891773400002</v>
      </c>
      <c r="BY629">
        <v>276.12497044231799</v>
      </c>
      <c r="BZ629">
        <v>286.279777515246</v>
      </c>
      <c r="CA629">
        <v>282.98839392648398</v>
      </c>
      <c r="CB629">
        <v>281.86081157321001</v>
      </c>
      <c r="CC629">
        <v>283.991266960909</v>
      </c>
      <c r="CD629">
        <v>277.47195269257003</v>
      </c>
    </row>
    <row r="630" spans="1:82" x14ac:dyDescent="0.25">
      <c r="A630">
        <v>150.92122830440499</v>
      </c>
      <c r="B630">
        <v>278.64335261104202</v>
      </c>
      <c r="C630">
        <v>284.59993694746498</v>
      </c>
      <c r="D630">
        <v>290.21994285733899</v>
      </c>
      <c r="E630">
        <v>277.93284793896498</v>
      </c>
      <c r="F630">
        <v>276.550693655229</v>
      </c>
      <c r="G630">
        <v>283.32963178565399</v>
      </c>
      <c r="H630">
        <v>278.812913740623</v>
      </c>
      <c r="I630">
        <v>276.46824027993802</v>
      </c>
      <c r="J630">
        <v>282.55392360590002</v>
      </c>
      <c r="K630">
        <v>280.495600027401</v>
      </c>
      <c r="L630">
        <v>279.75573157416301</v>
      </c>
      <c r="M630">
        <v>274.19207283897998</v>
      </c>
      <c r="N630">
        <v>275.97649650895102</v>
      </c>
      <c r="O630">
        <v>271.62684660974003</v>
      </c>
      <c r="P630">
        <v>279.210890845309</v>
      </c>
      <c r="Q630">
        <v>270.60029624021701</v>
      </c>
      <c r="R630">
        <v>273.27531868655001</v>
      </c>
      <c r="S630">
        <v>269.41568660459501</v>
      </c>
      <c r="T630">
        <v>274.82491185654999</v>
      </c>
      <c r="U630">
        <v>272.80864107129997</v>
      </c>
      <c r="V630">
        <v>273.032158829217</v>
      </c>
      <c r="W630">
        <v>273.97453801581901</v>
      </c>
      <c r="X630">
        <v>270.64691218465401</v>
      </c>
      <c r="Y630">
        <v>270.75336004294502</v>
      </c>
      <c r="Z630">
        <v>266.12329507906202</v>
      </c>
      <c r="AA630">
        <v>270.00595911585998</v>
      </c>
      <c r="AB630">
        <v>282.22143201317499</v>
      </c>
      <c r="AC630">
        <v>292.66524912390099</v>
      </c>
      <c r="AD630">
        <v>291.45610433491498</v>
      </c>
      <c r="AE630">
        <v>306.98624157621799</v>
      </c>
      <c r="AF630">
        <v>316.53032809414401</v>
      </c>
      <c r="AG630">
        <v>321.46917314828102</v>
      </c>
      <c r="AH630">
        <v>347.14112899499798</v>
      </c>
      <c r="AI630">
        <v>359.79990652535901</v>
      </c>
      <c r="AJ630">
        <v>368.06694530492501</v>
      </c>
      <c r="AK630">
        <v>378.178953881567</v>
      </c>
      <c r="AL630">
        <v>382.31390736749802</v>
      </c>
      <c r="AM630">
        <v>393.34067208528</v>
      </c>
      <c r="AN630">
        <v>372.57714065169</v>
      </c>
      <c r="AO630">
        <v>384.07054814612599</v>
      </c>
      <c r="AP630">
        <v>353.272061592287</v>
      </c>
      <c r="AQ630">
        <v>365.17852245872803</v>
      </c>
      <c r="AR630">
        <v>366.269361392446</v>
      </c>
      <c r="AS630">
        <v>343.238097522614</v>
      </c>
      <c r="AT630">
        <v>338.64417774371498</v>
      </c>
      <c r="AU630">
        <v>340.12676936527799</v>
      </c>
      <c r="AV630">
        <v>325.959024909351</v>
      </c>
      <c r="AW630">
        <v>320.35738867084001</v>
      </c>
      <c r="AX630">
        <v>316.14292568005402</v>
      </c>
      <c r="AY630">
        <v>308.60043456472698</v>
      </c>
      <c r="AZ630">
        <v>288.70818365643498</v>
      </c>
      <c r="BA630">
        <v>283.63964308505001</v>
      </c>
      <c r="BB630">
        <v>274.54053059161998</v>
      </c>
      <c r="BC630">
        <v>273.10960131316699</v>
      </c>
      <c r="BD630">
        <v>269.24290388562702</v>
      </c>
      <c r="BE630">
        <v>268.93809672164201</v>
      </c>
      <c r="BF630">
        <v>271.871025367676</v>
      </c>
      <c r="BG630">
        <v>270.15151632149798</v>
      </c>
      <c r="BH630">
        <v>266.30724269818</v>
      </c>
      <c r="BI630">
        <v>268.72343385301502</v>
      </c>
      <c r="BJ630">
        <v>271.218399965115</v>
      </c>
      <c r="BK630">
        <v>272.88937470368302</v>
      </c>
      <c r="BL630">
        <v>267.74494201711201</v>
      </c>
      <c r="BM630">
        <v>263.55273290275301</v>
      </c>
      <c r="BN630">
        <v>266.69100579859798</v>
      </c>
      <c r="BO630">
        <v>268.46896719841402</v>
      </c>
      <c r="BP630">
        <v>260.016923229447</v>
      </c>
      <c r="BQ630">
        <v>269.57005089045498</v>
      </c>
      <c r="BR630">
        <v>272.83830399514102</v>
      </c>
      <c r="BS630">
        <v>267.05730711969699</v>
      </c>
      <c r="BT630">
        <v>275.28600871004602</v>
      </c>
      <c r="BU630">
        <v>266.540799170453</v>
      </c>
      <c r="BV630">
        <v>276.64953395675701</v>
      </c>
      <c r="BW630">
        <v>281.57386550217802</v>
      </c>
      <c r="BX630">
        <v>276.60349257169401</v>
      </c>
      <c r="BY630">
        <v>278.09818856434902</v>
      </c>
      <c r="BZ630">
        <v>282.30299524574201</v>
      </c>
      <c r="CA630">
        <v>283.13747299031002</v>
      </c>
      <c r="CB630">
        <v>284.58659103680299</v>
      </c>
      <c r="CC630">
        <v>281.35325168247198</v>
      </c>
      <c r="CD630">
        <v>277.32512609467</v>
      </c>
    </row>
    <row r="631" spans="1:82" x14ac:dyDescent="0.25">
      <c r="A631">
        <v>151.161548731642</v>
      </c>
      <c r="B631">
        <v>281.21975161182002</v>
      </c>
      <c r="C631">
        <v>284.46091271981697</v>
      </c>
      <c r="D631">
        <v>289.36373059092801</v>
      </c>
      <c r="E631">
        <v>277.55955373174299</v>
      </c>
      <c r="F631">
        <v>274.59703491297802</v>
      </c>
      <c r="G631">
        <v>284.05078731529602</v>
      </c>
      <c r="H631">
        <v>279.00737847535402</v>
      </c>
      <c r="I631">
        <v>276.87001077326403</v>
      </c>
      <c r="J631">
        <v>280.99937244539001</v>
      </c>
      <c r="K631">
        <v>281.12430389406398</v>
      </c>
      <c r="L631">
        <v>278.73927712569298</v>
      </c>
      <c r="M631">
        <v>275.42184933106699</v>
      </c>
      <c r="N631">
        <v>275.03897171289498</v>
      </c>
      <c r="O631">
        <v>271.367367133279</v>
      </c>
      <c r="P631">
        <v>279.01090325522199</v>
      </c>
      <c r="Q631">
        <v>271.76003232609003</v>
      </c>
      <c r="R631">
        <v>271.40015993094403</v>
      </c>
      <c r="S631">
        <v>268.776214407422</v>
      </c>
      <c r="T631">
        <v>274.89975421888198</v>
      </c>
      <c r="U631">
        <v>276.20017852648499</v>
      </c>
      <c r="V631">
        <v>270.961115186585</v>
      </c>
      <c r="W631">
        <v>273.81586874731198</v>
      </c>
      <c r="X631">
        <v>269.22248981795502</v>
      </c>
      <c r="Y631">
        <v>270.052400196863</v>
      </c>
      <c r="Z631">
        <v>268.21307083979298</v>
      </c>
      <c r="AA631">
        <v>270.99136356163501</v>
      </c>
      <c r="AB631">
        <v>282.274470598314</v>
      </c>
      <c r="AC631">
        <v>291.69445760176598</v>
      </c>
      <c r="AD631">
        <v>288.62497855457002</v>
      </c>
      <c r="AE631">
        <v>307.91058108889501</v>
      </c>
      <c r="AF631">
        <v>316.38034367546697</v>
      </c>
      <c r="AG631">
        <v>320.46572169000302</v>
      </c>
      <c r="AH631">
        <v>344.52061290140603</v>
      </c>
      <c r="AI631">
        <v>359.88544738980301</v>
      </c>
      <c r="AJ631">
        <v>364.06055038129301</v>
      </c>
      <c r="AK631">
        <v>375.11287907467101</v>
      </c>
      <c r="AL631">
        <v>379.22701875462002</v>
      </c>
      <c r="AM631">
        <v>393.51434536814401</v>
      </c>
      <c r="AN631">
        <v>372.72371427408501</v>
      </c>
      <c r="AO631">
        <v>381.74899854911598</v>
      </c>
      <c r="AP631">
        <v>355.27517824435</v>
      </c>
      <c r="AQ631">
        <v>364.586022461548</v>
      </c>
      <c r="AR631">
        <v>367.56859698345198</v>
      </c>
      <c r="AS631">
        <v>341.79356978370703</v>
      </c>
      <c r="AT631">
        <v>335.26202997484501</v>
      </c>
      <c r="AU631">
        <v>340.17946248909698</v>
      </c>
      <c r="AV631">
        <v>327.236974231121</v>
      </c>
      <c r="AW631">
        <v>319.288201559968</v>
      </c>
      <c r="AX631">
        <v>317.02649638011701</v>
      </c>
      <c r="AY631">
        <v>305.078207573984</v>
      </c>
      <c r="AZ631">
        <v>288.30397161554299</v>
      </c>
      <c r="BA631">
        <v>284.50345566783699</v>
      </c>
      <c r="BB631">
        <v>274.57014768571202</v>
      </c>
      <c r="BC631">
        <v>274.76889402454901</v>
      </c>
      <c r="BD631">
        <v>267.91388457408198</v>
      </c>
      <c r="BE631">
        <v>265.078574048029</v>
      </c>
      <c r="BF631">
        <v>273.30257612200597</v>
      </c>
      <c r="BG631">
        <v>266.95748194189002</v>
      </c>
      <c r="BH631">
        <v>269.13685571142298</v>
      </c>
      <c r="BI631">
        <v>268.541471852759</v>
      </c>
      <c r="BJ631">
        <v>270.64701590987602</v>
      </c>
      <c r="BK631">
        <v>271.588085144834</v>
      </c>
      <c r="BL631">
        <v>266.07215191670701</v>
      </c>
      <c r="BM631">
        <v>263.63418413539699</v>
      </c>
      <c r="BN631">
        <v>267.882359167142</v>
      </c>
      <c r="BO631">
        <v>269.51973946770602</v>
      </c>
      <c r="BP631">
        <v>260.78490944489101</v>
      </c>
      <c r="BQ631">
        <v>271.73692486719398</v>
      </c>
      <c r="BR631">
        <v>272.44717917299101</v>
      </c>
      <c r="BS631">
        <v>268.023303992085</v>
      </c>
      <c r="BT631">
        <v>278.979454046961</v>
      </c>
      <c r="BU631">
        <v>264.90846725876202</v>
      </c>
      <c r="BV631">
        <v>276.841595102741</v>
      </c>
      <c r="BW631">
        <v>283.13044689148802</v>
      </c>
      <c r="BX631">
        <v>276.30463217987801</v>
      </c>
      <c r="BY631">
        <v>277.23618251543201</v>
      </c>
      <c r="BZ631">
        <v>279.49691069067399</v>
      </c>
      <c r="CA631">
        <v>285.21515470819401</v>
      </c>
      <c r="CB631">
        <v>286.68613444002898</v>
      </c>
      <c r="CC631">
        <v>281.625622314194</v>
      </c>
      <c r="CD631">
        <v>278.495790787526</v>
      </c>
    </row>
    <row r="632" spans="1:82" x14ac:dyDescent="0.25">
      <c r="A632">
        <v>151.40186915887799</v>
      </c>
      <c r="B632">
        <v>282.837597670023</v>
      </c>
      <c r="C632">
        <v>283.30077813394098</v>
      </c>
      <c r="D632">
        <v>291.70433351312897</v>
      </c>
      <c r="E632">
        <v>278.33053297301501</v>
      </c>
      <c r="F632">
        <v>273.57346925223999</v>
      </c>
      <c r="G632">
        <v>283.16504740056098</v>
      </c>
      <c r="H632">
        <v>278.80495519834801</v>
      </c>
      <c r="I632">
        <v>275.86659636917102</v>
      </c>
      <c r="J632">
        <v>277.84620255455002</v>
      </c>
      <c r="K632">
        <v>280.76729258972898</v>
      </c>
      <c r="L632">
        <v>278.479747793667</v>
      </c>
      <c r="M632">
        <v>275.67708682370198</v>
      </c>
      <c r="N632">
        <v>275.37818912334501</v>
      </c>
      <c r="O632">
        <v>271.81949855479701</v>
      </c>
      <c r="P632">
        <v>277.87306505886801</v>
      </c>
      <c r="Q632">
        <v>269.09104182639601</v>
      </c>
      <c r="R632">
        <v>270.03579143193298</v>
      </c>
      <c r="S632">
        <v>268.17143766689799</v>
      </c>
      <c r="T632">
        <v>273.92135362654801</v>
      </c>
      <c r="U632">
        <v>278.40619423060201</v>
      </c>
      <c r="V632">
        <v>268.986621824184</v>
      </c>
      <c r="W632">
        <v>271.93548451189298</v>
      </c>
      <c r="X632">
        <v>265.66234073048798</v>
      </c>
      <c r="Y632">
        <v>271.49220785124402</v>
      </c>
      <c r="Z632">
        <v>270.024959092053</v>
      </c>
      <c r="AA632">
        <v>269.49590736050499</v>
      </c>
      <c r="AB632">
        <v>283.393456115297</v>
      </c>
      <c r="AC632">
        <v>291.61293904982699</v>
      </c>
      <c r="AD632">
        <v>290.14801576100399</v>
      </c>
      <c r="AE632">
        <v>310.65766334922</v>
      </c>
      <c r="AF632">
        <v>315.70852832891097</v>
      </c>
      <c r="AG632">
        <v>321.11110021329398</v>
      </c>
      <c r="AH632">
        <v>345.05731712178101</v>
      </c>
      <c r="AI632">
        <v>360.26008648413199</v>
      </c>
      <c r="AJ632">
        <v>360.98219189699398</v>
      </c>
      <c r="AK632">
        <v>368.926299896947</v>
      </c>
      <c r="AL632">
        <v>375.43497647874699</v>
      </c>
      <c r="AM632">
        <v>392.20092039692599</v>
      </c>
      <c r="AN632">
        <v>370.29762407827798</v>
      </c>
      <c r="AO632">
        <v>380.92392497620602</v>
      </c>
      <c r="AP632">
        <v>354.86547074861102</v>
      </c>
      <c r="AQ632">
        <v>364.78604794153</v>
      </c>
      <c r="AR632">
        <v>366.64889803037801</v>
      </c>
      <c r="AS632">
        <v>342.41084605839899</v>
      </c>
      <c r="AT632">
        <v>336.22164597454901</v>
      </c>
      <c r="AU632">
        <v>338.47248717956398</v>
      </c>
      <c r="AV632">
        <v>326.40026339164098</v>
      </c>
      <c r="AW632">
        <v>318.420168555256</v>
      </c>
      <c r="AX632">
        <v>310.37237928125001</v>
      </c>
      <c r="AY632">
        <v>301.98591830031103</v>
      </c>
      <c r="AZ632">
        <v>289.29646636392403</v>
      </c>
      <c r="BA632">
        <v>282.51859487922297</v>
      </c>
      <c r="BB632">
        <v>274.92678663812302</v>
      </c>
      <c r="BC632">
        <v>275.590544770767</v>
      </c>
      <c r="BD632">
        <v>269.03493799964798</v>
      </c>
      <c r="BE632">
        <v>262.26174354132303</v>
      </c>
      <c r="BF632">
        <v>272.214644173007</v>
      </c>
      <c r="BG632">
        <v>267.54351016035997</v>
      </c>
      <c r="BH632">
        <v>267.83343659622602</v>
      </c>
      <c r="BI632">
        <v>270.78795518992399</v>
      </c>
      <c r="BJ632">
        <v>263.498337384443</v>
      </c>
      <c r="BK632">
        <v>270.42490931846203</v>
      </c>
      <c r="BL632">
        <v>268.136764558604</v>
      </c>
      <c r="BM632">
        <v>264.66073506031</v>
      </c>
      <c r="BN632">
        <v>267.67980039900601</v>
      </c>
      <c r="BO632">
        <v>271.22492688582099</v>
      </c>
      <c r="BP632">
        <v>261.92614506958301</v>
      </c>
      <c r="BQ632">
        <v>273.54552789653201</v>
      </c>
      <c r="BR632">
        <v>268.84248169978503</v>
      </c>
      <c r="BS632">
        <v>270.73644161885102</v>
      </c>
      <c r="BT632">
        <v>282.67675493492101</v>
      </c>
      <c r="BU632">
        <v>267.60381794047601</v>
      </c>
      <c r="BV632">
        <v>278.91234671472802</v>
      </c>
      <c r="BW632">
        <v>283.87769472594101</v>
      </c>
      <c r="BX632">
        <v>276.42563265698698</v>
      </c>
      <c r="BY632">
        <v>280.67536739303102</v>
      </c>
      <c r="BZ632">
        <v>278.46267354335998</v>
      </c>
      <c r="CA632">
        <v>282.79567020235902</v>
      </c>
      <c r="CB632">
        <v>287.32609639967302</v>
      </c>
      <c r="CC632">
        <v>281.11759797960002</v>
      </c>
      <c r="CD632">
        <v>278.13622449650398</v>
      </c>
    </row>
    <row r="633" spans="1:82" x14ac:dyDescent="0.25">
      <c r="A633">
        <v>151.642189586114</v>
      </c>
      <c r="B633">
        <v>281.81508479634601</v>
      </c>
      <c r="C633">
        <v>281.12658055255702</v>
      </c>
      <c r="D633">
        <v>293.26437543940602</v>
      </c>
      <c r="E633">
        <v>280.294888586544</v>
      </c>
      <c r="F633">
        <v>273.63908579045</v>
      </c>
      <c r="G633">
        <v>283.504311278405</v>
      </c>
      <c r="H633">
        <v>278.75131764214399</v>
      </c>
      <c r="I633">
        <v>275.274547838204</v>
      </c>
      <c r="J633">
        <v>276.01583742970502</v>
      </c>
      <c r="K633">
        <v>280.38439037479702</v>
      </c>
      <c r="L633">
        <v>277.390259237468</v>
      </c>
      <c r="M633">
        <v>276.61447938852302</v>
      </c>
      <c r="N633">
        <v>275.708758637725</v>
      </c>
      <c r="O633">
        <v>272.24469857555903</v>
      </c>
      <c r="P633">
        <v>275.63634306482601</v>
      </c>
      <c r="Q633">
        <v>271.640684387855</v>
      </c>
      <c r="R633">
        <v>269.424349874553</v>
      </c>
      <c r="S633">
        <v>267.344790234274</v>
      </c>
      <c r="T633">
        <v>274.93648890003601</v>
      </c>
      <c r="U633">
        <v>276.76504716036601</v>
      </c>
      <c r="V633">
        <v>268.08272368543498</v>
      </c>
      <c r="W633">
        <v>271.20339723790801</v>
      </c>
      <c r="X633">
        <v>265.26784527211299</v>
      </c>
      <c r="Y633">
        <v>273.40811516996303</v>
      </c>
      <c r="Z633">
        <v>272.75385710759701</v>
      </c>
      <c r="AA633">
        <v>268.01069318105101</v>
      </c>
      <c r="AB633">
        <v>284.56931930056402</v>
      </c>
      <c r="AC633">
        <v>288.92715951211397</v>
      </c>
      <c r="AD633">
        <v>291.87270878343003</v>
      </c>
      <c r="AE633">
        <v>311.38011309513502</v>
      </c>
      <c r="AF633">
        <v>314.81875497739998</v>
      </c>
      <c r="AG633">
        <v>322.22638255280901</v>
      </c>
      <c r="AH633">
        <v>344.04441714862799</v>
      </c>
      <c r="AI633">
        <v>358.68983625261899</v>
      </c>
      <c r="AJ633">
        <v>361.89922192825202</v>
      </c>
      <c r="AK633">
        <v>364.67838964299898</v>
      </c>
      <c r="AL633">
        <v>373.42831760526798</v>
      </c>
      <c r="AM633">
        <v>390.11205811259401</v>
      </c>
      <c r="AN633">
        <v>368.41687130225199</v>
      </c>
      <c r="AO633">
        <v>380.25845937955802</v>
      </c>
      <c r="AP633">
        <v>354.731045323052</v>
      </c>
      <c r="AQ633">
        <v>364.05516192851502</v>
      </c>
      <c r="AR633">
        <v>365.95331133247498</v>
      </c>
      <c r="AS633">
        <v>342.01437567557002</v>
      </c>
      <c r="AT633">
        <v>335.03928500277499</v>
      </c>
      <c r="AU633">
        <v>337.77871394787502</v>
      </c>
      <c r="AV633">
        <v>326.42641069075597</v>
      </c>
      <c r="AW633">
        <v>320.86302883974798</v>
      </c>
      <c r="AX633">
        <v>306.38868332237899</v>
      </c>
      <c r="AY633">
        <v>301.689139596475</v>
      </c>
      <c r="AZ633">
        <v>289.76563237227998</v>
      </c>
      <c r="BA633">
        <v>280.10145221861302</v>
      </c>
      <c r="BB633">
        <v>276.14288930321499</v>
      </c>
      <c r="BC633">
        <v>277.56750319699802</v>
      </c>
      <c r="BD633">
        <v>266.48928188809998</v>
      </c>
      <c r="BE633">
        <v>259.87338064468503</v>
      </c>
      <c r="BF633">
        <v>272.44596301697698</v>
      </c>
      <c r="BG633">
        <v>269.52592010885098</v>
      </c>
      <c r="BH633">
        <v>266.93025922869202</v>
      </c>
      <c r="BI633">
        <v>270.478251211616</v>
      </c>
      <c r="BJ633">
        <v>260.16443723797897</v>
      </c>
      <c r="BK633">
        <v>270.02583247581498</v>
      </c>
      <c r="BL633">
        <v>268.023716002377</v>
      </c>
      <c r="BM633">
        <v>265.21408886282097</v>
      </c>
      <c r="BN633">
        <v>269.213189232719</v>
      </c>
      <c r="BO633">
        <v>269.693587446957</v>
      </c>
      <c r="BP633">
        <v>262.86096957152301</v>
      </c>
      <c r="BQ633">
        <v>272.45522064745899</v>
      </c>
      <c r="BR633">
        <v>270.03190946100699</v>
      </c>
      <c r="BS633">
        <v>268.549204715987</v>
      </c>
      <c r="BT633">
        <v>280.39549402468799</v>
      </c>
      <c r="BU633">
        <v>267.057988797809</v>
      </c>
      <c r="BV633">
        <v>278.25866504910601</v>
      </c>
      <c r="BW633">
        <v>281.53532841690497</v>
      </c>
      <c r="BX633">
        <v>277.45310548876802</v>
      </c>
      <c r="BY633">
        <v>278.61485316446402</v>
      </c>
      <c r="BZ633">
        <v>279.41550518293002</v>
      </c>
      <c r="CA633">
        <v>282.10298815301201</v>
      </c>
      <c r="CB633">
        <v>288.42669283557098</v>
      </c>
      <c r="CC633">
        <v>281.29318398533297</v>
      </c>
      <c r="CD633">
        <v>276.340880266753</v>
      </c>
    </row>
    <row r="634" spans="1:82" x14ac:dyDescent="0.25">
      <c r="A634">
        <v>151.88251001335101</v>
      </c>
      <c r="B634">
        <v>279.805873152895</v>
      </c>
      <c r="C634">
        <v>282.92441673544403</v>
      </c>
      <c r="D634">
        <v>293.11829360622198</v>
      </c>
      <c r="E634">
        <v>283.684324280591</v>
      </c>
      <c r="F634">
        <v>275.53847780122402</v>
      </c>
      <c r="G634">
        <v>285.93633893501902</v>
      </c>
      <c r="H634">
        <v>277.95383226401401</v>
      </c>
      <c r="I634">
        <v>273.20303934102401</v>
      </c>
      <c r="J634">
        <v>275.26505234320399</v>
      </c>
      <c r="K634">
        <v>277.942405358889</v>
      </c>
      <c r="L634">
        <v>275.355398160368</v>
      </c>
      <c r="M634">
        <v>278.82997517139199</v>
      </c>
      <c r="N634">
        <v>276.58733256037902</v>
      </c>
      <c r="O634">
        <v>275.03366664608302</v>
      </c>
      <c r="P634">
        <v>274.34655733120002</v>
      </c>
      <c r="Q634">
        <v>271.72252285859503</v>
      </c>
      <c r="R634">
        <v>270.92183682946097</v>
      </c>
      <c r="S634">
        <v>268.57188694489901</v>
      </c>
      <c r="T634">
        <v>274.88884583761399</v>
      </c>
      <c r="U634">
        <v>272.05455128285502</v>
      </c>
      <c r="V634">
        <v>267.35405023182199</v>
      </c>
      <c r="W634">
        <v>269.91279803223898</v>
      </c>
      <c r="X634">
        <v>267.099844845983</v>
      </c>
      <c r="Y634">
        <v>276.18103743701698</v>
      </c>
      <c r="Z634">
        <v>274.302355493812</v>
      </c>
      <c r="AA634">
        <v>265.66594376185401</v>
      </c>
      <c r="AB634">
        <v>282.92914823725499</v>
      </c>
      <c r="AC634">
        <v>286.62599754380602</v>
      </c>
      <c r="AD634">
        <v>293.16127957896202</v>
      </c>
      <c r="AE634">
        <v>310.16523048811598</v>
      </c>
      <c r="AF634">
        <v>312.90837888439899</v>
      </c>
      <c r="AG634">
        <v>324.59583962364701</v>
      </c>
      <c r="AH634">
        <v>338.57323139480002</v>
      </c>
      <c r="AI634">
        <v>359.34219506550198</v>
      </c>
      <c r="AJ634">
        <v>360.219544566178</v>
      </c>
      <c r="AK634">
        <v>361.75250603456499</v>
      </c>
      <c r="AL634">
        <v>374.408395342836</v>
      </c>
      <c r="AM634">
        <v>389.72238477957899</v>
      </c>
      <c r="AN634">
        <v>370.806687359183</v>
      </c>
      <c r="AO634">
        <v>377.05397293399602</v>
      </c>
      <c r="AP634">
        <v>353.94675007390902</v>
      </c>
      <c r="AQ634">
        <v>364.87319400311799</v>
      </c>
      <c r="AR634">
        <v>365.60165089983201</v>
      </c>
      <c r="AS634">
        <v>339.78393899381501</v>
      </c>
      <c r="AT634">
        <v>338.11300823763298</v>
      </c>
      <c r="AU634">
        <v>337.74934411887699</v>
      </c>
      <c r="AV634">
        <v>326.172717196186</v>
      </c>
      <c r="AW634">
        <v>318.33154205944498</v>
      </c>
      <c r="AX634">
        <v>303.50005106455802</v>
      </c>
      <c r="AY634">
        <v>298.50141816759901</v>
      </c>
      <c r="AZ634">
        <v>292.31046216257897</v>
      </c>
      <c r="BA634">
        <v>281.11645440112397</v>
      </c>
      <c r="BB634">
        <v>276.16506782307903</v>
      </c>
      <c r="BC634">
        <v>275.53168685645801</v>
      </c>
      <c r="BD634">
        <v>268.54316179159201</v>
      </c>
      <c r="BE634">
        <v>259.00390685580902</v>
      </c>
      <c r="BF634">
        <v>272.162045921274</v>
      </c>
      <c r="BG634">
        <v>268.69782378230298</v>
      </c>
      <c r="BH634">
        <v>263.595845479871</v>
      </c>
      <c r="BI634">
        <v>270.73737650302502</v>
      </c>
      <c r="BJ634">
        <v>261.58813789137702</v>
      </c>
      <c r="BK634">
        <v>267.22778122455702</v>
      </c>
      <c r="BL634">
        <v>267.94508656226702</v>
      </c>
      <c r="BM634">
        <v>265.14296635999699</v>
      </c>
      <c r="BN634">
        <v>267.59042483926601</v>
      </c>
      <c r="BO634">
        <v>265.06160446873201</v>
      </c>
      <c r="BP634">
        <v>265.43135396497502</v>
      </c>
      <c r="BQ634">
        <v>271.28857586699098</v>
      </c>
      <c r="BR634">
        <v>268.50397385190502</v>
      </c>
      <c r="BS634">
        <v>267.508854061904</v>
      </c>
      <c r="BT634">
        <v>278.49423842304799</v>
      </c>
      <c r="BU634">
        <v>267.81471904743699</v>
      </c>
      <c r="BV634">
        <v>280.079651835937</v>
      </c>
      <c r="BW634">
        <v>280.879037382376</v>
      </c>
      <c r="BX634">
        <v>279.94049274801898</v>
      </c>
      <c r="BY634">
        <v>278.973228243157</v>
      </c>
      <c r="BZ634">
        <v>280.57300507593601</v>
      </c>
      <c r="CA634">
        <v>279.789738705449</v>
      </c>
      <c r="CB634">
        <v>286.22910098692898</v>
      </c>
      <c r="CC634">
        <v>282.14584422126597</v>
      </c>
      <c r="CD634">
        <v>274.472908279205</v>
      </c>
    </row>
    <row r="635" spans="1:82" x14ac:dyDescent="0.25">
      <c r="A635">
        <v>152.12283044058699</v>
      </c>
      <c r="B635">
        <v>278.98208961798201</v>
      </c>
      <c r="C635">
        <v>282.763604050053</v>
      </c>
      <c r="D635">
        <v>293.21895425733999</v>
      </c>
      <c r="E635">
        <v>282.52014083121799</v>
      </c>
      <c r="F635">
        <v>275.96996723071902</v>
      </c>
      <c r="G635">
        <v>286.77082525775597</v>
      </c>
      <c r="H635">
        <v>276.13339170165898</v>
      </c>
      <c r="I635">
        <v>273.37068315730301</v>
      </c>
      <c r="J635">
        <v>274.00440082982101</v>
      </c>
      <c r="K635">
        <v>277.72422062442701</v>
      </c>
      <c r="L635">
        <v>275.42193833018098</v>
      </c>
      <c r="M635">
        <v>278.62932350814702</v>
      </c>
      <c r="N635">
        <v>276.66286686188101</v>
      </c>
      <c r="O635">
        <v>276.34454015303101</v>
      </c>
      <c r="P635">
        <v>274.16537908553101</v>
      </c>
      <c r="Q635">
        <v>271.27057556758899</v>
      </c>
      <c r="R635">
        <v>270.17912453617299</v>
      </c>
      <c r="S635">
        <v>269.49143242176598</v>
      </c>
      <c r="T635">
        <v>274.351957811158</v>
      </c>
      <c r="U635">
        <v>271.81840707739798</v>
      </c>
      <c r="V635">
        <v>266.80883584424902</v>
      </c>
      <c r="W635">
        <v>268.35677026806297</v>
      </c>
      <c r="X635">
        <v>266.29433612004902</v>
      </c>
      <c r="Y635">
        <v>275.46777555293397</v>
      </c>
      <c r="Z635">
        <v>273.259492054455</v>
      </c>
      <c r="AA635">
        <v>266.23698003802002</v>
      </c>
      <c r="AB635">
        <v>282.07232473076698</v>
      </c>
      <c r="AC635">
        <v>285.609466388866</v>
      </c>
      <c r="AD635">
        <v>291.64635951409701</v>
      </c>
      <c r="AE635">
        <v>308.82261814738098</v>
      </c>
      <c r="AF635">
        <v>311.20999417619601</v>
      </c>
      <c r="AG635">
        <v>323.24188841105598</v>
      </c>
      <c r="AH635">
        <v>335.74692606480698</v>
      </c>
      <c r="AI635">
        <v>358.27703544767297</v>
      </c>
      <c r="AJ635">
        <v>359.80384764322002</v>
      </c>
      <c r="AK635">
        <v>361.80726898319301</v>
      </c>
      <c r="AL635">
        <v>374.43832266040499</v>
      </c>
      <c r="AM635">
        <v>390.113544948482</v>
      </c>
      <c r="AN635">
        <v>370.15024365061998</v>
      </c>
      <c r="AO635">
        <v>375.76433656517202</v>
      </c>
      <c r="AP635">
        <v>353.39725658416</v>
      </c>
      <c r="AQ635">
        <v>364.04536399032901</v>
      </c>
      <c r="AR635">
        <v>363.68641167756499</v>
      </c>
      <c r="AS635">
        <v>339.04005722459198</v>
      </c>
      <c r="AT635">
        <v>338.56728659133103</v>
      </c>
      <c r="AU635">
        <v>336.68855269195501</v>
      </c>
      <c r="AV635">
        <v>324.995062921081</v>
      </c>
      <c r="AW635">
        <v>316.52661316235299</v>
      </c>
      <c r="AX635">
        <v>303.00091504213299</v>
      </c>
      <c r="AY635">
        <v>297.425269611197</v>
      </c>
      <c r="AZ635">
        <v>292.03570943818301</v>
      </c>
      <c r="BA635">
        <v>280.51185167158701</v>
      </c>
      <c r="BB635">
        <v>277.08896308822699</v>
      </c>
      <c r="BC635">
        <v>276.010949012602</v>
      </c>
      <c r="BD635">
        <v>269.15802079687899</v>
      </c>
      <c r="BE635">
        <v>259.38034804641302</v>
      </c>
      <c r="BF635">
        <v>272.22186871114798</v>
      </c>
      <c r="BG635">
        <v>268.69613339332602</v>
      </c>
      <c r="BH635">
        <v>262.29079054654898</v>
      </c>
      <c r="BI635">
        <v>270.80926031618401</v>
      </c>
      <c r="BJ635">
        <v>261.76804283503998</v>
      </c>
      <c r="BK635">
        <v>265.61607214677099</v>
      </c>
      <c r="BL635">
        <v>266.748244225848</v>
      </c>
      <c r="BM635">
        <v>264.619855866992</v>
      </c>
      <c r="BN635">
        <v>266.95600016783999</v>
      </c>
      <c r="BO635">
        <v>264.578069780117</v>
      </c>
      <c r="BP635">
        <v>265.693314344442</v>
      </c>
      <c r="BQ635">
        <v>271.76914914089701</v>
      </c>
      <c r="BR635">
        <v>267.97604766572903</v>
      </c>
      <c r="BS635">
        <v>267.88234441848402</v>
      </c>
      <c r="BT635">
        <v>278.12320446119799</v>
      </c>
      <c r="BU635">
        <v>268.30358337429698</v>
      </c>
      <c r="BV635">
        <v>279.173483747251</v>
      </c>
      <c r="BW635">
        <v>280.833160156546</v>
      </c>
      <c r="BX635">
        <v>279.27604971875797</v>
      </c>
      <c r="BY635">
        <v>279.31191519026203</v>
      </c>
      <c r="BZ635">
        <v>280.19361829586097</v>
      </c>
      <c r="CA635">
        <v>279.46820846345702</v>
      </c>
      <c r="CB635">
        <v>284.72697831870499</v>
      </c>
      <c r="CC635">
        <v>282.37833242812297</v>
      </c>
      <c r="CD635">
        <v>275.14010718870799</v>
      </c>
    </row>
    <row r="636" spans="1:82" x14ac:dyDescent="0.25">
      <c r="A636">
        <v>152.36315086782301</v>
      </c>
      <c r="B636">
        <v>280.74915331983402</v>
      </c>
      <c r="C636">
        <v>281.62495999664702</v>
      </c>
      <c r="D636">
        <v>290.68941251966402</v>
      </c>
      <c r="E636">
        <v>285.24003431757802</v>
      </c>
      <c r="F636">
        <v>277.09428406155598</v>
      </c>
      <c r="G636">
        <v>291.00593172384902</v>
      </c>
      <c r="H636">
        <v>274.49144058015997</v>
      </c>
      <c r="I636">
        <v>277.31433453514597</v>
      </c>
      <c r="J636">
        <v>272.73462784645102</v>
      </c>
      <c r="K636">
        <v>278.57174171136199</v>
      </c>
      <c r="L636">
        <v>274.58250943596801</v>
      </c>
      <c r="M636">
        <v>276.17520897695198</v>
      </c>
      <c r="N636">
        <v>277.56519198618503</v>
      </c>
      <c r="O636">
        <v>274.86905654953398</v>
      </c>
      <c r="P636">
        <v>273.01205821692503</v>
      </c>
      <c r="Q636">
        <v>273.61576361254902</v>
      </c>
      <c r="R636">
        <v>271.50784755550001</v>
      </c>
      <c r="S636">
        <v>270.90763736115599</v>
      </c>
      <c r="T636">
        <v>270.939880903573</v>
      </c>
      <c r="U636">
        <v>270.89792766621298</v>
      </c>
      <c r="V636">
        <v>266.24480644402502</v>
      </c>
      <c r="W636">
        <v>265.59553275515498</v>
      </c>
      <c r="X636">
        <v>263.91191033343898</v>
      </c>
      <c r="Y636">
        <v>271.60839434973798</v>
      </c>
      <c r="Z636">
        <v>270.56350745319799</v>
      </c>
      <c r="AA636">
        <v>266.41240262486002</v>
      </c>
      <c r="AB636">
        <v>284.72698365668498</v>
      </c>
      <c r="AC636">
        <v>281.79140140961499</v>
      </c>
      <c r="AD636">
        <v>288.47000627091302</v>
      </c>
      <c r="AE636">
        <v>309.37784808559297</v>
      </c>
      <c r="AF636">
        <v>310.65580604689598</v>
      </c>
      <c r="AG636">
        <v>325.30221438351901</v>
      </c>
      <c r="AH636">
        <v>334.39437309773399</v>
      </c>
      <c r="AI636">
        <v>360.10779630492499</v>
      </c>
      <c r="AJ636">
        <v>354.331048920981</v>
      </c>
      <c r="AK636">
        <v>362.24527176978899</v>
      </c>
      <c r="AL636">
        <v>372.04930373247203</v>
      </c>
      <c r="AM636">
        <v>390.71104783955201</v>
      </c>
      <c r="AN636">
        <v>368.39627622203199</v>
      </c>
      <c r="AO636">
        <v>369.04876243386002</v>
      </c>
      <c r="AP636">
        <v>355.769618215793</v>
      </c>
      <c r="AQ636">
        <v>366.82472394818399</v>
      </c>
      <c r="AR636">
        <v>363.73589772935799</v>
      </c>
      <c r="AS636">
        <v>344.81873648728401</v>
      </c>
      <c r="AT636">
        <v>339.049235873474</v>
      </c>
      <c r="AU636">
        <v>335.17097683997298</v>
      </c>
      <c r="AV636">
        <v>325.383357537184</v>
      </c>
      <c r="AW636">
        <v>319.53594992005799</v>
      </c>
      <c r="AX636">
        <v>303.192504137637</v>
      </c>
      <c r="AY636">
        <v>297.38768821758703</v>
      </c>
      <c r="AZ636">
        <v>293.012480176422</v>
      </c>
      <c r="BA636">
        <v>279.81274298724901</v>
      </c>
      <c r="BB636">
        <v>280.50566573143499</v>
      </c>
      <c r="BC636">
        <v>280.56816146665398</v>
      </c>
      <c r="BD636">
        <v>268.92234097594297</v>
      </c>
      <c r="BE636">
        <v>261.840503006105</v>
      </c>
      <c r="BF636">
        <v>275.07671627922701</v>
      </c>
      <c r="BG636">
        <v>268.50787244821203</v>
      </c>
      <c r="BH636">
        <v>265.39324908966898</v>
      </c>
      <c r="BI636">
        <v>273.85647573853203</v>
      </c>
      <c r="BJ636">
        <v>264.39606601316098</v>
      </c>
      <c r="BK636">
        <v>265.35010835161802</v>
      </c>
      <c r="BL636">
        <v>268.94440659213501</v>
      </c>
      <c r="BM636">
        <v>264.65963642495399</v>
      </c>
      <c r="BN636">
        <v>264.65455884697201</v>
      </c>
      <c r="BO636">
        <v>268.23083480949401</v>
      </c>
      <c r="BP636">
        <v>266.36202656838702</v>
      </c>
      <c r="BQ636">
        <v>272.64722492879298</v>
      </c>
      <c r="BR636">
        <v>263.23884322593</v>
      </c>
      <c r="BS636">
        <v>272.49475374066799</v>
      </c>
      <c r="BT636">
        <v>277.10795410788103</v>
      </c>
      <c r="BU636">
        <v>272.93170667641101</v>
      </c>
      <c r="BV636">
        <v>275.55666156323298</v>
      </c>
      <c r="BW636">
        <v>281.53049015836399</v>
      </c>
      <c r="BX636">
        <v>278.88385946953599</v>
      </c>
      <c r="BY636">
        <v>281.143470954149</v>
      </c>
      <c r="BZ636">
        <v>279.32144132456602</v>
      </c>
      <c r="CA636">
        <v>280.77944327941401</v>
      </c>
      <c r="CB636">
        <v>282.85254504200401</v>
      </c>
      <c r="CC636">
        <v>282.20156558133101</v>
      </c>
      <c r="CD636">
        <v>276.36133309866301</v>
      </c>
    </row>
    <row r="637" spans="1:82" x14ac:dyDescent="0.25">
      <c r="A637">
        <v>152.60347129505999</v>
      </c>
      <c r="B637">
        <v>281.66517868956799</v>
      </c>
      <c r="C637">
        <v>282.58631358582602</v>
      </c>
      <c r="D637">
        <v>290.40951087611597</v>
      </c>
      <c r="E637">
        <v>286.46308667084202</v>
      </c>
      <c r="F637">
        <v>279.06524042471398</v>
      </c>
      <c r="G637">
        <v>291.98166523397998</v>
      </c>
      <c r="H637">
        <v>274.20420094014497</v>
      </c>
      <c r="I637">
        <v>278.20672450686101</v>
      </c>
      <c r="J637">
        <v>272.09143431752699</v>
      </c>
      <c r="K637">
        <v>277.51395910929898</v>
      </c>
      <c r="L637">
        <v>273.77462860011099</v>
      </c>
      <c r="M637">
        <v>274.83024492107501</v>
      </c>
      <c r="N637">
        <v>278.027639268619</v>
      </c>
      <c r="O637">
        <v>275.19492425770801</v>
      </c>
      <c r="P637">
        <v>271.30195989516102</v>
      </c>
      <c r="Q637">
        <v>274.212463187933</v>
      </c>
      <c r="R637">
        <v>270.63388413693599</v>
      </c>
      <c r="S637">
        <v>271.38674258392001</v>
      </c>
      <c r="T637">
        <v>268.53345436235702</v>
      </c>
      <c r="U637">
        <v>270.95420946154201</v>
      </c>
      <c r="V637">
        <v>267.22316787961199</v>
      </c>
      <c r="W637">
        <v>265.22730745642099</v>
      </c>
      <c r="X637">
        <v>262.48898299115598</v>
      </c>
      <c r="Y637">
        <v>271.47313589382298</v>
      </c>
      <c r="Z637">
        <v>270.60413797545499</v>
      </c>
      <c r="AA637">
        <v>265.29965349750398</v>
      </c>
      <c r="AB637">
        <v>285.66728885712899</v>
      </c>
      <c r="AC637">
        <v>281.061138123246</v>
      </c>
      <c r="AD637">
        <v>287.52768375908602</v>
      </c>
      <c r="AE637">
        <v>310.683247807697</v>
      </c>
      <c r="AF637">
        <v>312.18217428405802</v>
      </c>
      <c r="AG637">
        <v>327.40035937657098</v>
      </c>
      <c r="AH637">
        <v>335.326636634252</v>
      </c>
      <c r="AI637">
        <v>362.86159467980798</v>
      </c>
      <c r="AJ637">
        <v>352.351368552206</v>
      </c>
      <c r="AK637">
        <v>361.27527107710199</v>
      </c>
      <c r="AL637">
        <v>371.94734052412502</v>
      </c>
      <c r="AM637">
        <v>391.44330064899202</v>
      </c>
      <c r="AN637">
        <v>366.88762358854302</v>
      </c>
      <c r="AO637">
        <v>366.45783528666198</v>
      </c>
      <c r="AP637">
        <v>356.36740612415701</v>
      </c>
      <c r="AQ637">
        <v>366.71594112899601</v>
      </c>
      <c r="AR637">
        <v>363.30751533987802</v>
      </c>
      <c r="AS637">
        <v>347.14217531456597</v>
      </c>
      <c r="AT637">
        <v>338.746034153354</v>
      </c>
      <c r="AU637">
        <v>335.54300844098202</v>
      </c>
      <c r="AV637">
        <v>325.87356067425299</v>
      </c>
      <c r="AW637">
        <v>321.43044687287102</v>
      </c>
      <c r="AX637">
        <v>304.43846383160798</v>
      </c>
      <c r="AY637">
        <v>297.76140712450899</v>
      </c>
      <c r="AZ637">
        <v>294.25788976005902</v>
      </c>
      <c r="BA637">
        <v>279.88708183096799</v>
      </c>
      <c r="BB637">
        <v>282.35461481280799</v>
      </c>
      <c r="BC637">
        <v>282.84029203488302</v>
      </c>
      <c r="BD637">
        <v>270.249003815278</v>
      </c>
      <c r="BE637">
        <v>262.65441319225903</v>
      </c>
      <c r="BF637">
        <v>275.71323057443698</v>
      </c>
      <c r="BG637">
        <v>268.75834748667398</v>
      </c>
      <c r="BH637">
        <v>266.59051988674702</v>
      </c>
      <c r="BI637">
        <v>274.00050364778798</v>
      </c>
      <c r="BJ637">
        <v>264.23066245391902</v>
      </c>
      <c r="BK637">
        <v>263.72154073522398</v>
      </c>
      <c r="BL637">
        <v>270.80310512500898</v>
      </c>
      <c r="BM637">
        <v>264.969215459758</v>
      </c>
      <c r="BN637">
        <v>264.16428132655699</v>
      </c>
      <c r="BO637">
        <v>269.42044312158498</v>
      </c>
      <c r="BP637">
        <v>268.01270027070802</v>
      </c>
      <c r="BQ637">
        <v>275.02742032143698</v>
      </c>
      <c r="BR637">
        <v>263.31419151598698</v>
      </c>
      <c r="BS637">
        <v>272.89419983369299</v>
      </c>
      <c r="BT637">
        <v>274.40406665069901</v>
      </c>
      <c r="BU637">
        <v>274.891304008215</v>
      </c>
      <c r="BV637">
        <v>275.47677546974899</v>
      </c>
      <c r="BW637">
        <v>280.84635318828498</v>
      </c>
      <c r="BX637">
        <v>277.38784992469999</v>
      </c>
      <c r="BY637">
        <v>279.475229528255</v>
      </c>
      <c r="BZ637">
        <v>279.27470932344801</v>
      </c>
      <c r="CA637">
        <v>280.05598686409502</v>
      </c>
      <c r="CB637">
        <v>284.25453755298503</v>
      </c>
      <c r="CC637">
        <v>281.61785730093902</v>
      </c>
      <c r="CD637">
        <v>275.06455005227798</v>
      </c>
    </row>
    <row r="638" spans="1:82" x14ac:dyDescent="0.25">
      <c r="A638">
        <v>152.843791722296</v>
      </c>
      <c r="B638">
        <v>280.37669906410599</v>
      </c>
      <c r="C638">
        <v>281.05883327122098</v>
      </c>
      <c r="D638">
        <v>289.379260657705</v>
      </c>
      <c r="E638">
        <v>286.113445143045</v>
      </c>
      <c r="F638">
        <v>279.51742262853298</v>
      </c>
      <c r="G638">
        <v>291.12805653123502</v>
      </c>
      <c r="H638">
        <v>277.84106915989599</v>
      </c>
      <c r="I638">
        <v>276.11769497528098</v>
      </c>
      <c r="J638">
        <v>271.55176260933399</v>
      </c>
      <c r="K638">
        <v>276.11103564504799</v>
      </c>
      <c r="L638">
        <v>273.75202691538601</v>
      </c>
      <c r="M638">
        <v>273.68794677594599</v>
      </c>
      <c r="N638">
        <v>277.96850628059099</v>
      </c>
      <c r="O638">
        <v>275.50804271574202</v>
      </c>
      <c r="P638">
        <v>270.52371736855798</v>
      </c>
      <c r="Q638">
        <v>273.29714296680601</v>
      </c>
      <c r="R638">
        <v>271.028932550192</v>
      </c>
      <c r="S638">
        <v>270.35922348776199</v>
      </c>
      <c r="T638">
        <v>267.28865804291797</v>
      </c>
      <c r="U638">
        <v>268.43897849212198</v>
      </c>
      <c r="V638">
        <v>267.55945173512902</v>
      </c>
      <c r="W638">
        <v>264.987764882269</v>
      </c>
      <c r="X638">
        <v>263.33246205990997</v>
      </c>
      <c r="Y638">
        <v>271.59767251193898</v>
      </c>
      <c r="Z638">
        <v>270.560272899295</v>
      </c>
      <c r="AA638">
        <v>266.69056659512597</v>
      </c>
      <c r="AB638">
        <v>285.04713106707499</v>
      </c>
      <c r="AC638">
        <v>281.18502956829599</v>
      </c>
      <c r="AD638">
        <v>288.28025505263599</v>
      </c>
      <c r="AE638">
        <v>307.51147392414703</v>
      </c>
      <c r="AF638">
        <v>313.65910691151203</v>
      </c>
      <c r="AG638">
        <v>326.34841361100598</v>
      </c>
      <c r="AH638">
        <v>334.97570283564698</v>
      </c>
      <c r="AI638">
        <v>360.87698292028301</v>
      </c>
      <c r="AJ638">
        <v>353.49064746309801</v>
      </c>
      <c r="AK638">
        <v>361.60086343540399</v>
      </c>
      <c r="AL638">
        <v>372.35143198908099</v>
      </c>
      <c r="AM638">
        <v>386.86021406761199</v>
      </c>
      <c r="AN638">
        <v>365.920580244897</v>
      </c>
      <c r="AO638">
        <v>369.49935824078102</v>
      </c>
      <c r="AP638">
        <v>355.305843658269</v>
      </c>
      <c r="AQ638">
        <v>366.44708648335001</v>
      </c>
      <c r="AR638">
        <v>361.98895686313801</v>
      </c>
      <c r="AS638">
        <v>349.66554915192899</v>
      </c>
      <c r="AT638">
        <v>339.81032775380697</v>
      </c>
      <c r="AU638">
        <v>334.94170177994101</v>
      </c>
      <c r="AV638">
        <v>325.92698412155698</v>
      </c>
      <c r="AW638">
        <v>321.18787108547599</v>
      </c>
      <c r="AX638">
        <v>303.71770901297799</v>
      </c>
      <c r="AY638">
        <v>298.28397739179297</v>
      </c>
      <c r="AZ638">
        <v>292.84598251074601</v>
      </c>
      <c r="BA638">
        <v>279.90159365838798</v>
      </c>
      <c r="BB638">
        <v>282.90184818233399</v>
      </c>
      <c r="BC638">
        <v>280.64836087122399</v>
      </c>
      <c r="BD638">
        <v>271.56754947308002</v>
      </c>
      <c r="BE638">
        <v>263.31237598112102</v>
      </c>
      <c r="BF638">
        <v>274.16500480730002</v>
      </c>
      <c r="BG638">
        <v>268.97064779294999</v>
      </c>
      <c r="BH638">
        <v>265.35437806937801</v>
      </c>
      <c r="BI638">
        <v>273.91078999897599</v>
      </c>
      <c r="BJ638">
        <v>265.33812693213002</v>
      </c>
      <c r="BK638">
        <v>264.10953094503702</v>
      </c>
      <c r="BL638">
        <v>270.65663582511002</v>
      </c>
      <c r="BM638">
        <v>263.70079931451301</v>
      </c>
      <c r="BN638">
        <v>264.77716280140299</v>
      </c>
      <c r="BO638">
        <v>268.140659158468</v>
      </c>
      <c r="BP638">
        <v>268.69757020352102</v>
      </c>
      <c r="BQ638">
        <v>274.03776530620098</v>
      </c>
      <c r="BR638">
        <v>263.66151678637101</v>
      </c>
      <c r="BS638">
        <v>273.01911541872897</v>
      </c>
      <c r="BT638">
        <v>273.34748130631698</v>
      </c>
      <c r="BU638">
        <v>275.83594720497598</v>
      </c>
      <c r="BV638">
        <v>273.79142903610301</v>
      </c>
      <c r="BW638">
        <v>280.00108530742602</v>
      </c>
      <c r="BX638">
        <v>277.62478534170998</v>
      </c>
      <c r="BY638">
        <v>278.87649721241598</v>
      </c>
      <c r="BZ638">
        <v>281.03788452380701</v>
      </c>
      <c r="CA638">
        <v>280.11576538563401</v>
      </c>
      <c r="CB638">
        <v>281.66790448998898</v>
      </c>
      <c r="CC638">
        <v>280.36175275537602</v>
      </c>
      <c r="CD638">
        <v>276.22959776670302</v>
      </c>
    </row>
    <row r="639" spans="1:82" x14ac:dyDescent="0.25">
      <c r="A639">
        <v>153.08411214953199</v>
      </c>
      <c r="B639">
        <v>280.22161977038598</v>
      </c>
      <c r="C639">
        <v>282.174610641274</v>
      </c>
      <c r="D639">
        <v>284.89049213166999</v>
      </c>
      <c r="E639">
        <v>284.40819119454301</v>
      </c>
      <c r="F639">
        <v>282.67933404600399</v>
      </c>
      <c r="G639">
        <v>289.52773483532798</v>
      </c>
      <c r="H639">
        <v>281.52234776995499</v>
      </c>
      <c r="I639">
        <v>274.866676661974</v>
      </c>
      <c r="J639">
        <v>272.07881853753099</v>
      </c>
      <c r="K639">
        <v>274.60661004326602</v>
      </c>
      <c r="L639">
        <v>272.77331848799997</v>
      </c>
      <c r="M639">
        <v>271.81810652749903</v>
      </c>
      <c r="N639">
        <v>278.39686970649802</v>
      </c>
      <c r="O639">
        <v>275.02602803954397</v>
      </c>
      <c r="P639">
        <v>270.42281236936401</v>
      </c>
      <c r="Q639">
        <v>273.04418831125702</v>
      </c>
      <c r="R639">
        <v>272.92478840857802</v>
      </c>
      <c r="S639">
        <v>269.72135088683302</v>
      </c>
      <c r="T639">
        <v>265.81057863698101</v>
      </c>
      <c r="U639">
        <v>263.45680715578499</v>
      </c>
      <c r="V639">
        <v>267.36655072093902</v>
      </c>
      <c r="W639">
        <v>265.18970781305302</v>
      </c>
      <c r="X639">
        <v>265.04135234148299</v>
      </c>
      <c r="Y639">
        <v>272.82839414513001</v>
      </c>
      <c r="Z639">
        <v>269.38723009774702</v>
      </c>
      <c r="AA639">
        <v>267.70917498837798</v>
      </c>
      <c r="AB639">
        <v>285.10272494411998</v>
      </c>
      <c r="AC639">
        <v>281.69978691100903</v>
      </c>
      <c r="AD639">
        <v>289.92366276956</v>
      </c>
      <c r="AE639">
        <v>303.17101548624998</v>
      </c>
      <c r="AF639">
        <v>315.891439928664</v>
      </c>
      <c r="AG639">
        <v>325.78196425104301</v>
      </c>
      <c r="AH639">
        <v>333.28077913257903</v>
      </c>
      <c r="AI639">
        <v>353.744179717196</v>
      </c>
      <c r="AJ639">
        <v>353.973374368799</v>
      </c>
      <c r="AK639">
        <v>364.118646658373</v>
      </c>
      <c r="AL639">
        <v>374.27996547296999</v>
      </c>
      <c r="AM639">
        <v>381.66725240792499</v>
      </c>
      <c r="AN639">
        <v>367.31005281558402</v>
      </c>
      <c r="AO639">
        <v>375.83610912696702</v>
      </c>
      <c r="AP639">
        <v>354.26226746689002</v>
      </c>
      <c r="AQ639">
        <v>367.37900307955601</v>
      </c>
      <c r="AR639">
        <v>360.25696099569899</v>
      </c>
      <c r="AS639">
        <v>351.74123539935499</v>
      </c>
      <c r="AT639">
        <v>335.871831049626</v>
      </c>
      <c r="AU639">
        <v>331.17348640932101</v>
      </c>
      <c r="AV639">
        <v>327.36918194031398</v>
      </c>
      <c r="AW639">
        <v>322.813715333267</v>
      </c>
      <c r="AX639">
        <v>305.877945874538</v>
      </c>
      <c r="AY639">
        <v>299.47802775871099</v>
      </c>
      <c r="AZ639">
        <v>291.79806290208199</v>
      </c>
      <c r="BA639">
        <v>281.454105365065</v>
      </c>
      <c r="BB639">
        <v>284.94465530653099</v>
      </c>
      <c r="BC639">
        <v>278.14419457677798</v>
      </c>
      <c r="BD639">
        <v>273.12151037840698</v>
      </c>
      <c r="BE639">
        <v>264.26589116335998</v>
      </c>
      <c r="BF639">
        <v>271.88626993875198</v>
      </c>
      <c r="BG639">
        <v>269.68529800149298</v>
      </c>
      <c r="BH639">
        <v>264.590224187621</v>
      </c>
      <c r="BI639">
        <v>275.75075616015101</v>
      </c>
      <c r="BJ639">
        <v>270.79666113546</v>
      </c>
      <c r="BK639">
        <v>266.58037937338497</v>
      </c>
      <c r="BL639">
        <v>267.99368208780601</v>
      </c>
      <c r="BM639">
        <v>261.39540993605902</v>
      </c>
      <c r="BN639">
        <v>268.33538227928898</v>
      </c>
      <c r="BO639">
        <v>264.17148147163101</v>
      </c>
      <c r="BP639">
        <v>270.64902926885998</v>
      </c>
      <c r="BQ639">
        <v>271.45643029868501</v>
      </c>
      <c r="BR639">
        <v>264.31106930725701</v>
      </c>
      <c r="BS639">
        <v>272.78886099199701</v>
      </c>
      <c r="BT639">
        <v>269.47107235015898</v>
      </c>
      <c r="BU639">
        <v>276.83416775371097</v>
      </c>
      <c r="BV639">
        <v>267.81079993410702</v>
      </c>
      <c r="BW639">
        <v>278.53756221774103</v>
      </c>
      <c r="BX639">
        <v>277.67997545290098</v>
      </c>
      <c r="BY639">
        <v>276.32133997065898</v>
      </c>
      <c r="BZ639">
        <v>282.398415153641</v>
      </c>
      <c r="CA639">
        <v>280.70305842999699</v>
      </c>
      <c r="CB639">
        <v>278.27442357234099</v>
      </c>
      <c r="CC639">
        <v>277.91777993188703</v>
      </c>
      <c r="CD639">
        <v>277.00410849500702</v>
      </c>
    </row>
    <row r="640" spans="1:82" x14ac:dyDescent="0.25">
      <c r="A640">
        <v>153.324432576769</v>
      </c>
      <c r="B640">
        <v>280.22161977038598</v>
      </c>
      <c r="C640">
        <v>282.174610641274</v>
      </c>
      <c r="D640">
        <v>284.89049213166999</v>
      </c>
      <c r="E640">
        <v>284.40819119454301</v>
      </c>
      <c r="F640">
        <v>282.67933404600399</v>
      </c>
      <c r="G640">
        <v>289.52773483532798</v>
      </c>
      <c r="H640">
        <v>281.52234776995499</v>
      </c>
      <c r="I640">
        <v>274.866676661974</v>
      </c>
      <c r="J640">
        <v>272.07881853753099</v>
      </c>
      <c r="K640">
        <v>274.60661004326602</v>
      </c>
      <c r="L640">
        <v>272.77331848799997</v>
      </c>
      <c r="M640">
        <v>271.81810652749903</v>
      </c>
      <c r="N640">
        <v>278.39686970649802</v>
      </c>
      <c r="O640">
        <v>275.02602803954397</v>
      </c>
      <c r="P640">
        <v>270.42281236936401</v>
      </c>
      <c r="Q640">
        <v>273.04418831125702</v>
      </c>
      <c r="R640">
        <v>272.92478840857802</v>
      </c>
      <c r="S640">
        <v>269.72135088683302</v>
      </c>
      <c r="T640">
        <v>265.81057863698101</v>
      </c>
      <c r="U640">
        <v>263.45680715578499</v>
      </c>
      <c r="V640">
        <v>267.36655072093902</v>
      </c>
      <c r="W640">
        <v>265.18970781305302</v>
      </c>
      <c r="X640">
        <v>265.04135234148299</v>
      </c>
      <c r="Y640">
        <v>272.82839414513001</v>
      </c>
      <c r="Z640">
        <v>269.38723009774702</v>
      </c>
      <c r="AA640">
        <v>267.70917498837798</v>
      </c>
      <c r="AB640">
        <v>285.10272494411998</v>
      </c>
      <c r="AC640">
        <v>281.69978691100903</v>
      </c>
      <c r="AD640">
        <v>289.92366276956</v>
      </c>
      <c r="AE640">
        <v>303.17101548624998</v>
      </c>
      <c r="AF640">
        <v>315.891439928664</v>
      </c>
      <c r="AG640">
        <v>325.78196425104301</v>
      </c>
      <c r="AH640">
        <v>333.28077913257903</v>
      </c>
      <c r="AI640">
        <v>353.744179717196</v>
      </c>
      <c r="AJ640">
        <v>353.973374368799</v>
      </c>
      <c r="AK640">
        <v>364.118646658373</v>
      </c>
      <c r="AL640">
        <v>374.27996547296999</v>
      </c>
      <c r="AM640">
        <v>381.66725240792499</v>
      </c>
      <c r="AN640">
        <v>367.31005281558402</v>
      </c>
      <c r="AO640">
        <v>375.83610912696702</v>
      </c>
      <c r="AP640">
        <v>354.26226746689002</v>
      </c>
      <c r="AQ640">
        <v>367.37900307955601</v>
      </c>
      <c r="AR640">
        <v>360.25696099569899</v>
      </c>
      <c r="AS640">
        <v>351.74123539935499</v>
      </c>
      <c r="AT640">
        <v>335.871831049626</v>
      </c>
      <c r="AU640">
        <v>331.17348640932101</v>
      </c>
      <c r="AV640">
        <v>327.36918194031398</v>
      </c>
      <c r="AW640">
        <v>322.813715333267</v>
      </c>
      <c r="AX640">
        <v>305.877945874538</v>
      </c>
      <c r="AY640">
        <v>299.47802775871099</v>
      </c>
      <c r="AZ640">
        <v>291.79806290208199</v>
      </c>
      <c r="BA640">
        <v>281.454105365065</v>
      </c>
      <c r="BB640">
        <v>284.94465530653099</v>
      </c>
      <c r="BC640">
        <v>278.14419457677798</v>
      </c>
      <c r="BD640">
        <v>273.12151037840698</v>
      </c>
      <c r="BE640">
        <v>264.26589116335998</v>
      </c>
      <c r="BF640">
        <v>271.88626993875198</v>
      </c>
      <c r="BG640">
        <v>269.68529800149298</v>
      </c>
      <c r="BH640">
        <v>264.590224187621</v>
      </c>
      <c r="BI640">
        <v>275.75075616015101</v>
      </c>
      <c r="BJ640">
        <v>270.79666113546</v>
      </c>
      <c r="BK640">
        <v>266.58037937338497</v>
      </c>
      <c r="BL640">
        <v>267.99368208780601</v>
      </c>
      <c r="BM640">
        <v>261.39540993605902</v>
      </c>
      <c r="BN640">
        <v>268.33538227928898</v>
      </c>
      <c r="BO640">
        <v>264.17148147163101</v>
      </c>
      <c r="BP640">
        <v>270.64902926885998</v>
      </c>
      <c r="BQ640">
        <v>271.45643029868501</v>
      </c>
      <c r="BR640">
        <v>264.31106930725701</v>
      </c>
      <c r="BS640">
        <v>272.78886099199701</v>
      </c>
      <c r="BT640">
        <v>269.47107235015898</v>
      </c>
      <c r="BU640">
        <v>276.83416775371097</v>
      </c>
      <c r="BV640">
        <v>267.81079993410702</v>
      </c>
      <c r="BW640">
        <v>278.53756221774103</v>
      </c>
      <c r="BX640">
        <v>277.67997545290098</v>
      </c>
      <c r="BY640">
        <v>276.32133997065898</v>
      </c>
      <c r="BZ640">
        <v>282.398415153641</v>
      </c>
      <c r="CA640">
        <v>280.70305842999699</v>
      </c>
      <c r="CB640">
        <v>278.27442357234099</v>
      </c>
      <c r="CC640">
        <v>277.91777993188703</v>
      </c>
      <c r="CD640">
        <v>277.00410849500702</v>
      </c>
    </row>
    <row r="641" spans="1:82" x14ac:dyDescent="0.25">
      <c r="A641">
        <v>153.56475300400501</v>
      </c>
      <c r="B641">
        <v>284.88503754184097</v>
      </c>
      <c r="C641">
        <v>283.95264395278701</v>
      </c>
      <c r="D641">
        <v>282.965374980999</v>
      </c>
      <c r="E641">
        <v>282.47944028378203</v>
      </c>
      <c r="F641">
        <v>282.323806859245</v>
      </c>
      <c r="G641">
        <v>284.29603417279498</v>
      </c>
      <c r="H641">
        <v>287.135523360722</v>
      </c>
      <c r="I641">
        <v>277.34388325160199</v>
      </c>
      <c r="J641">
        <v>270.41635001564498</v>
      </c>
      <c r="K641">
        <v>276.027440669123</v>
      </c>
      <c r="L641">
        <v>271.73610939775102</v>
      </c>
      <c r="M641">
        <v>268.96380190352301</v>
      </c>
      <c r="N641">
        <v>276.29925813190499</v>
      </c>
      <c r="O641">
        <v>270.59961240273299</v>
      </c>
      <c r="P641">
        <v>271.64671727921598</v>
      </c>
      <c r="Q641">
        <v>272.84457991076499</v>
      </c>
      <c r="R641">
        <v>274.29708118608801</v>
      </c>
      <c r="S641">
        <v>269.26298620160401</v>
      </c>
      <c r="T641">
        <v>264.60312170746101</v>
      </c>
      <c r="U641">
        <v>268.08745982032201</v>
      </c>
      <c r="V641">
        <v>268.87583281948298</v>
      </c>
      <c r="W641">
        <v>264.29025502694799</v>
      </c>
      <c r="X641">
        <v>263.51184686256198</v>
      </c>
      <c r="Y641">
        <v>267.22970919325502</v>
      </c>
      <c r="Z641">
        <v>266.424146859426</v>
      </c>
      <c r="AA641">
        <v>268.27171082494698</v>
      </c>
      <c r="AB641">
        <v>279.34669412066</v>
      </c>
      <c r="AC641">
        <v>283.85486120722601</v>
      </c>
      <c r="AD641">
        <v>291.40897380299702</v>
      </c>
      <c r="AE641">
        <v>301.02654355821602</v>
      </c>
      <c r="AF641">
        <v>313.81293150217999</v>
      </c>
      <c r="AG641">
        <v>323.06998834372803</v>
      </c>
      <c r="AH641">
        <v>331.187481278826</v>
      </c>
      <c r="AI641">
        <v>353.404497489341</v>
      </c>
      <c r="AJ641">
        <v>349.89967696113501</v>
      </c>
      <c r="AK641">
        <v>364.99606085597202</v>
      </c>
      <c r="AL641">
        <v>372.64220591652003</v>
      </c>
      <c r="AM641">
        <v>377.64948979449298</v>
      </c>
      <c r="AN641">
        <v>364.86965699280199</v>
      </c>
      <c r="AO641">
        <v>377.60239457177499</v>
      </c>
      <c r="AP641">
        <v>355.22085380920498</v>
      </c>
      <c r="AQ641">
        <v>369.37143274276298</v>
      </c>
      <c r="AR641">
        <v>352.43700788234003</v>
      </c>
      <c r="AS641">
        <v>354.32301191098202</v>
      </c>
      <c r="AT641">
        <v>336.69937522254799</v>
      </c>
      <c r="AU641">
        <v>330.16891817828503</v>
      </c>
      <c r="AV641">
        <v>328.727402380667</v>
      </c>
      <c r="AW641">
        <v>318.19535392849002</v>
      </c>
      <c r="AX641">
        <v>307.66996910344602</v>
      </c>
      <c r="AY641">
        <v>299.94866255209399</v>
      </c>
      <c r="AZ641">
        <v>301.14802356308098</v>
      </c>
      <c r="BA641">
        <v>285.805733309917</v>
      </c>
      <c r="BB641">
        <v>283.58997747633799</v>
      </c>
      <c r="BC641">
        <v>278.77753492822899</v>
      </c>
      <c r="BD641">
        <v>273.15374459646301</v>
      </c>
      <c r="BE641">
        <v>265.31483315144402</v>
      </c>
      <c r="BF641">
        <v>268.91533631764702</v>
      </c>
      <c r="BG641">
        <v>266.79331979571498</v>
      </c>
      <c r="BH641">
        <v>266.33125423277102</v>
      </c>
      <c r="BI641">
        <v>273.40204556376102</v>
      </c>
      <c r="BJ641">
        <v>271.542585158132</v>
      </c>
      <c r="BK641">
        <v>273.156261457504</v>
      </c>
      <c r="BL641">
        <v>269.911675006503</v>
      </c>
      <c r="BM641">
        <v>263.960737328775</v>
      </c>
      <c r="BN641">
        <v>267.209552290023</v>
      </c>
      <c r="BO641">
        <v>265.90811966873599</v>
      </c>
      <c r="BP641">
        <v>273.98621812185399</v>
      </c>
      <c r="BQ641">
        <v>274.13894643668402</v>
      </c>
      <c r="BR641">
        <v>260.56574255216998</v>
      </c>
      <c r="BS641">
        <v>267.78498169129102</v>
      </c>
      <c r="BT641">
        <v>268.51388710780702</v>
      </c>
      <c r="BU641">
        <v>279.32225293947897</v>
      </c>
      <c r="BV641">
        <v>272.43125044102698</v>
      </c>
      <c r="BW641">
        <v>279.69105572908899</v>
      </c>
      <c r="BX641">
        <v>276.31965500266801</v>
      </c>
      <c r="BY641">
        <v>275.69692933990098</v>
      </c>
      <c r="BZ641">
        <v>282.05911448895898</v>
      </c>
      <c r="CA641">
        <v>279.33054452153999</v>
      </c>
      <c r="CB641">
        <v>278.25212108579501</v>
      </c>
      <c r="CC641">
        <v>278.06665089113301</v>
      </c>
      <c r="CD641">
        <v>277.76435897837598</v>
      </c>
    </row>
    <row r="642" spans="1:82" x14ac:dyDescent="0.25">
      <c r="A642">
        <v>153.805073431241</v>
      </c>
      <c r="B642">
        <v>285.46923556985797</v>
      </c>
      <c r="C642">
        <v>284.18102502632797</v>
      </c>
      <c r="D642">
        <v>282.66679642787602</v>
      </c>
      <c r="E642">
        <v>282.25765709082299</v>
      </c>
      <c r="F642">
        <v>282.288241393833</v>
      </c>
      <c r="G642">
        <v>283.645240982144</v>
      </c>
      <c r="H642">
        <v>287.77255614646799</v>
      </c>
      <c r="I642">
        <v>277.64023422446797</v>
      </c>
      <c r="J642">
        <v>270.23628996903</v>
      </c>
      <c r="K642">
        <v>276.212061076108</v>
      </c>
      <c r="L642">
        <v>271.55926452544799</v>
      </c>
      <c r="M642">
        <v>268.67330948950598</v>
      </c>
      <c r="N642">
        <v>276.10944819225602</v>
      </c>
      <c r="O642">
        <v>270.101930658355</v>
      </c>
      <c r="P642">
        <v>271.78819939298398</v>
      </c>
      <c r="Q642">
        <v>272.83442385029201</v>
      </c>
      <c r="R642">
        <v>274.47646646380701</v>
      </c>
      <c r="S642">
        <v>269.23173009187099</v>
      </c>
      <c r="T642">
        <v>264.42055003598398</v>
      </c>
      <c r="U642">
        <v>268.56181789994702</v>
      </c>
      <c r="V642">
        <v>269.08064456383198</v>
      </c>
      <c r="W642">
        <v>264.12230853259302</v>
      </c>
      <c r="X642">
        <v>263.35164807416402</v>
      </c>
      <c r="Y642">
        <v>266.59548778746301</v>
      </c>
      <c r="Z642">
        <v>266.04782965394202</v>
      </c>
      <c r="AA642">
        <v>268.42070835522298</v>
      </c>
      <c r="AB642">
        <v>278.780896187368</v>
      </c>
      <c r="AC642">
        <v>284.14774436774701</v>
      </c>
      <c r="AD642">
        <v>291.65622485385597</v>
      </c>
      <c r="AE642">
        <v>300.78448924749102</v>
      </c>
      <c r="AF642">
        <v>313.592408168303</v>
      </c>
      <c r="AG642">
        <v>322.85373059687498</v>
      </c>
      <c r="AH642">
        <v>330.85623869655302</v>
      </c>
      <c r="AI642">
        <v>353.41534642013602</v>
      </c>
      <c r="AJ642">
        <v>349.51055164853898</v>
      </c>
      <c r="AK642">
        <v>365.13968360894597</v>
      </c>
      <c r="AL642">
        <v>372.48140808007702</v>
      </c>
      <c r="AM642">
        <v>377.30203954341499</v>
      </c>
      <c r="AN642">
        <v>364.58013291646301</v>
      </c>
      <c r="AO642">
        <v>377.76667200155299</v>
      </c>
      <c r="AP642">
        <v>355.38377526271</v>
      </c>
      <c r="AQ642">
        <v>369.690835100497</v>
      </c>
      <c r="AR642">
        <v>351.49362779955698</v>
      </c>
      <c r="AS642">
        <v>354.702214334205</v>
      </c>
      <c r="AT642">
        <v>336.87431983761701</v>
      </c>
      <c r="AU642">
        <v>330.10168809001698</v>
      </c>
      <c r="AV642">
        <v>328.88073032014802</v>
      </c>
      <c r="AW642">
        <v>317.63751393357398</v>
      </c>
      <c r="AX642">
        <v>307.88795354601598</v>
      </c>
      <c r="AY642">
        <v>300.07069478661901</v>
      </c>
      <c r="AZ642">
        <v>302.216997716013</v>
      </c>
      <c r="BA642">
        <v>286.318947935133</v>
      </c>
      <c r="BB642">
        <v>283.421270366812</v>
      </c>
      <c r="BC642">
        <v>278.86647527009802</v>
      </c>
      <c r="BD642">
        <v>273.166710752862</v>
      </c>
      <c r="BE642">
        <v>265.45203569996102</v>
      </c>
      <c r="BF642">
        <v>268.55088766355198</v>
      </c>
      <c r="BG642">
        <v>266.473380066017</v>
      </c>
      <c r="BH642">
        <v>266.550410510566</v>
      </c>
      <c r="BI642">
        <v>273.15271253413698</v>
      </c>
      <c r="BJ642">
        <v>271.66659856219599</v>
      </c>
      <c r="BK642">
        <v>273.89843625939602</v>
      </c>
      <c r="BL642">
        <v>270.17737352550898</v>
      </c>
      <c r="BM642">
        <v>264.30281799516899</v>
      </c>
      <c r="BN642">
        <v>267.05098483347302</v>
      </c>
      <c r="BO642">
        <v>266.15701079889999</v>
      </c>
      <c r="BP642">
        <v>274.40271541250797</v>
      </c>
      <c r="BQ642">
        <v>274.38521887009898</v>
      </c>
      <c r="BR642">
        <v>260.126686940306</v>
      </c>
      <c r="BS642">
        <v>267.20416639705502</v>
      </c>
      <c r="BT642">
        <v>268.47706964743298</v>
      </c>
      <c r="BU642">
        <v>279.618269192931</v>
      </c>
      <c r="BV642">
        <v>272.99362196791799</v>
      </c>
      <c r="BW642">
        <v>279.78923576224298</v>
      </c>
      <c r="BX642">
        <v>276.20696826951797</v>
      </c>
      <c r="BY642">
        <v>275.67648547240702</v>
      </c>
      <c r="BZ642">
        <v>281.961841271651</v>
      </c>
      <c r="CA642">
        <v>279.20404760636399</v>
      </c>
      <c r="CB642">
        <v>278.26803919631499</v>
      </c>
      <c r="CC642">
        <v>278.10203170291197</v>
      </c>
      <c r="CD642">
        <v>277.85314950003698</v>
      </c>
    </row>
    <row r="643" spans="1:82" x14ac:dyDescent="0.25">
      <c r="A643">
        <v>154.04539385847701</v>
      </c>
      <c r="B643">
        <v>283.922490715366</v>
      </c>
      <c r="C643">
        <v>283.27908640635599</v>
      </c>
      <c r="D643">
        <v>281.18074764984499</v>
      </c>
      <c r="E643">
        <v>283.40172295385997</v>
      </c>
      <c r="F643">
        <v>282.24057920816398</v>
      </c>
      <c r="G643">
        <v>279.190129023221</v>
      </c>
      <c r="H643">
        <v>286.81925315871399</v>
      </c>
      <c r="I643">
        <v>278.91230448727799</v>
      </c>
      <c r="J643">
        <v>271.50214148107898</v>
      </c>
      <c r="K643">
        <v>275.47942643282698</v>
      </c>
      <c r="L643">
        <v>274.13697798452398</v>
      </c>
      <c r="M643">
        <v>271.86653622449001</v>
      </c>
      <c r="N643">
        <v>275.21385303908698</v>
      </c>
      <c r="O643">
        <v>268.68304082046802</v>
      </c>
      <c r="P643">
        <v>271.93817475932599</v>
      </c>
      <c r="Q643">
        <v>270.91031714617299</v>
      </c>
      <c r="R643">
        <v>274.77341457347001</v>
      </c>
      <c r="S643">
        <v>269.98492231975001</v>
      </c>
      <c r="T643">
        <v>265.51842195788402</v>
      </c>
      <c r="U643">
        <v>269.76786292289597</v>
      </c>
      <c r="V643">
        <v>265.45814628295</v>
      </c>
      <c r="W643">
        <v>265.29692614627902</v>
      </c>
      <c r="X643">
        <v>264.02085813818201</v>
      </c>
      <c r="Y643">
        <v>264.91826549147697</v>
      </c>
      <c r="Z643">
        <v>268.84144971215602</v>
      </c>
      <c r="AA643">
        <v>269.61274331568899</v>
      </c>
      <c r="AB643">
        <v>278.46869407335299</v>
      </c>
      <c r="AC643">
        <v>286.21507409503101</v>
      </c>
      <c r="AD643">
        <v>294.86158118620199</v>
      </c>
      <c r="AE643">
        <v>298.28068078094901</v>
      </c>
      <c r="AF643">
        <v>310.865692107553</v>
      </c>
      <c r="AG643">
        <v>321.955369705321</v>
      </c>
      <c r="AH643">
        <v>331.45734867134303</v>
      </c>
      <c r="AI643">
        <v>354.29303759309198</v>
      </c>
      <c r="AJ643">
        <v>354.719953881511</v>
      </c>
      <c r="AK643">
        <v>366.21832111963602</v>
      </c>
      <c r="AL643">
        <v>371.90495431219199</v>
      </c>
      <c r="AM643">
        <v>376.08396282030901</v>
      </c>
      <c r="AN643">
        <v>363.72601248923399</v>
      </c>
      <c r="AO643">
        <v>377.96965392932401</v>
      </c>
      <c r="AP643">
        <v>355.63081653310797</v>
      </c>
      <c r="AQ643">
        <v>368.97782576344503</v>
      </c>
      <c r="AR643">
        <v>350.75408028394099</v>
      </c>
      <c r="AS643">
        <v>354.15316631941698</v>
      </c>
      <c r="AT643">
        <v>337.22087381552598</v>
      </c>
      <c r="AU643">
        <v>329.55596003023498</v>
      </c>
      <c r="AV643">
        <v>326.58709194146502</v>
      </c>
      <c r="AW643">
        <v>314.65636316116002</v>
      </c>
      <c r="AX643">
        <v>305.69810005105001</v>
      </c>
      <c r="AY643">
        <v>300.01582394579299</v>
      </c>
      <c r="AZ643">
        <v>299.20122907361599</v>
      </c>
      <c r="BA643">
        <v>286.83721332052602</v>
      </c>
      <c r="BB643">
        <v>281.641395874583</v>
      </c>
      <c r="BC643">
        <v>274.98697861770103</v>
      </c>
      <c r="BD643">
        <v>270.68586283853398</v>
      </c>
      <c r="BE643">
        <v>266.556480752906</v>
      </c>
      <c r="BF643">
        <v>263.48814892013701</v>
      </c>
      <c r="BG643">
        <v>266.52078326512498</v>
      </c>
      <c r="BH643">
        <v>267.02953987784002</v>
      </c>
      <c r="BI643">
        <v>272.84509423965198</v>
      </c>
      <c r="BJ643">
        <v>274.420757823342</v>
      </c>
      <c r="BK643">
        <v>273.30494418477701</v>
      </c>
      <c r="BL643">
        <v>266.95794593574402</v>
      </c>
      <c r="BM643">
        <v>265.777649280888</v>
      </c>
      <c r="BN643">
        <v>268.18585085209099</v>
      </c>
      <c r="BO643">
        <v>265.24223064602501</v>
      </c>
      <c r="BP643">
        <v>274.56182030474099</v>
      </c>
      <c r="BQ643">
        <v>275.36072320317498</v>
      </c>
      <c r="BR643">
        <v>262.136357269901</v>
      </c>
      <c r="BS643">
        <v>267.87672892007402</v>
      </c>
      <c r="BT643">
        <v>268.271424384444</v>
      </c>
      <c r="BU643">
        <v>279.25654215388499</v>
      </c>
      <c r="BV643">
        <v>276.520702188597</v>
      </c>
      <c r="BW643">
        <v>279.35688131939401</v>
      </c>
      <c r="BX643">
        <v>277.97343161666203</v>
      </c>
      <c r="BY643">
        <v>276.15497355410201</v>
      </c>
      <c r="BZ643">
        <v>283.70800424266997</v>
      </c>
      <c r="CA643">
        <v>282.23888590706099</v>
      </c>
      <c r="CB643">
        <v>275.62992542155501</v>
      </c>
      <c r="CC643">
        <v>277.55273717264203</v>
      </c>
      <c r="CD643">
        <v>280.09233037673698</v>
      </c>
    </row>
    <row r="644" spans="1:82" x14ac:dyDescent="0.25">
      <c r="A644">
        <v>154.28571428571399</v>
      </c>
      <c r="B644">
        <v>281.748960721223</v>
      </c>
      <c r="C644">
        <v>282.52653080132598</v>
      </c>
      <c r="D644">
        <v>281.30633501229897</v>
      </c>
      <c r="E644">
        <v>283.78530561298902</v>
      </c>
      <c r="F644">
        <v>283.28033038347002</v>
      </c>
      <c r="G644">
        <v>275.51706434743602</v>
      </c>
      <c r="H644">
        <v>286.13489574615602</v>
      </c>
      <c r="I644">
        <v>279.96442116607801</v>
      </c>
      <c r="J644">
        <v>272.05604072031701</v>
      </c>
      <c r="K644">
        <v>271.76366375827399</v>
      </c>
      <c r="L644">
        <v>273.39719938101001</v>
      </c>
      <c r="M644">
        <v>274.93221586920203</v>
      </c>
      <c r="N644">
        <v>272.53003258598898</v>
      </c>
      <c r="O644">
        <v>268.46777623721499</v>
      </c>
      <c r="P644">
        <v>270.313891899368</v>
      </c>
      <c r="Q644">
        <v>266.38476663599897</v>
      </c>
      <c r="R644">
        <v>274.217946743038</v>
      </c>
      <c r="S644">
        <v>269.401327124977</v>
      </c>
      <c r="T644">
        <v>266.24773396081798</v>
      </c>
      <c r="U644">
        <v>271.43125613451701</v>
      </c>
      <c r="V644">
        <v>261.86397395536397</v>
      </c>
      <c r="W644">
        <v>267.591049598631</v>
      </c>
      <c r="X644">
        <v>262.86037464205401</v>
      </c>
      <c r="Y644">
        <v>261.90227834866101</v>
      </c>
      <c r="Z644">
        <v>270.4026069798</v>
      </c>
      <c r="AA644">
        <v>269.10791226274301</v>
      </c>
      <c r="AB644">
        <v>276.652716931199</v>
      </c>
      <c r="AC644">
        <v>287.78393738050698</v>
      </c>
      <c r="AD644">
        <v>298.77634122173299</v>
      </c>
      <c r="AE644">
        <v>296.12565334045797</v>
      </c>
      <c r="AF644">
        <v>309.62419433301301</v>
      </c>
      <c r="AG644">
        <v>319.99168845145402</v>
      </c>
      <c r="AH644">
        <v>331.06443257573699</v>
      </c>
      <c r="AI644">
        <v>353.526284735692</v>
      </c>
      <c r="AJ644">
        <v>354.91593437304402</v>
      </c>
      <c r="AK644">
        <v>364.83405595434402</v>
      </c>
      <c r="AL644">
        <v>370.507839471414</v>
      </c>
      <c r="AM644">
        <v>372.52709565639901</v>
      </c>
      <c r="AN644">
        <v>363.211666211205</v>
      </c>
      <c r="AO644">
        <v>377.55311889939901</v>
      </c>
      <c r="AP644">
        <v>356.114156219699</v>
      </c>
      <c r="AQ644">
        <v>366.87835577415501</v>
      </c>
      <c r="AR644">
        <v>347.72123454190699</v>
      </c>
      <c r="AS644">
        <v>350.40156860280399</v>
      </c>
      <c r="AT644">
        <v>337.14652117065799</v>
      </c>
      <c r="AU644">
        <v>329.227391814165</v>
      </c>
      <c r="AV644">
        <v>322.81841305643297</v>
      </c>
      <c r="AW644">
        <v>313.65044673429298</v>
      </c>
      <c r="AX644">
        <v>301.30136240057197</v>
      </c>
      <c r="AY644">
        <v>300.70056737134001</v>
      </c>
      <c r="AZ644">
        <v>296.44401070465898</v>
      </c>
      <c r="BA644">
        <v>286.961738246246</v>
      </c>
      <c r="BB644">
        <v>276.71341893846102</v>
      </c>
      <c r="BC644">
        <v>270.70290531536602</v>
      </c>
      <c r="BD644">
        <v>267.00619211107602</v>
      </c>
      <c r="BE644">
        <v>264.77346235018001</v>
      </c>
      <c r="BF644">
        <v>257.09556423088799</v>
      </c>
      <c r="BG644">
        <v>266.80688151195602</v>
      </c>
      <c r="BH644">
        <v>266.291238383326</v>
      </c>
      <c r="BI644">
        <v>270.99058792454701</v>
      </c>
      <c r="BJ644">
        <v>276.12791176742098</v>
      </c>
      <c r="BK644">
        <v>271.42937571965098</v>
      </c>
      <c r="BL644">
        <v>263.12041584521899</v>
      </c>
      <c r="BM644">
        <v>266.938976822504</v>
      </c>
      <c r="BN644">
        <v>266.19264825689697</v>
      </c>
      <c r="BO644">
        <v>262.90176942322103</v>
      </c>
      <c r="BP644">
        <v>272.28941652767003</v>
      </c>
      <c r="BQ644">
        <v>275.13660904511403</v>
      </c>
      <c r="BR644">
        <v>265.86431848487803</v>
      </c>
      <c r="BS644">
        <v>267.38010919902899</v>
      </c>
      <c r="BT644">
        <v>266.16425328734601</v>
      </c>
      <c r="BU644">
        <v>277.31825714508898</v>
      </c>
      <c r="BV644">
        <v>280.717410465434</v>
      </c>
      <c r="BW644">
        <v>277.55484654965102</v>
      </c>
      <c r="BX644">
        <v>277.574400871173</v>
      </c>
      <c r="BY644">
        <v>275.162657683183</v>
      </c>
      <c r="BZ644">
        <v>285.00061725481697</v>
      </c>
      <c r="CA644">
        <v>281.34562632584999</v>
      </c>
      <c r="CB644">
        <v>275.03468390392197</v>
      </c>
      <c r="CC644">
        <v>274.370650616538</v>
      </c>
      <c r="CD644">
        <v>279.246308736316</v>
      </c>
    </row>
    <row r="645" spans="1:82" x14ac:dyDescent="0.25">
      <c r="A645">
        <v>154.52603471295001</v>
      </c>
      <c r="B645">
        <v>281.130429490258</v>
      </c>
      <c r="C645">
        <v>282.02026872354401</v>
      </c>
      <c r="D645">
        <v>280.840181681633</v>
      </c>
      <c r="E645">
        <v>282.95578500878503</v>
      </c>
      <c r="F645">
        <v>282.49757828786102</v>
      </c>
      <c r="G645">
        <v>277.07302222158</v>
      </c>
      <c r="H645">
        <v>286.74754897554698</v>
      </c>
      <c r="I645">
        <v>279.595532250286</v>
      </c>
      <c r="J645">
        <v>271.31878890700602</v>
      </c>
      <c r="K645">
        <v>271.91477420274703</v>
      </c>
      <c r="L645">
        <v>273.82842507452</v>
      </c>
      <c r="M645">
        <v>275.39805388654003</v>
      </c>
      <c r="N645">
        <v>271.91397847433399</v>
      </c>
      <c r="O645">
        <v>269.71461295597402</v>
      </c>
      <c r="P645">
        <v>268.671911679647</v>
      </c>
      <c r="Q645">
        <v>266.274627590428</v>
      </c>
      <c r="R645">
        <v>273.43182304393503</v>
      </c>
      <c r="S645">
        <v>269.36005501082099</v>
      </c>
      <c r="T645">
        <v>265.47824387834299</v>
      </c>
      <c r="U645">
        <v>271.724447258841</v>
      </c>
      <c r="V645">
        <v>263.123418039537</v>
      </c>
      <c r="W645">
        <v>267.06429243765501</v>
      </c>
      <c r="X645">
        <v>263.51725024810003</v>
      </c>
      <c r="Y645">
        <v>260.99647670833599</v>
      </c>
      <c r="Z645">
        <v>270.59881346184699</v>
      </c>
      <c r="AA645">
        <v>269.78696553741997</v>
      </c>
      <c r="AB645">
        <v>277.52980393823299</v>
      </c>
      <c r="AC645">
        <v>286.25223882869199</v>
      </c>
      <c r="AD645">
        <v>297.78875367591297</v>
      </c>
      <c r="AE645">
        <v>295.43803712545503</v>
      </c>
      <c r="AF645">
        <v>308.00880460258497</v>
      </c>
      <c r="AG645">
        <v>318.24834137011402</v>
      </c>
      <c r="AH645">
        <v>331.19967132381998</v>
      </c>
      <c r="AI645">
        <v>353.91964788190597</v>
      </c>
      <c r="AJ645">
        <v>355.09434433383399</v>
      </c>
      <c r="AK645">
        <v>363.28227676133798</v>
      </c>
      <c r="AL645">
        <v>370.56224431524402</v>
      </c>
      <c r="AM645">
        <v>371.17173013405602</v>
      </c>
      <c r="AN645">
        <v>361.79961928476303</v>
      </c>
      <c r="AO645">
        <v>376.26420078882802</v>
      </c>
      <c r="AP645">
        <v>355.64925591513003</v>
      </c>
      <c r="AQ645">
        <v>365.13545549102298</v>
      </c>
      <c r="AR645">
        <v>347.21552820669098</v>
      </c>
      <c r="AS645">
        <v>349.15298311892002</v>
      </c>
      <c r="AT645">
        <v>336.801014589506</v>
      </c>
      <c r="AU645">
        <v>329.58485900485698</v>
      </c>
      <c r="AV645">
        <v>321.85083214604703</v>
      </c>
      <c r="AW645">
        <v>312.707402049157</v>
      </c>
      <c r="AX645">
        <v>300.17477352815001</v>
      </c>
      <c r="AY645">
        <v>301.10553349754503</v>
      </c>
      <c r="AZ645">
        <v>295.01460566390699</v>
      </c>
      <c r="BA645">
        <v>285.71097341011802</v>
      </c>
      <c r="BB645">
        <v>275.79826074294698</v>
      </c>
      <c r="BC645">
        <v>271.00831824434698</v>
      </c>
      <c r="BD645">
        <v>266.30990314500002</v>
      </c>
      <c r="BE645">
        <v>265.024107266665</v>
      </c>
      <c r="BF645">
        <v>257.30597795280801</v>
      </c>
      <c r="BG645">
        <v>266.75222448712799</v>
      </c>
      <c r="BH645">
        <v>265.74801889596199</v>
      </c>
      <c r="BI645">
        <v>269.16103588594598</v>
      </c>
      <c r="BJ645">
        <v>275.09735357102699</v>
      </c>
      <c r="BK645">
        <v>270.63960931146499</v>
      </c>
      <c r="BL645">
        <v>263.68516652877503</v>
      </c>
      <c r="BM645">
        <v>267.41090911716401</v>
      </c>
      <c r="BN645">
        <v>265.65326750360902</v>
      </c>
      <c r="BO645">
        <v>263.26208010624799</v>
      </c>
      <c r="BP645">
        <v>270.49936750972802</v>
      </c>
      <c r="BQ645">
        <v>275.24537824053698</v>
      </c>
      <c r="BR645">
        <v>266.094261004266</v>
      </c>
      <c r="BS645">
        <v>266.92545023103497</v>
      </c>
      <c r="BT645">
        <v>265.84429420403001</v>
      </c>
      <c r="BU645">
        <v>278.58007389085299</v>
      </c>
      <c r="BV645">
        <v>280.87016633738801</v>
      </c>
      <c r="BW645">
        <v>277.923803189296</v>
      </c>
      <c r="BX645">
        <v>276.830887590987</v>
      </c>
      <c r="BY645">
        <v>275.57026726421702</v>
      </c>
      <c r="BZ645">
        <v>284.60987893626901</v>
      </c>
      <c r="CA645">
        <v>281.12156477305598</v>
      </c>
      <c r="CB645">
        <v>274.67190599667998</v>
      </c>
      <c r="CC645">
        <v>274.27355151298798</v>
      </c>
      <c r="CD645">
        <v>278.18141403707</v>
      </c>
    </row>
    <row r="646" spans="1:82" x14ac:dyDescent="0.25">
      <c r="A646">
        <v>154.76635514018599</v>
      </c>
      <c r="B646">
        <v>280.40263735584</v>
      </c>
      <c r="C646">
        <v>284.49019088409</v>
      </c>
      <c r="D646">
        <v>279.95406279658499</v>
      </c>
      <c r="E646">
        <v>279.14286559757801</v>
      </c>
      <c r="F646">
        <v>281.12296470207298</v>
      </c>
      <c r="G646">
        <v>279.36151843422999</v>
      </c>
      <c r="H646">
        <v>282.83731400240299</v>
      </c>
      <c r="I646">
        <v>277.61205741988903</v>
      </c>
      <c r="J646">
        <v>269.45817190816098</v>
      </c>
      <c r="K646">
        <v>275.35316409380601</v>
      </c>
      <c r="L646">
        <v>274.08472093959398</v>
      </c>
      <c r="M646">
        <v>279.38742318669398</v>
      </c>
      <c r="N646">
        <v>271.21844482169399</v>
      </c>
      <c r="O646">
        <v>272.29442686438398</v>
      </c>
      <c r="P646">
        <v>267.67446075737399</v>
      </c>
      <c r="Q646">
        <v>267.07028042742502</v>
      </c>
      <c r="R646">
        <v>270.940906854491</v>
      </c>
      <c r="S646">
        <v>270.34215368048501</v>
      </c>
      <c r="T646">
        <v>265.67520676522599</v>
      </c>
      <c r="U646">
        <v>273.79095003775598</v>
      </c>
      <c r="V646">
        <v>264.827342662825</v>
      </c>
      <c r="W646">
        <v>265.891526377746</v>
      </c>
      <c r="X646">
        <v>264.821163609211</v>
      </c>
      <c r="Y646">
        <v>262.17965425156501</v>
      </c>
      <c r="Z646">
        <v>269.75440496016199</v>
      </c>
      <c r="AA646">
        <v>269.90103281336098</v>
      </c>
      <c r="AB646">
        <v>278.28826871630798</v>
      </c>
      <c r="AC646">
        <v>288.65947802610299</v>
      </c>
      <c r="AD646">
        <v>299.86658771046598</v>
      </c>
      <c r="AE646">
        <v>295.27188181008898</v>
      </c>
      <c r="AF646">
        <v>302.30071737052498</v>
      </c>
      <c r="AG646">
        <v>317.39978655302599</v>
      </c>
      <c r="AH646">
        <v>333.410269635399</v>
      </c>
      <c r="AI646">
        <v>355.16582210388202</v>
      </c>
      <c r="AJ646">
        <v>351.51316969746301</v>
      </c>
      <c r="AK646">
        <v>358.05540304117</v>
      </c>
      <c r="AL646">
        <v>367.95550538137297</v>
      </c>
      <c r="AM646">
        <v>368.23486230865097</v>
      </c>
      <c r="AN646">
        <v>358.771054156753</v>
      </c>
      <c r="AO646">
        <v>370.20977927534</v>
      </c>
      <c r="AP646">
        <v>352.80224958276301</v>
      </c>
      <c r="AQ646">
        <v>358.71730966193098</v>
      </c>
      <c r="AR646">
        <v>346.95903197559397</v>
      </c>
      <c r="AS646">
        <v>342.56651505884003</v>
      </c>
      <c r="AT646">
        <v>338.22441748674498</v>
      </c>
      <c r="AU646">
        <v>326.20326858573998</v>
      </c>
      <c r="AV646">
        <v>321.36228093730301</v>
      </c>
      <c r="AW646">
        <v>313.63065978373999</v>
      </c>
      <c r="AX646">
        <v>297.60751130632701</v>
      </c>
      <c r="AY646">
        <v>302.33870375014101</v>
      </c>
      <c r="AZ646">
        <v>295.457651528518</v>
      </c>
      <c r="BA646">
        <v>284.768386814959</v>
      </c>
      <c r="BB646">
        <v>272.12958246251998</v>
      </c>
      <c r="BC646">
        <v>270.67093753612698</v>
      </c>
      <c r="BD646">
        <v>264.58947938206398</v>
      </c>
      <c r="BE646">
        <v>267.83745217274901</v>
      </c>
      <c r="BF646">
        <v>257.61567033526399</v>
      </c>
      <c r="BG646">
        <v>266.52505216352603</v>
      </c>
      <c r="BH646">
        <v>264.08696351084097</v>
      </c>
      <c r="BI646">
        <v>264.85015928997899</v>
      </c>
      <c r="BJ646">
        <v>272.10350918704501</v>
      </c>
      <c r="BK646">
        <v>267.04988016191601</v>
      </c>
      <c r="BL646">
        <v>262.09950515157902</v>
      </c>
      <c r="BM646">
        <v>268.77024387653302</v>
      </c>
      <c r="BN646">
        <v>265.14444787227399</v>
      </c>
      <c r="BO646">
        <v>265.47790592398798</v>
      </c>
      <c r="BP646">
        <v>268.78119553835597</v>
      </c>
      <c r="BQ646">
        <v>273.39332605311</v>
      </c>
      <c r="BR646">
        <v>267.778014076945</v>
      </c>
      <c r="BS646">
        <v>264.53474591768702</v>
      </c>
      <c r="BT646">
        <v>266.16363470765498</v>
      </c>
      <c r="BU646">
        <v>280.54308561601999</v>
      </c>
      <c r="BV646">
        <v>280.30664537951702</v>
      </c>
      <c r="BW646">
        <v>277.91866216702402</v>
      </c>
      <c r="BX646">
        <v>272.59696041247003</v>
      </c>
      <c r="BY646">
        <v>279.55513465020698</v>
      </c>
      <c r="BZ646">
        <v>281.93102086573703</v>
      </c>
      <c r="CA646">
        <v>282.69440019758599</v>
      </c>
      <c r="CB646">
        <v>276.602448616262</v>
      </c>
      <c r="CC646">
        <v>274.16062566434499</v>
      </c>
      <c r="CD646">
        <v>275.96536680409997</v>
      </c>
    </row>
    <row r="647" spans="1:82" x14ac:dyDescent="0.25">
      <c r="A647">
        <v>155.006675567423</v>
      </c>
      <c r="B647">
        <v>281.45086755931499</v>
      </c>
      <c r="C647">
        <v>284.85115169004803</v>
      </c>
      <c r="D647">
        <v>278.56037697494799</v>
      </c>
      <c r="E647">
        <v>278.74905745542497</v>
      </c>
      <c r="F647">
        <v>280.796645682536</v>
      </c>
      <c r="G647">
        <v>281.54468616293798</v>
      </c>
      <c r="H647">
        <v>279.40052002393401</v>
      </c>
      <c r="I647">
        <v>277.27356616177798</v>
      </c>
      <c r="J647">
        <v>270.83824614952698</v>
      </c>
      <c r="K647">
        <v>276.160082264903</v>
      </c>
      <c r="L647">
        <v>273.67437776041299</v>
      </c>
      <c r="M647">
        <v>281.940820171312</v>
      </c>
      <c r="N647">
        <v>271.10741461217401</v>
      </c>
      <c r="O647">
        <v>271.70783147642101</v>
      </c>
      <c r="P647">
        <v>267.60777583245402</v>
      </c>
      <c r="Q647">
        <v>267.00826432739501</v>
      </c>
      <c r="R647">
        <v>270.15692538183703</v>
      </c>
      <c r="S647">
        <v>271.589463870678</v>
      </c>
      <c r="T647">
        <v>266.22991494600802</v>
      </c>
      <c r="U647">
        <v>273.81687815299301</v>
      </c>
      <c r="V647">
        <v>265.242776559118</v>
      </c>
      <c r="W647">
        <v>264.85609146022801</v>
      </c>
      <c r="X647">
        <v>264.10107388609401</v>
      </c>
      <c r="Y647">
        <v>262.18752594617598</v>
      </c>
      <c r="Z647">
        <v>269.15665384834199</v>
      </c>
      <c r="AA647">
        <v>270.97632076791899</v>
      </c>
      <c r="AB647">
        <v>277.59037723353498</v>
      </c>
      <c r="AC647">
        <v>290.25408078968098</v>
      </c>
      <c r="AD647">
        <v>298.16950715670202</v>
      </c>
      <c r="AE647">
        <v>294.73437177949302</v>
      </c>
      <c r="AF647">
        <v>301.85009842883898</v>
      </c>
      <c r="AG647">
        <v>317.38060663492303</v>
      </c>
      <c r="AH647">
        <v>332.86184959604702</v>
      </c>
      <c r="AI647">
        <v>353.49071582400802</v>
      </c>
      <c r="AJ647">
        <v>350.31482488580099</v>
      </c>
      <c r="AK647">
        <v>356.84912724671301</v>
      </c>
      <c r="AL647">
        <v>366.72779601216001</v>
      </c>
      <c r="AM647">
        <v>367.940834007342</v>
      </c>
      <c r="AN647">
        <v>360.44412937537697</v>
      </c>
      <c r="AO647">
        <v>368.06024627459402</v>
      </c>
      <c r="AP647">
        <v>351.34702226468102</v>
      </c>
      <c r="AQ647">
        <v>357.40512291111202</v>
      </c>
      <c r="AR647">
        <v>349.46375760593497</v>
      </c>
      <c r="AS647">
        <v>339.98454055063502</v>
      </c>
      <c r="AT647">
        <v>337.80609553962501</v>
      </c>
      <c r="AU647">
        <v>326.01699960299402</v>
      </c>
      <c r="AV647">
        <v>321.21537762248499</v>
      </c>
      <c r="AW647">
        <v>314.44366931827801</v>
      </c>
      <c r="AX647">
        <v>296.93252059085103</v>
      </c>
      <c r="AY647">
        <v>303.19230538229198</v>
      </c>
      <c r="AZ647">
        <v>295.900452344038</v>
      </c>
      <c r="BA647">
        <v>283.61469278414899</v>
      </c>
      <c r="BB647">
        <v>274.00794907892998</v>
      </c>
      <c r="BC647">
        <v>269.570974667629</v>
      </c>
      <c r="BD647">
        <v>263.83432275877402</v>
      </c>
      <c r="BE647">
        <v>267.00547801509998</v>
      </c>
      <c r="BF647">
        <v>257.83702684759402</v>
      </c>
      <c r="BG647">
        <v>267.34171837827301</v>
      </c>
      <c r="BH647">
        <v>264.00185802792299</v>
      </c>
      <c r="BI647">
        <v>266.03767548856501</v>
      </c>
      <c r="BJ647">
        <v>272.99829576015401</v>
      </c>
      <c r="BK647">
        <v>266.74241444909399</v>
      </c>
      <c r="BL647">
        <v>263.12860244559101</v>
      </c>
      <c r="BM647">
        <v>269.86994323650998</v>
      </c>
      <c r="BN647">
        <v>266.24053918310602</v>
      </c>
      <c r="BO647">
        <v>265.794105415773</v>
      </c>
      <c r="BP647">
        <v>268.48112531198302</v>
      </c>
      <c r="BQ647">
        <v>271.83854529487098</v>
      </c>
      <c r="BR647">
        <v>266.76313248385497</v>
      </c>
      <c r="BS647">
        <v>261.974923031478</v>
      </c>
      <c r="BT647">
        <v>266.88956889812903</v>
      </c>
      <c r="BU647">
        <v>280.594538630481</v>
      </c>
      <c r="BV647">
        <v>278.44449027275198</v>
      </c>
      <c r="BW647">
        <v>275.91915571858999</v>
      </c>
      <c r="BX647">
        <v>271.62268041451301</v>
      </c>
      <c r="BY647">
        <v>279.03820404988397</v>
      </c>
      <c r="BZ647">
        <v>280.77721928328401</v>
      </c>
      <c r="CA647">
        <v>283.69052826274498</v>
      </c>
      <c r="CB647">
        <v>276.532540376084</v>
      </c>
      <c r="CC647">
        <v>272.56043672266998</v>
      </c>
      <c r="CD647">
        <v>275.506679491147</v>
      </c>
    </row>
    <row r="648" spans="1:82" x14ac:dyDescent="0.25">
      <c r="A648">
        <v>155.24699599465899</v>
      </c>
      <c r="B648">
        <v>283.44040623450502</v>
      </c>
      <c r="C648">
        <v>283.48208669034102</v>
      </c>
      <c r="D648">
        <v>276.93686529770201</v>
      </c>
      <c r="E648">
        <v>278.87875936217398</v>
      </c>
      <c r="F648">
        <v>283.354631801192</v>
      </c>
      <c r="G648">
        <v>281.55418529765302</v>
      </c>
      <c r="H648">
        <v>276.235763640671</v>
      </c>
      <c r="I648">
        <v>278.21996006857501</v>
      </c>
      <c r="J648">
        <v>272.35938827171702</v>
      </c>
      <c r="K648">
        <v>275.83900753721599</v>
      </c>
      <c r="L648">
        <v>274.98690091372902</v>
      </c>
      <c r="M648">
        <v>281.97548239802302</v>
      </c>
      <c r="N648">
        <v>273.56111635647102</v>
      </c>
      <c r="O648">
        <v>271.350439035401</v>
      </c>
      <c r="P648">
        <v>265.81279811809799</v>
      </c>
      <c r="Q648">
        <v>263.28222470232799</v>
      </c>
      <c r="R648">
        <v>270.99416577728499</v>
      </c>
      <c r="S648">
        <v>271.79713406448298</v>
      </c>
      <c r="T648">
        <v>267.57367961701402</v>
      </c>
      <c r="U648">
        <v>269.17124987866998</v>
      </c>
      <c r="V648">
        <v>264.40112273029803</v>
      </c>
      <c r="W648">
        <v>266.080379531978</v>
      </c>
      <c r="X648">
        <v>265.94373911895599</v>
      </c>
      <c r="Y648">
        <v>260.67877581851599</v>
      </c>
      <c r="Z648">
        <v>269.63010967721402</v>
      </c>
      <c r="AA648">
        <v>272.89423289358399</v>
      </c>
      <c r="AB648">
        <v>283.54308857861798</v>
      </c>
      <c r="AC648">
        <v>291.20141309867302</v>
      </c>
      <c r="AD648">
        <v>299.51111863902099</v>
      </c>
      <c r="AE648">
        <v>292.720861201297</v>
      </c>
      <c r="AF648">
        <v>302.29867711799699</v>
      </c>
      <c r="AG648">
        <v>319.330555209127</v>
      </c>
      <c r="AH648">
        <v>333.98843283198499</v>
      </c>
      <c r="AI648">
        <v>349.61249497496402</v>
      </c>
      <c r="AJ648">
        <v>351.94382783261199</v>
      </c>
      <c r="AK648">
        <v>354.41582550023099</v>
      </c>
      <c r="AL648">
        <v>368.08454483982098</v>
      </c>
      <c r="AM648">
        <v>367.934269735979</v>
      </c>
      <c r="AN648">
        <v>358.67468121100097</v>
      </c>
      <c r="AO648">
        <v>365.83366370162901</v>
      </c>
      <c r="AP648">
        <v>351.99402903949601</v>
      </c>
      <c r="AQ648">
        <v>359.47898865435201</v>
      </c>
      <c r="AR648">
        <v>352.25574500396999</v>
      </c>
      <c r="AS648">
        <v>343.62478328599502</v>
      </c>
      <c r="AT648">
        <v>337.09749529437897</v>
      </c>
      <c r="AU648">
        <v>324.66316696688699</v>
      </c>
      <c r="AV648">
        <v>319.70611441423301</v>
      </c>
      <c r="AW648">
        <v>316.38247207757598</v>
      </c>
      <c r="AX648">
        <v>297.582979963507</v>
      </c>
      <c r="AY648">
        <v>303.70195510997797</v>
      </c>
      <c r="AZ648">
        <v>293.18086014861501</v>
      </c>
      <c r="BA648">
        <v>280.962526282071</v>
      </c>
      <c r="BB648">
        <v>273.42198662528398</v>
      </c>
      <c r="BC648">
        <v>268.97614655785202</v>
      </c>
      <c r="BD648">
        <v>265.97955699488398</v>
      </c>
      <c r="BE648">
        <v>265.75024753977902</v>
      </c>
      <c r="BF648">
        <v>259.41009676259102</v>
      </c>
      <c r="BG648">
        <v>270.329299897608</v>
      </c>
      <c r="BH648">
        <v>262.01567297370201</v>
      </c>
      <c r="BI648">
        <v>267.564462163043</v>
      </c>
      <c r="BJ648">
        <v>272.516706445642</v>
      </c>
      <c r="BK648">
        <v>265.13644497500502</v>
      </c>
      <c r="BL648">
        <v>261.21347541638801</v>
      </c>
      <c r="BM648">
        <v>271.50333884268599</v>
      </c>
      <c r="BN648">
        <v>264.54554775878802</v>
      </c>
      <c r="BO648">
        <v>266.44194622453898</v>
      </c>
      <c r="BP648">
        <v>269.09212400308598</v>
      </c>
      <c r="BQ648">
        <v>268.37580560691498</v>
      </c>
      <c r="BR648">
        <v>267.80896467085802</v>
      </c>
      <c r="BS648">
        <v>262.48838036283399</v>
      </c>
      <c r="BT648">
        <v>266.82592685506</v>
      </c>
      <c r="BU648">
        <v>279.19229874923201</v>
      </c>
      <c r="BV648">
        <v>275.35420452483999</v>
      </c>
      <c r="BW648">
        <v>276.92625943079997</v>
      </c>
      <c r="BX648">
        <v>271.92009416003799</v>
      </c>
      <c r="BY648">
        <v>277.07270788022299</v>
      </c>
      <c r="BZ648">
        <v>278.995154845748</v>
      </c>
      <c r="CA648">
        <v>283.14092065600499</v>
      </c>
      <c r="CB648">
        <v>277.29936117750702</v>
      </c>
      <c r="CC648">
        <v>271.05734445208202</v>
      </c>
      <c r="CD648">
        <v>275.85003200548101</v>
      </c>
    </row>
    <row r="649" spans="1:82" x14ac:dyDescent="0.25">
      <c r="A649">
        <v>155.487316421895</v>
      </c>
      <c r="B649">
        <v>282.18203902355498</v>
      </c>
      <c r="C649">
        <v>282.01063864522501</v>
      </c>
      <c r="D649">
        <v>279.13781810167001</v>
      </c>
      <c r="E649">
        <v>279.15368308623698</v>
      </c>
      <c r="F649">
        <v>283.02063904219</v>
      </c>
      <c r="G649">
        <v>282.79197897534698</v>
      </c>
      <c r="H649">
        <v>275.14539744355397</v>
      </c>
      <c r="I649">
        <v>277.49042555045901</v>
      </c>
      <c r="J649">
        <v>270.42698817848401</v>
      </c>
      <c r="K649">
        <v>274.86244900914301</v>
      </c>
      <c r="L649">
        <v>275.94330909150898</v>
      </c>
      <c r="M649">
        <v>279.75149490509699</v>
      </c>
      <c r="N649">
        <v>274.64701488453301</v>
      </c>
      <c r="O649">
        <v>267.87328309222301</v>
      </c>
      <c r="P649">
        <v>265.04520818303001</v>
      </c>
      <c r="Q649">
        <v>261.17436911694398</v>
      </c>
      <c r="R649">
        <v>269.32682912389203</v>
      </c>
      <c r="S649">
        <v>272.25379236842798</v>
      </c>
      <c r="T649">
        <v>266.363517727008</v>
      </c>
      <c r="U649">
        <v>269.14774651826798</v>
      </c>
      <c r="V649">
        <v>262.45698735534802</v>
      </c>
      <c r="W649">
        <v>266.893495425271</v>
      </c>
      <c r="X649">
        <v>268.53688482356699</v>
      </c>
      <c r="Y649">
        <v>264.47406412138298</v>
      </c>
      <c r="Z649">
        <v>268.26107727365701</v>
      </c>
      <c r="AA649">
        <v>272.58133213807901</v>
      </c>
      <c r="AB649">
        <v>286.31584085001799</v>
      </c>
      <c r="AC649">
        <v>289.84311943754199</v>
      </c>
      <c r="AD649">
        <v>298.18516645362502</v>
      </c>
      <c r="AE649">
        <v>293.99400427287401</v>
      </c>
      <c r="AF649">
        <v>300.81944497165</v>
      </c>
      <c r="AG649">
        <v>318.20371557740498</v>
      </c>
      <c r="AH649">
        <v>336.798325343991</v>
      </c>
      <c r="AI649">
        <v>348.08248326625801</v>
      </c>
      <c r="AJ649">
        <v>349.82191800374898</v>
      </c>
      <c r="AK649">
        <v>354.28484970345397</v>
      </c>
      <c r="AL649">
        <v>365.40210450199299</v>
      </c>
      <c r="AM649">
        <v>367.14222162809102</v>
      </c>
      <c r="AN649">
        <v>354.71963642032301</v>
      </c>
      <c r="AO649">
        <v>368.50445670898199</v>
      </c>
      <c r="AP649">
        <v>350.06295114357602</v>
      </c>
      <c r="AQ649">
        <v>360.59556751578498</v>
      </c>
      <c r="AR649">
        <v>352.01121625304199</v>
      </c>
      <c r="AS649">
        <v>343.39400888395602</v>
      </c>
      <c r="AT649">
        <v>334.991706300967</v>
      </c>
      <c r="AU649">
        <v>325.05446810033101</v>
      </c>
      <c r="AV649">
        <v>317.68501255338401</v>
      </c>
      <c r="AW649">
        <v>315.58540510620003</v>
      </c>
      <c r="AX649">
        <v>295.53203099836401</v>
      </c>
      <c r="AY649">
        <v>303.16423371066901</v>
      </c>
      <c r="AZ649">
        <v>290.29880299556697</v>
      </c>
      <c r="BA649">
        <v>280.73445392689302</v>
      </c>
      <c r="BB649">
        <v>272.47123523263298</v>
      </c>
      <c r="BC649">
        <v>267.888616141032</v>
      </c>
      <c r="BD649">
        <v>266.430171665118</v>
      </c>
      <c r="BE649">
        <v>268.15784943728198</v>
      </c>
      <c r="BF649">
        <v>260.86172948577399</v>
      </c>
      <c r="BG649">
        <v>269.290573502369</v>
      </c>
      <c r="BH649">
        <v>260.769454441714</v>
      </c>
      <c r="BI649">
        <v>266.77820469347398</v>
      </c>
      <c r="BJ649">
        <v>272.15514509501702</v>
      </c>
      <c r="BK649">
        <v>263.73448779927202</v>
      </c>
      <c r="BL649">
        <v>257.862377834943</v>
      </c>
      <c r="BM649">
        <v>267.85167094948503</v>
      </c>
      <c r="BN649">
        <v>262.548949103442</v>
      </c>
      <c r="BO649">
        <v>265.264118261823</v>
      </c>
      <c r="BP649">
        <v>266.37798013504499</v>
      </c>
      <c r="BQ649">
        <v>267.78303789220797</v>
      </c>
      <c r="BR649">
        <v>269.42860480403402</v>
      </c>
      <c r="BS649">
        <v>266.58802562067001</v>
      </c>
      <c r="BT649">
        <v>265.28027985687697</v>
      </c>
      <c r="BU649">
        <v>276.230607236803</v>
      </c>
      <c r="BV649">
        <v>272.09395512039401</v>
      </c>
      <c r="BW649">
        <v>275.58672578796802</v>
      </c>
      <c r="BX649">
        <v>271.83526418731299</v>
      </c>
      <c r="BY649">
        <v>275.81377596425801</v>
      </c>
      <c r="BZ649">
        <v>279.512387928419</v>
      </c>
      <c r="CA649">
        <v>281.75069967340801</v>
      </c>
      <c r="CB649">
        <v>277.91045646381201</v>
      </c>
      <c r="CC649">
        <v>270.23250405078198</v>
      </c>
      <c r="CD649">
        <v>276.91300538940698</v>
      </c>
    </row>
    <row r="650" spans="1:82" x14ac:dyDescent="0.25">
      <c r="A650">
        <v>155.72763684913201</v>
      </c>
      <c r="B650">
        <v>280.48294966598797</v>
      </c>
      <c r="C650">
        <v>279.74882775733897</v>
      </c>
      <c r="D650">
        <v>279.38146730109798</v>
      </c>
      <c r="E650">
        <v>277.510866144766</v>
      </c>
      <c r="F650">
        <v>282.54218826580598</v>
      </c>
      <c r="G650">
        <v>285.69249822596998</v>
      </c>
      <c r="H650">
        <v>276.17564165402399</v>
      </c>
      <c r="I650">
        <v>275.88906701084198</v>
      </c>
      <c r="J650">
        <v>268.11427549522699</v>
      </c>
      <c r="K650">
        <v>274.555131023934</v>
      </c>
      <c r="L650">
        <v>274.507791042929</v>
      </c>
      <c r="M650">
        <v>280.26014378708498</v>
      </c>
      <c r="N650">
        <v>274.444768508256</v>
      </c>
      <c r="O650">
        <v>268.38305952155099</v>
      </c>
      <c r="P650">
        <v>261.45833678370099</v>
      </c>
      <c r="Q650">
        <v>259.971168038531</v>
      </c>
      <c r="R650">
        <v>267.798864628746</v>
      </c>
      <c r="S650">
        <v>269.09955215690798</v>
      </c>
      <c r="T650">
        <v>265.740301828047</v>
      </c>
      <c r="U650">
        <v>268.21641823257301</v>
      </c>
      <c r="V650">
        <v>262.28229239305898</v>
      </c>
      <c r="W650">
        <v>267.56452636237401</v>
      </c>
      <c r="X650">
        <v>268.37165349441102</v>
      </c>
      <c r="Y650">
        <v>264.72914391139398</v>
      </c>
      <c r="Z650">
        <v>266.92416324278298</v>
      </c>
      <c r="AA650">
        <v>272.10220787081602</v>
      </c>
      <c r="AB650">
        <v>284.82100548029302</v>
      </c>
      <c r="AC650">
        <v>287.48756688329502</v>
      </c>
      <c r="AD650">
        <v>297.71643079487302</v>
      </c>
      <c r="AE650">
        <v>294.07898156891599</v>
      </c>
      <c r="AF650">
        <v>299.03698566820401</v>
      </c>
      <c r="AG650">
        <v>317.224793469541</v>
      </c>
      <c r="AH650">
        <v>335.28557351905999</v>
      </c>
      <c r="AI650">
        <v>339.84944491754902</v>
      </c>
      <c r="AJ650">
        <v>345.56505466512101</v>
      </c>
      <c r="AK650">
        <v>352.75623579482499</v>
      </c>
      <c r="AL650">
        <v>361.92295667232401</v>
      </c>
      <c r="AM650">
        <v>368.92534805462998</v>
      </c>
      <c r="AN650">
        <v>354.59332733748403</v>
      </c>
      <c r="AO650">
        <v>368.99216431076502</v>
      </c>
      <c r="AP650">
        <v>344.77824056019</v>
      </c>
      <c r="AQ650">
        <v>359.29328254723703</v>
      </c>
      <c r="AR650">
        <v>352.11845239731099</v>
      </c>
      <c r="AS650">
        <v>339.49005976994601</v>
      </c>
      <c r="AT650">
        <v>335.854668142658</v>
      </c>
      <c r="AU650">
        <v>322.43951054207298</v>
      </c>
      <c r="AV650">
        <v>318.61082713656998</v>
      </c>
      <c r="AW650">
        <v>313.95263650514102</v>
      </c>
      <c r="AX650">
        <v>296.20994359266899</v>
      </c>
      <c r="AY650">
        <v>298.80013288889597</v>
      </c>
      <c r="AZ650">
        <v>290.60274720766898</v>
      </c>
      <c r="BA650">
        <v>278.91990594892798</v>
      </c>
      <c r="BB650">
        <v>270.757593662825</v>
      </c>
      <c r="BC650">
        <v>269.17320097065698</v>
      </c>
      <c r="BD650">
        <v>266.78370194214199</v>
      </c>
      <c r="BE650">
        <v>268.22211360736702</v>
      </c>
      <c r="BF650">
        <v>263.80042518856902</v>
      </c>
      <c r="BG650">
        <v>265.454592874181</v>
      </c>
      <c r="BH650">
        <v>260.343615018001</v>
      </c>
      <c r="BI650">
        <v>266.131482216699</v>
      </c>
      <c r="BJ650">
        <v>270.29994759463</v>
      </c>
      <c r="BK650">
        <v>264.15498655949602</v>
      </c>
      <c r="BL650">
        <v>259.270225274783</v>
      </c>
      <c r="BM650">
        <v>267.643185391928</v>
      </c>
      <c r="BN650">
        <v>262.708605047768</v>
      </c>
      <c r="BO650">
        <v>266.837321701755</v>
      </c>
      <c r="BP650">
        <v>264.14500156891199</v>
      </c>
      <c r="BQ650">
        <v>264.23233498353198</v>
      </c>
      <c r="BR650">
        <v>268.78396373536998</v>
      </c>
      <c r="BS650">
        <v>265.78264948172199</v>
      </c>
      <c r="BT650">
        <v>262.151301520299</v>
      </c>
      <c r="BU650">
        <v>274.12474900426503</v>
      </c>
      <c r="BV650">
        <v>268.91105657824301</v>
      </c>
      <c r="BW650">
        <v>275.95163607477599</v>
      </c>
      <c r="BX650">
        <v>271.01117145665802</v>
      </c>
      <c r="BY650">
        <v>274.55075819768098</v>
      </c>
      <c r="BZ650">
        <v>280.87529604391199</v>
      </c>
      <c r="CA650">
        <v>278.88588962799099</v>
      </c>
      <c r="CB650">
        <v>279.46185668231402</v>
      </c>
      <c r="CC650">
        <v>268.35639016577198</v>
      </c>
      <c r="CD650">
        <v>276.73493433433299</v>
      </c>
    </row>
    <row r="651" spans="1:82" x14ac:dyDescent="0.25">
      <c r="A651">
        <v>155.967957276368</v>
      </c>
      <c r="B651">
        <v>279.137556726274</v>
      </c>
      <c r="C651">
        <v>277.87502563608098</v>
      </c>
      <c r="D651">
        <v>279.52380159219001</v>
      </c>
      <c r="E651">
        <v>278.272514901075</v>
      </c>
      <c r="F651">
        <v>281.08999377909203</v>
      </c>
      <c r="G651">
        <v>287.11125471794202</v>
      </c>
      <c r="H651">
        <v>275.13949819754401</v>
      </c>
      <c r="I651">
        <v>276.25382758998597</v>
      </c>
      <c r="J651">
        <v>269.03036300555902</v>
      </c>
      <c r="K651">
        <v>277.13172301568102</v>
      </c>
      <c r="L651">
        <v>272.67606491530597</v>
      </c>
      <c r="M651">
        <v>280.52323092316698</v>
      </c>
      <c r="N651">
        <v>274.63487427378402</v>
      </c>
      <c r="O651">
        <v>269.88056069751099</v>
      </c>
      <c r="P651">
        <v>261.94240307459899</v>
      </c>
      <c r="Q651">
        <v>260.82832850113402</v>
      </c>
      <c r="R651">
        <v>265.14008698896203</v>
      </c>
      <c r="S651">
        <v>271.24219348397401</v>
      </c>
      <c r="T651">
        <v>263.50840361112699</v>
      </c>
      <c r="U651">
        <v>265.21358239392703</v>
      </c>
      <c r="V651">
        <v>262.42322893794</v>
      </c>
      <c r="W651">
        <v>267.63823792225702</v>
      </c>
      <c r="X651">
        <v>270.70060342265799</v>
      </c>
      <c r="Y651">
        <v>266.29687957618802</v>
      </c>
      <c r="Z651">
        <v>264.07338173273899</v>
      </c>
      <c r="AA651">
        <v>272.90066435579899</v>
      </c>
      <c r="AB651">
        <v>285.84873573965899</v>
      </c>
      <c r="AC651">
        <v>285.74981625624201</v>
      </c>
      <c r="AD651">
        <v>295.59336185772497</v>
      </c>
      <c r="AE651">
        <v>294.53032776056801</v>
      </c>
      <c r="AF651">
        <v>299.284832750958</v>
      </c>
      <c r="AG651">
        <v>313.54213980267599</v>
      </c>
      <c r="AH651">
        <v>336.34625864892098</v>
      </c>
      <c r="AI651">
        <v>338.800099961797</v>
      </c>
      <c r="AJ651">
        <v>346.71946757324798</v>
      </c>
      <c r="AK651">
        <v>354.25827803328298</v>
      </c>
      <c r="AL651">
        <v>359.14054023907801</v>
      </c>
      <c r="AM651">
        <v>368.86605072450499</v>
      </c>
      <c r="AN651">
        <v>356.40380358806698</v>
      </c>
      <c r="AO651">
        <v>369.09291119800997</v>
      </c>
      <c r="AP651">
        <v>343.634970576618</v>
      </c>
      <c r="AQ651">
        <v>354.65850459416299</v>
      </c>
      <c r="AR651">
        <v>354.483729495879</v>
      </c>
      <c r="AS651">
        <v>339.92164050286402</v>
      </c>
      <c r="AT651">
        <v>339.44738345104997</v>
      </c>
      <c r="AU651">
        <v>323.83798588020198</v>
      </c>
      <c r="AV651">
        <v>322.88641609163199</v>
      </c>
      <c r="AW651">
        <v>313.79031299958899</v>
      </c>
      <c r="AX651">
        <v>298.14364326831401</v>
      </c>
      <c r="AY651">
        <v>295.56148458378198</v>
      </c>
      <c r="AZ651">
        <v>292.24042874153099</v>
      </c>
      <c r="BA651">
        <v>279.20163264162198</v>
      </c>
      <c r="BB651">
        <v>271.01078178698799</v>
      </c>
      <c r="BC651">
        <v>269.87936406437899</v>
      </c>
      <c r="BD651">
        <v>269.81748133655702</v>
      </c>
      <c r="BE651">
        <v>267.612981310338</v>
      </c>
      <c r="BF651">
        <v>264.08574772121801</v>
      </c>
      <c r="BG651">
        <v>265.65821785098399</v>
      </c>
      <c r="BH651">
        <v>260.17036335266602</v>
      </c>
      <c r="BI651">
        <v>265.09273396042198</v>
      </c>
      <c r="BJ651">
        <v>268.87498230899598</v>
      </c>
      <c r="BK651">
        <v>264.91974676113199</v>
      </c>
      <c r="BL651">
        <v>259.48101120400997</v>
      </c>
      <c r="BM651">
        <v>265.66396918581103</v>
      </c>
      <c r="BN651">
        <v>264.14821226348801</v>
      </c>
      <c r="BO651">
        <v>270.46151062062</v>
      </c>
      <c r="BP651">
        <v>265.30409776628602</v>
      </c>
      <c r="BQ651">
        <v>265.31252429248201</v>
      </c>
      <c r="BR651">
        <v>267.19614726068698</v>
      </c>
      <c r="BS651">
        <v>262.89872581672699</v>
      </c>
      <c r="BT651">
        <v>261.039801319601</v>
      </c>
      <c r="BU651">
        <v>270.52679030437002</v>
      </c>
      <c r="BV651">
        <v>263.938917537225</v>
      </c>
      <c r="BW651">
        <v>274.55520723824401</v>
      </c>
      <c r="BX651">
        <v>272.17969349117698</v>
      </c>
      <c r="BY651">
        <v>273.77479705842501</v>
      </c>
      <c r="BZ651">
        <v>278.34727673236102</v>
      </c>
      <c r="CA651">
        <v>279.91113407976201</v>
      </c>
      <c r="CB651">
        <v>276.70334581044</v>
      </c>
      <c r="CC651">
        <v>269.16826128682402</v>
      </c>
      <c r="CD651">
        <v>278.346078232146</v>
      </c>
    </row>
    <row r="652" spans="1:82" x14ac:dyDescent="0.25">
      <c r="A652">
        <v>156.20827770360401</v>
      </c>
      <c r="B652">
        <v>277.52137360660601</v>
      </c>
      <c r="C652">
        <v>275.54609795809102</v>
      </c>
      <c r="D652">
        <v>277.32859289988397</v>
      </c>
      <c r="E652">
        <v>278.19265101028299</v>
      </c>
      <c r="F652">
        <v>279.58250695099002</v>
      </c>
      <c r="G652">
        <v>285.13165523627799</v>
      </c>
      <c r="H652">
        <v>273.23883542015898</v>
      </c>
      <c r="I652">
        <v>275.88479160243003</v>
      </c>
      <c r="J652">
        <v>270.09935124400897</v>
      </c>
      <c r="K652">
        <v>276.11242749280802</v>
      </c>
      <c r="L652">
        <v>274.122591477605</v>
      </c>
      <c r="M652">
        <v>280.27299757646898</v>
      </c>
      <c r="N652">
        <v>273.99398732974902</v>
      </c>
      <c r="O652">
        <v>265.66036054898001</v>
      </c>
      <c r="P652">
        <v>263.60244982757803</v>
      </c>
      <c r="Q652">
        <v>261.001453945626</v>
      </c>
      <c r="R652">
        <v>264.43561543726099</v>
      </c>
      <c r="S652">
        <v>271.12076309615401</v>
      </c>
      <c r="T652">
        <v>264.02068551677502</v>
      </c>
      <c r="U652">
        <v>261.67852731525301</v>
      </c>
      <c r="V652">
        <v>261.56636585880602</v>
      </c>
      <c r="W652">
        <v>268.14524956241701</v>
      </c>
      <c r="X652">
        <v>271.408873211247</v>
      </c>
      <c r="Y652">
        <v>267.294875981178</v>
      </c>
      <c r="Z652">
        <v>264.37821854815098</v>
      </c>
      <c r="AA652">
        <v>274.94211490686899</v>
      </c>
      <c r="AB652">
        <v>285.07243165848098</v>
      </c>
      <c r="AC652">
        <v>284.09739916086602</v>
      </c>
      <c r="AD652">
        <v>294.52073435260598</v>
      </c>
      <c r="AE652">
        <v>290.83380517417299</v>
      </c>
      <c r="AF652">
        <v>297.26752089464702</v>
      </c>
      <c r="AG652">
        <v>312.89219259439</v>
      </c>
      <c r="AH652">
        <v>332.412628068233</v>
      </c>
      <c r="AI652">
        <v>337.09084085319898</v>
      </c>
      <c r="AJ652">
        <v>347.60320430386901</v>
      </c>
      <c r="AK652">
        <v>354.29307107872899</v>
      </c>
      <c r="AL652">
        <v>355.24500545412599</v>
      </c>
      <c r="AM652">
        <v>371.99208386795198</v>
      </c>
      <c r="AN652">
        <v>357.49407421962798</v>
      </c>
      <c r="AO652">
        <v>368.40252668693802</v>
      </c>
      <c r="AP652">
        <v>342.31008623838801</v>
      </c>
      <c r="AQ652">
        <v>356.83395464995101</v>
      </c>
      <c r="AR652">
        <v>354.18489398332201</v>
      </c>
      <c r="AS652">
        <v>339.41772129148598</v>
      </c>
      <c r="AT652">
        <v>338.01606206365301</v>
      </c>
      <c r="AU652">
        <v>320.36983243448202</v>
      </c>
      <c r="AV652">
        <v>323.57486960187401</v>
      </c>
      <c r="AW652">
        <v>312.777712478956</v>
      </c>
      <c r="AX652">
        <v>297.60044270152099</v>
      </c>
      <c r="AY652">
        <v>295.20222009280201</v>
      </c>
      <c r="AZ652">
        <v>292.381803935542</v>
      </c>
      <c r="BA652">
        <v>281.28755212508298</v>
      </c>
      <c r="BB652">
        <v>270.983585672667</v>
      </c>
      <c r="BC652">
        <v>270.837959234756</v>
      </c>
      <c r="BD652">
        <v>271.36105068427702</v>
      </c>
      <c r="BE652">
        <v>266.09823448042602</v>
      </c>
      <c r="BF652">
        <v>261.88631207226899</v>
      </c>
      <c r="BG652">
        <v>264.15453857808302</v>
      </c>
      <c r="BH652">
        <v>261.18028743326403</v>
      </c>
      <c r="BI652">
        <v>263.93313939280199</v>
      </c>
      <c r="BJ652">
        <v>267.24840186093201</v>
      </c>
      <c r="BK652">
        <v>261.628312716815</v>
      </c>
      <c r="BL652">
        <v>258.888593504288</v>
      </c>
      <c r="BM652">
        <v>263.70704535584099</v>
      </c>
      <c r="BN652">
        <v>267.37846139424101</v>
      </c>
      <c r="BO652">
        <v>271.36860988295501</v>
      </c>
      <c r="BP652">
        <v>264.02455864119497</v>
      </c>
      <c r="BQ652">
        <v>264.422846451135</v>
      </c>
      <c r="BR652">
        <v>266.65954032340699</v>
      </c>
      <c r="BS652">
        <v>264.81741798121902</v>
      </c>
      <c r="BT652">
        <v>259.18154404365902</v>
      </c>
      <c r="BU652">
        <v>267.55967236426801</v>
      </c>
      <c r="BV652">
        <v>263.70319723572101</v>
      </c>
      <c r="BW652">
        <v>274.87528510696598</v>
      </c>
      <c r="BX652">
        <v>271.69851425811902</v>
      </c>
      <c r="BY652">
        <v>269.47383025750003</v>
      </c>
      <c r="BZ652">
        <v>275.89929092346898</v>
      </c>
      <c r="CA652">
        <v>280.16582500101299</v>
      </c>
      <c r="CB652">
        <v>274.36203356720398</v>
      </c>
      <c r="CC652">
        <v>271.22967435023401</v>
      </c>
      <c r="CD652">
        <v>280.37161849723799</v>
      </c>
    </row>
    <row r="653" spans="1:82" x14ac:dyDescent="0.25">
      <c r="A653">
        <v>156.44859813084099</v>
      </c>
      <c r="B653">
        <v>275.99330880859799</v>
      </c>
      <c r="C653">
        <v>272.874454408254</v>
      </c>
      <c r="D653">
        <v>278.91406448118403</v>
      </c>
      <c r="E653">
        <v>279.27202127482002</v>
      </c>
      <c r="F653">
        <v>283.76203478953602</v>
      </c>
      <c r="G653">
        <v>286.09653435664001</v>
      </c>
      <c r="H653">
        <v>271.02941728869803</v>
      </c>
      <c r="I653">
        <v>279.50439997606497</v>
      </c>
      <c r="J653">
        <v>274.17250663926802</v>
      </c>
      <c r="K653">
        <v>272.93781270460897</v>
      </c>
      <c r="L653">
        <v>273.375606262524</v>
      </c>
      <c r="M653">
        <v>276.50612995025898</v>
      </c>
      <c r="N653">
        <v>274.13726402068397</v>
      </c>
      <c r="O653">
        <v>265.57829341445398</v>
      </c>
      <c r="P653">
        <v>263.00353365946103</v>
      </c>
      <c r="Q653">
        <v>260.85558941200901</v>
      </c>
      <c r="R653">
        <v>266.99506331946702</v>
      </c>
      <c r="S653">
        <v>270.61934704330503</v>
      </c>
      <c r="T653">
        <v>264.88449696488698</v>
      </c>
      <c r="U653">
        <v>262.05521246562898</v>
      </c>
      <c r="V653">
        <v>258.31423315569498</v>
      </c>
      <c r="W653">
        <v>266.879264614455</v>
      </c>
      <c r="X653">
        <v>271.77950450261602</v>
      </c>
      <c r="Y653">
        <v>264.246516194322</v>
      </c>
      <c r="Z653">
        <v>263.42601153692499</v>
      </c>
      <c r="AA653">
        <v>276.38943527008399</v>
      </c>
      <c r="AB653">
        <v>283.30701902517899</v>
      </c>
      <c r="AC653">
        <v>284.84710593981202</v>
      </c>
      <c r="AD653">
        <v>292.682720797005</v>
      </c>
      <c r="AE653">
        <v>291.10851619428701</v>
      </c>
      <c r="AF653">
        <v>300.665329527327</v>
      </c>
      <c r="AG653">
        <v>314.53762771939103</v>
      </c>
      <c r="AH653">
        <v>330.34700330926199</v>
      </c>
      <c r="AI653">
        <v>336.607555462542</v>
      </c>
      <c r="AJ653">
        <v>347.59672530906801</v>
      </c>
      <c r="AK653">
        <v>352.16704404933199</v>
      </c>
      <c r="AL653">
        <v>351.85696181761102</v>
      </c>
      <c r="AM653">
        <v>370.67704129450902</v>
      </c>
      <c r="AN653">
        <v>359.60653997269702</v>
      </c>
      <c r="AO653">
        <v>363.828156000717</v>
      </c>
      <c r="AP653">
        <v>343.93795009747703</v>
      </c>
      <c r="AQ653">
        <v>358.91865295956399</v>
      </c>
      <c r="AR653">
        <v>354.623912466533</v>
      </c>
      <c r="AS653">
        <v>340.599293151783</v>
      </c>
      <c r="AT653">
        <v>335.07432551895999</v>
      </c>
      <c r="AU653">
        <v>320.74584820261401</v>
      </c>
      <c r="AV653">
        <v>323.81224479510502</v>
      </c>
      <c r="AW653">
        <v>314.105784177543</v>
      </c>
      <c r="AX653">
        <v>298.868096454652</v>
      </c>
      <c r="AY653">
        <v>295.362358219393</v>
      </c>
      <c r="AZ653">
        <v>290.06608473606201</v>
      </c>
      <c r="BA653">
        <v>282.71505602021699</v>
      </c>
      <c r="BB653">
        <v>272.84567619044202</v>
      </c>
      <c r="BC653">
        <v>271.93853475975999</v>
      </c>
      <c r="BD653">
        <v>272.49618161485398</v>
      </c>
      <c r="BE653">
        <v>262.51536343117999</v>
      </c>
      <c r="BF653">
        <v>261.62260793019499</v>
      </c>
      <c r="BG653">
        <v>264.40223128113797</v>
      </c>
      <c r="BH653">
        <v>261.27819373897898</v>
      </c>
      <c r="BI653">
        <v>264.32053034854499</v>
      </c>
      <c r="BJ653">
        <v>265.45802382686702</v>
      </c>
      <c r="BK653">
        <v>262.542312254705</v>
      </c>
      <c r="BL653">
        <v>260.07967010484998</v>
      </c>
      <c r="BM653">
        <v>263.428722554648</v>
      </c>
      <c r="BN653">
        <v>266.186187339063</v>
      </c>
      <c r="BO653">
        <v>270.723394857291</v>
      </c>
      <c r="BP653">
        <v>259.91141463851602</v>
      </c>
      <c r="BQ653">
        <v>265.37057616703498</v>
      </c>
      <c r="BR653">
        <v>265.93295144356301</v>
      </c>
      <c r="BS653">
        <v>263.911071563051</v>
      </c>
      <c r="BT653">
        <v>259.79925009861302</v>
      </c>
      <c r="BU653">
        <v>264.23153885204903</v>
      </c>
      <c r="BV653">
        <v>264.41821857868302</v>
      </c>
      <c r="BW653">
        <v>275.17371887646698</v>
      </c>
      <c r="BX653">
        <v>274.45965897913402</v>
      </c>
      <c r="BY653">
        <v>266.43236146018501</v>
      </c>
      <c r="BZ653">
        <v>272.832702855516</v>
      </c>
      <c r="CA653">
        <v>276.55349669428301</v>
      </c>
      <c r="CB653">
        <v>271.90708092578302</v>
      </c>
      <c r="CC653">
        <v>271.28058913059903</v>
      </c>
      <c r="CD653">
        <v>283.01640137663702</v>
      </c>
    </row>
    <row r="654" spans="1:82" x14ac:dyDescent="0.25">
      <c r="A654">
        <v>156.68891855807701</v>
      </c>
      <c r="B654">
        <v>273.216241798927</v>
      </c>
      <c r="C654">
        <v>267.73518690231799</v>
      </c>
      <c r="D654">
        <v>279.52987493053598</v>
      </c>
      <c r="E654">
        <v>277.19832935014301</v>
      </c>
      <c r="F654">
        <v>283.99438783538602</v>
      </c>
      <c r="G654">
        <v>285.14238205147302</v>
      </c>
      <c r="H654">
        <v>274.00090538656298</v>
      </c>
      <c r="I654">
        <v>281.31344835620098</v>
      </c>
      <c r="J654">
        <v>274.55941929702698</v>
      </c>
      <c r="K654">
        <v>270.14720933837799</v>
      </c>
      <c r="L654">
        <v>271.42574844900099</v>
      </c>
      <c r="M654">
        <v>273.30603965566598</v>
      </c>
      <c r="N654">
        <v>272.83492702056998</v>
      </c>
      <c r="O654">
        <v>265.774828298854</v>
      </c>
      <c r="P654">
        <v>262.06292170299702</v>
      </c>
      <c r="Q654">
        <v>262.16832152916299</v>
      </c>
      <c r="R654">
        <v>270.57473023951599</v>
      </c>
      <c r="S654">
        <v>269.28956336105</v>
      </c>
      <c r="T654">
        <v>264.03544264134501</v>
      </c>
      <c r="U654">
        <v>260.30243948748</v>
      </c>
      <c r="V654">
        <v>257.168942135718</v>
      </c>
      <c r="W654">
        <v>267.986607384298</v>
      </c>
      <c r="X654">
        <v>271.09442125728799</v>
      </c>
      <c r="Y654">
        <v>265.42198014027599</v>
      </c>
      <c r="Z654">
        <v>262.88517675296703</v>
      </c>
      <c r="AA654">
        <v>277.244269172484</v>
      </c>
      <c r="AB654">
        <v>282.148769325297</v>
      </c>
      <c r="AC654">
        <v>283.96544521112003</v>
      </c>
      <c r="AD654">
        <v>293.36178432552498</v>
      </c>
      <c r="AE654">
        <v>290.17265219586</v>
      </c>
      <c r="AF654">
        <v>300.54160783177798</v>
      </c>
      <c r="AG654">
        <v>314.993127934141</v>
      </c>
      <c r="AH654">
        <v>329.82088485071898</v>
      </c>
      <c r="AI654">
        <v>338.46183882310299</v>
      </c>
      <c r="AJ654">
        <v>345.36346220274902</v>
      </c>
      <c r="AK654">
        <v>352.06273816253798</v>
      </c>
      <c r="AL654">
        <v>354.394906386679</v>
      </c>
      <c r="AM654">
        <v>374.06843787885202</v>
      </c>
      <c r="AN654">
        <v>359.76579583398399</v>
      </c>
      <c r="AO654">
        <v>363.77714077211402</v>
      </c>
      <c r="AP654">
        <v>347.17400464203399</v>
      </c>
      <c r="AQ654">
        <v>357.502251657763</v>
      </c>
      <c r="AR654">
        <v>354.27853003552002</v>
      </c>
      <c r="AS654">
        <v>339.98378703428199</v>
      </c>
      <c r="AT654">
        <v>335.24263200188102</v>
      </c>
      <c r="AU654">
        <v>321.65192773155502</v>
      </c>
      <c r="AV654">
        <v>322.97048137526099</v>
      </c>
      <c r="AW654">
        <v>312.81745159783299</v>
      </c>
      <c r="AX654">
        <v>299.57127809686699</v>
      </c>
      <c r="AY654">
        <v>294.45352652662399</v>
      </c>
      <c r="AZ654">
        <v>286.815017739513</v>
      </c>
      <c r="BA654">
        <v>281.99676872382901</v>
      </c>
      <c r="BB654">
        <v>270.73644332092698</v>
      </c>
      <c r="BC654">
        <v>274.12071473563799</v>
      </c>
      <c r="BD654">
        <v>271.00569727593398</v>
      </c>
      <c r="BE654">
        <v>262.69063639130297</v>
      </c>
      <c r="BF654">
        <v>263.07860311642901</v>
      </c>
      <c r="BG654">
        <v>264.61166347908897</v>
      </c>
      <c r="BH654">
        <v>261.24122301380203</v>
      </c>
      <c r="BI654">
        <v>265.13811900884298</v>
      </c>
      <c r="BJ654">
        <v>265.43857934583099</v>
      </c>
      <c r="BK654">
        <v>263.79401960856899</v>
      </c>
      <c r="BL654">
        <v>261.098852186925</v>
      </c>
      <c r="BM654">
        <v>260.76773965392402</v>
      </c>
      <c r="BN654">
        <v>263.32025241455102</v>
      </c>
      <c r="BO654">
        <v>268.70732096773497</v>
      </c>
      <c r="BP654">
        <v>259.86892867131502</v>
      </c>
      <c r="BQ654">
        <v>263.98067805057502</v>
      </c>
      <c r="BR654">
        <v>263.00332268705301</v>
      </c>
      <c r="BS654">
        <v>262.33253993432999</v>
      </c>
      <c r="BT654">
        <v>259.09378087381799</v>
      </c>
      <c r="BU654">
        <v>264.81564503265099</v>
      </c>
      <c r="BV654">
        <v>264.97877088093998</v>
      </c>
      <c r="BW654">
        <v>276.06376890583499</v>
      </c>
      <c r="BX654">
        <v>274.96780210794299</v>
      </c>
      <c r="BY654">
        <v>266.18433784212402</v>
      </c>
      <c r="BZ654">
        <v>273.75159565900702</v>
      </c>
      <c r="CA654">
        <v>277.40314081158903</v>
      </c>
      <c r="CB654">
        <v>270.49172384727399</v>
      </c>
      <c r="CC654">
        <v>273.15655633366703</v>
      </c>
      <c r="CD654">
        <v>285.12496600096301</v>
      </c>
    </row>
    <row r="655" spans="1:82" x14ac:dyDescent="0.25">
      <c r="A655">
        <v>156.92923898531299</v>
      </c>
      <c r="B655">
        <v>274.211238567392</v>
      </c>
      <c r="C655">
        <v>267.98838946437297</v>
      </c>
      <c r="D655">
        <v>277.26732733678102</v>
      </c>
      <c r="E655">
        <v>276.83078394369397</v>
      </c>
      <c r="F655">
        <v>285.98400963880403</v>
      </c>
      <c r="G655">
        <v>286.43318319741002</v>
      </c>
      <c r="H655">
        <v>275.38119844282699</v>
      </c>
      <c r="I655">
        <v>283.65514158294502</v>
      </c>
      <c r="J655">
        <v>274.73860168211502</v>
      </c>
      <c r="K655">
        <v>269.09087715774598</v>
      </c>
      <c r="L655">
        <v>274.01270079716198</v>
      </c>
      <c r="M655">
        <v>272.29374667292302</v>
      </c>
      <c r="N655">
        <v>274.14543065634501</v>
      </c>
      <c r="O655">
        <v>266.204072487914</v>
      </c>
      <c r="P655">
        <v>260.970121075912</v>
      </c>
      <c r="Q655">
        <v>265.733674976803</v>
      </c>
      <c r="R655">
        <v>268.20501077840402</v>
      </c>
      <c r="S655">
        <v>267.87037398453299</v>
      </c>
      <c r="T655">
        <v>259.29333430727701</v>
      </c>
      <c r="U655">
        <v>259.59832734790598</v>
      </c>
      <c r="V655">
        <v>255.271104040029</v>
      </c>
      <c r="W655">
        <v>268.77489588686399</v>
      </c>
      <c r="X655">
        <v>267.988658226273</v>
      </c>
      <c r="Y655">
        <v>265.39284630298602</v>
      </c>
      <c r="Z655">
        <v>262.01555249728301</v>
      </c>
      <c r="AA655">
        <v>275.75836406669902</v>
      </c>
      <c r="AB655">
        <v>281.548540019538</v>
      </c>
      <c r="AC655">
        <v>284.87649449203502</v>
      </c>
      <c r="AD655">
        <v>297.593151805574</v>
      </c>
      <c r="AE655">
        <v>293.39730918599798</v>
      </c>
      <c r="AF655">
        <v>299.77887287404798</v>
      </c>
      <c r="AG655">
        <v>315.38636873096902</v>
      </c>
      <c r="AH655">
        <v>330.37818414467102</v>
      </c>
      <c r="AI655">
        <v>337.38231440560298</v>
      </c>
      <c r="AJ655">
        <v>344.09326260798503</v>
      </c>
      <c r="AK655">
        <v>354.22587941000398</v>
      </c>
      <c r="AL655">
        <v>353.84405360666398</v>
      </c>
      <c r="AM655">
        <v>377.196989442323</v>
      </c>
      <c r="AN655">
        <v>354.94252948563297</v>
      </c>
      <c r="AO655">
        <v>358.20422644504799</v>
      </c>
      <c r="AP655">
        <v>348.63112497093601</v>
      </c>
      <c r="AQ655">
        <v>356.67023397773499</v>
      </c>
      <c r="AR655">
        <v>352.85789906273101</v>
      </c>
      <c r="AS655">
        <v>342.53882678678201</v>
      </c>
      <c r="AT655">
        <v>332.68108785223302</v>
      </c>
      <c r="AU655">
        <v>325.02749916562402</v>
      </c>
      <c r="AV655">
        <v>320.17427367127999</v>
      </c>
      <c r="AW655">
        <v>311.87305549577798</v>
      </c>
      <c r="AX655">
        <v>302.79892537295899</v>
      </c>
      <c r="AY655">
        <v>296.76809975635899</v>
      </c>
      <c r="AZ655">
        <v>283.53959623899198</v>
      </c>
      <c r="BA655">
        <v>285.65152490411703</v>
      </c>
      <c r="BB655">
        <v>270.50279516148697</v>
      </c>
      <c r="BC655">
        <v>276.200424514953</v>
      </c>
      <c r="BD655">
        <v>267.67289206305901</v>
      </c>
      <c r="BE655">
        <v>267.50364723169702</v>
      </c>
      <c r="BF655">
        <v>261.524237022308</v>
      </c>
      <c r="BG655">
        <v>262.31690240914901</v>
      </c>
      <c r="BH655">
        <v>263.04687192735599</v>
      </c>
      <c r="BI655">
        <v>265.50357928729198</v>
      </c>
      <c r="BJ655">
        <v>263.231078486618</v>
      </c>
      <c r="BK655">
        <v>262.938813546012</v>
      </c>
      <c r="BL655">
        <v>262.663171061659</v>
      </c>
      <c r="BM655">
        <v>258.07085736870101</v>
      </c>
      <c r="BN655">
        <v>263.1045302718</v>
      </c>
      <c r="BO655">
        <v>269.05901480908398</v>
      </c>
      <c r="BP655">
        <v>257.61576222198801</v>
      </c>
      <c r="BQ655">
        <v>265.85947403301299</v>
      </c>
      <c r="BR655">
        <v>260.50690814485603</v>
      </c>
      <c r="BS655">
        <v>263.63008425517398</v>
      </c>
      <c r="BT655">
        <v>259.30736615611698</v>
      </c>
      <c r="BU655">
        <v>260.82320270031101</v>
      </c>
      <c r="BV655">
        <v>269.27331532871301</v>
      </c>
      <c r="BW655">
        <v>277.70493511409501</v>
      </c>
      <c r="BX655">
        <v>273.47871406099</v>
      </c>
      <c r="BY655">
        <v>265.16639278881001</v>
      </c>
      <c r="BZ655">
        <v>274.74008413434501</v>
      </c>
      <c r="CA655">
        <v>275.35407882641402</v>
      </c>
      <c r="CB655">
        <v>273.26278171552599</v>
      </c>
      <c r="CC655">
        <v>277.499994933305</v>
      </c>
      <c r="CD655">
        <v>284.34993578019402</v>
      </c>
    </row>
    <row r="656" spans="1:82" x14ac:dyDescent="0.25">
      <c r="A656">
        <v>157.16955941255</v>
      </c>
      <c r="B656">
        <v>272.60130047841801</v>
      </c>
      <c r="C656">
        <v>268.02558216416099</v>
      </c>
      <c r="D656">
        <v>276.57283396793099</v>
      </c>
      <c r="E656">
        <v>276.157916350069</v>
      </c>
      <c r="F656">
        <v>285.94965890569898</v>
      </c>
      <c r="G656">
        <v>284.21957042256901</v>
      </c>
      <c r="H656">
        <v>276.10579629315799</v>
      </c>
      <c r="I656">
        <v>287.060372985539</v>
      </c>
      <c r="J656">
        <v>276.90926312100299</v>
      </c>
      <c r="K656">
        <v>269.87976682293498</v>
      </c>
      <c r="L656">
        <v>272.64875737992799</v>
      </c>
      <c r="M656">
        <v>274.74374072487899</v>
      </c>
      <c r="N656">
        <v>272.36721415135003</v>
      </c>
      <c r="O656">
        <v>270.27603420279797</v>
      </c>
      <c r="P656">
        <v>260.575034718572</v>
      </c>
      <c r="Q656">
        <v>268.06303711164497</v>
      </c>
      <c r="R656">
        <v>267.03564390173301</v>
      </c>
      <c r="S656">
        <v>265.89670871049299</v>
      </c>
      <c r="T656">
        <v>256.33176240026802</v>
      </c>
      <c r="U656">
        <v>260.78675906795701</v>
      </c>
      <c r="V656">
        <v>255.69375545875101</v>
      </c>
      <c r="W656">
        <v>267.90450962234303</v>
      </c>
      <c r="X656">
        <v>266.48795202754201</v>
      </c>
      <c r="Y656">
        <v>261.75347551243198</v>
      </c>
      <c r="Z656">
        <v>261.11123946421702</v>
      </c>
      <c r="AA656">
        <v>275.17362210395601</v>
      </c>
      <c r="AB656">
        <v>281.69738310516902</v>
      </c>
      <c r="AC656">
        <v>282.80892707658802</v>
      </c>
      <c r="AD656">
        <v>296.769579003454</v>
      </c>
      <c r="AE656">
        <v>292.79696055922801</v>
      </c>
      <c r="AF656">
        <v>301.43497111745103</v>
      </c>
      <c r="AG656">
        <v>313.17158576831599</v>
      </c>
      <c r="AH656">
        <v>330.43809357793401</v>
      </c>
      <c r="AI656">
        <v>337.05324009549798</v>
      </c>
      <c r="AJ656">
        <v>342.73890276222397</v>
      </c>
      <c r="AK656">
        <v>353.50522585205499</v>
      </c>
      <c r="AL656">
        <v>353.74907920887199</v>
      </c>
      <c r="AM656">
        <v>377.550075825671</v>
      </c>
      <c r="AN656">
        <v>357.805883274699</v>
      </c>
      <c r="AO656">
        <v>357.59648032717899</v>
      </c>
      <c r="AP656">
        <v>349.18677891985601</v>
      </c>
      <c r="AQ656">
        <v>355.28114460581202</v>
      </c>
      <c r="AR656">
        <v>351.87359690128898</v>
      </c>
      <c r="AS656">
        <v>342.01204314920199</v>
      </c>
      <c r="AT656">
        <v>332.050681482139</v>
      </c>
      <c r="AU656">
        <v>323.67591165723599</v>
      </c>
      <c r="AV656">
        <v>318.00232246557198</v>
      </c>
      <c r="AW656">
        <v>312.35504144133301</v>
      </c>
      <c r="AX656">
        <v>301.68814162317801</v>
      </c>
      <c r="AY656">
        <v>296.71332658211901</v>
      </c>
      <c r="AZ656">
        <v>283.382079563003</v>
      </c>
      <c r="BA656">
        <v>284.45277103963099</v>
      </c>
      <c r="BB656">
        <v>272.71101702159598</v>
      </c>
      <c r="BC656">
        <v>274.73814291114797</v>
      </c>
      <c r="BD656">
        <v>266.24586865983599</v>
      </c>
      <c r="BE656">
        <v>266.24475412257402</v>
      </c>
      <c r="BF656">
        <v>262.66411782000802</v>
      </c>
      <c r="BG656">
        <v>260.28273348111298</v>
      </c>
      <c r="BH656">
        <v>261.54159818881499</v>
      </c>
      <c r="BI656">
        <v>264.89844572690498</v>
      </c>
      <c r="BJ656">
        <v>263.07366855448902</v>
      </c>
      <c r="BK656">
        <v>260.90849825368798</v>
      </c>
      <c r="BL656">
        <v>262.65618160904802</v>
      </c>
      <c r="BM656">
        <v>256.72066408355403</v>
      </c>
      <c r="BN656">
        <v>263.13352300162501</v>
      </c>
      <c r="BO656">
        <v>268.888051063018</v>
      </c>
      <c r="BP656">
        <v>255.90319410994201</v>
      </c>
      <c r="BQ656">
        <v>265.19178235851098</v>
      </c>
      <c r="BR656">
        <v>259.80781798647598</v>
      </c>
      <c r="BS656">
        <v>264.582165530434</v>
      </c>
      <c r="BT656">
        <v>260.18505463827802</v>
      </c>
      <c r="BU656">
        <v>261.98659041783998</v>
      </c>
      <c r="BV656">
        <v>270.43281882352301</v>
      </c>
      <c r="BW656">
        <v>279.31149494936</v>
      </c>
      <c r="BX656">
        <v>272.12268056645701</v>
      </c>
      <c r="BY656">
        <v>265.47376398557998</v>
      </c>
      <c r="BZ656">
        <v>270.92574420221302</v>
      </c>
      <c r="CA656">
        <v>274.47043914115102</v>
      </c>
      <c r="CB656">
        <v>272.87610457410301</v>
      </c>
      <c r="CC656">
        <v>278.801358192169</v>
      </c>
      <c r="CD656">
        <v>282.92412529371597</v>
      </c>
    </row>
    <row r="657" spans="1:82" x14ac:dyDescent="0.25">
      <c r="A657">
        <v>157.40987983978599</v>
      </c>
      <c r="B657">
        <v>275.47421069835798</v>
      </c>
      <c r="C657">
        <v>269.67433766163299</v>
      </c>
      <c r="D657">
        <v>277.28723483411397</v>
      </c>
      <c r="E657">
        <v>273.96886081504999</v>
      </c>
      <c r="F657">
        <v>284.824047305698</v>
      </c>
      <c r="G657">
        <v>281.75323479236499</v>
      </c>
      <c r="H657">
        <v>277.95219829432</v>
      </c>
      <c r="I657">
        <v>288.48971361217099</v>
      </c>
      <c r="J657">
        <v>278.61424645760098</v>
      </c>
      <c r="K657">
        <v>267.99022790918002</v>
      </c>
      <c r="L657">
        <v>271.74517392372297</v>
      </c>
      <c r="M657">
        <v>276.86402728201199</v>
      </c>
      <c r="N657">
        <v>272.11475869982098</v>
      </c>
      <c r="O657">
        <v>268.196527352516</v>
      </c>
      <c r="P657">
        <v>262.03640282301501</v>
      </c>
      <c r="Q657">
        <v>267.81455502321501</v>
      </c>
      <c r="R657">
        <v>268.71021054655102</v>
      </c>
      <c r="S657">
        <v>266.66915731388502</v>
      </c>
      <c r="T657">
        <v>258.04602896453599</v>
      </c>
      <c r="U657">
        <v>260.703189836815</v>
      </c>
      <c r="V657">
        <v>254.16866356928</v>
      </c>
      <c r="W657">
        <v>268.543100051355</v>
      </c>
      <c r="X657">
        <v>268.27359402532801</v>
      </c>
      <c r="Y657">
        <v>261.27663336280301</v>
      </c>
      <c r="Z657">
        <v>262.52093462251798</v>
      </c>
      <c r="AA657">
        <v>275.42712794373398</v>
      </c>
      <c r="AB657">
        <v>280.29517431477001</v>
      </c>
      <c r="AC657">
        <v>286.70246305424502</v>
      </c>
      <c r="AD657">
        <v>296.07758648299102</v>
      </c>
      <c r="AE657">
        <v>291.654294809796</v>
      </c>
      <c r="AF657">
        <v>302.45897043570102</v>
      </c>
      <c r="AG657">
        <v>311.82966752281698</v>
      </c>
      <c r="AH657">
        <v>326.89600050500002</v>
      </c>
      <c r="AI657">
        <v>343.62973699934599</v>
      </c>
      <c r="AJ657">
        <v>340.32052403073601</v>
      </c>
      <c r="AK657">
        <v>355.64923932881902</v>
      </c>
      <c r="AL657">
        <v>357.30934214643401</v>
      </c>
      <c r="AM657">
        <v>378.58858652189798</v>
      </c>
      <c r="AN657">
        <v>358.87870141090298</v>
      </c>
      <c r="AO657">
        <v>357.25425050568998</v>
      </c>
      <c r="AP657">
        <v>352.08903097843</v>
      </c>
      <c r="AQ657">
        <v>357.51122254865101</v>
      </c>
      <c r="AR657">
        <v>354.85838606635701</v>
      </c>
      <c r="AS657">
        <v>342.78683219822602</v>
      </c>
      <c r="AT657">
        <v>330.19618566728502</v>
      </c>
      <c r="AU657">
        <v>323.306898514019</v>
      </c>
      <c r="AV657">
        <v>314.01714950923002</v>
      </c>
      <c r="AW657">
        <v>315.15548116465499</v>
      </c>
      <c r="AX657">
        <v>303.185012584785</v>
      </c>
      <c r="AY657">
        <v>298.02324682538199</v>
      </c>
      <c r="AZ657">
        <v>282.76383775350803</v>
      </c>
      <c r="BA657">
        <v>284.529152603657</v>
      </c>
      <c r="BB657">
        <v>270.77213372744802</v>
      </c>
      <c r="BC657">
        <v>273.68673603887498</v>
      </c>
      <c r="BD657">
        <v>268.483902177993</v>
      </c>
      <c r="BE657">
        <v>263.12544150142099</v>
      </c>
      <c r="BF657">
        <v>263.36700184676198</v>
      </c>
      <c r="BG657">
        <v>264.117712209621</v>
      </c>
      <c r="BH657">
        <v>258.40097027874998</v>
      </c>
      <c r="BI657">
        <v>265.448597482406</v>
      </c>
      <c r="BJ657">
        <v>262.56834461751203</v>
      </c>
      <c r="BK657">
        <v>258.99845395318999</v>
      </c>
      <c r="BL657">
        <v>262.324510449586</v>
      </c>
      <c r="BM657">
        <v>258.98859720938998</v>
      </c>
      <c r="BN657">
        <v>262.60177673119199</v>
      </c>
      <c r="BO657">
        <v>268.50010936111801</v>
      </c>
      <c r="BP657">
        <v>258.60589292141799</v>
      </c>
      <c r="BQ657">
        <v>264.25369161476601</v>
      </c>
      <c r="BR657">
        <v>261.36705579771899</v>
      </c>
      <c r="BS657">
        <v>264.95666431851703</v>
      </c>
      <c r="BT657">
        <v>263.30192616311098</v>
      </c>
      <c r="BU657">
        <v>263.408389256796</v>
      </c>
      <c r="BV657">
        <v>272.10855039261702</v>
      </c>
      <c r="BW657">
        <v>279.32946808318798</v>
      </c>
      <c r="BX657">
        <v>272.87201953437699</v>
      </c>
      <c r="BY657">
        <v>264.76126549525401</v>
      </c>
      <c r="BZ657">
        <v>265.86767941442099</v>
      </c>
      <c r="CA657">
        <v>274.102510069446</v>
      </c>
      <c r="CB657">
        <v>271.72195727926697</v>
      </c>
      <c r="CC657">
        <v>280.66962800890502</v>
      </c>
      <c r="CD657">
        <v>285.68696632837299</v>
      </c>
    </row>
    <row r="658" spans="1:82" x14ac:dyDescent="0.25">
      <c r="A658">
        <v>157.650200267022</v>
      </c>
      <c r="B658">
        <v>276.53732494064798</v>
      </c>
      <c r="C658">
        <v>272.79597109234101</v>
      </c>
      <c r="D658">
        <v>276.63351290687302</v>
      </c>
      <c r="E658">
        <v>272.55240903676901</v>
      </c>
      <c r="F658">
        <v>282.79511761174302</v>
      </c>
      <c r="G658">
        <v>278.81300858243998</v>
      </c>
      <c r="H658">
        <v>276.66543565829198</v>
      </c>
      <c r="I658">
        <v>283.440847317318</v>
      </c>
      <c r="J658">
        <v>277.52119795106597</v>
      </c>
      <c r="K658">
        <v>268.40166567400598</v>
      </c>
      <c r="L658">
        <v>274.60456607184801</v>
      </c>
      <c r="M658">
        <v>274.72581316519899</v>
      </c>
      <c r="N658">
        <v>272.58449631988299</v>
      </c>
      <c r="O658">
        <v>264.85399303378301</v>
      </c>
      <c r="P658">
        <v>260.68413687788097</v>
      </c>
      <c r="Q658">
        <v>266.73149283406599</v>
      </c>
      <c r="R658">
        <v>266.28280340671103</v>
      </c>
      <c r="S658">
        <v>264.27036952975999</v>
      </c>
      <c r="T658">
        <v>260.17001309126698</v>
      </c>
      <c r="U658">
        <v>260.57839948134301</v>
      </c>
      <c r="V658">
        <v>254.86311457066799</v>
      </c>
      <c r="W658">
        <v>266.731280499006</v>
      </c>
      <c r="X658">
        <v>265.93950059229599</v>
      </c>
      <c r="Y658">
        <v>259.63905351831698</v>
      </c>
      <c r="Z658">
        <v>263.65584709858399</v>
      </c>
      <c r="AA658">
        <v>273.96657062648097</v>
      </c>
      <c r="AB658">
        <v>275.86618661116597</v>
      </c>
      <c r="AC658">
        <v>288.44205324393101</v>
      </c>
      <c r="AD658">
        <v>296.245294884153</v>
      </c>
      <c r="AE658">
        <v>291.82308103824602</v>
      </c>
      <c r="AF658">
        <v>302.84225170720498</v>
      </c>
      <c r="AG658">
        <v>314.75152347237599</v>
      </c>
      <c r="AH658">
        <v>328.94621681560898</v>
      </c>
      <c r="AI658">
        <v>344.20290916705699</v>
      </c>
      <c r="AJ658">
        <v>337.06040524358798</v>
      </c>
      <c r="AK658">
        <v>356.34741308464203</v>
      </c>
      <c r="AL658">
        <v>357.38342154598803</v>
      </c>
      <c r="AM658">
        <v>378.47196722134299</v>
      </c>
      <c r="AN658">
        <v>355.14495678684602</v>
      </c>
      <c r="AO658">
        <v>353.27893235921698</v>
      </c>
      <c r="AP658">
        <v>351.57003389815901</v>
      </c>
      <c r="AQ658">
        <v>359.28621799961201</v>
      </c>
      <c r="AR658">
        <v>352.50368014436998</v>
      </c>
      <c r="AS658">
        <v>338.74252287958097</v>
      </c>
      <c r="AT658">
        <v>330.71118546251802</v>
      </c>
      <c r="AU658">
        <v>321.96268145563198</v>
      </c>
      <c r="AV658">
        <v>312.42659533550801</v>
      </c>
      <c r="AW658">
        <v>315.08697859461199</v>
      </c>
      <c r="AX658">
        <v>303.200938926844</v>
      </c>
      <c r="AY658">
        <v>296.33010514813998</v>
      </c>
      <c r="AZ658">
        <v>280.81681348208201</v>
      </c>
      <c r="BA658">
        <v>285.43006042222402</v>
      </c>
      <c r="BB658">
        <v>270.74468599175799</v>
      </c>
      <c r="BC658">
        <v>271.50480581581797</v>
      </c>
      <c r="BD658">
        <v>269.06735968127299</v>
      </c>
      <c r="BE658">
        <v>261.36976933513</v>
      </c>
      <c r="BF658">
        <v>263.36749834480003</v>
      </c>
      <c r="BG658">
        <v>263.88689338850799</v>
      </c>
      <c r="BH658">
        <v>258.993082223344</v>
      </c>
      <c r="BI658">
        <v>263.86257158810503</v>
      </c>
      <c r="BJ658">
        <v>261.96945606042499</v>
      </c>
      <c r="BK658">
        <v>258.84644118541598</v>
      </c>
      <c r="BL658">
        <v>262.30447933748798</v>
      </c>
      <c r="BM658">
        <v>259.619087842167</v>
      </c>
      <c r="BN658">
        <v>259.84787905255098</v>
      </c>
      <c r="BO658">
        <v>266.16054256628701</v>
      </c>
      <c r="BP658">
        <v>256.44157440653601</v>
      </c>
      <c r="BQ658">
        <v>262.567604089734</v>
      </c>
      <c r="BR658">
        <v>259.11596655981498</v>
      </c>
      <c r="BS658">
        <v>263.77976375365802</v>
      </c>
      <c r="BT658">
        <v>264.772391704207</v>
      </c>
      <c r="BU658">
        <v>264.21545726012999</v>
      </c>
      <c r="BV658">
        <v>274.865557231862</v>
      </c>
      <c r="BW658">
        <v>280.31186519132802</v>
      </c>
      <c r="BX658">
        <v>273.45089704507899</v>
      </c>
      <c r="BY658">
        <v>264.86907635918999</v>
      </c>
      <c r="BZ658">
        <v>265.37704369604597</v>
      </c>
      <c r="CA658">
        <v>272.15678238825598</v>
      </c>
      <c r="CB658">
        <v>271.81743962833798</v>
      </c>
      <c r="CC658">
        <v>282.156871864452</v>
      </c>
      <c r="CD658">
        <v>283.23789382171901</v>
      </c>
    </row>
    <row r="659" spans="1:82" x14ac:dyDescent="0.25">
      <c r="A659">
        <v>157.89052069425901</v>
      </c>
      <c r="B659">
        <v>280.59823439516902</v>
      </c>
      <c r="C659">
        <v>271.70933007820702</v>
      </c>
      <c r="D659">
        <v>275.02127398303003</v>
      </c>
      <c r="E659">
        <v>273.710570512348</v>
      </c>
      <c r="F659">
        <v>281.31381839372</v>
      </c>
      <c r="G659">
        <v>278.72390275700099</v>
      </c>
      <c r="H659">
        <v>280.14784960574798</v>
      </c>
      <c r="I659">
        <v>282.94059457832702</v>
      </c>
      <c r="J659">
        <v>279.292608181795</v>
      </c>
      <c r="K659">
        <v>267.76046628804301</v>
      </c>
      <c r="L659">
        <v>271.94985321437298</v>
      </c>
      <c r="M659">
        <v>275.56223299405099</v>
      </c>
      <c r="N659">
        <v>272.80542523535797</v>
      </c>
      <c r="O659">
        <v>265.42200054104899</v>
      </c>
      <c r="P659">
        <v>262.513217075461</v>
      </c>
      <c r="Q659">
        <v>263.71692946160402</v>
      </c>
      <c r="R659">
        <v>265.52624885315902</v>
      </c>
      <c r="S659">
        <v>265.19216295908899</v>
      </c>
      <c r="T659">
        <v>258.85869522736499</v>
      </c>
      <c r="U659">
        <v>263.84409179538602</v>
      </c>
      <c r="V659">
        <v>256.71119014999198</v>
      </c>
      <c r="W659">
        <v>265.12116344975999</v>
      </c>
      <c r="X659">
        <v>261.608773553074</v>
      </c>
      <c r="Y659">
        <v>259.87753356486797</v>
      </c>
      <c r="Z659">
        <v>263.14380151691199</v>
      </c>
      <c r="AA659">
        <v>272.71396449455</v>
      </c>
      <c r="AB659">
        <v>275.48193397487199</v>
      </c>
      <c r="AC659">
        <v>289.28886393663498</v>
      </c>
      <c r="AD659">
        <v>293.01799331708401</v>
      </c>
      <c r="AE659">
        <v>292.44174788434901</v>
      </c>
      <c r="AF659">
        <v>301.30805314563599</v>
      </c>
      <c r="AG659">
        <v>318.572239077174</v>
      </c>
      <c r="AH659">
        <v>329.50894828675303</v>
      </c>
      <c r="AI659">
        <v>336.97640861515498</v>
      </c>
      <c r="AJ659">
        <v>335.18711951592798</v>
      </c>
      <c r="AK659">
        <v>356.113053312646</v>
      </c>
      <c r="AL659">
        <v>360.44160795616102</v>
      </c>
      <c r="AM659">
        <v>377.46913021540399</v>
      </c>
      <c r="AN659">
        <v>350.60613005705301</v>
      </c>
      <c r="AO659">
        <v>355.338685046168</v>
      </c>
      <c r="AP659">
        <v>349.84364532906102</v>
      </c>
      <c r="AQ659">
        <v>358.05954178429698</v>
      </c>
      <c r="AR659">
        <v>352.04598755683401</v>
      </c>
      <c r="AS659">
        <v>335.83200142809397</v>
      </c>
      <c r="AT659">
        <v>331.74299790065601</v>
      </c>
      <c r="AU659">
        <v>322.43782898344801</v>
      </c>
      <c r="AV659">
        <v>307.81167487655398</v>
      </c>
      <c r="AW659">
        <v>310.55475794461199</v>
      </c>
      <c r="AX659">
        <v>303.41538608274999</v>
      </c>
      <c r="AY659">
        <v>292.164615715281</v>
      </c>
      <c r="AZ659">
        <v>278.96965581037898</v>
      </c>
      <c r="BA659">
        <v>282.45612032454102</v>
      </c>
      <c r="BB659">
        <v>271.13200551388798</v>
      </c>
      <c r="BC659">
        <v>272.636937823121</v>
      </c>
      <c r="BD659">
        <v>268.15697496515799</v>
      </c>
      <c r="BE659">
        <v>260.15571098284698</v>
      </c>
      <c r="BF659">
        <v>263.544131708203</v>
      </c>
      <c r="BG659">
        <v>263.399376638278</v>
      </c>
      <c r="BH659">
        <v>260.47766064224197</v>
      </c>
      <c r="BI659">
        <v>265.022369884363</v>
      </c>
      <c r="BJ659">
        <v>261.056413527232</v>
      </c>
      <c r="BK659">
        <v>261.92123025173203</v>
      </c>
      <c r="BL659">
        <v>264.04686317483998</v>
      </c>
      <c r="BM659">
        <v>259.10184460014</v>
      </c>
      <c r="BN659">
        <v>258.77789537044202</v>
      </c>
      <c r="BO659">
        <v>260.07349546334399</v>
      </c>
      <c r="BP659">
        <v>257.94738754555999</v>
      </c>
      <c r="BQ659">
        <v>260.47367789744698</v>
      </c>
      <c r="BR659">
        <v>258.36915543210699</v>
      </c>
      <c r="BS659">
        <v>262.79027835013602</v>
      </c>
      <c r="BT659">
        <v>262.043746441503</v>
      </c>
      <c r="BU659">
        <v>265.53661959333903</v>
      </c>
      <c r="BV659">
        <v>273.644697082368</v>
      </c>
      <c r="BW659">
        <v>278.28988628345002</v>
      </c>
      <c r="BX659">
        <v>273.296208964968</v>
      </c>
      <c r="BY659">
        <v>268.41573170351</v>
      </c>
      <c r="BZ659">
        <v>268.41790798166198</v>
      </c>
      <c r="CA659">
        <v>272.17338801783899</v>
      </c>
      <c r="CB659">
        <v>272.15864540836799</v>
      </c>
      <c r="CC659">
        <v>280.49873078640002</v>
      </c>
      <c r="CD659">
        <v>281.65604551563501</v>
      </c>
    </row>
    <row r="660" spans="1:82" x14ac:dyDescent="0.25">
      <c r="A660">
        <v>158.130841121495</v>
      </c>
      <c r="B660">
        <v>282.611795188202</v>
      </c>
      <c r="C660">
        <v>272.79251293715402</v>
      </c>
      <c r="D660">
        <v>273.96524950944303</v>
      </c>
      <c r="E660">
        <v>275.25759072794898</v>
      </c>
      <c r="F660">
        <v>277.76304311693298</v>
      </c>
      <c r="G660">
        <v>275.48141566737797</v>
      </c>
      <c r="H660">
        <v>280.63552652192601</v>
      </c>
      <c r="I660">
        <v>282.79323352057401</v>
      </c>
      <c r="J660">
        <v>278.30712169712098</v>
      </c>
      <c r="K660">
        <v>268.14843066073001</v>
      </c>
      <c r="L660">
        <v>272.32326710846201</v>
      </c>
      <c r="M660">
        <v>276.31097407392599</v>
      </c>
      <c r="N660">
        <v>273.05575473038101</v>
      </c>
      <c r="O660">
        <v>264.34271234256698</v>
      </c>
      <c r="P660">
        <v>263.41560316946698</v>
      </c>
      <c r="Q660">
        <v>263.13001902051298</v>
      </c>
      <c r="R660">
        <v>267.26401168627001</v>
      </c>
      <c r="S660">
        <v>265.42468249820598</v>
      </c>
      <c r="T660">
        <v>260.297694392979</v>
      </c>
      <c r="U660">
        <v>262.44746793551099</v>
      </c>
      <c r="V660">
        <v>258.18037492168003</v>
      </c>
      <c r="W660">
        <v>263.232745880018</v>
      </c>
      <c r="X660">
        <v>260.25240052884698</v>
      </c>
      <c r="Y660">
        <v>261.01191310084698</v>
      </c>
      <c r="Z660">
        <v>263.371236011684</v>
      </c>
      <c r="AA660">
        <v>270.59274990836002</v>
      </c>
      <c r="AB660">
        <v>276.20933308070403</v>
      </c>
      <c r="AC660">
        <v>289.583039818896</v>
      </c>
      <c r="AD660">
        <v>293.10475715494903</v>
      </c>
      <c r="AE660">
        <v>292.73086224526401</v>
      </c>
      <c r="AF660">
        <v>300.92682684933402</v>
      </c>
      <c r="AG660">
        <v>316.53305059434098</v>
      </c>
      <c r="AH660">
        <v>329.675412022567</v>
      </c>
      <c r="AI660">
        <v>336.18360225487299</v>
      </c>
      <c r="AJ660">
        <v>335.95858500737501</v>
      </c>
      <c r="AK660">
        <v>355.153949111516</v>
      </c>
      <c r="AL660">
        <v>360.22728673268</v>
      </c>
      <c r="AM660">
        <v>377.42214870278798</v>
      </c>
      <c r="AN660">
        <v>349.32627794761203</v>
      </c>
      <c r="AO660">
        <v>358.01514826809199</v>
      </c>
      <c r="AP660">
        <v>348.36078521350498</v>
      </c>
      <c r="AQ660">
        <v>358.23902975178299</v>
      </c>
      <c r="AR660">
        <v>352.35361967702801</v>
      </c>
      <c r="AS660">
        <v>336.17368017812697</v>
      </c>
      <c r="AT660">
        <v>332.01151039875401</v>
      </c>
      <c r="AU660">
        <v>322.429034643823</v>
      </c>
      <c r="AV660">
        <v>308.25127250302501</v>
      </c>
      <c r="AW660">
        <v>310.58579612933602</v>
      </c>
      <c r="AX660">
        <v>303.763620065346</v>
      </c>
      <c r="AY660">
        <v>291.99085123310903</v>
      </c>
      <c r="AZ660">
        <v>281.51576672504001</v>
      </c>
      <c r="BA660">
        <v>281.87067849256101</v>
      </c>
      <c r="BB660">
        <v>272.85482220994697</v>
      </c>
      <c r="BC660">
        <v>270.216588704424</v>
      </c>
      <c r="BD660">
        <v>269.38650953305</v>
      </c>
      <c r="BE660">
        <v>263.06116924735198</v>
      </c>
      <c r="BF660">
        <v>263.28762828082</v>
      </c>
      <c r="BG660">
        <v>263.62139148564501</v>
      </c>
      <c r="BH660">
        <v>260.41094916135398</v>
      </c>
      <c r="BI660">
        <v>266.75946084806901</v>
      </c>
      <c r="BJ660">
        <v>264.15490750864899</v>
      </c>
      <c r="BK660">
        <v>262.34050701996398</v>
      </c>
      <c r="BL660">
        <v>261.737342938523</v>
      </c>
      <c r="BM660">
        <v>259.77133372347203</v>
      </c>
      <c r="BN660">
        <v>259.25657327183001</v>
      </c>
      <c r="BO660">
        <v>259.72294714925101</v>
      </c>
      <c r="BP660">
        <v>261.751850164492</v>
      </c>
      <c r="BQ660">
        <v>261.71867117479002</v>
      </c>
      <c r="BR660">
        <v>258.07254795602199</v>
      </c>
      <c r="BS660">
        <v>264.06947550638</v>
      </c>
      <c r="BT660">
        <v>261.780179688798</v>
      </c>
      <c r="BU660">
        <v>263.82455473482003</v>
      </c>
      <c r="BV660">
        <v>272.34870247628697</v>
      </c>
      <c r="BW660">
        <v>275.45149817419701</v>
      </c>
      <c r="BX660">
        <v>271.95440394361299</v>
      </c>
      <c r="BY660">
        <v>271.13798134690501</v>
      </c>
      <c r="BZ660">
        <v>271.787412217883</v>
      </c>
      <c r="CA660">
        <v>272.20123285325099</v>
      </c>
      <c r="CB660">
        <v>274.17233227519398</v>
      </c>
      <c r="CC660">
        <v>280.38524092781699</v>
      </c>
      <c r="CD660">
        <v>279.91469383632898</v>
      </c>
    </row>
    <row r="661" spans="1:82" x14ac:dyDescent="0.25">
      <c r="A661">
        <v>158.37116154873101</v>
      </c>
      <c r="B661">
        <v>283.37520919003799</v>
      </c>
      <c r="C661">
        <v>274.84217903905699</v>
      </c>
      <c r="D661">
        <v>274.11309762869399</v>
      </c>
      <c r="E661">
        <v>278.35724686691498</v>
      </c>
      <c r="F661">
        <v>276.95529518062301</v>
      </c>
      <c r="G661">
        <v>271.75097819393199</v>
      </c>
      <c r="H661">
        <v>281.14480769387001</v>
      </c>
      <c r="I661">
        <v>277.822602297934</v>
      </c>
      <c r="J661">
        <v>275.34696097511397</v>
      </c>
      <c r="K661">
        <v>268.167760192022</v>
      </c>
      <c r="L661">
        <v>276.46211781592598</v>
      </c>
      <c r="M661">
        <v>280.08053606959299</v>
      </c>
      <c r="N661">
        <v>271.31801651672299</v>
      </c>
      <c r="O661">
        <v>261.67902288319698</v>
      </c>
      <c r="P661">
        <v>261.58196438526397</v>
      </c>
      <c r="Q661">
        <v>264.28995150297698</v>
      </c>
      <c r="R661">
        <v>266.27046748261898</v>
      </c>
      <c r="S661">
        <v>266.02664392296498</v>
      </c>
      <c r="T661">
        <v>260.403885957189</v>
      </c>
      <c r="U661">
        <v>263.17753317251299</v>
      </c>
      <c r="V661">
        <v>258.75657024090901</v>
      </c>
      <c r="W661">
        <v>261.45420808198401</v>
      </c>
      <c r="X661">
        <v>258.66704719270803</v>
      </c>
      <c r="Y661">
        <v>257.05989274753102</v>
      </c>
      <c r="Z661">
        <v>263.36436956942998</v>
      </c>
      <c r="AA661">
        <v>268.52992516961399</v>
      </c>
      <c r="AB661">
        <v>278.23745798118199</v>
      </c>
      <c r="AC661">
        <v>286.77555888870103</v>
      </c>
      <c r="AD661">
        <v>291.94061539295302</v>
      </c>
      <c r="AE661">
        <v>290.49821340810303</v>
      </c>
      <c r="AF661">
        <v>299.321428398183</v>
      </c>
      <c r="AG661">
        <v>314.79686137156801</v>
      </c>
      <c r="AH661">
        <v>326.57007719820803</v>
      </c>
      <c r="AI661">
        <v>336.57114886527398</v>
      </c>
      <c r="AJ661">
        <v>337.13824550917599</v>
      </c>
      <c r="AK661">
        <v>355.89140111786497</v>
      </c>
      <c r="AL661">
        <v>356.81538654098199</v>
      </c>
      <c r="AM661">
        <v>377.181769822489</v>
      </c>
      <c r="AN661">
        <v>351.15627187116797</v>
      </c>
      <c r="AO661">
        <v>361.748419937432</v>
      </c>
      <c r="AP661">
        <v>346.18762062664598</v>
      </c>
      <c r="AQ661">
        <v>354.58810527849499</v>
      </c>
      <c r="AR661">
        <v>352.10687050259401</v>
      </c>
      <c r="AS661">
        <v>337.159967304931</v>
      </c>
      <c r="AT661">
        <v>333.73631403121999</v>
      </c>
      <c r="AU661">
        <v>321.290833080808</v>
      </c>
      <c r="AV661">
        <v>307.75994899938399</v>
      </c>
      <c r="AW661">
        <v>310.23943973939402</v>
      </c>
      <c r="AX661">
        <v>300.590166686099</v>
      </c>
      <c r="AY661">
        <v>292.09565726168802</v>
      </c>
      <c r="AZ661">
        <v>284.044075002044</v>
      </c>
      <c r="BA661">
        <v>278.44184266937202</v>
      </c>
      <c r="BB661">
        <v>274.10997544672102</v>
      </c>
      <c r="BC661">
        <v>267.004532304289</v>
      </c>
      <c r="BD661">
        <v>267.94711493929702</v>
      </c>
      <c r="BE661">
        <v>262.14916614493802</v>
      </c>
      <c r="BF661">
        <v>263.44337922133502</v>
      </c>
      <c r="BG661">
        <v>263.77195193458601</v>
      </c>
      <c r="BH661">
        <v>258.28611518852699</v>
      </c>
      <c r="BI661">
        <v>263.467128161657</v>
      </c>
      <c r="BJ661">
        <v>262.96018389410398</v>
      </c>
      <c r="BK661">
        <v>263.149975994996</v>
      </c>
      <c r="BL661">
        <v>261.42534384215298</v>
      </c>
      <c r="BM661">
        <v>259.70752992299902</v>
      </c>
      <c r="BN661">
        <v>261.06665603271603</v>
      </c>
      <c r="BO661">
        <v>262.87322181891398</v>
      </c>
      <c r="BP661">
        <v>260.55177211198799</v>
      </c>
      <c r="BQ661">
        <v>261.721974075324</v>
      </c>
      <c r="BR661">
        <v>261.66128005093299</v>
      </c>
      <c r="BS661">
        <v>263.81289613389703</v>
      </c>
      <c r="BT661">
        <v>262.17670959791201</v>
      </c>
      <c r="BU661">
        <v>263.08010112874803</v>
      </c>
      <c r="BV661">
        <v>273.87389641547298</v>
      </c>
      <c r="BW661">
        <v>272.591872939018</v>
      </c>
      <c r="BX661">
        <v>274.00248391463799</v>
      </c>
      <c r="BY661">
        <v>271.918260184752</v>
      </c>
      <c r="BZ661">
        <v>269.22819000627999</v>
      </c>
      <c r="CA661">
        <v>268.42015807530601</v>
      </c>
      <c r="CB661">
        <v>275.02051102353602</v>
      </c>
      <c r="CC661">
        <v>280.44364778040699</v>
      </c>
      <c r="CD661">
        <v>277.23899752898899</v>
      </c>
    </row>
    <row r="662" spans="1:82" x14ac:dyDescent="0.25">
      <c r="A662">
        <v>158.611481975967</v>
      </c>
      <c r="B662">
        <v>282.89333597226101</v>
      </c>
      <c r="C662">
        <v>276.33848403491203</v>
      </c>
      <c r="D662">
        <v>273.67764632829</v>
      </c>
      <c r="E662">
        <v>276.421715682372</v>
      </c>
      <c r="F662">
        <v>276.52898053795599</v>
      </c>
      <c r="G662">
        <v>271.69610377976602</v>
      </c>
      <c r="H662">
        <v>281.02697720577402</v>
      </c>
      <c r="I662">
        <v>271.87964472581803</v>
      </c>
      <c r="J662">
        <v>280.44867834817501</v>
      </c>
      <c r="K662">
        <v>268.45714983446499</v>
      </c>
      <c r="L662">
        <v>275.17076322868297</v>
      </c>
      <c r="M662">
        <v>281.70420594354499</v>
      </c>
      <c r="N662">
        <v>271.07701544755997</v>
      </c>
      <c r="O662">
        <v>259.07178797162999</v>
      </c>
      <c r="P662">
        <v>263.37101168316701</v>
      </c>
      <c r="Q662">
        <v>263.141212586226</v>
      </c>
      <c r="R662">
        <v>266.73976639548903</v>
      </c>
      <c r="S662">
        <v>268.79309742506399</v>
      </c>
      <c r="T662">
        <v>264.03885542051501</v>
      </c>
      <c r="U662">
        <v>265.873151117161</v>
      </c>
      <c r="V662">
        <v>262.46270618258598</v>
      </c>
      <c r="W662">
        <v>265.51382036648999</v>
      </c>
      <c r="X662">
        <v>259.77701141210099</v>
      </c>
      <c r="Y662">
        <v>260.02777794323299</v>
      </c>
      <c r="Z662">
        <v>259.93808694865402</v>
      </c>
      <c r="AA662">
        <v>265.32845857469198</v>
      </c>
      <c r="AB662">
        <v>278.67682320050397</v>
      </c>
      <c r="AC662">
        <v>284.69253506516202</v>
      </c>
      <c r="AD662">
        <v>292.87158255685603</v>
      </c>
      <c r="AE662">
        <v>287.39999871514101</v>
      </c>
      <c r="AF662">
        <v>300.78666809645</v>
      </c>
      <c r="AG662">
        <v>317.513966692027</v>
      </c>
      <c r="AH662">
        <v>327.13483819825598</v>
      </c>
      <c r="AI662">
        <v>337.465574781013</v>
      </c>
      <c r="AJ662">
        <v>335.61112986082702</v>
      </c>
      <c r="AK662">
        <v>352.02174978311098</v>
      </c>
      <c r="AL662">
        <v>356.22192155135002</v>
      </c>
      <c r="AM662">
        <v>375.80429253015097</v>
      </c>
      <c r="AN662">
        <v>352.35367323194203</v>
      </c>
      <c r="AO662">
        <v>362.51113743909701</v>
      </c>
      <c r="AP662">
        <v>345.64293369030702</v>
      </c>
      <c r="AQ662">
        <v>356.52359528391901</v>
      </c>
      <c r="AR662">
        <v>352.41672535485799</v>
      </c>
      <c r="AS662">
        <v>334.53124592550802</v>
      </c>
      <c r="AT662">
        <v>332.97087545668597</v>
      </c>
      <c r="AU662">
        <v>321.95443706968501</v>
      </c>
      <c r="AV662">
        <v>309.023454828816</v>
      </c>
      <c r="AW662">
        <v>308.99596532153498</v>
      </c>
      <c r="AX662">
        <v>301.74747560200001</v>
      </c>
      <c r="AY662">
        <v>290.17401116684198</v>
      </c>
      <c r="AZ662">
        <v>285.40633132192499</v>
      </c>
      <c r="BA662">
        <v>279.13660393757198</v>
      </c>
      <c r="BB662">
        <v>271.34087681975001</v>
      </c>
      <c r="BC662">
        <v>264.12427729253102</v>
      </c>
      <c r="BD662">
        <v>269.82994673284298</v>
      </c>
      <c r="BE662">
        <v>260.55301736397098</v>
      </c>
      <c r="BF662">
        <v>263.36027967665899</v>
      </c>
      <c r="BG662">
        <v>262.285878755775</v>
      </c>
      <c r="BH662">
        <v>256.77355715014897</v>
      </c>
      <c r="BI662">
        <v>261.54146675822898</v>
      </c>
      <c r="BJ662">
        <v>263.186730079781</v>
      </c>
      <c r="BK662">
        <v>265.04761461664202</v>
      </c>
      <c r="BL662">
        <v>259.88635774844101</v>
      </c>
      <c r="BM662">
        <v>262.09094627483103</v>
      </c>
      <c r="BN662">
        <v>263.10871480325397</v>
      </c>
      <c r="BO662">
        <v>263.74395990464598</v>
      </c>
      <c r="BP662">
        <v>258.832812869431</v>
      </c>
      <c r="BQ662">
        <v>262.82790992293002</v>
      </c>
      <c r="BR662">
        <v>259.66661651661002</v>
      </c>
      <c r="BS662">
        <v>263.06560439551998</v>
      </c>
      <c r="BT662">
        <v>264.10904593552902</v>
      </c>
      <c r="BU662">
        <v>264.60572654172302</v>
      </c>
      <c r="BV662">
        <v>273.66950885868698</v>
      </c>
      <c r="BW662">
        <v>272.54315735661498</v>
      </c>
      <c r="BX662">
        <v>274.42618938248398</v>
      </c>
      <c r="BY662">
        <v>271.35990185190002</v>
      </c>
      <c r="BZ662">
        <v>267.90245435189098</v>
      </c>
      <c r="CA662">
        <v>269.57123929354702</v>
      </c>
      <c r="CB662">
        <v>274.72295402010502</v>
      </c>
      <c r="CC662">
        <v>278.21149273379899</v>
      </c>
      <c r="CD662">
        <v>279.02139249163298</v>
      </c>
    </row>
    <row r="663" spans="1:82" x14ac:dyDescent="0.25">
      <c r="A663">
        <v>158.851802403204</v>
      </c>
      <c r="B663">
        <v>280.257544392608</v>
      </c>
      <c r="C663">
        <v>277.67943822503099</v>
      </c>
      <c r="D663">
        <v>272.75501536343802</v>
      </c>
      <c r="E663">
        <v>278.88299165576802</v>
      </c>
      <c r="F663">
        <v>278.247772878528</v>
      </c>
      <c r="G663">
        <v>275.39898292311102</v>
      </c>
      <c r="H663">
        <v>280.87061862528401</v>
      </c>
      <c r="I663">
        <v>270.97967378546201</v>
      </c>
      <c r="J663">
        <v>279.253346747698</v>
      </c>
      <c r="K663">
        <v>268.67556951483499</v>
      </c>
      <c r="L663">
        <v>274.43698498354399</v>
      </c>
      <c r="M663">
        <v>279.35479306634102</v>
      </c>
      <c r="N663">
        <v>274.94981189088702</v>
      </c>
      <c r="O663">
        <v>260.27313238527699</v>
      </c>
      <c r="P663">
        <v>261.83887395328401</v>
      </c>
      <c r="Q663">
        <v>262.101771353934</v>
      </c>
      <c r="R663">
        <v>265.865230674732</v>
      </c>
      <c r="S663">
        <v>270.43939225338102</v>
      </c>
      <c r="T663">
        <v>268.81500642470098</v>
      </c>
      <c r="U663">
        <v>266.40981611545698</v>
      </c>
      <c r="V663">
        <v>263.143900515648</v>
      </c>
      <c r="W663">
        <v>269.66463668074999</v>
      </c>
      <c r="X663">
        <v>259.28721457002302</v>
      </c>
      <c r="Y663">
        <v>260.99412476175002</v>
      </c>
      <c r="Z663">
        <v>263.87451062483899</v>
      </c>
      <c r="AA663">
        <v>263.37059302664801</v>
      </c>
      <c r="AB663">
        <v>277.62808966673799</v>
      </c>
      <c r="AC663">
        <v>286.26601108674498</v>
      </c>
      <c r="AD663">
        <v>293.65429279117302</v>
      </c>
      <c r="AE663">
        <v>289.67662673893699</v>
      </c>
      <c r="AF663">
        <v>301.66347506074499</v>
      </c>
      <c r="AG663">
        <v>318.318792783856</v>
      </c>
      <c r="AH663">
        <v>323.967800072778</v>
      </c>
      <c r="AI663">
        <v>340.20866969814398</v>
      </c>
      <c r="AJ663">
        <v>338.16041772523698</v>
      </c>
      <c r="AK663">
        <v>349.688512791101</v>
      </c>
      <c r="AL663">
        <v>355.367851695811</v>
      </c>
      <c r="AM663">
        <v>373.75360223343699</v>
      </c>
      <c r="AN663">
        <v>348.32771331706999</v>
      </c>
      <c r="AO663">
        <v>366.01181714346899</v>
      </c>
      <c r="AP663">
        <v>345.77704578338597</v>
      </c>
      <c r="AQ663">
        <v>354.72403366730799</v>
      </c>
      <c r="AR663">
        <v>352.15604728682899</v>
      </c>
      <c r="AS663">
        <v>331.44427395567999</v>
      </c>
      <c r="AT663">
        <v>330.41491766634101</v>
      </c>
      <c r="AU663">
        <v>324.28054661656603</v>
      </c>
      <c r="AV663">
        <v>313.43133655236198</v>
      </c>
      <c r="AW663">
        <v>308.47148372452898</v>
      </c>
      <c r="AX663">
        <v>301.25222290902099</v>
      </c>
      <c r="AY663">
        <v>288.577619557037</v>
      </c>
      <c r="AZ663">
        <v>284.862196057765</v>
      </c>
      <c r="BA663">
        <v>276.66030096572001</v>
      </c>
      <c r="BB663">
        <v>267.93206623730401</v>
      </c>
      <c r="BC663">
        <v>263.10862117092103</v>
      </c>
      <c r="BD663">
        <v>270.142060792564</v>
      </c>
      <c r="BE663">
        <v>260.97821401572702</v>
      </c>
      <c r="BF663">
        <v>261.16599514137999</v>
      </c>
      <c r="BG663">
        <v>260.943015796022</v>
      </c>
      <c r="BH663">
        <v>258.37609836568299</v>
      </c>
      <c r="BI663">
        <v>258.03879450859102</v>
      </c>
      <c r="BJ663">
        <v>261.56647342494199</v>
      </c>
      <c r="BK663">
        <v>264.57878665179999</v>
      </c>
      <c r="BL663">
        <v>262.00742821328902</v>
      </c>
      <c r="BM663">
        <v>263.89219450909201</v>
      </c>
      <c r="BN663">
        <v>263.80921411007</v>
      </c>
      <c r="BO663">
        <v>259.81473469482103</v>
      </c>
      <c r="BP663">
        <v>261.69398906200001</v>
      </c>
      <c r="BQ663">
        <v>263.937262163649</v>
      </c>
      <c r="BR663">
        <v>259.31600387513703</v>
      </c>
      <c r="BS663">
        <v>260.12019011455197</v>
      </c>
      <c r="BT663">
        <v>263.08028735350098</v>
      </c>
      <c r="BU663">
        <v>266.96377656380599</v>
      </c>
      <c r="BV663">
        <v>272.70429348624401</v>
      </c>
      <c r="BW663">
        <v>274.54625501660303</v>
      </c>
      <c r="BX663">
        <v>274.64341381927301</v>
      </c>
      <c r="BY663">
        <v>272.09601837508399</v>
      </c>
      <c r="BZ663">
        <v>270.86154618544202</v>
      </c>
      <c r="CA663">
        <v>269.67464206200702</v>
      </c>
      <c r="CB663">
        <v>274.18406451177998</v>
      </c>
      <c r="CC663">
        <v>275.106182619712</v>
      </c>
      <c r="CD663">
        <v>278.84681417288698</v>
      </c>
    </row>
    <row r="664" spans="1:82" x14ac:dyDescent="0.25">
      <c r="A664">
        <v>159.09212283043999</v>
      </c>
      <c r="B664">
        <v>279.73605384827903</v>
      </c>
      <c r="C664">
        <v>277.71286229313199</v>
      </c>
      <c r="D664">
        <v>270.10254222264098</v>
      </c>
      <c r="E664">
        <v>282.768913171208</v>
      </c>
      <c r="F664">
        <v>277.12579923605199</v>
      </c>
      <c r="G664">
        <v>276.90306243117101</v>
      </c>
      <c r="H664">
        <v>281.71668574272002</v>
      </c>
      <c r="I664">
        <v>269.430350098318</v>
      </c>
      <c r="J664">
        <v>280.47819830095602</v>
      </c>
      <c r="K664">
        <v>272.57195801146497</v>
      </c>
      <c r="L664">
        <v>274.82849905603098</v>
      </c>
      <c r="M664">
        <v>276.35282503048398</v>
      </c>
      <c r="N664">
        <v>275.70128300574601</v>
      </c>
      <c r="O664">
        <v>261.33187799155598</v>
      </c>
      <c r="P664">
        <v>261.039563119891</v>
      </c>
      <c r="Q664">
        <v>261.201624800226</v>
      </c>
      <c r="R664">
        <v>267.73562312467999</v>
      </c>
      <c r="S664">
        <v>271.08344991280302</v>
      </c>
      <c r="T664">
        <v>270.23870272320301</v>
      </c>
      <c r="U664">
        <v>266.91892517807702</v>
      </c>
      <c r="V664">
        <v>263.766240545362</v>
      </c>
      <c r="W664">
        <v>269.15192225866099</v>
      </c>
      <c r="X664">
        <v>253.293909075149</v>
      </c>
      <c r="Y664">
        <v>262.64771143990902</v>
      </c>
      <c r="Z664">
        <v>261.80377657265501</v>
      </c>
      <c r="AA664">
        <v>267.49810691698798</v>
      </c>
      <c r="AB664">
        <v>278.36601588878898</v>
      </c>
      <c r="AC664">
        <v>287.836554174436</v>
      </c>
      <c r="AD664">
        <v>294.99690140395501</v>
      </c>
      <c r="AE664">
        <v>290.48053538513301</v>
      </c>
      <c r="AF664">
        <v>304.69869858345203</v>
      </c>
      <c r="AG664">
        <v>320.93857469632502</v>
      </c>
      <c r="AH664">
        <v>325.44842554637199</v>
      </c>
      <c r="AI664">
        <v>338.76018980761597</v>
      </c>
      <c r="AJ664">
        <v>342.302320093589</v>
      </c>
      <c r="AK664">
        <v>347.12139781485598</v>
      </c>
      <c r="AL664">
        <v>354.57871269114497</v>
      </c>
      <c r="AM664">
        <v>373.242046651306</v>
      </c>
      <c r="AN664">
        <v>350.38376658213002</v>
      </c>
      <c r="AO664">
        <v>367.84599309048298</v>
      </c>
      <c r="AP664">
        <v>346.86866093041903</v>
      </c>
      <c r="AQ664">
        <v>352.66901467568198</v>
      </c>
      <c r="AR664">
        <v>349.72711936377198</v>
      </c>
      <c r="AS664">
        <v>332.68567366468397</v>
      </c>
      <c r="AT664">
        <v>331.303676100833</v>
      </c>
      <c r="AU664">
        <v>323.86464762213899</v>
      </c>
      <c r="AV664">
        <v>318.61135672228602</v>
      </c>
      <c r="AW664">
        <v>308.780146137972</v>
      </c>
      <c r="AX664">
        <v>299.303486942017</v>
      </c>
      <c r="AY664">
        <v>290.09987972574601</v>
      </c>
      <c r="AZ664">
        <v>285.16179833712698</v>
      </c>
      <c r="BA664">
        <v>277.95943314255402</v>
      </c>
      <c r="BB664">
        <v>267.525292854398</v>
      </c>
      <c r="BC664">
        <v>262.57431081630301</v>
      </c>
      <c r="BD664">
        <v>269.77135604012102</v>
      </c>
      <c r="BE664">
        <v>261.322882592094</v>
      </c>
      <c r="BF664">
        <v>260.46889084789399</v>
      </c>
      <c r="BG664">
        <v>260.816914714397</v>
      </c>
      <c r="BH664">
        <v>259.70162741133203</v>
      </c>
      <c r="BI664">
        <v>257.89639593459901</v>
      </c>
      <c r="BJ664">
        <v>261.42842238582102</v>
      </c>
      <c r="BK664">
        <v>265.01416152733401</v>
      </c>
      <c r="BL664">
        <v>261.85152984773799</v>
      </c>
      <c r="BM664">
        <v>264.28501974496203</v>
      </c>
      <c r="BN664">
        <v>263.58288574166602</v>
      </c>
      <c r="BO664">
        <v>260.44059703193</v>
      </c>
      <c r="BP664">
        <v>260.91012057950797</v>
      </c>
      <c r="BQ664">
        <v>265.626639102669</v>
      </c>
      <c r="BR664">
        <v>259.458635781505</v>
      </c>
      <c r="BS664">
        <v>256.72787147339199</v>
      </c>
      <c r="BT664">
        <v>262.98131361537997</v>
      </c>
      <c r="BU664">
        <v>267.36641568223399</v>
      </c>
      <c r="BV664">
        <v>275.25300755083498</v>
      </c>
      <c r="BW664">
        <v>274.82832431131902</v>
      </c>
      <c r="BX664">
        <v>272.40524416253697</v>
      </c>
      <c r="BY664">
        <v>275.66874784512902</v>
      </c>
      <c r="BZ664">
        <v>274.22599771984898</v>
      </c>
      <c r="CA664">
        <v>271.70840461580701</v>
      </c>
      <c r="CB664">
        <v>276.83552156608101</v>
      </c>
      <c r="CC664">
        <v>273.03612615132499</v>
      </c>
      <c r="CD664">
        <v>277.44627299309701</v>
      </c>
    </row>
    <row r="665" spans="1:82" x14ac:dyDescent="0.25">
      <c r="A665">
        <v>159.332443257676</v>
      </c>
      <c r="B665">
        <v>282.17314069021302</v>
      </c>
      <c r="C665">
        <v>275.69294692247797</v>
      </c>
      <c r="D665">
        <v>271.77239914179302</v>
      </c>
      <c r="E665">
        <v>280.95447627049703</v>
      </c>
      <c r="F665">
        <v>276.45051719748699</v>
      </c>
      <c r="G665">
        <v>277.87212930209199</v>
      </c>
      <c r="H665">
        <v>281.71629163085902</v>
      </c>
      <c r="I665">
        <v>270.74544850407301</v>
      </c>
      <c r="J665">
        <v>278.15072538933998</v>
      </c>
      <c r="K665">
        <v>270.19214651327599</v>
      </c>
      <c r="L665">
        <v>273.80392856929097</v>
      </c>
      <c r="M665">
        <v>276.13563896789998</v>
      </c>
      <c r="N665">
        <v>273.46011460810001</v>
      </c>
      <c r="O665">
        <v>262.52439697994498</v>
      </c>
      <c r="P665">
        <v>261.663161786741</v>
      </c>
      <c r="Q665">
        <v>263.37316458593102</v>
      </c>
      <c r="R665">
        <v>269.20711127441803</v>
      </c>
      <c r="S665">
        <v>270.29898862118898</v>
      </c>
      <c r="T665">
        <v>269.33408350380103</v>
      </c>
      <c r="U665">
        <v>264.308453994795</v>
      </c>
      <c r="V665">
        <v>263.305860309965</v>
      </c>
      <c r="W665">
        <v>269.20297387591302</v>
      </c>
      <c r="X665">
        <v>254.778319947537</v>
      </c>
      <c r="Y665">
        <v>263.47195611996898</v>
      </c>
      <c r="Z665">
        <v>260.35943040091399</v>
      </c>
      <c r="AA665">
        <v>266.50308399534799</v>
      </c>
      <c r="AB665">
        <v>281.33572183658902</v>
      </c>
      <c r="AC665">
        <v>284.96324344477802</v>
      </c>
      <c r="AD665">
        <v>296.29285464698</v>
      </c>
      <c r="AE665">
        <v>290.78648115603698</v>
      </c>
      <c r="AF665">
        <v>305.74846752821401</v>
      </c>
      <c r="AG665">
        <v>318.30814332626699</v>
      </c>
      <c r="AH665">
        <v>326.867800534693</v>
      </c>
      <c r="AI665">
        <v>338.70842371704401</v>
      </c>
      <c r="AJ665">
        <v>342.17504667096</v>
      </c>
      <c r="AK665">
        <v>343.460086112336</v>
      </c>
      <c r="AL665">
        <v>353.95974545903999</v>
      </c>
      <c r="AM665">
        <v>372.52839925216398</v>
      </c>
      <c r="AN665">
        <v>348.39684762661</v>
      </c>
      <c r="AO665">
        <v>364.33320101839797</v>
      </c>
      <c r="AP665">
        <v>344.56256091163402</v>
      </c>
      <c r="AQ665">
        <v>352.621586955851</v>
      </c>
      <c r="AR665">
        <v>348.38313204713899</v>
      </c>
      <c r="AS665">
        <v>336.95591603803302</v>
      </c>
      <c r="AT665">
        <v>329.06836305992402</v>
      </c>
      <c r="AU665">
        <v>322.34578344367799</v>
      </c>
      <c r="AV665">
        <v>319.552683706815</v>
      </c>
      <c r="AW665">
        <v>309.77775048724902</v>
      </c>
      <c r="AX665">
        <v>298.15129420586499</v>
      </c>
      <c r="AY665">
        <v>292.08579142045198</v>
      </c>
      <c r="AZ665">
        <v>284.83504796186799</v>
      </c>
      <c r="BA665">
        <v>275.58181021963702</v>
      </c>
      <c r="BB665">
        <v>266.27643912916102</v>
      </c>
      <c r="BC665">
        <v>262.05015410186297</v>
      </c>
      <c r="BD665">
        <v>266.78154998557198</v>
      </c>
      <c r="BE665">
        <v>261.46783678644698</v>
      </c>
      <c r="BF665">
        <v>262.15746008495802</v>
      </c>
      <c r="BG665">
        <v>263.25340126151798</v>
      </c>
      <c r="BH665">
        <v>259.93863357890001</v>
      </c>
      <c r="BI665">
        <v>258.568448770553</v>
      </c>
      <c r="BJ665">
        <v>261.65130533260901</v>
      </c>
      <c r="BK665">
        <v>263.534804379484</v>
      </c>
      <c r="BL665">
        <v>260.17539879200899</v>
      </c>
      <c r="BM665">
        <v>265.27675101668001</v>
      </c>
      <c r="BN665">
        <v>266.29948308457199</v>
      </c>
      <c r="BO665">
        <v>262.29956188217699</v>
      </c>
      <c r="BP665">
        <v>259.39528924420398</v>
      </c>
      <c r="BQ665">
        <v>264.34104259386999</v>
      </c>
      <c r="BR665">
        <v>257.25715740971202</v>
      </c>
      <c r="BS665">
        <v>256.49169344080298</v>
      </c>
      <c r="BT665">
        <v>265.67662337794002</v>
      </c>
      <c r="BU665">
        <v>268.43154440659401</v>
      </c>
      <c r="BV665">
        <v>271.63599137870398</v>
      </c>
      <c r="BW665">
        <v>274.00578496166901</v>
      </c>
      <c r="BX665">
        <v>270.88335104250899</v>
      </c>
      <c r="BY665">
        <v>277.401843304007</v>
      </c>
      <c r="BZ665">
        <v>277.27567824844402</v>
      </c>
      <c r="CA665">
        <v>273.74428239907502</v>
      </c>
      <c r="CB665">
        <v>279.25807328334599</v>
      </c>
      <c r="CC665">
        <v>270.708239382979</v>
      </c>
      <c r="CD665">
        <v>277.33351747762299</v>
      </c>
    </row>
    <row r="666" spans="1:82" x14ac:dyDescent="0.25">
      <c r="A666">
        <v>159.57276368491301</v>
      </c>
      <c r="B666">
        <v>280.468859156024</v>
      </c>
      <c r="C666">
        <v>276.07531261775102</v>
      </c>
      <c r="D666">
        <v>272.977517893011</v>
      </c>
      <c r="E666">
        <v>278.205711055736</v>
      </c>
      <c r="F666">
        <v>274.19600633922698</v>
      </c>
      <c r="G666">
        <v>279.02890478026598</v>
      </c>
      <c r="H666">
        <v>279.50891326700599</v>
      </c>
      <c r="I666">
        <v>269.35544235209397</v>
      </c>
      <c r="J666">
        <v>278.30686841451097</v>
      </c>
      <c r="K666">
        <v>268.91941223202502</v>
      </c>
      <c r="L666">
        <v>274.38580884250501</v>
      </c>
      <c r="M666">
        <v>275.56276531933599</v>
      </c>
      <c r="N666">
        <v>274.602354786653</v>
      </c>
      <c r="O666">
        <v>265.52661314911302</v>
      </c>
      <c r="P666">
        <v>260.34390579498597</v>
      </c>
      <c r="Q666">
        <v>264.66845655051998</v>
      </c>
      <c r="R666">
        <v>267.64236527011701</v>
      </c>
      <c r="S666">
        <v>270.46605787066699</v>
      </c>
      <c r="T666">
        <v>268.26607431079299</v>
      </c>
      <c r="U666">
        <v>264.47848263950698</v>
      </c>
      <c r="V666">
        <v>264.10184212961298</v>
      </c>
      <c r="W666">
        <v>269.99834393006103</v>
      </c>
      <c r="X666">
        <v>255.830603710178</v>
      </c>
      <c r="Y666">
        <v>265.66726019792401</v>
      </c>
      <c r="Z666">
        <v>261.19022802024</v>
      </c>
      <c r="AA666">
        <v>264.45995815885698</v>
      </c>
      <c r="AB666">
        <v>278.850492208623</v>
      </c>
      <c r="AC666">
        <v>285.54409678808202</v>
      </c>
      <c r="AD666">
        <v>297.76981365973597</v>
      </c>
      <c r="AE666">
        <v>293.185966274061</v>
      </c>
      <c r="AF666">
        <v>305.44271727883302</v>
      </c>
      <c r="AG666">
        <v>318.95038844739003</v>
      </c>
      <c r="AH666">
        <v>327.80235562672999</v>
      </c>
      <c r="AI666">
        <v>341.52000437161598</v>
      </c>
      <c r="AJ666">
        <v>342.55271730892099</v>
      </c>
      <c r="AK666">
        <v>341.27529900516799</v>
      </c>
      <c r="AL666">
        <v>354.15374517431502</v>
      </c>
      <c r="AM666">
        <v>373.35113337585602</v>
      </c>
      <c r="AN666">
        <v>348.74047669048099</v>
      </c>
      <c r="AO666">
        <v>362.79306888553299</v>
      </c>
      <c r="AP666">
        <v>344.94120232137698</v>
      </c>
      <c r="AQ666">
        <v>350.87756783638099</v>
      </c>
      <c r="AR666">
        <v>347.01824651412801</v>
      </c>
      <c r="AS666">
        <v>339.40703796475799</v>
      </c>
      <c r="AT666">
        <v>327.55866492104599</v>
      </c>
      <c r="AU666">
        <v>324.12418118137799</v>
      </c>
      <c r="AV666">
        <v>322.82162842097699</v>
      </c>
      <c r="AW666">
        <v>310.03504681250502</v>
      </c>
      <c r="AX666">
        <v>298.49725369465199</v>
      </c>
      <c r="AY666">
        <v>293.39217554010497</v>
      </c>
      <c r="AZ666">
        <v>286.23046593283999</v>
      </c>
      <c r="BA666">
        <v>272.42504053535498</v>
      </c>
      <c r="BB666">
        <v>264.74548340847201</v>
      </c>
      <c r="BC666">
        <v>260.86389640799501</v>
      </c>
      <c r="BD666">
        <v>268.97164810973101</v>
      </c>
      <c r="BE666">
        <v>263.264351809586</v>
      </c>
      <c r="BF666">
        <v>263.514291038397</v>
      </c>
      <c r="BG666">
        <v>263.90059823875703</v>
      </c>
      <c r="BH666">
        <v>259.20594243354998</v>
      </c>
      <c r="BI666">
        <v>258.36920512875002</v>
      </c>
      <c r="BJ666">
        <v>260.23314479419798</v>
      </c>
      <c r="BK666">
        <v>263.31781493512898</v>
      </c>
      <c r="BL666">
        <v>259.60027258488401</v>
      </c>
      <c r="BM666">
        <v>266.35462514408403</v>
      </c>
      <c r="BN666">
        <v>266.05496183599797</v>
      </c>
      <c r="BO666">
        <v>265.67976081901099</v>
      </c>
      <c r="BP666">
        <v>258.34041682018102</v>
      </c>
      <c r="BQ666">
        <v>266.14027507102901</v>
      </c>
      <c r="BR666">
        <v>256.46926727263298</v>
      </c>
      <c r="BS666">
        <v>257.24683853136702</v>
      </c>
      <c r="BT666">
        <v>266.61191888072102</v>
      </c>
      <c r="BU666">
        <v>270.43250501555002</v>
      </c>
      <c r="BV666">
        <v>271.61374715363797</v>
      </c>
      <c r="BW666">
        <v>273.07653930367798</v>
      </c>
      <c r="BX666">
        <v>272.04253770674302</v>
      </c>
      <c r="BY666">
        <v>274.82477339738699</v>
      </c>
      <c r="BZ666">
        <v>277.93256456873002</v>
      </c>
      <c r="CA666">
        <v>271.89800330571398</v>
      </c>
      <c r="CB666">
        <v>278.14292307296603</v>
      </c>
      <c r="CC666">
        <v>273.80422365070899</v>
      </c>
      <c r="CD666">
        <v>275.405014032851</v>
      </c>
    </row>
    <row r="667" spans="1:82" x14ac:dyDescent="0.25">
      <c r="A667">
        <v>159.813084112149</v>
      </c>
      <c r="B667">
        <v>278.513584981451</v>
      </c>
      <c r="C667">
        <v>273.85372506105398</v>
      </c>
      <c r="D667">
        <v>273.56051377579098</v>
      </c>
      <c r="E667">
        <v>275.86063344265398</v>
      </c>
      <c r="F667">
        <v>272.56315697513901</v>
      </c>
      <c r="G667">
        <v>278.69098828764697</v>
      </c>
      <c r="H667">
        <v>277.31059949165098</v>
      </c>
      <c r="I667">
        <v>266.26102345356901</v>
      </c>
      <c r="J667">
        <v>275.335145706589</v>
      </c>
      <c r="K667">
        <v>268.23414396471702</v>
      </c>
      <c r="L667">
        <v>272.75638099189598</v>
      </c>
      <c r="M667">
        <v>274.29191680467102</v>
      </c>
      <c r="N667">
        <v>274.38060007164898</v>
      </c>
      <c r="O667">
        <v>264.125790332527</v>
      </c>
      <c r="P667">
        <v>259.07712433054502</v>
      </c>
      <c r="Q667">
        <v>264.61861039570698</v>
      </c>
      <c r="R667">
        <v>266.31364766310401</v>
      </c>
      <c r="S667">
        <v>270.53641066054399</v>
      </c>
      <c r="T667">
        <v>264.464734096097</v>
      </c>
      <c r="U667">
        <v>261.34973390462898</v>
      </c>
      <c r="V667">
        <v>262.82121049650902</v>
      </c>
      <c r="W667">
        <v>269.54840627186502</v>
      </c>
      <c r="X667">
        <v>254.80876411304001</v>
      </c>
      <c r="Y667">
        <v>268.74599669183198</v>
      </c>
      <c r="Z667">
        <v>260.89165220254898</v>
      </c>
      <c r="AA667">
        <v>260.83959658614498</v>
      </c>
      <c r="AB667">
        <v>277.71974314821699</v>
      </c>
      <c r="AC667">
        <v>281.78140410650099</v>
      </c>
      <c r="AD667">
        <v>300.60145355092698</v>
      </c>
      <c r="AE667">
        <v>291.86225305383402</v>
      </c>
      <c r="AF667">
        <v>303.03508505793002</v>
      </c>
      <c r="AG667">
        <v>319.83127259709102</v>
      </c>
      <c r="AH667">
        <v>326.52249165942197</v>
      </c>
      <c r="AI667">
        <v>340.09637787833799</v>
      </c>
      <c r="AJ667">
        <v>337.86198166890199</v>
      </c>
      <c r="AK667">
        <v>339.59517776215</v>
      </c>
      <c r="AL667">
        <v>355.51389079758002</v>
      </c>
      <c r="AM667">
        <v>373.15404466383302</v>
      </c>
      <c r="AN667">
        <v>346.80336586258102</v>
      </c>
      <c r="AO667">
        <v>363.34071122486699</v>
      </c>
      <c r="AP667">
        <v>343.18334574603801</v>
      </c>
      <c r="AQ667">
        <v>348.79546547191399</v>
      </c>
      <c r="AR667">
        <v>344.63770735229298</v>
      </c>
      <c r="AS667">
        <v>339.02806541670901</v>
      </c>
      <c r="AT667">
        <v>325.82380721640499</v>
      </c>
      <c r="AU667">
        <v>322.48520187061899</v>
      </c>
      <c r="AV667">
        <v>320.01348947174898</v>
      </c>
      <c r="AW667">
        <v>308.75981436863401</v>
      </c>
      <c r="AX667">
        <v>297.59888718950799</v>
      </c>
      <c r="AY667">
        <v>292.40310698656498</v>
      </c>
      <c r="AZ667">
        <v>284.17288829976599</v>
      </c>
      <c r="BA667">
        <v>271.49478399718299</v>
      </c>
      <c r="BB667">
        <v>263.58003990347601</v>
      </c>
      <c r="BC667">
        <v>259.46418435593102</v>
      </c>
      <c r="BD667">
        <v>265.33300035955301</v>
      </c>
      <c r="BE667">
        <v>262.765183660248</v>
      </c>
      <c r="BF667">
        <v>260.55755807010098</v>
      </c>
      <c r="BG667">
        <v>259.85048985936902</v>
      </c>
      <c r="BH667">
        <v>259.06988611422702</v>
      </c>
      <c r="BI667">
        <v>256.58264285744502</v>
      </c>
      <c r="BJ667">
        <v>258.110827713888</v>
      </c>
      <c r="BK667">
        <v>261.57946314749898</v>
      </c>
      <c r="BL667">
        <v>262.30587334553798</v>
      </c>
      <c r="BM667">
        <v>267.53994293033497</v>
      </c>
      <c r="BN667">
        <v>265.31532368953299</v>
      </c>
      <c r="BO667">
        <v>263.228978521979</v>
      </c>
      <c r="BP667">
        <v>256.16485724548801</v>
      </c>
      <c r="BQ667">
        <v>263.477788620539</v>
      </c>
      <c r="BR667">
        <v>255.10408950538701</v>
      </c>
      <c r="BS667">
        <v>254.60849040483899</v>
      </c>
      <c r="BT667">
        <v>267.73980009684499</v>
      </c>
      <c r="BU667">
        <v>269.46750581607398</v>
      </c>
      <c r="BV667">
        <v>270.55387169446101</v>
      </c>
      <c r="BW667">
        <v>271.58318517571797</v>
      </c>
      <c r="BX667">
        <v>271.58967919647898</v>
      </c>
      <c r="BY667">
        <v>274.16269629939501</v>
      </c>
      <c r="BZ667">
        <v>276.45453811524402</v>
      </c>
      <c r="CA667">
        <v>269.99772428439701</v>
      </c>
      <c r="CB667">
        <v>277.11371524280298</v>
      </c>
      <c r="CC667">
        <v>269.14255922219797</v>
      </c>
      <c r="CD667">
        <v>272.95566507137801</v>
      </c>
    </row>
    <row r="668" spans="1:82" x14ac:dyDescent="0.25">
      <c r="A668">
        <v>160.05340453938501</v>
      </c>
      <c r="B668">
        <v>276.33622609013298</v>
      </c>
      <c r="C668">
        <v>271.14706598885698</v>
      </c>
      <c r="D668">
        <v>275.34691233595402</v>
      </c>
      <c r="E668">
        <v>273.94018266379101</v>
      </c>
      <c r="F668">
        <v>272.83649499020697</v>
      </c>
      <c r="G668">
        <v>279.88419889880799</v>
      </c>
      <c r="H668">
        <v>278.47635086612098</v>
      </c>
      <c r="I668">
        <v>267.57141910326601</v>
      </c>
      <c r="J668">
        <v>276.29741567168003</v>
      </c>
      <c r="K668">
        <v>266.86356080148698</v>
      </c>
      <c r="L668">
        <v>270.18594091550602</v>
      </c>
      <c r="M668">
        <v>273.172002749071</v>
      </c>
      <c r="N668">
        <v>275.66132641738301</v>
      </c>
      <c r="O668">
        <v>264.66585322359799</v>
      </c>
      <c r="P668">
        <v>260.09560398508501</v>
      </c>
      <c r="Q668">
        <v>264.39280843781597</v>
      </c>
      <c r="R668">
        <v>261.54841617206802</v>
      </c>
      <c r="S668">
        <v>267.750663484087</v>
      </c>
      <c r="T668">
        <v>261.17992688563101</v>
      </c>
      <c r="U668">
        <v>259.93310767195902</v>
      </c>
      <c r="V668">
        <v>263.66989492112299</v>
      </c>
      <c r="W668">
        <v>272.323056356444</v>
      </c>
      <c r="X668">
        <v>260.37523456280701</v>
      </c>
      <c r="Y668">
        <v>269.81836862417902</v>
      </c>
      <c r="Z668">
        <v>259.97326456107601</v>
      </c>
      <c r="AA668">
        <v>261.70718422883903</v>
      </c>
      <c r="AB668">
        <v>276.84052887114802</v>
      </c>
      <c r="AC668">
        <v>282.67394330277102</v>
      </c>
      <c r="AD668">
        <v>300.08730808221799</v>
      </c>
      <c r="AE668">
        <v>292.318972500896</v>
      </c>
      <c r="AF668">
        <v>303.04027062018002</v>
      </c>
      <c r="AG668">
        <v>320.64954001452099</v>
      </c>
      <c r="AH668">
        <v>329.89365582328202</v>
      </c>
      <c r="AI668">
        <v>340.81011602813197</v>
      </c>
      <c r="AJ668">
        <v>338.08866938802902</v>
      </c>
      <c r="AK668">
        <v>339.16010802852003</v>
      </c>
      <c r="AL668">
        <v>358.28505495795702</v>
      </c>
      <c r="AM668">
        <v>369.99222936088</v>
      </c>
      <c r="AN668">
        <v>346.09430979230899</v>
      </c>
      <c r="AO668">
        <v>359.90784918257799</v>
      </c>
      <c r="AP668">
        <v>344.12069247524198</v>
      </c>
      <c r="AQ668">
        <v>349.08569780684502</v>
      </c>
      <c r="AR668">
        <v>341.66483278178498</v>
      </c>
      <c r="AS668">
        <v>339.905660680773</v>
      </c>
      <c r="AT668">
        <v>323.56384731403699</v>
      </c>
      <c r="AU668">
        <v>322.953684527392</v>
      </c>
      <c r="AV668">
        <v>320.65566821987602</v>
      </c>
      <c r="AW668">
        <v>308.06062732592602</v>
      </c>
      <c r="AX668">
        <v>297.20679453922401</v>
      </c>
      <c r="AY668">
        <v>291.77791049705201</v>
      </c>
      <c r="AZ668">
        <v>282.970099080095</v>
      </c>
      <c r="BA668">
        <v>271.993312566349</v>
      </c>
      <c r="BB668">
        <v>263.91961732025499</v>
      </c>
      <c r="BC668">
        <v>258.96067827002202</v>
      </c>
      <c r="BD668">
        <v>264.24668262141699</v>
      </c>
      <c r="BE668">
        <v>262.57206393561</v>
      </c>
      <c r="BF668">
        <v>261.14030069925701</v>
      </c>
      <c r="BG668">
        <v>257.56369601707399</v>
      </c>
      <c r="BH668">
        <v>261.81569196023997</v>
      </c>
      <c r="BI668">
        <v>258.74448848838</v>
      </c>
      <c r="BJ668">
        <v>259.03004368612699</v>
      </c>
      <c r="BK668">
        <v>259.61659576423699</v>
      </c>
      <c r="BL668">
        <v>261.25782714323799</v>
      </c>
      <c r="BM668">
        <v>269.47099118055002</v>
      </c>
      <c r="BN668">
        <v>267.107906762185</v>
      </c>
      <c r="BO668">
        <v>261.91310337583099</v>
      </c>
      <c r="BP668">
        <v>258.55360297375898</v>
      </c>
      <c r="BQ668">
        <v>263.25995908903701</v>
      </c>
      <c r="BR668">
        <v>257.20815622624502</v>
      </c>
      <c r="BS668">
        <v>254.71596341093399</v>
      </c>
      <c r="BT668">
        <v>266.59876286794503</v>
      </c>
      <c r="BU668">
        <v>269.74946157246001</v>
      </c>
      <c r="BV668">
        <v>267.81529867862201</v>
      </c>
      <c r="BW668">
        <v>272.75496555769001</v>
      </c>
      <c r="BX668">
        <v>271.16671334894801</v>
      </c>
      <c r="BY668">
        <v>273.60697955112602</v>
      </c>
      <c r="BZ668">
        <v>278.33924985615897</v>
      </c>
      <c r="CA668">
        <v>270.561605906284</v>
      </c>
      <c r="CB668">
        <v>279.21143053418501</v>
      </c>
      <c r="CC668">
        <v>268.81321543167297</v>
      </c>
      <c r="CD668">
        <v>274.08499914085399</v>
      </c>
    </row>
    <row r="669" spans="1:82" x14ac:dyDescent="0.25">
      <c r="A669">
        <v>160.29372496662199</v>
      </c>
      <c r="B669">
        <v>275.90109875678701</v>
      </c>
      <c r="C669">
        <v>270.142787359696</v>
      </c>
      <c r="D669">
        <v>276.04098939424898</v>
      </c>
      <c r="E669">
        <v>275.34949655930899</v>
      </c>
      <c r="F669">
        <v>271.58911584394298</v>
      </c>
      <c r="G669">
        <v>280.71149817808498</v>
      </c>
      <c r="H669">
        <v>278.98244054601901</v>
      </c>
      <c r="I669">
        <v>273.15511476814902</v>
      </c>
      <c r="J669">
        <v>276.212951155638</v>
      </c>
      <c r="K669">
        <v>265.74827580087998</v>
      </c>
      <c r="L669">
        <v>266.07083989559499</v>
      </c>
      <c r="M669">
        <v>272.67820456395299</v>
      </c>
      <c r="N669">
        <v>278.73976964178303</v>
      </c>
      <c r="O669">
        <v>265.09843764631501</v>
      </c>
      <c r="P669">
        <v>261.27273620344499</v>
      </c>
      <c r="Q669">
        <v>262.31161108320299</v>
      </c>
      <c r="R669">
        <v>258.10648318231699</v>
      </c>
      <c r="S669">
        <v>264.64658550142298</v>
      </c>
      <c r="T669">
        <v>261.45263398820498</v>
      </c>
      <c r="U669">
        <v>258.817429664381</v>
      </c>
      <c r="V669">
        <v>262.74826056108901</v>
      </c>
      <c r="W669">
        <v>270.798336989745</v>
      </c>
      <c r="X669">
        <v>259.17025513748899</v>
      </c>
      <c r="Y669">
        <v>269.56646954264698</v>
      </c>
      <c r="Z669">
        <v>260.76891413683802</v>
      </c>
      <c r="AA669">
        <v>264.07514566234602</v>
      </c>
      <c r="AB669">
        <v>276.12625187971503</v>
      </c>
      <c r="AC669">
        <v>284.83717315291</v>
      </c>
      <c r="AD669">
        <v>296.89703280519097</v>
      </c>
      <c r="AE669">
        <v>294.27888591377302</v>
      </c>
      <c r="AF669">
        <v>306.36849688677597</v>
      </c>
      <c r="AG669">
        <v>320.54285737639401</v>
      </c>
      <c r="AH669">
        <v>330.96719802017401</v>
      </c>
      <c r="AI669">
        <v>338.74046033701001</v>
      </c>
      <c r="AJ669">
        <v>337.761010667417</v>
      </c>
      <c r="AK669">
        <v>344.913377152794</v>
      </c>
      <c r="AL669">
        <v>362.71732935649402</v>
      </c>
      <c r="AM669">
        <v>370.22207127516702</v>
      </c>
      <c r="AN669">
        <v>347.71626358546501</v>
      </c>
      <c r="AO669">
        <v>360.32075279608603</v>
      </c>
      <c r="AP669">
        <v>344.87880703733401</v>
      </c>
      <c r="AQ669">
        <v>349.80307297174397</v>
      </c>
      <c r="AR669">
        <v>342.59820600363201</v>
      </c>
      <c r="AS669">
        <v>338.02075335422398</v>
      </c>
      <c r="AT669">
        <v>322.27331918665402</v>
      </c>
      <c r="AU669">
        <v>323.05492828348201</v>
      </c>
      <c r="AV669">
        <v>323.449375035407</v>
      </c>
      <c r="AW669">
        <v>308.21250117587698</v>
      </c>
      <c r="AX669">
        <v>298.40318760975998</v>
      </c>
      <c r="AY669">
        <v>291.46064383295197</v>
      </c>
      <c r="AZ669">
        <v>282.38703430514602</v>
      </c>
      <c r="BA669">
        <v>273.692310027612</v>
      </c>
      <c r="BB669">
        <v>264.86059547154002</v>
      </c>
      <c r="BC669">
        <v>259.562126966861</v>
      </c>
      <c r="BD669">
        <v>264.19567421302901</v>
      </c>
      <c r="BE669">
        <v>263.38824951804202</v>
      </c>
      <c r="BF669">
        <v>263.23437014766301</v>
      </c>
      <c r="BG669">
        <v>257.407024564518</v>
      </c>
      <c r="BH669">
        <v>264.60312124502599</v>
      </c>
      <c r="BI669">
        <v>258.52917789771101</v>
      </c>
      <c r="BJ669">
        <v>260.45653137073401</v>
      </c>
      <c r="BK669">
        <v>262.30373978986501</v>
      </c>
      <c r="BL669">
        <v>261.08191383877801</v>
      </c>
      <c r="BM669">
        <v>270.93039984337997</v>
      </c>
      <c r="BN669">
        <v>267.32067868163898</v>
      </c>
      <c r="BO669">
        <v>261.00138051732802</v>
      </c>
      <c r="BP669">
        <v>260.860298079237</v>
      </c>
      <c r="BQ669">
        <v>261.48846553419099</v>
      </c>
      <c r="BR669">
        <v>256.894848040304</v>
      </c>
      <c r="BS669">
        <v>255.860508098042</v>
      </c>
      <c r="BT669">
        <v>266.46341613381401</v>
      </c>
      <c r="BU669">
        <v>273.17629039378897</v>
      </c>
      <c r="BV669">
        <v>265.81786841669401</v>
      </c>
      <c r="BW669">
        <v>270.16389507557801</v>
      </c>
      <c r="BX669">
        <v>268.54972771506601</v>
      </c>
      <c r="BY669">
        <v>274.093964430786</v>
      </c>
      <c r="BZ669">
        <v>278.76278578613</v>
      </c>
      <c r="CA669">
        <v>271.19493350730602</v>
      </c>
      <c r="CB669">
        <v>278.38133647586602</v>
      </c>
      <c r="CC669">
        <v>273.73786312817401</v>
      </c>
      <c r="CD669">
        <v>275.88978029184102</v>
      </c>
    </row>
    <row r="670" spans="1:82" x14ac:dyDescent="0.25">
      <c r="A670">
        <v>160.53404539385801</v>
      </c>
      <c r="B670">
        <v>277.50446164446902</v>
      </c>
      <c r="C670">
        <v>270.88059456685301</v>
      </c>
      <c r="D670">
        <v>279.39645966534999</v>
      </c>
      <c r="E670">
        <v>273.94643422602599</v>
      </c>
      <c r="F670">
        <v>269.51339346008501</v>
      </c>
      <c r="G670">
        <v>279.77820309867701</v>
      </c>
      <c r="H670">
        <v>278.21902028919101</v>
      </c>
      <c r="I670">
        <v>271.99042266296902</v>
      </c>
      <c r="J670">
        <v>276.20639871704299</v>
      </c>
      <c r="K670">
        <v>266.34776986408201</v>
      </c>
      <c r="L670">
        <v>264.725487541527</v>
      </c>
      <c r="M670">
        <v>273.14042992210398</v>
      </c>
      <c r="N670">
        <v>280.047026037617</v>
      </c>
      <c r="O670">
        <v>263.41243058561599</v>
      </c>
      <c r="P670">
        <v>261.36625155989202</v>
      </c>
      <c r="Q670">
        <v>263.71611147461101</v>
      </c>
      <c r="R670">
        <v>257.02230640389899</v>
      </c>
      <c r="S670">
        <v>265.08352384994998</v>
      </c>
      <c r="T670">
        <v>257.96256962518601</v>
      </c>
      <c r="U670">
        <v>259.47277287330201</v>
      </c>
      <c r="V670">
        <v>262.14492873934603</v>
      </c>
      <c r="W670">
        <v>267.27376660079699</v>
      </c>
      <c r="X670">
        <v>259.90697717697299</v>
      </c>
      <c r="Y670">
        <v>270.68578569547299</v>
      </c>
      <c r="Z670">
        <v>262.19647593227899</v>
      </c>
      <c r="AA670">
        <v>263.75833657034002</v>
      </c>
      <c r="AB670">
        <v>276.43031222394899</v>
      </c>
      <c r="AC670">
        <v>281.859842442591</v>
      </c>
      <c r="AD670">
        <v>292.94908078568602</v>
      </c>
      <c r="AE670">
        <v>292.35265868011101</v>
      </c>
      <c r="AF670">
        <v>303.60377980398198</v>
      </c>
      <c r="AG670">
        <v>315.187253422406</v>
      </c>
      <c r="AH670">
        <v>332.49663918174701</v>
      </c>
      <c r="AI670">
        <v>333.17197571577202</v>
      </c>
      <c r="AJ670">
        <v>338.54949422797199</v>
      </c>
      <c r="AK670">
        <v>351.04255413868799</v>
      </c>
      <c r="AL670">
        <v>362.72649833455699</v>
      </c>
      <c r="AM670">
        <v>371.62249327211498</v>
      </c>
      <c r="AN670">
        <v>347.831652284043</v>
      </c>
      <c r="AO670">
        <v>359.15920282621897</v>
      </c>
      <c r="AP670">
        <v>344.45357313136799</v>
      </c>
      <c r="AQ670">
        <v>352.52555613883902</v>
      </c>
      <c r="AR670">
        <v>343.25061178510799</v>
      </c>
      <c r="AS670">
        <v>340.262434530831</v>
      </c>
      <c r="AT670">
        <v>323.69899156259402</v>
      </c>
      <c r="AU670">
        <v>321.90005899794198</v>
      </c>
      <c r="AV670">
        <v>325.49556512690498</v>
      </c>
      <c r="AW670">
        <v>307.402153502874</v>
      </c>
      <c r="AX670">
        <v>297.52438014365202</v>
      </c>
      <c r="AY670">
        <v>288.67651143964201</v>
      </c>
      <c r="AZ670">
        <v>283.72875068677098</v>
      </c>
      <c r="BA670">
        <v>272.86262320635097</v>
      </c>
      <c r="BB670">
        <v>266.68308395819503</v>
      </c>
      <c r="BC670">
        <v>261.32165795285101</v>
      </c>
      <c r="BD670">
        <v>267.25124551599799</v>
      </c>
      <c r="BE670">
        <v>267.66420564366899</v>
      </c>
      <c r="BF670">
        <v>264.103900830182</v>
      </c>
      <c r="BG670">
        <v>259.26943007195302</v>
      </c>
      <c r="BH670">
        <v>268.37937017123801</v>
      </c>
      <c r="BI670">
        <v>260.079112245423</v>
      </c>
      <c r="BJ670">
        <v>264.597447867173</v>
      </c>
      <c r="BK670">
        <v>264.72610039452701</v>
      </c>
      <c r="BL670">
        <v>263.20167829066401</v>
      </c>
      <c r="BM670">
        <v>270.01717114845201</v>
      </c>
      <c r="BN670">
        <v>270.50881931472298</v>
      </c>
      <c r="BO670">
        <v>263.54862258141401</v>
      </c>
      <c r="BP670">
        <v>260.11609295248297</v>
      </c>
      <c r="BQ670">
        <v>258.68298743986702</v>
      </c>
      <c r="BR670">
        <v>257.00601601878401</v>
      </c>
      <c r="BS670">
        <v>255.70778842147499</v>
      </c>
      <c r="BT670">
        <v>266.90566580210202</v>
      </c>
      <c r="BU670">
        <v>275.64842280491303</v>
      </c>
      <c r="BV670">
        <v>265.77001668220299</v>
      </c>
      <c r="BW670">
        <v>268.71149400237402</v>
      </c>
      <c r="BX670">
        <v>268.722327307515</v>
      </c>
      <c r="BY670">
        <v>271.79369090361803</v>
      </c>
      <c r="BZ670">
        <v>277.02282294120999</v>
      </c>
      <c r="CA670">
        <v>271.56926829845298</v>
      </c>
      <c r="CB670">
        <v>273.73998496621698</v>
      </c>
      <c r="CC670">
        <v>276.07136902160801</v>
      </c>
      <c r="CD670">
        <v>274.88292774855398</v>
      </c>
    </row>
    <row r="671" spans="1:82" x14ac:dyDescent="0.25">
      <c r="A671">
        <v>160.77436582109399</v>
      </c>
      <c r="B671">
        <v>276.12686971628199</v>
      </c>
      <c r="C671">
        <v>270.90346649083898</v>
      </c>
      <c r="D671">
        <v>277.15679074725</v>
      </c>
      <c r="E671">
        <v>274.96356477939503</v>
      </c>
      <c r="F671">
        <v>270.00293765437402</v>
      </c>
      <c r="G671">
        <v>279.04510334364602</v>
      </c>
      <c r="H671">
        <v>277.957597724077</v>
      </c>
      <c r="I671">
        <v>270.34012095450498</v>
      </c>
      <c r="J671">
        <v>274.044392966857</v>
      </c>
      <c r="K671">
        <v>264.14433598687498</v>
      </c>
      <c r="L671">
        <v>266.79375738230198</v>
      </c>
      <c r="M671">
        <v>271.20078448043199</v>
      </c>
      <c r="N671">
        <v>278.54990609282697</v>
      </c>
      <c r="O671">
        <v>267.08262462153402</v>
      </c>
      <c r="P671">
        <v>263.85948723701398</v>
      </c>
      <c r="Q671">
        <v>261.36437769795202</v>
      </c>
      <c r="R671">
        <v>255.690083301268</v>
      </c>
      <c r="S671">
        <v>262.93302104303001</v>
      </c>
      <c r="T671">
        <v>258.84998672811201</v>
      </c>
      <c r="U671">
        <v>256.79336631597499</v>
      </c>
      <c r="V671">
        <v>266.45622233694502</v>
      </c>
      <c r="W671">
        <v>265.308456680468</v>
      </c>
      <c r="X671">
        <v>266.12455328969497</v>
      </c>
      <c r="Y671">
        <v>271.64816295289899</v>
      </c>
      <c r="Z671">
        <v>264.69686361927802</v>
      </c>
      <c r="AA671">
        <v>263.49944767570798</v>
      </c>
      <c r="AB671">
        <v>275.37702921008201</v>
      </c>
      <c r="AC671">
        <v>281.87918256205</v>
      </c>
      <c r="AD671">
        <v>296.661831364438</v>
      </c>
      <c r="AE671">
        <v>289.84277596778003</v>
      </c>
      <c r="AF671">
        <v>299.529241541023</v>
      </c>
      <c r="AG671">
        <v>315.87159301577498</v>
      </c>
      <c r="AH671">
        <v>337.54936999939002</v>
      </c>
      <c r="AI671">
        <v>334.77643284571002</v>
      </c>
      <c r="AJ671">
        <v>340.59470010875702</v>
      </c>
      <c r="AK671">
        <v>352.37239354824698</v>
      </c>
      <c r="AL671">
        <v>367.66216976706801</v>
      </c>
      <c r="AM671">
        <v>369.72997210319801</v>
      </c>
      <c r="AN671">
        <v>353.35783844417102</v>
      </c>
      <c r="AO671">
        <v>361.563379163881</v>
      </c>
      <c r="AP671">
        <v>348.59594298997098</v>
      </c>
      <c r="AQ671">
        <v>350.834625648089</v>
      </c>
      <c r="AR671">
        <v>342.79820961597602</v>
      </c>
      <c r="AS671">
        <v>340.21905320901499</v>
      </c>
      <c r="AT671">
        <v>322.983972594867</v>
      </c>
      <c r="AU671">
        <v>321.70129914169598</v>
      </c>
      <c r="AV671">
        <v>323.01593845001099</v>
      </c>
      <c r="AW671">
        <v>308.32090514067698</v>
      </c>
      <c r="AX671">
        <v>298.96796970924299</v>
      </c>
      <c r="AY671">
        <v>287.23981949923302</v>
      </c>
      <c r="AZ671">
        <v>282.67759192725703</v>
      </c>
      <c r="BA671">
        <v>273.52370866823202</v>
      </c>
      <c r="BB671">
        <v>270.73860281824699</v>
      </c>
      <c r="BC671">
        <v>263.01188869041903</v>
      </c>
      <c r="BD671">
        <v>263.91125369400902</v>
      </c>
      <c r="BE671">
        <v>266.74063968243598</v>
      </c>
      <c r="BF671">
        <v>265.07579412690399</v>
      </c>
      <c r="BG671">
        <v>257.62339574524498</v>
      </c>
      <c r="BH671">
        <v>269.57244563008999</v>
      </c>
      <c r="BI671">
        <v>262.20059051358402</v>
      </c>
      <c r="BJ671">
        <v>263.93026992582401</v>
      </c>
      <c r="BK671">
        <v>264.778245108931</v>
      </c>
      <c r="BL671">
        <v>262.08884158314498</v>
      </c>
      <c r="BM671">
        <v>267.99399107091301</v>
      </c>
      <c r="BN671">
        <v>271.31588196082402</v>
      </c>
      <c r="BO671">
        <v>263.40869360424</v>
      </c>
      <c r="BP671">
        <v>262.13391229718502</v>
      </c>
      <c r="BQ671">
        <v>260.068460140176</v>
      </c>
      <c r="BR671">
        <v>258.04557404401203</v>
      </c>
      <c r="BS671">
        <v>257.39061018211697</v>
      </c>
      <c r="BT671">
        <v>267.30047140474898</v>
      </c>
      <c r="BU671">
        <v>274.830644297947</v>
      </c>
      <c r="BV671">
        <v>265.264084848072</v>
      </c>
      <c r="BW671">
        <v>264.33457424313502</v>
      </c>
      <c r="BX671">
        <v>268.86903647367598</v>
      </c>
      <c r="BY671">
        <v>271.62799097331299</v>
      </c>
      <c r="BZ671">
        <v>276.70464701158102</v>
      </c>
      <c r="CA671">
        <v>272.85440129654302</v>
      </c>
      <c r="CB671">
        <v>272.21545886144298</v>
      </c>
      <c r="CC671">
        <v>275.990256898768</v>
      </c>
      <c r="CD671">
        <v>276.02724587696298</v>
      </c>
    </row>
    <row r="672" spans="1:82" x14ac:dyDescent="0.25">
      <c r="A672">
        <v>161.014686248331</v>
      </c>
      <c r="B672">
        <v>273.66720741137902</v>
      </c>
      <c r="C672">
        <v>270.14097313505903</v>
      </c>
      <c r="D672">
        <v>275.929882187217</v>
      </c>
      <c r="E672">
        <v>274.17047225387199</v>
      </c>
      <c r="F672">
        <v>270.93058420978099</v>
      </c>
      <c r="G672">
        <v>279.00569519482798</v>
      </c>
      <c r="H672">
        <v>277.55168178389999</v>
      </c>
      <c r="I672">
        <v>270.01065035295699</v>
      </c>
      <c r="J672">
        <v>272.07853370861699</v>
      </c>
      <c r="K672">
        <v>262.810138043103</v>
      </c>
      <c r="L672">
        <v>268.40856826633001</v>
      </c>
      <c r="M672">
        <v>269.42521699030999</v>
      </c>
      <c r="N672">
        <v>278.10376862244902</v>
      </c>
      <c r="O672">
        <v>268.48173406595498</v>
      </c>
      <c r="P672">
        <v>263.73542745146699</v>
      </c>
      <c r="Q672">
        <v>260.258325569882</v>
      </c>
      <c r="R672">
        <v>254.87653651098501</v>
      </c>
      <c r="S672">
        <v>260.96311703767702</v>
      </c>
      <c r="T672">
        <v>258.52493446080001</v>
      </c>
      <c r="U672">
        <v>255.04486029593301</v>
      </c>
      <c r="V672">
        <v>266.28200183552298</v>
      </c>
      <c r="W672">
        <v>263.62406787557899</v>
      </c>
      <c r="X672">
        <v>266.40304217091199</v>
      </c>
      <c r="Y672">
        <v>270.25734241894202</v>
      </c>
      <c r="Z672">
        <v>266.02776764381798</v>
      </c>
      <c r="AA672">
        <v>262.58010748369702</v>
      </c>
      <c r="AB672">
        <v>273.70919080712298</v>
      </c>
      <c r="AC672">
        <v>282.13575023951398</v>
      </c>
      <c r="AD672">
        <v>295.82675739047198</v>
      </c>
      <c r="AE672">
        <v>288.02538079318202</v>
      </c>
      <c r="AF672">
        <v>296.46580058193598</v>
      </c>
      <c r="AG672">
        <v>314.324113587292</v>
      </c>
      <c r="AH672">
        <v>335.93483394281702</v>
      </c>
      <c r="AI672">
        <v>334.92874574623397</v>
      </c>
      <c r="AJ672">
        <v>339.26118265542402</v>
      </c>
      <c r="AK672">
        <v>352.71288205144498</v>
      </c>
      <c r="AL672">
        <v>369.12908438373501</v>
      </c>
      <c r="AM672">
        <v>368.44899295205101</v>
      </c>
      <c r="AN672">
        <v>355.60235151574102</v>
      </c>
      <c r="AO672">
        <v>364.66415111791798</v>
      </c>
      <c r="AP672">
        <v>350.15128980734102</v>
      </c>
      <c r="AQ672">
        <v>350.40697580964797</v>
      </c>
      <c r="AR672">
        <v>342.158899882291</v>
      </c>
      <c r="AS672">
        <v>340.049125141812</v>
      </c>
      <c r="AT672">
        <v>321.66155129254901</v>
      </c>
      <c r="AU672">
        <v>321.439579859898</v>
      </c>
      <c r="AV672">
        <v>322.134525709564</v>
      </c>
      <c r="AW672">
        <v>307.244062167457</v>
      </c>
      <c r="AX672">
        <v>298.66387972930897</v>
      </c>
      <c r="AY672">
        <v>285.88463291425097</v>
      </c>
      <c r="AZ672">
        <v>282.43543886820203</v>
      </c>
      <c r="BA672">
        <v>273.48880605790401</v>
      </c>
      <c r="BB672">
        <v>272.06709454240001</v>
      </c>
      <c r="BC672">
        <v>262.55017424765299</v>
      </c>
      <c r="BD672">
        <v>262.78281878331302</v>
      </c>
      <c r="BE672">
        <v>265.53353758210898</v>
      </c>
      <c r="BF672">
        <v>265.02597017222803</v>
      </c>
      <c r="BG672">
        <v>255.532313792987</v>
      </c>
      <c r="BH672">
        <v>269.53397418449998</v>
      </c>
      <c r="BI672">
        <v>263.10751138018901</v>
      </c>
      <c r="BJ672">
        <v>262.877128116515</v>
      </c>
      <c r="BK672">
        <v>264.20063782742699</v>
      </c>
      <c r="BL672">
        <v>262.62608784757902</v>
      </c>
      <c r="BM672">
        <v>266.15378117061101</v>
      </c>
      <c r="BN672">
        <v>269.30774601807201</v>
      </c>
      <c r="BO672">
        <v>261.843383519724</v>
      </c>
      <c r="BP672">
        <v>264.19261082359299</v>
      </c>
      <c r="BQ672">
        <v>261.50791117327498</v>
      </c>
      <c r="BR672">
        <v>259.31281200654797</v>
      </c>
      <c r="BS672">
        <v>257.87686915850202</v>
      </c>
      <c r="BT672">
        <v>267.27466381340901</v>
      </c>
      <c r="BU672">
        <v>272.23920304631599</v>
      </c>
      <c r="BV672">
        <v>264.865929488277</v>
      </c>
      <c r="BW672">
        <v>264.06805726792697</v>
      </c>
      <c r="BX672">
        <v>269.04571798756899</v>
      </c>
      <c r="BY672">
        <v>270.28380314074201</v>
      </c>
      <c r="BZ672">
        <v>275.41229859102998</v>
      </c>
      <c r="CA672">
        <v>272.06840383661103</v>
      </c>
      <c r="CB672">
        <v>271.710080772423</v>
      </c>
      <c r="CC672">
        <v>274.85151621843801</v>
      </c>
      <c r="CD672">
        <v>273.35519893564702</v>
      </c>
    </row>
    <row r="673" spans="1:82" x14ac:dyDescent="0.25">
      <c r="A673">
        <v>161.25500667556699</v>
      </c>
      <c r="B673">
        <v>271.25727688027501</v>
      </c>
      <c r="C673">
        <v>271.68843951434798</v>
      </c>
      <c r="D673">
        <v>274.36235985696499</v>
      </c>
      <c r="E673">
        <v>275.26307073544399</v>
      </c>
      <c r="F673">
        <v>273.24633797539701</v>
      </c>
      <c r="G673">
        <v>280.61553175798701</v>
      </c>
      <c r="H673">
        <v>281.33697607449199</v>
      </c>
      <c r="I673">
        <v>273.077339767534</v>
      </c>
      <c r="J673">
        <v>276.78637811621201</v>
      </c>
      <c r="K673">
        <v>265.844849824427</v>
      </c>
      <c r="L673">
        <v>268.45866906901699</v>
      </c>
      <c r="M673">
        <v>270.37858263135303</v>
      </c>
      <c r="N673">
        <v>279.01422382616101</v>
      </c>
      <c r="O673">
        <v>261.89428947237599</v>
      </c>
      <c r="P673">
        <v>262.37081443102102</v>
      </c>
      <c r="Q673">
        <v>260.02837577851301</v>
      </c>
      <c r="R673">
        <v>258.02683182732397</v>
      </c>
      <c r="S673">
        <v>263.932179997113</v>
      </c>
      <c r="T673">
        <v>259.59092428001799</v>
      </c>
      <c r="U673">
        <v>255.66265784854701</v>
      </c>
      <c r="V673">
        <v>263.288603194004</v>
      </c>
      <c r="W673">
        <v>266.268376379963</v>
      </c>
      <c r="X673">
        <v>267.84221051913801</v>
      </c>
      <c r="Y673">
        <v>268.52285803534897</v>
      </c>
      <c r="Z673">
        <v>263.89576876482897</v>
      </c>
      <c r="AA673">
        <v>263.84598826878499</v>
      </c>
      <c r="AB673">
        <v>277.885116133758</v>
      </c>
      <c r="AC673">
        <v>284.64082252846799</v>
      </c>
      <c r="AD673">
        <v>292.92488116819197</v>
      </c>
      <c r="AE673">
        <v>288.31696580448499</v>
      </c>
      <c r="AF673">
        <v>294.31212917366702</v>
      </c>
      <c r="AG673">
        <v>312.86573596355299</v>
      </c>
      <c r="AH673">
        <v>335.908464774408</v>
      </c>
      <c r="AI673">
        <v>338.114538661246</v>
      </c>
      <c r="AJ673">
        <v>339.05286644857398</v>
      </c>
      <c r="AK673">
        <v>357.23348826488098</v>
      </c>
      <c r="AL673">
        <v>369.38356696245199</v>
      </c>
      <c r="AM673">
        <v>363.66469963208698</v>
      </c>
      <c r="AN673">
        <v>357.45434399949602</v>
      </c>
      <c r="AO673">
        <v>359.80383740726501</v>
      </c>
      <c r="AP673">
        <v>350.732898261103</v>
      </c>
      <c r="AQ673">
        <v>351.56006771613602</v>
      </c>
      <c r="AR673">
        <v>341.73992985322599</v>
      </c>
      <c r="AS673">
        <v>338.51729389955102</v>
      </c>
      <c r="AT673">
        <v>324.68448930404799</v>
      </c>
      <c r="AU673">
        <v>319.928197167267</v>
      </c>
      <c r="AV673">
        <v>324.988392254541</v>
      </c>
      <c r="AW673">
        <v>304.93047965271302</v>
      </c>
      <c r="AX673">
        <v>297.59134126035099</v>
      </c>
      <c r="AY673">
        <v>283.36284630891601</v>
      </c>
      <c r="AZ673">
        <v>281.87657666503401</v>
      </c>
      <c r="BA673">
        <v>275.53925811651402</v>
      </c>
      <c r="BB673">
        <v>271.33821232576298</v>
      </c>
      <c r="BC673">
        <v>262.44772588565002</v>
      </c>
      <c r="BD673">
        <v>261.04474303280801</v>
      </c>
      <c r="BE673">
        <v>266.72488822687501</v>
      </c>
      <c r="BF673">
        <v>266.061966551838</v>
      </c>
      <c r="BG673">
        <v>250.92659723075801</v>
      </c>
      <c r="BH673">
        <v>266.68234612058097</v>
      </c>
      <c r="BI673">
        <v>261.375358273713</v>
      </c>
      <c r="BJ673">
        <v>264.66793951396102</v>
      </c>
      <c r="BK673">
        <v>262.47093548625702</v>
      </c>
      <c r="BL673">
        <v>266.24644224217298</v>
      </c>
      <c r="BM673">
        <v>262.54532024650001</v>
      </c>
      <c r="BN673">
        <v>268.56631419884599</v>
      </c>
      <c r="BO673">
        <v>262.83510592159399</v>
      </c>
      <c r="BP673">
        <v>266.61150135794998</v>
      </c>
      <c r="BQ673">
        <v>262.39330140135201</v>
      </c>
      <c r="BR673">
        <v>260.80791440240199</v>
      </c>
      <c r="BS673">
        <v>258.38433938785101</v>
      </c>
      <c r="BT673">
        <v>263.591390117439</v>
      </c>
      <c r="BU673">
        <v>271.69843683963501</v>
      </c>
      <c r="BV673">
        <v>267.162792311158</v>
      </c>
      <c r="BW673">
        <v>262.62640138255301</v>
      </c>
      <c r="BX673">
        <v>266.47279059195802</v>
      </c>
      <c r="BY673">
        <v>265.90137142314501</v>
      </c>
      <c r="BZ673">
        <v>271.50115697937701</v>
      </c>
      <c r="CA673">
        <v>277.394395913094</v>
      </c>
      <c r="CB673">
        <v>268.92498353703598</v>
      </c>
      <c r="CC673">
        <v>273.650808025169</v>
      </c>
      <c r="CD673">
        <v>272.94112361645801</v>
      </c>
    </row>
    <row r="674" spans="1:82" x14ac:dyDescent="0.25">
      <c r="A674">
        <v>161.495327102803</v>
      </c>
      <c r="B674">
        <v>271.488163549229</v>
      </c>
      <c r="C674">
        <v>273.91351079475402</v>
      </c>
      <c r="D674">
        <v>274.58963280566599</v>
      </c>
      <c r="E674">
        <v>276.178105732218</v>
      </c>
      <c r="F674">
        <v>273.23001967956202</v>
      </c>
      <c r="G674">
        <v>280.35722375625198</v>
      </c>
      <c r="H674">
        <v>281.18351915621201</v>
      </c>
      <c r="I674">
        <v>273.89993290101199</v>
      </c>
      <c r="J674">
        <v>277.93997187595699</v>
      </c>
      <c r="K674">
        <v>266.79028996962302</v>
      </c>
      <c r="L674">
        <v>269.27871684863999</v>
      </c>
      <c r="M674">
        <v>270.18576835852201</v>
      </c>
      <c r="N674">
        <v>278.94621540749898</v>
      </c>
      <c r="O674">
        <v>261.64691906062399</v>
      </c>
      <c r="P674">
        <v>263.15019385378298</v>
      </c>
      <c r="Q674">
        <v>259.37426038963099</v>
      </c>
      <c r="R674">
        <v>258.75122313986299</v>
      </c>
      <c r="S674">
        <v>264.28550155537903</v>
      </c>
      <c r="T674">
        <v>260.73883954456602</v>
      </c>
      <c r="U674">
        <v>255.95573776369301</v>
      </c>
      <c r="V674">
        <v>262.26582490798501</v>
      </c>
      <c r="W674">
        <v>266.20958980171298</v>
      </c>
      <c r="X674">
        <v>267.33118905254702</v>
      </c>
      <c r="Y674">
        <v>267.26113070477999</v>
      </c>
      <c r="Z674">
        <v>263.77419315283601</v>
      </c>
      <c r="AA674">
        <v>263.78089630014898</v>
      </c>
      <c r="AB674">
        <v>278.423413115443</v>
      </c>
      <c r="AC674">
        <v>285.07123140638299</v>
      </c>
      <c r="AD674">
        <v>291.46259645456001</v>
      </c>
      <c r="AE674">
        <v>289.33891632857501</v>
      </c>
      <c r="AF674">
        <v>294.378663584827</v>
      </c>
      <c r="AG674">
        <v>312.11109752346903</v>
      </c>
      <c r="AH674">
        <v>335.79548410110601</v>
      </c>
      <c r="AI674">
        <v>339.47853728233201</v>
      </c>
      <c r="AJ674">
        <v>339.94802063252803</v>
      </c>
      <c r="AK674">
        <v>356.98780993063002</v>
      </c>
      <c r="AL674">
        <v>367.04549017222001</v>
      </c>
      <c r="AM674">
        <v>362.81744324348</v>
      </c>
      <c r="AN674">
        <v>356.74852156445297</v>
      </c>
      <c r="AO674">
        <v>359.76091580179099</v>
      </c>
      <c r="AP674">
        <v>350.56747053496201</v>
      </c>
      <c r="AQ674">
        <v>353.11412915294801</v>
      </c>
      <c r="AR674">
        <v>340.985876382394</v>
      </c>
      <c r="AS674">
        <v>337.94058964510401</v>
      </c>
      <c r="AT674">
        <v>324.71667614026302</v>
      </c>
      <c r="AU674">
        <v>319.98668016191499</v>
      </c>
      <c r="AV674">
        <v>325.29311634975602</v>
      </c>
      <c r="AW674">
        <v>305.74350962458698</v>
      </c>
      <c r="AX674">
        <v>297.05453608295397</v>
      </c>
      <c r="AY674">
        <v>282.691800944151</v>
      </c>
      <c r="AZ674">
        <v>282.07238121766699</v>
      </c>
      <c r="BA674">
        <v>274.59635037322101</v>
      </c>
      <c r="BB674">
        <v>271.33821090471002</v>
      </c>
      <c r="BC674">
        <v>262.98056343404801</v>
      </c>
      <c r="BD674">
        <v>261.92618847524801</v>
      </c>
      <c r="BE674">
        <v>266.87328759658698</v>
      </c>
      <c r="BF674">
        <v>266.13457135706898</v>
      </c>
      <c r="BG674">
        <v>251.47582050582599</v>
      </c>
      <c r="BH674">
        <v>266.02862497940998</v>
      </c>
      <c r="BI674">
        <v>262.11687168426698</v>
      </c>
      <c r="BJ674">
        <v>264.32667726088499</v>
      </c>
      <c r="BK674">
        <v>261.75169332712801</v>
      </c>
      <c r="BL674">
        <v>266.04968986376701</v>
      </c>
      <c r="BM674">
        <v>261.34091498778099</v>
      </c>
      <c r="BN674">
        <v>268.04330083216797</v>
      </c>
      <c r="BO674">
        <v>263.20905043276002</v>
      </c>
      <c r="BP674">
        <v>265.91368336097503</v>
      </c>
      <c r="BQ674">
        <v>262.729149170521</v>
      </c>
      <c r="BR674">
        <v>261.86167948137597</v>
      </c>
      <c r="BS674">
        <v>259.245561573526</v>
      </c>
      <c r="BT674">
        <v>263.11192599577299</v>
      </c>
      <c r="BU674">
        <v>271.13307277768803</v>
      </c>
      <c r="BV674">
        <v>268.07689629415199</v>
      </c>
      <c r="BW674">
        <v>262.741953808809</v>
      </c>
      <c r="BX674">
        <v>265.72885193552202</v>
      </c>
      <c r="BY674">
        <v>265.75356975737498</v>
      </c>
      <c r="BZ674">
        <v>271.509370979545</v>
      </c>
      <c r="CA674">
        <v>277.875829016539</v>
      </c>
      <c r="CB674">
        <v>268.21235528886399</v>
      </c>
      <c r="CC674">
        <v>274.07476137507899</v>
      </c>
      <c r="CD674">
        <v>271.660292360548</v>
      </c>
    </row>
    <row r="675" spans="1:82" x14ac:dyDescent="0.25">
      <c r="A675">
        <v>161.73564753004001</v>
      </c>
      <c r="B675">
        <v>271.72304208065702</v>
      </c>
      <c r="C675">
        <v>280.35889293068999</v>
      </c>
      <c r="D675">
        <v>275.21036878042997</v>
      </c>
      <c r="E675">
        <v>278.30482745911797</v>
      </c>
      <c r="F675">
        <v>274.05616110515302</v>
      </c>
      <c r="G675">
        <v>278.71128628553498</v>
      </c>
      <c r="H675">
        <v>277.81149437275701</v>
      </c>
      <c r="I675">
        <v>275.47449609243802</v>
      </c>
      <c r="J675">
        <v>281.04732305172899</v>
      </c>
      <c r="K675">
        <v>268.59351244845402</v>
      </c>
      <c r="L675">
        <v>272.959174633381</v>
      </c>
      <c r="M675">
        <v>268.64359357095799</v>
      </c>
      <c r="N675">
        <v>277.96823225068698</v>
      </c>
      <c r="O675">
        <v>263.35242980033797</v>
      </c>
      <c r="P675">
        <v>266.88225804504799</v>
      </c>
      <c r="Q675">
        <v>258.16265889597099</v>
      </c>
      <c r="R675">
        <v>260.14917476162901</v>
      </c>
      <c r="S675">
        <v>264.67364339006201</v>
      </c>
      <c r="T675">
        <v>265.33649842724498</v>
      </c>
      <c r="U675">
        <v>256.072940109596</v>
      </c>
      <c r="V675">
        <v>260.38792148847199</v>
      </c>
      <c r="W675">
        <v>263.930844441646</v>
      </c>
      <c r="X675">
        <v>264.218239013556</v>
      </c>
      <c r="Y675">
        <v>264.02979765724803</v>
      </c>
      <c r="Z675">
        <v>265.21196985376298</v>
      </c>
      <c r="AA675">
        <v>262.24026950381898</v>
      </c>
      <c r="AB675">
        <v>278.67829118390898</v>
      </c>
      <c r="AC675">
        <v>286.793419547528</v>
      </c>
      <c r="AD675">
        <v>288.17846012166598</v>
      </c>
      <c r="AE675">
        <v>292.10790576001602</v>
      </c>
      <c r="AF675">
        <v>295.16726491407098</v>
      </c>
      <c r="AG675">
        <v>309.95373554073001</v>
      </c>
      <c r="AH675">
        <v>335.56488499050897</v>
      </c>
      <c r="AI675">
        <v>343.22175475184201</v>
      </c>
      <c r="AJ675">
        <v>342.011933611475</v>
      </c>
      <c r="AK675">
        <v>355.06473774889599</v>
      </c>
      <c r="AL675">
        <v>358.32891703405801</v>
      </c>
      <c r="AM675">
        <v>361.51514562763299</v>
      </c>
      <c r="AN675">
        <v>353.52885250004601</v>
      </c>
      <c r="AO675">
        <v>361.43246913951998</v>
      </c>
      <c r="AP675">
        <v>349.02806004897701</v>
      </c>
      <c r="AQ675">
        <v>356.88582704202202</v>
      </c>
      <c r="AR675">
        <v>339.10819215695398</v>
      </c>
      <c r="AS675">
        <v>335.89498085085501</v>
      </c>
      <c r="AT675">
        <v>322.93879259454297</v>
      </c>
      <c r="AU675">
        <v>321.60272539369902</v>
      </c>
      <c r="AV675">
        <v>324.89529415027198</v>
      </c>
      <c r="AW675">
        <v>308.96705427319</v>
      </c>
      <c r="AX675">
        <v>295.82339827935601</v>
      </c>
      <c r="AY675">
        <v>280.74956404173503</v>
      </c>
      <c r="AZ675">
        <v>282.28582291636599</v>
      </c>
      <c r="BA675">
        <v>271.97025348481901</v>
      </c>
      <c r="BB675">
        <v>272.14266517609701</v>
      </c>
      <c r="BC675">
        <v>264.35178470648998</v>
      </c>
      <c r="BD675">
        <v>266.36653622855101</v>
      </c>
      <c r="BE675">
        <v>267.434495213525</v>
      </c>
      <c r="BF675">
        <v>264.85041014106002</v>
      </c>
      <c r="BG675">
        <v>254.40436489093099</v>
      </c>
      <c r="BH675">
        <v>264.91059432952602</v>
      </c>
      <c r="BI675">
        <v>263.36678388583698</v>
      </c>
      <c r="BJ675">
        <v>262.060015142064</v>
      </c>
      <c r="BK675">
        <v>258.939466366494</v>
      </c>
      <c r="BL675">
        <v>265.38001871357699</v>
      </c>
      <c r="BM675">
        <v>257.99377256726098</v>
      </c>
      <c r="BN675">
        <v>266.316482661988</v>
      </c>
      <c r="BO675">
        <v>263.65262744532902</v>
      </c>
      <c r="BP675">
        <v>263.30301550211698</v>
      </c>
      <c r="BQ675">
        <v>264.32200333451698</v>
      </c>
      <c r="BR675">
        <v>263.76932005430501</v>
      </c>
      <c r="BS675">
        <v>262.36296023435301</v>
      </c>
      <c r="BT675">
        <v>262.48567377791602</v>
      </c>
      <c r="BU675">
        <v>268.695468637722</v>
      </c>
      <c r="BV675">
        <v>270.53674905663001</v>
      </c>
      <c r="BW675">
        <v>262.89416139267001</v>
      </c>
      <c r="BX675">
        <v>265.34776855872701</v>
      </c>
      <c r="BY675">
        <v>267.35343018530699</v>
      </c>
      <c r="BZ675">
        <v>272.42513032999301</v>
      </c>
      <c r="CA675">
        <v>278.11837273431001</v>
      </c>
      <c r="CB675">
        <v>266.843319615871</v>
      </c>
      <c r="CC675">
        <v>276.13293478942199</v>
      </c>
      <c r="CD675">
        <v>266.50892541006698</v>
      </c>
    </row>
    <row r="676" spans="1:82" x14ac:dyDescent="0.25">
      <c r="A676">
        <v>161.975967957276</v>
      </c>
      <c r="B676">
        <v>272.16116466596299</v>
      </c>
      <c r="C676">
        <v>280.55901670534098</v>
      </c>
      <c r="D676">
        <v>275.46205091346098</v>
      </c>
      <c r="E676">
        <v>276.96841702884501</v>
      </c>
      <c r="F676">
        <v>274.54773436489398</v>
      </c>
      <c r="G676">
        <v>278.22340947247199</v>
      </c>
      <c r="H676">
        <v>277.294395293972</v>
      </c>
      <c r="I676">
        <v>276.13700385908101</v>
      </c>
      <c r="J676">
        <v>281.20145895701103</v>
      </c>
      <c r="K676">
        <v>269.90180361752101</v>
      </c>
      <c r="L676">
        <v>275.51807421399099</v>
      </c>
      <c r="M676">
        <v>268.58237511654198</v>
      </c>
      <c r="N676">
        <v>277.177347380485</v>
      </c>
      <c r="O676">
        <v>263.09068309657602</v>
      </c>
      <c r="P676">
        <v>267.33883488330298</v>
      </c>
      <c r="Q676">
        <v>259.14185421738699</v>
      </c>
      <c r="R676">
        <v>261.718700657738</v>
      </c>
      <c r="S676">
        <v>266.04467225544403</v>
      </c>
      <c r="T676">
        <v>267.60930984705902</v>
      </c>
      <c r="U676">
        <v>255.967096482767</v>
      </c>
      <c r="V676">
        <v>261.64470495517401</v>
      </c>
      <c r="W676">
        <v>264.733193256513</v>
      </c>
      <c r="X676">
        <v>263.93119124133199</v>
      </c>
      <c r="Y676">
        <v>263.34368810423098</v>
      </c>
      <c r="Z676">
        <v>263.84002959448298</v>
      </c>
      <c r="AA676">
        <v>262.86632475904702</v>
      </c>
      <c r="AB676">
        <v>279.97861713818497</v>
      </c>
      <c r="AC676">
        <v>286.906309371247</v>
      </c>
      <c r="AD676">
        <v>289.83660022450198</v>
      </c>
      <c r="AE676">
        <v>293.131643727175</v>
      </c>
      <c r="AF676">
        <v>296.85400745654499</v>
      </c>
      <c r="AG676">
        <v>311.45949865550801</v>
      </c>
      <c r="AH676">
        <v>331.96760406490603</v>
      </c>
      <c r="AI676">
        <v>345.315879475521</v>
      </c>
      <c r="AJ676">
        <v>339.16722331851997</v>
      </c>
      <c r="AK676">
        <v>352.360129242651</v>
      </c>
      <c r="AL676">
        <v>356.124961468626</v>
      </c>
      <c r="AM676">
        <v>363.17534293503701</v>
      </c>
      <c r="AN676">
        <v>351.95235352018602</v>
      </c>
      <c r="AO676">
        <v>359.65998098698202</v>
      </c>
      <c r="AP676">
        <v>349.14245182152803</v>
      </c>
      <c r="AQ676">
        <v>358.17444169193601</v>
      </c>
      <c r="AR676">
        <v>336.76569126800001</v>
      </c>
      <c r="AS676">
        <v>335.04821945478</v>
      </c>
      <c r="AT676">
        <v>322.30688703304401</v>
      </c>
      <c r="AU676">
        <v>321.697385264003</v>
      </c>
      <c r="AV676">
        <v>324.86807894695499</v>
      </c>
      <c r="AW676">
        <v>308.54597074856798</v>
      </c>
      <c r="AX676">
        <v>295.58504721043698</v>
      </c>
      <c r="AY676">
        <v>282.53743528670998</v>
      </c>
      <c r="AZ676">
        <v>280.57945965470799</v>
      </c>
      <c r="BA676">
        <v>272.92410236359098</v>
      </c>
      <c r="BB676">
        <v>273.34100191973999</v>
      </c>
      <c r="BC676">
        <v>264.47042802573498</v>
      </c>
      <c r="BD676">
        <v>263.76103904300697</v>
      </c>
      <c r="BE676">
        <v>266.01723307795299</v>
      </c>
      <c r="BF676">
        <v>263.22058483690103</v>
      </c>
      <c r="BG676">
        <v>253.04454687493501</v>
      </c>
      <c r="BH676">
        <v>262.21251617919103</v>
      </c>
      <c r="BI676">
        <v>263.379526376743</v>
      </c>
      <c r="BJ676">
        <v>261.93199959106698</v>
      </c>
      <c r="BK676">
        <v>255.480339323414</v>
      </c>
      <c r="BL676">
        <v>263.93736435387899</v>
      </c>
      <c r="BM676">
        <v>258.10469022561898</v>
      </c>
      <c r="BN676">
        <v>263.68693964579302</v>
      </c>
      <c r="BO676">
        <v>262.22184323329901</v>
      </c>
      <c r="BP676">
        <v>265.01666818821798</v>
      </c>
      <c r="BQ676">
        <v>265.77184649516403</v>
      </c>
      <c r="BR676">
        <v>263.88630942304201</v>
      </c>
      <c r="BS676">
        <v>263.95813757939999</v>
      </c>
      <c r="BT676">
        <v>262.87340772623202</v>
      </c>
      <c r="BU676">
        <v>263.89968481027398</v>
      </c>
      <c r="BV676">
        <v>272.03201589837897</v>
      </c>
      <c r="BW676">
        <v>263.13058152328898</v>
      </c>
      <c r="BX676">
        <v>267.80955112877803</v>
      </c>
      <c r="BY676">
        <v>267.49790588224198</v>
      </c>
      <c r="BZ676">
        <v>272.90486903516</v>
      </c>
      <c r="CA676">
        <v>277.665504552019</v>
      </c>
      <c r="CB676">
        <v>268.63817194701102</v>
      </c>
      <c r="CC676">
        <v>274.96333926751998</v>
      </c>
      <c r="CD676">
        <v>264.58788130450898</v>
      </c>
    </row>
    <row r="677" spans="1:82" x14ac:dyDescent="0.25">
      <c r="A677">
        <v>162.21628838451201</v>
      </c>
      <c r="B677">
        <v>273.43935514733698</v>
      </c>
      <c r="C677">
        <v>281.12095221374301</v>
      </c>
      <c r="D677">
        <v>276.53179625784298</v>
      </c>
      <c r="E677">
        <v>275.19694957236999</v>
      </c>
      <c r="F677">
        <v>274.30470359192202</v>
      </c>
      <c r="G677">
        <v>277.89620433872</v>
      </c>
      <c r="H677">
        <v>277.964487461788</v>
      </c>
      <c r="I677">
        <v>275.29537552744398</v>
      </c>
      <c r="J677">
        <v>281.65984776711599</v>
      </c>
      <c r="K677">
        <v>271.76829370942801</v>
      </c>
      <c r="L677">
        <v>278.51500419796599</v>
      </c>
      <c r="M677">
        <v>268.29981605484102</v>
      </c>
      <c r="N677">
        <v>275.12106755114797</v>
      </c>
      <c r="O677">
        <v>263.70662231576398</v>
      </c>
      <c r="P677">
        <v>268.24523554353601</v>
      </c>
      <c r="Q677">
        <v>260.99932176209097</v>
      </c>
      <c r="R677">
        <v>264.895390879758</v>
      </c>
      <c r="S677">
        <v>269.023214534082</v>
      </c>
      <c r="T677">
        <v>269.48856346776103</v>
      </c>
      <c r="U677">
        <v>255.81176048444601</v>
      </c>
      <c r="V677">
        <v>261.88057508503402</v>
      </c>
      <c r="W677">
        <v>264.909763925883</v>
      </c>
      <c r="X677">
        <v>264.13978636016901</v>
      </c>
      <c r="Y677">
        <v>262.13890580513299</v>
      </c>
      <c r="Z677">
        <v>263.97610419277498</v>
      </c>
      <c r="AA677">
        <v>264.04513117705898</v>
      </c>
      <c r="AB677">
        <v>282.13359769014897</v>
      </c>
      <c r="AC677">
        <v>287.58550090403702</v>
      </c>
      <c r="AD677">
        <v>292.27267076639498</v>
      </c>
      <c r="AE677">
        <v>293.55115135500699</v>
      </c>
      <c r="AF677">
        <v>298.64286639192102</v>
      </c>
      <c r="AG677">
        <v>312.17958720493499</v>
      </c>
      <c r="AH677">
        <v>329.49238848981003</v>
      </c>
      <c r="AI677">
        <v>348.30766520235602</v>
      </c>
      <c r="AJ677">
        <v>337.72022846024799</v>
      </c>
      <c r="AK677">
        <v>350.21253043725102</v>
      </c>
      <c r="AL677">
        <v>352.58338693550797</v>
      </c>
      <c r="AM677">
        <v>365.04680767943699</v>
      </c>
      <c r="AN677">
        <v>351.73762038356602</v>
      </c>
      <c r="AO677">
        <v>358.98740898910199</v>
      </c>
      <c r="AP677">
        <v>349.37299616075802</v>
      </c>
      <c r="AQ677">
        <v>360.265615645173</v>
      </c>
      <c r="AR677">
        <v>335.05431638050197</v>
      </c>
      <c r="AS677">
        <v>335.83380236783501</v>
      </c>
      <c r="AT677">
        <v>322.83039197453598</v>
      </c>
      <c r="AU677">
        <v>322.418369492794</v>
      </c>
      <c r="AV677">
        <v>324.34130473681898</v>
      </c>
      <c r="AW677">
        <v>307.27980895286402</v>
      </c>
      <c r="AX677">
        <v>296.37344421438701</v>
      </c>
      <c r="AY677">
        <v>285.06872759503398</v>
      </c>
      <c r="AZ677">
        <v>279.86737396092798</v>
      </c>
      <c r="BA677">
        <v>274.257319669651</v>
      </c>
      <c r="BB677">
        <v>275.30729575125099</v>
      </c>
      <c r="BC677">
        <v>265.36309043849599</v>
      </c>
      <c r="BD677">
        <v>261.62702723476798</v>
      </c>
      <c r="BE677">
        <v>264.916157206744</v>
      </c>
      <c r="BF677">
        <v>261.13987194763399</v>
      </c>
      <c r="BG677">
        <v>252.073439654417</v>
      </c>
      <c r="BH677">
        <v>260.10516024682499</v>
      </c>
      <c r="BI677">
        <v>263.99165416308199</v>
      </c>
      <c r="BJ677">
        <v>262.148537194575</v>
      </c>
      <c r="BK677">
        <v>252.499600005068</v>
      </c>
      <c r="BL677">
        <v>263.95255343295003</v>
      </c>
      <c r="BM677">
        <v>258.38716326703798</v>
      </c>
      <c r="BN677">
        <v>260.39296577710599</v>
      </c>
      <c r="BO677">
        <v>261.31958606346598</v>
      </c>
      <c r="BP677">
        <v>266.39866218303098</v>
      </c>
      <c r="BQ677">
        <v>267.691668804561</v>
      </c>
      <c r="BR677">
        <v>263.45509600260499</v>
      </c>
      <c r="BS677">
        <v>264.83433657211998</v>
      </c>
      <c r="BT677">
        <v>264.01729972665601</v>
      </c>
      <c r="BU677">
        <v>258.204595940763</v>
      </c>
      <c r="BV677">
        <v>274.06918797511099</v>
      </c>
      <c r="BW677">
        <v>263.81804279876297</v>
      </c>
      <c r="BX677">
        <v>270.19678119229002</v>
      </c>
      <c r="BY677">
        <v>267.53640604350102</v>
      </c>
      <c r="BZ677">
        <v>272.74924470516902</v>
      </c>
      <c r="CA677">
        <v>278.10316588387502</v>
      </c>
      <c r="CB677">
        <v>270.06770478996299</v>
      </c>
      <c r="CC677">
        <v>272.72212914563897</v>
      </c>
      <c r="CD677">
        <v>262.17643517481599</v>
      </c>
    </row>
    <row r="678" spans="1:82" x14ac:dyDescent="0.25">
      <c r="A678">
        <v>162.45660881174899</v>
      </c>
      <c r="B678">
        <v>271.72934548792301</v>
      </c>
      <c r="C678">
        <v>282.73864076279398</v>
      </c>
      <c r="D678">
        <v>277.30870825319198</v>
      </c>
      <c r="E678">
        <v>275.989869817927</v>
      </c>
      <c r="F678">
        <v>272.79619979574898</v>
      </c>
      <c r="G678">
        <v>277.05480188473001</v>
      </c>
      <c r="H678">
        <v>274.271913266517</v>
      </c>
      <c r="I678">
        <v>275.11174451552199</v>
      </c>
      <c r="J678">
        <v>283.25742242548603</v>
      </c>
      <c r="K678">
        <v>272.85040784822201</v>
      </c>
      <c r="L678">
        <v>274.15758229659798</v>
      </c>
      <c r="M678">
        <v>271.32072873347499</v>
      </c>
      <c r="N678">
        <v>276.01312801240402</v>
      </c>
      <c r="O678">
        <v>259.26618266480102</v>
      </c>
      <c r="P678">
        <v>268.71982933573503</v>
      </c>
      <c r="Q678">
        <v>260.26017864055001</v>
      </c>
      <c r="R678">
        <v>265.76051250658401</v>
      </c>
      <c r="S678">
        <v>271.34971052927102</v>
      </c>
      <c r="T678">
        <v>270.78741545998901</v>
      </c>
      <c r="U678">
        <v>259.45375965081502</v>
      </c>
      <c r="V678">
        <v>259.49030905609999</v>
      </c>
      <c r="W678">
        <v>268.43420817895401</v>
      </c>
      <c r="X678">
        <v>262.83846310889498</v>
      </c>
      <c r="Y678">
        <v>265.08749882515701</v>
      </c>
      <c r="Z678">
        <v>265.98362991791799</v>
      </c>
      <c r="AA678">
        <v>262.39782995265301</v>
      </c>
      <c r="AB678">
        <v>283.38551887183797</v>
      </c>
      <c r="AC678">
        <v>284.12957805284498</v>
      </c>
      <c r="AD678">
        <v>289.91017402444999</v>
      </c>
      <c r="AE678">
        <v>293.51231229380102</v>
      </c>
      <c r="AF678">
        <v>300.182686781852</v>
      </c>
      <c r="AG678">
        <v>313.61111210819098</v>
      </c>
      <c r="AH678">
        <v>327.36594873013399</v>
      </c>
      <c r="AI678">
        <v>348.261551543373</v>
      </c>
      <c r="AJ678">
        <v>338.15680498257097</v>
      </c>
      <c r="AK678">
        <v>349.18133818651597</v>
      </c>
      <c r="AL678">
        <v>349.27724189867502</v>
      </c>
      <c r="AM678">
        <v>368.11781365731201</v>
      </c>
      <c r="AN678">
        <v>348.72642470246001</v>
      </c>
      <c r="AO678">
        <v>353.34839017493198</v>
      </c>
      <c r="AP678">
        <v>347.49577258836803</v>
      </c>
      <c r="AQ678">
        <v>363.24598902141997</v>
      </c>
      <c r="AR678">
        <v>334.49386589726402</v>
      </c>
      <c r="AS678">
        <v>335.09636592798699</v>
      </c>
      <c r="AT678">
        <v>323.69125623942398</v>
      </c>
      <c r="AU678">
        <v>323.84863565124101</v>
      </c>
      <c r="AV678">
        <v>320.31319375936602</v>
      </c>
      <c r="AW678">
        <v>306.859072541763</v>
      </c>
      <c r="AX678">
        <v>296.22702010188902</v>
      </c>
      <c r="AY678">
        <v>285.880615173465</v>
      </c>
      <c r="AZ678">
        <v>279.54023906333498</v>
      </c>
      <c r="BA678">
        <v>276.73640492529103</v>
      </c>
      <c r="BB678">
        <v>273.85736919519297</v>
      </c>
      <c r="BC678">
        <v>265.42054926547098</v>
      </c>
      <c r="BD678">
        <v>261.61507546625</v>
      </c>
      <c r="BE678">
        <v>263.90920110839602</v>
      </c>
      <c r="BF678">
        <v>260.97686281263401</v>
      </c>
      <c r="BG678">
        <v>254.97381783565001</v>
      </c>
      <c r="BH678">
        <v>258.97806731414198</v>
      </c>
      <c r="BI678">
        <v>263.71434095562603</v>
      </c>
      <c r="BJ678">
        <v>260.311871762875</v>
      </c>
      <c r="BK678">
        <v>254.036566966165</v>
      </c>
      <c r="BL678">
        <v>266.44719103703898</v>
      </c>
      <c r="BM678">
        <v>259.87356769625899</v>
      </c>
      <c r="BN678">
        <v>263.118021871385</v>
      </c>
      <c r="BO678">
        <v>260.72661331381403</v>
      </c>
      <c r="BP678">
        <v>263.69549620314598</v>
      </c>
      <c r="BQ678">
        <v>264.60883659865698</v>
      </c>
      <c r="BR678">
        <v>262.813122372745</v>
      </c>
      <c r="BS678">
        <v>263.46205539136599</v>
      </c>
      <c r="BT678">
        <v>261.42542589022599</v>
      </c>
      <c r="BU678">
        <v>255.01960762447399</v>
      </c>
      <c r="BV678">
        <v>270.70343037648701</v>
      </c>
      <c r="BW678">
        <v>264.94093485371002</v>
      </c>
      <c r="BX678">
        <v>271.57553573596999</v>
      </c>
      <c r="BY678">
        <v>265.549624980837</v>
      </c>
      <c r="BZ678">
        <v>273.73330906471898</v>
      </c>
      <c r="CA678">
        <v>279.75370854113902</v>
      </c>
      <c r="CB678">
        <v>268.91077821145399</v>
      </c>
      <c r="CC678">
        <v>271.95967935670899</v>
      </c>
      <c r="CD678">
        <v>265.60801838362198</v>
      </c>
    </row>
    <row r="679" spans="1:82" x14ac:dyDescent="0.25">
      <c r="A679">
        <v>162.69692923898501</v>
      </c>
      <c r="B679">
        <v>270.18003989489102</v>
      </c>
      <c r="C679">
        <v>281.41711286781702</v>
      </c>
      <c r="D679">
        <v>278.94531524318802</v>
      </c>
      <c r="E679">
        <v>275.910699100503</v>
      </c>
      <c r="F679">
        <v>272.26547542658</v>
      </c>
      <c r="G679">
        <v>276.33937010510499</v>
      </c>
      <c r="H679">
        <v>271.569295264326</v>
      </c>
      <c r="I679">
        <v>274.02781906227</v>
      </c>
      <c r="J679">
        <v>282.75023327157498</v>
      </c>
      <c r="K679">
        <v>272.50424962851599</v>
      </c>
      <c r="L679">
        <v>273.21757960730503</v>
      </c>
      <c r="M679">
        <v>271.28957327252402</v>
      </c>
      <c r="N679">
        <v>275.20374757162801</v>
      </c>
      <c r="O679">
        <v>257.516957272968</v>
      </c>
      <c r="P679">
        <v>268.96506227373197</v>
      </c>
      <c r="Q679">
        <v>260.62084216244102</v>
      </c>
      <c r="R679">
        <v>266.86592304698701</v>
      </c>
      <c r="S679">
        <v>271.283954094308</v>
      </c>
      <c r="T679">
        <v>270.71727716167999</v>
      </c>
      <c r="U679">
        <v>259.55509260981597</v>
      </c>
      <c r="V679">
        <v>259.32016372973499</v>
      </c>
      <c r="W679">
        <v>266.215687763272</v>
      </c>
      <c r="X679">
        <v>260.42333049396501</v>
      </c>
      <c r="Y679">
        <v>265.13283350518998</v>
      </c>
      <c r="Z679">
        <v>267.41921201064298</v>
      </c>
      <c r="AA679">
        <v>260.84224442697598</v>
      </c>
      <c r="AB679">
        <v>281.93332463606902</v>
      </c>
      <c r="AC679">
        <v>283.138652267579</v>
      </c>
      <c r="AD679">
        <v>288.18487321156402</v>
      </c>
      <c r="AE679">
        <v>291.60254141847798</v>
      </c>
      <c r="AF679">
        <v>298.98252560685103</v>
      </c>
      <c r="AG679">
        <v>312.509100575525</v>
      </c>
      <c r="AH679">
        <v>325.95794709331602</v>
      </c>
      <c r="AI679">
        <v>347.07138822502202</v>
      </c>
      <c r="AJ679">
        <v>338.62188676984999</v>
      </c>
      <c r="AK679">
        <v>348.87895209665902</v>
      </c>
      <c r="AL679">
        <v>346.71165968822697</v>
      </c>
      <c r="AM679">
        <v>368.59828016312701</v>
      </c>
      <c r="AN679">
        <v>347.34427099067</v>
      </c>
      <c r="AO679">
        <v>350.67416620818801</v>
      </c>
      <c r="AP679">
        <v>344.63970294374201</v>
      </c>
      <c r="AQ679">
        <v>363.10345649521503</v>
      </c>
      <c r="AR679">
        <v>337.43539371468501</v>
      </c>
      <c r="AS679">
        <v>335.420925449229</v>
      </c>
      <c r="AT679">
        <v>324.610460783696</v>
      </c>
      <c r="AU679">
        <v>324.91740180262502</v>
      </c>
      <c r="AV679">
        <v>320.40945285433099</v>
      </c>
      <c r="AW679">
        <v>306.176124726843</v>
      </c>
      <c r="AX679">
        <v>295.02629246327399</v>
      </c>
      <c r="AY679">
        <v>286.48012169234897</v>
      </c>
      <c r="AZ679">
        <v>279.55347482610898</v>
      </c>
      <c r="BA679">
        <v>276.94616517213501</v>
      </c>
      <c r="BB679">
        <v>271.35575773602898</v>
      </c>
      <c r="BC679">
        <v>264.61977807862201</v>
      </c>
      <c r="BD679">
        <v>262.61569386124103</v>
      </c>
      <c r="BE679">
        <v>262.60012872291298</v>
      </c>
      <c r="BF679">
        <v>261.50575599511899</v>
      </c>
      <c r="BG679">
        <v>256.91196622614001</v>
      </c>
      <c r="BH679">
        <v>258.88597225921001</v>
      </c>
      <c r="BI679">
        <v>263.95021527218699</v>
      </c>
      <c r="BJ679">
        <v>260.13431311945402</v>
      </c>
      <c r="BK679">
        <v>254.90539931737101</v>
      </c>
      <c r="BL679">
        <v>266.42642418227899</v>
      </c>
      <c r="BM679">
        <v>259.47099424299603</v>
      </c>
      <c r="BN679">
        <v>261.89928492243803</v>
      </c>
      <c r="BO679">
        <v>260.02505466443102</v>
      </c>
      <c r="BP679">
        <v>262.66710338380301</v>
      </c>
      <c r="BQ679">
        <v>262.99079366409001</v>
      </c>
      <c r="BR679">
        <v>262.94224983180402</v>
      </c>
      <c r="BS679">
        <v>262.42770532764098</v>
      </c>
      <c r="BT679">
        <v>260.42992277005402</v>
      </c>
      <c r="BU679">
        <v>254.06965274550899</v>
      </c>
      <c r="BV679">
        <v>268.37265179335299</v>
      </c>
      <c r="BW679">
        <v>266.72784656653602</v>
      </c>
      <c r="BX679">
        <v>271.75412247723801</v>
      </c>
      <c r="BY679">
        <v>265.15765143681602</v>
      </c>
      <c r="BZ679">
        <v>273.65996173897099</v>
      </c>
      <c r="CA679">
        <v>277.443972758315</v>
      </c>
      <c r="CB679">
        <v>269.90025969192101</v>
      </c>
      <c r="CC679">
        <v>271.45446853982997</v>
      </c>
      <c r="CD679">
        <v>267.04064812577701</v>
      </c>
    </row>
    <row r="680" spans="1:82" x14ac:dyDescent="0.25">
      <c r="A680">
        <v>162.93724966622099</v>
      </c>
      <c r="B680">
        <v>272.60087358519002</v>
      </c>
      <c r="C680">
        <v>281.41841010308099</v>
      </c>
      <c r="D680">
        <v>279.82701215196897</v>
      </c>
      <c r="E680">
        <v>279.44660638505002</v>
      </c>
      <c r="F680">
        <v>273.58594601303599</v>
      </c>
      <c r="G680">
        <v>275.24010943353898</v>
      </c>
      <c r="H680">
        <v>269.27426889851301</v>
      </c>
      <c r="I680">
        <v>274.53090958033999</v>
      </c>
      <c r="J680">
        <v>280.88695987742699</v>
      </c>
      <c r="K680">
        <v>273.62187263334403</v>
      </c>
      <c r="L680">
        <v>272.51925313194801</v>
      </c>
      <c r="M680">
        <v>271.998867987214</v>
      </c>
      <c r="N680">
        <v>274.16921993157899</v>
      </c>
      <c r="O680">
        <v>259.47663464321101</v>
      </c>
      <c r="P680">
        <v>268.55979242924099</v>
      </c>
      <c r="Q680">
        <v>264.40464157337902</v>
      </c>
      <c r="R680">
        <v>266.79725432013498</v>
      </c>
      <c r="S680">
        <v>270.37490293488599</v>
      </c>
      <c r="T680">
        <v>269.95626413265802</v>
      </c>
      <c r="U680">
        <v>259.11215898213698</v>
      </c>
      <c r="V680">
        <v>262.73995352076599</v>
      </c>
      <c r="W680">
        <v>266.77182676856199</v>
      </c>
      <c r="X680">
        <v>261.408054585728</v>
      </c>
      <c r="Y680">
        <v>267.642348663522</v>
      </c>
      <c r="Z680">
        <v>267.83716750734197</v>
      </c>
      <c r="AA680">
        <v>260.27869640311701</v>
      </c>
      <c r="AB680">
        <v>281.90983789990901</v>
      </c>
      <c r="AC680">
        <v>283.59550467986998</v>
      </c>
      <c r="AD680">
        <v>289.24812932810403</v>
      </c>
      <c r="AE680">
        <v>289.77350219987801</v>
      </c>
      <c r="AF680">
        <v>300.94924667350301</v>
      </c>
      <c r="AG680">
        <v>311.90505088331798</v>
      </c>
      <c r="AH680">
        <v>326.81078671997199</v>
      </c>
      <c r="AI680">
        <v>346.159596256128</v>
      </c>
      <c r="AJ680">
        <v>343.95723105184999</v>
      </c>
      <c r="AK680">
        <v>345.35359121794602</v>
      </c>
      <c r="AL680">
        <v>347.03831458439902</v>
      </c>
      <c r="AM680">
        <v>368.71156126301599</v>
      </c>
      <c r="AN680">
        <v>350.91107007129199</v>
      </c>
      <c r="AO680">
        <v>353.72284627748201</v>
      </c>
      <c r="AP680">
        <v>344.63718450837001</v>
      </c>
      <c r="AQ680">
        <v>361.93948213179101</v>
      </c>
      <c r="AR680">
        <v>340.68769972956699</v>
      </c>
      <c r="AS680">
        <v>335.02921009067501</v>
      </c>
      <c r="AT680">
        <v>326.80596879898798</v>
      </c>
      <c r="AU680">
        <v>328.59901111925802</v>
      </c>
      <c r="AV680">
        <v>321.213946086504</v>
      </c>
      <c r="AW680">
        <v>307.20508764014301</v>
      </c>
      <c r="AX680">
        <v>294.340922531111</v>
      </c>
      <c r="AY680">
        <v>288.98060596931498</v>
      </c>
      <c r="AZ680">
        <v>280.26200218272299</v>
      </c>
      <c r="BA680">
        <v>277.46654482886902</v>
      </c>
      <c r="BB680">
        <v>270.32411358248697</v>
      </c>
      <c r="BC680">
        <v>265.89122133490298</v>
      </c>
      <c r="BD680">
        <v>262.99877070977101</v>
      </c>
      <c r="BE680">
        <v>265.69718342759001</v>
      </c>
      <c r="BF680">
        <v>261.330527581399</v>
      </c>
      <c r="BG680">
        <v>260.29679937009797</v>
      </c>
      <c r="BH680">
        <v>260.963809742656</v>
      </c>
      <c r="BI680">
        <v>265.17732236846098</v>
      </c>
      <c r="BJ680">
        <v>258.28161428551903</v>
      </c>
      <c r="BK680">
        <v>257.17346480843997</v>
      </c>
      <c r="BL680">
        <v>264.77119809020598</v>
      </c>
      <c r="BM680">
        <v>260.85833895386901</v>
      </c>
      <c r="BN680">
        <v>261.06834000617403</v>
      </c>
      <c r="BO680">
        <v>260.03467698719101</v>
      </c>
      <c r="BP680">
        <v>259.693691850226</v>
      </c>
      <c r="BQ680">
        <v>262.01655930818799</v>
      </c>
      <c r="BR680">
        <v>262.551135716901</v>
      </c>
      <c r="BS680">
        <v>262.50363355919399</v>
      </c>
      <c r="BT680">
        <v>262.06256207499899</v>
      </c>
      <c r="BU680">
        <v>253.93182848334899</v>
      </c>
      <c r="BV680">
        <v>270.60991052666702</v>
      </c>
      <c r="BW680">
        <v>268.00358284897902</v>
      </c>
      <c r="BX680">
        <v>269.78164727905897</v>
      </c>
      <c r="BY680">
        <v>268.33856481462101</v>
      </c>
      <c r="BZ680">
        <v>276.23956631432998</v>
      </c>
      <c r="CA680">
        <v>273.484094469323</v>
      </c>
      <c r="CB680">
        <v>270.30075159967498</v>
      </c>
      <c r="CC680">
        <v>272.90232012080298</v>
      </c>
      <c r="CD680">
        <v>271.62411427394898</v>
      </c>
    </row>
    <row r="681" spans="1:82" x14ac:dyDescent="0.25">
      <c r="A681">
        <v>163.17757009345701</v>
      </c>
      <c r="B681">
        <v>276.16317271568198</v>
      </c>
      <c r="C681">
        <v>278.81869123955801</v>
      </c>
      <c r="D681">
        <v>276.93053881048002</v>
      </c>
      <c r="E681">
        <v>281.143089399497</v>
      </c>
      <c r="F681">
        <v>271.56083385534998</v>
      </c>
      <c r="G681">
        <v>274.62836028901199</v>
      </c>
      <c r="H681">
        <v>268.06687360523</v>
      </c>
      <c r="I681">
        <v>273.52304490931198</v>
      </c>
      <c r="J681">
        <v>277.290131568395</v>
      </c>
      <c r="K681">
        <v>273.77538465437198</v>
      </c>
      <c r="L681">
        <v>268.57799354904</v>
      </c>
      <c r="M681">
        <v>270.83894368009999</v>
      </c>
      <c r="N681">
        <v>273.70784244222398</v>
      </c>
      <c r="O681">
        <v>261.35168180830101</v>
      </c>
      <c r="P681">
        <v>266.573218610852</v>
      </c>
      <c r="Q681">
        <v>268.34990089860497</v>
      </c>
      <c r="R681">
        <v>265.64534333075898</v>
      </c>
      <c r="S681">
        <v>269.16710827149598</v>
      </c>
      <c r="T681">
        <v>270.530894353988</v>
      </c>
      <c r="U681">
        <v>259.70156079287801</v>
      </c>
      <c r="V681">
        <v>261.15950943915402</v>
      </c>
      <c r="W681">
        <v>266.70478545009701</v>
      </c>
      <c r="X681">
        <v>262.02069717207303</v>
      </c>
      <c r="Y681">
        <v>268.78064825999598</v>
      </c>
      <c r="Z681">
        <v>267.59975341491702</v>
      </c>
      <c r="AA681">
        <v>261.60459802089298</v>
      </c>
      <c r="AB681">
        <v>283.00915269118201</v>
      </c>
      <c r="AC681">
        <v>284.156832535013</v>
      </c>
      <c r="AD681">
        <v>287.841001882765</v>
      </c>
      <c r="AE681">
        <v>290.51357342066802</v>
      </c>
      <c r="AF681">
        <v>303.665546508707</v>
      </c>
      <c r="AG681">
        <v>309.07411806496202</v>
      </c>
      <c r="AH681">
        <v>324.94316444483297</v>
      </c>
      <c r="AI681">
        <v>344.52861144897599</v>
      </c>
      <c r="AJ681">
        <v>344.11613579868799</v>
      </c>
      <c r="AK681">
        <v>346.16307098590897</v>
      </c>
      <c r="AL681">
        <v>348.212552617938</v>
      </c>
      <c r="AM681">
        <v>365.749200962055</v>
      </c>
      <c r="AN681">
        <v>350.55677913939201</v>
      </c>
      <c r="AO681">
        <v>355.729316916534</v>
      </c>
      <c r="AP681">
        <v>345.74543515167801</v>
      </c>
      <c r="AQ681">
        <v>360.85995353492399</v>
      </c>
      <c r="AR681">
        <v>341.97164742463502</v>
      </c>
      <c r="AS681">
        <v>334.283308565825</v>
      </c>
      <c r="AT681">
        <v>330.47592910495899</v>
      </c>
      <c r="AU681">
        <v>328.48789424827299</v>
      </c>
      <c r="AV681">
        <v>323.75313582316397</v>
      </c>
      <c r="AW681">
        <v>306.473215934145</v>
      </c>
      <c r="AX681">
        <v>291.71622813708899</v>
      </c>
      <c r="AY681">
        <v>288.86103213300999</v>
      </c>
      <c r="AZ681">
        <v>280.29661715759198</v>
      </c>
      <c r="BA681">
        <v>279.622338826001</v>
      </c>
      <c r="BB681">
        <v>270.70763076667902</v>
      </c>
      <c r="BC681">
        <v>267.071763926649</v>
      </c>
      <c r="BD681">
        <v>260.48512850357201</v>
      </c>
      <c r="BE681">
        <v>265.28244588411002</v>
      </c>
      <c r="BF681">
        <v>262.23379576983803</v>
      </c>
      <c r="BG681">
        <v>258.35913011539799</v>
      </c>
      <c r="BH681">
        <v>261.030538562544</v>
      </c>
      <c r="BI681">
        <v>262.40498280099803</v>
      </c>
      <c r="BJ681">
        <v>257.50262224334102</v>
      </c>
      <c r="BK681">
        <v>256.18459279176602</v>
      </c>
      <c r="BL681">
        <v>263.96646468323001</v>
      </c>
      <c r="BM681">
        <v>262.951473355205</v>
      </c>
      <c r="BN681">
        <v>261.87382726464699</v>
      </c>
      <c r="BO681">
        <v>260.08124112568697</v>
      </c>
      <c r="BP681">
        <v>257.00882120145701</v>
      </c>
      <c r="BQ681">
        <v>261.83665590154197</v>
      </c>
      <c r="BR681">
        <v>260.46622251280598</v>
      </c>
      <c r="BS681">
        <v>262.78532047802798</v>
      </c>
      <c r="BT681">
        <v>262.566852626914</v>
      </c>
      <c r="BU681">
        <v>256.66046559163101</v>
      </c>
      <c r="BV681">
        <v>267.22602200771502</v>
      </c>
      <c r="BW681">
        <v>266.08795351309197</v>
      </c>
      <c r="BX681">
        <v>264.029334824881</v>
      </c>
      <c r="BY681">
        <v>266.37511054363802</v>
      </c>
      <c r="BZ681">
        <v>276.607843183998</v>
      </c>
      <c r="CA681">
        <v>270.70300935021402</v>
      </c>
      <c r="CB681">
        <v>271.31546796225098</v>
      </c>
      <c r="CC681">
        <v>267.870381584462</v>
      </c>
      <c r="CD681">
        <v>274.55802252813203</v>
      </c>
    </row>
    <row r="682" spans="1:82" x14ac:dyDescent="0.25">
      <c r="A682">
        <v>163.41789052069399</v>
      </c>
      <c r="B682">
        <v>274.52146893244702</v>
      </c>
      <c r="C682">
        <v>276.66442621841497</v>
      </c>
      <c r="D682">
        <v>275.59816003994803</v>
      </c>
      <c r="E682">
        <v>279.13416877775097</v>
      </c>
      <c r="F682">
        <v>269.90137087387802</v>
      </c>
      <c r="G682">
        <v>272.54364263310202</v>
      </c>
      <c r="H682">
        <v>268.33898744611201</v>
      </c>
      <c r="I682">
        <v>272.37499329174801</v>
      </c>
      <c r="J682">
        <v>276.122847473062</v>
      </c>
      <c r="K682">
        <v>271.54078407404</v>
      </c>
      <c r="L682">
        <v>267.01457441059</v>
      </c>
      <c r="M682">
        <v>270.891967577586</v>
      </c>
      <c r="N682">
        <v>271.74288941134103</v>
      </c>
      <c r="O682">
        <v>261.10996053482597</v>
      </c>
      <c r="P682">
        <v>263.88649288972903</v>
      </c>
      <c r="Q682">
        <v>266.87393829845701</v>
      </c>
      <c r="R682">
        <v>265.14899158703702</v>
      </c>
      <c r="S682">
        <v>268.605530603766</v>
      </c>
      <c r="T682">
        <v>269.996570290063</v>
      </c>
      <c r="U682">
        <v>262.83209200815901</v>
      </c>
      <c r="V682">
        <v>260.91954391252699</v>
      </c>
      <c r="W682">
        <v>266.57354176597102</v>
      </c>
      <c r="X682">
        <v>263.47709496301701</v>
      </c>
      <c r="Y682">
        <v>265.10587895945599</v>
      </c>
      <c r="Z682">
        <v>271.85893073801401</v>
      </c>
      <c r="AA682">
        <v>264.42934048745701</v>
      </c>
      <c r="AB682">
        <v>285.76921449146403</v>
      </c>
      <c r="AC682">
        <v>285.24980114903502</v>
      </c>
      <c r="AD682">
        <v>286.38925686566199</v>
      </c>
      <c r="AE682">
        <v>289.58951372366602</v>
      </c>
      <c r="AF682">
        <v>302.592797625385</v>
      </c>
      <c r="AG682">
        <v>310.408859070559</v>
      </c>
      <c r="AH682">
        <v>325.62715565872998</v>
      </c>
      <c r="AI682">
        <v>343.15888937208598</v>
      </c>
      <c r="AJ682">
        <v>343.491846318054</v>
      </c>
      <c r="AK682">
        <v>346.41060116577802</v>
      </c>
      <c r="AL682">
        <v>351.787741465154</v>
      </c>
      <c r="AM682">
        <v>366.03955245638701</v>
      </c>
      <c r="AN682">
        <v>355.20054978196998</v>
      </c>
      <c r="AO682">
        <v>357.82730862740101</v>
      </c>
      <c r="AP682">
        <v>347.17772368263701</v>
      </c>
      <c r="AQ682">
        <v>360.578047070683</v>
      </c>
      <c r="AR682">
        <v>345.61200532410101</v>
      </c>
      <c r="AS682">
        <v>337.82931008533302</v>
      </c>
      <c r="AT682">
        <v>337.12420224656603</v>
      </c>
      <c r="AU682">
        <v>329.16714976720198</v>
      </c>
      <c r="AV682">
        <v>327.648105287416</v>
      </c>
      <c r="AW682">
        <v>304.73052284491098</v>
      </c>
      <c r="AX682">
        <v>292.38060134635799</v>
      </c>
      <c r="AY682">
        <v>290.48834178828201</v>
      </c>
      <c r="AZ682">
        <v>282.29155301702798</v>
      </c>
      <c r="BA682">
        <v>279.19547432465902</v>
      </c>
      <c r="BB682">
        <v>271.87897536278803</v>
      </c>
      <c r="BC682">
        <v>265.07982021202798</v>
      </c>
      <c r="BD682">
        <v>259.29442938073402</v>
      </c>
      <c r="BE682">
        <v>266.83787370740401</v>
      </c>
      <c r="BF682">
        <v>260.28861300700402</v>
      </c>
      <c r="BG682">
        <v>257.27998622201801</v>
      </c>
      <c r="BH682">
        <v>259.98263214496899</v>
      </c>
      <c r="BI682">
        <v>262.24248122836701</v>
      </c>
      <c r="BJ682">
        <v>259.08614433792701</v>
      </c>
      <c r="BK682">
        <v>258.78296865108001</v>
      </c>
      <c r="BL682">
        <v>263.02105748218202</v>
      </c>
      <c r="BM682">
        <v>264.29014341181897</v>
      </c>
      <c r="BN682">
        <v>263.21484315907401</v>
      </c>
      <c r="BO682">
        <v>262.326092473816</v>
      </c>
      <c r="BP682">
        <v>258.57816226708201</v>
      </c>
      <c r="BQ682">
        <v>259.72297097702102</v>
      </c>
      <c r="BR682">
        <v>261.514613922227</v>
      </c>
      <c r="BS682">
        <v>262.227003490578</v>
      </c>
      <c r="BT682">
        <v>264.22099169091302</v>
      </c>
      <c r="BU682">
        <v>259.23083224944799</v>
      </c>
      <c r="BV682">
        <v>265.27194945804598</v>
      </c>
      <c r="BW682">
        <v>263.43501463631702</v>
      </c>
      <c r="BX682">
        <v>264.87005184375403</v>
      </c>
      <c r="BY682">
        <v>265.89062356904498</v>
      </c>
      <c r="BZ682">
        <v>274.83122854183199</v>
      </c>
      <c r="CA682">
        <v>271.13608269211198</v>
      </c>
      <c r="CB682">
        <v>273.936513179879</v>
      </c>
      <c r="CC682">
        <v>263.567006181213</v>
      </c>
      <c r="CD682">
        <v>277.53558936210601</v>
      </c>
    </row>
    <row r="683" spans="1:82" x14ac:dyDescent="0.25">
      <c r="A683">
        <v>163.65821094793</v>
      </c>
      <c r="B683">
        <v>271.72209464733299</v>
      </c>
      <c r="C683">
        <v>275.79254074372398</v>
      </c>
      <c r="D683">
        <v>274.81452334155</v>
      </c>
      <c r="E683">
        <v>278.25891682205798</v>
      </c>
      <c r="F683">
        <v>270.86067574005</v>
      </c>
      <c r="G683">
        <v>272.98352674669002</v>
      </c>
      <c r="H683">
        <v>271.48734806874899</v>
      </c>
      <c r="I683">
        <v>274.68723612201302</v>
      </c>
      <c r="J683">
        <v>274.33249470118699</v>
      </c>
      <c r="K683">
        <v>269.27657289172402</v>
      </c>
      <c r="L683">
        <v>269.30936356863901</v>
      </c>
      <c r="M683">
        <v>271.55681032597499</v>
      </c>
      <c r="N683">
        <v>266.532987032937</v>
      </c>
      <c r="O683">
        <v>265.70085666543798</v>
      </c>
      <c r="P683">
        <v>263.205135829082</v>
      </c>
      <c r="Q683">
        <v>263.91439736243302</v>
      </c>
      <c r="R683">
        <v>264.12197451075798</v>
      </c>
      <c r="S683">
        <v>267.18459286591599</v>
      </c>
      <c r="T683">
        <v>266.48862999187702</v>
      </c>
      <c r="U683">
        <v>262.38437701037202</v>
      </c>
      <c r="V683">
        <v>260.29431727812198</v>
      </c>
      <c r="W683">
        <v>263.55942910820102</v>
      </c>
      <c r="X683">
        <v>263.162655245086</v>
      </c>
      <c r="Y683">
        <v>266.052257478988</v>
      </c>
      <c r="Z683">
        <v>274.28292651377001</v>
      </c>
      <c r="AA683">
        <v>266.10613266459598</v>
      </c>
      <c r="AB683">
        <v>286.02110231674698</v>
      </c>
      <c r="AC683">
        <v>288.410668624724</v>
      </c>
      <c r="AD683">
        <v>289.168689761537</v>
      </c>
      <c r="AE683">
        <v>290.59434583697498</v>
      </c>
      <c r="AF683">
        <v>301.37587844408398</v>
      </c>
      <c r="AG683">
        <v>314.94556857145898</v>
      </c>
      <c r="AH683">
        <v>325.80725925015298</v>
      </c>
      <c r="AI683">
        <v>343.91789333611899</v>
      </c>
      <c r="AJ683">
        <v>346.34731618657997</v>
      </c>
      <c r="AK683">
        <v>347.08810098733699</v>
      </c>
      <c r="AL683">
        <v>353.52973414208799</v>
      </c>
      <c r="AM683">
        <v>362.66602149015301</v>
      </c>
      <c r="AN683">
        <v>357.50527085529097</v>
      </c>
      <c r="AO683">
        <v>363.00496230356703</v>
      </c>
      <c r="AP683">
        <v>348.37441721272302</v>
      </c>
      <c r="AQ683">
        <v>357.48799103652999</v>
      </c>
      <c r="AR683">
        <v>345.76425735840598</v>
      </c>
      <c r="AS683">
        <v>341.26074596684401</v>
      </c>
      <c r="AT683">
        <v>334.03074301686502</v>
      </c>
      <c r="AU683">
        <v>330.89482448760401</v>
      </c>
      <c r="AV683">
        <v>320.80067697284801</v>
      </c>
      <c r="AW683">
        <v>302.128708226112</v>
      </c>
      <c r="AX683">
        <v>293.03118206360398</v>
      </c>
      <c r="AY683">
        <v>290.84115353929201</v>
      </c>
      <c r="AZ683">
        <v>280.58608277390198</v>
      </c>
      <c r="BA683">
        <v>278.05528255778501</v>
      </c>
      <c r="BB683">
        <v>271.05780859203799</v>
      </c>
      <c r="BC683">
        <v>265.34445826387201</v>
      </c>
      <c r="BD683">
        <v>258.61438155718997</v>
      </c>
      <c r="BE683">
        <v>266.31035468475801</v>
      </c>
      <c r="BF683">
        <v>261.50344623990298</v>
      </c>
      <c r="BG683">
        <v>260.61670220223903</v>
      </c>
      <c r="BH683">
        <v>257.59707358540902</v>
      </c>
      <c r="BI683">
        <v>261.68841022057001</v>
      </c>
      <c r="BJ683">
        <v>255.39111558200599</v>
      </c>
      <c r="BK683">
        <v>261.393085440748</v>
      </c>
      <c r="BL683">
        <v>264.49368196210702</v>
      </c>
      <c r="BM683">
        <v>265.66313490650799</v>
      </c>
      <c r="BN683">
        <v>266.51193147462197</v>
      </c>
      <c r="BO683">
        <v>264.719097363804</v>
      </c>
      <c r="BP683">
        <v>255.23036507380999</v>
      </c>
      <c r="BQ683">
        <v>260.83637475560198</v>
      </c>
      <c r="BR683">
        <v>259.56364123867399</v>
      </c>
      <c r="BS683">
        <v>265.80718257657497</v>
      </c>
      <c r="BT683">
        <v>263.13742787934802</v>
      </c>
      <c r="BU683">
        <v>263.85296700926199</v>
      </c>
      <c r="BV683">
        <v>264.29439312480201</v>
      </c>
      <c r="BW683">
        <v>266.415930722513</v>
      </c>
      <c r="BX683">
        <v>261.31658200563299</v>
      </c>
      <c r="BY683">
        <v>268.64352329077798</v>
      </c>
      <c r="BZ683">
        <v>276.15448958100501</v>
      </c>
      <c r="CA683">
        <v>272.87899033467397</v>
      </c>
      <c r="CB683">
        <v>274.340451316452</v>
      </c>
      <c r="CC683">
        <v>261.72514469913</v>
      </c>
      <c r="CD683">
        <v>281.14446553508202</v>
      </c>
    </row>
    <row r="684" spans="1:82" x14ac:dyDescent="0.25">
      <c r="A684">
        <v>163.89853137516599</v>
      </c>
      <c r="B684">
        <v>271.80530866515699</v>
      </c>
      <c r="C684">
        <v>277.969031060828</v>
      </c>
      <c r="D684">
        <v>275.36599450885501</v>
      </c>
      <c r="E684">
        <v>279.70020025353301</v>
      </c>
      <c r="F684">
        <v>273.299013989748</v>
      </c>
      <c r="G684">
        <v>273.25491162650297</v>
      </c>
      <c r="H684">
        <v>270.70591928920999</v>
      </c>
      <c r="I684">
        <v>275.78013541114802</v>
      </c>
      <c r="J684">
        <v>276.10205770626698</v>
      </c>
      <c r="K684">
        <v>272.21619773197398</v>
      </c>
      <c r="L684">
        <v>268.96720524773201</v>
      </c>
      <c r="M684">
        <v>272.36888125954101</v>
      </c>
      <c r="N684">
        <v>266.64378128263002</v>
      </c>
      <c r="O684">
        <v>266.55189251145799</v>
      </c>
      <c r="P684">
        <v>263.48461377534699</v>
      </c>
      <c r="Q684">
        <v>263.54632808075598</v>
      </c>
      <c r="R684">
        <v>264.603103815873</v>
      </c>
      <c r="S684">
        <v>267.23673652464299</v>
      </c>
      <c r="T684">
        <v>266.04672198774</v>
      </c>
      <c r="U684">
        <v>263.828693889801</v>
      </c>
      <c r="V684">
        <v>262.84888698389102</v>
      </c>
      <c r="W684">
        <v>262.94013945485301</v>
      </c>
      <c r="X684">
        <v>263.875806947456</v>
      </c>
      <c r="Y684">
        <v>267.44872371765501</v>
      </c>
      <c r="Z684">
        <v>271.58487907949399</v>
      </c>
      <c r="AA684">
        <v>267.56390127755901</v>
      </c>
      <c r="AB684">
        <v>283.646123844616</v>
      </c>
      <c r="AC684">
        <v>289.40162026496398</v>
      </c>
      <c r="AD684">
        <v>289.78435469659598</v>
      </c>
      <c r="AE684">
        <v>288.81821948231101</v>
      </c>
      <c r="AF684">
        <v>303.03579086228501</v>
      </c>
      <c r="AG684">
        <v>316.97878017106098</v>
      </c>
      <c r="AH684">
        <v>328.52226187572501</v>
      </c>
      <c r="AI684">
        <v>342.63907759818102</v>
      </c>
      <c r="AJ684">
        <v>351.59970668323098</v>
      </c>
      <c r="AK684">
        <v>346.37073644660001</v>
      </c>
      <c r="AL684">
        <v>356.27875489368103</v>
      </c>
      <c r="AM684">
        <v>358.49702797021399</v>
      </c>
      <c r="AN684">
        <v>356.73809307895402</v>
      </c>
      <c r="AO684">
        <v>363.06396595611699</v>
      </c>
      <c r="AP684">
        <v>348.15408913626999</v>
      </c>
      <c r="AQ684">
        <v>353.89538673318498</v>
      </c>
      <c r="AR684">
        <v>350.78969098448101</v>
      </c>
      <c r="AS684">
        <v>341.74482618351198</v>
      </c>
      <c r="AT684">
        <v>335.92879047066202</v>
      </c>
      <c r="AU684">
        <v>331.43692500719402</v>
      </c>
      <c r="AV684">
        <v>323.87682490088099</v>
      </c>
      <c r="AW684">
        <v>304.54383973016201</v>
      </c>
      <c r="AX684">
        <v>293.411857520436</v>
      </c>
      <c r="AY684">
        <v>289.392860479023</v>
      </c>
      <c r="AZ684">
        <v>279.190964205873</v>
      </c>
      <c r="BA684">
        <v>278.56802124647902</v>
      </c>
      <c r="BB684">
        <v>268.02232493123103</v>
      </c>
      <c r="BC684">
        <v>265.216643668107</v>
      </c>
      <c r="BD684">
        <v>258.94138761313599</v>
      </c>
      <c r="BE684">
        <v>265.431238706523</v>
      </c>
      <c r="BF684">
        <v>260.54153813566802</v>
      </c>
      <c r="BG684">
        <v>260.63933900410598</v>
      </c>
      <c r="BH684">
        <v>259.08253693493799</v>
      </c>
      <c r="BI684">
        <v>263.11602185776502</v>
      </c>
      <c r="BJ684">
        <v>258.38041403210599</v>
      </c>
      <c r="BK684">
        <v>261.48501154496603</v>
      </c>
      <c r="BL684">
        <v>264.67421780472102</v>
      </c>
      <c r="BM684">
        <v>266.57686734212399</v>
      </c>
      <c r="BN684">
        <v>266.714028284005</v>
      </c>
      <c r="BO684">
        <v>264.30002444361702</v>
      </c>
      <c r="BP684">
        <v>255.71530521969601</v>
      </c>
      <c r="BQ684">
        <v>259.47408206770001</v>
      </c>
      <c r="BR684">
        <v>259.45722893121899</v>
      </c>
      <c r="BS684">
        <v>263.25482828929</v>
      </c>
      <c r="BT684">
        <v>262.91506378963197</v>
      </c>
      <c r="BU684">
        <v>267.09473808864999</v>
      </c>
      <c r="BV684">
        <v>265.16916260896102</v>
      </c>
      <c r="BW684">
        <v>270.96685702398202</v>
      </c>
      <c r="BX684">
        <v>258.85925383254403</v>
      </c>
      <c r="BY684">
        <v>270.95921328480699</v>
      </c>
      <c r="BZ684">
        <v>276.537924118825</v>
      </c>
      <c r="CA684">
        <v>271.33997894742498</v>
      </c>
      <c r="CB684">
        <v>275.98786772223099</v>
      </c>
      <c r="CC684">
        <v>263.85459367759699</v>
      </c>
      <c r="CD684">
        <v>280.16483120346498</v>
      </c>
    </row>
    <row r="685" spans="1:82" x14ac:dyDescent="0.25">
      <c r="A685">
        <v>164.138851802403</v>
      </c>
      <c r="B685">
        <v>272.95960765797599</v>
      </c>
      <c r="C685">
        <v>278.333637702391</v>
      </c>
      <c r="D685">
        <v>276.665263775536</v>
      </c>
      <c r="E685">
        <v>280.775923895848</v>
      </c>
      <c r="F685">
        <v>273.87266482981403</v>
      </c>
      <c r="G685">
        <v>275.09458513933799</v>
      </c>
      <c r="H685">
        <v>269.384543782886</v>
      </c>
      <c r="I685">
        <v>277.45671379424601</v>
      </c>
      <c r="J685">
        <v>276.39961114657899</v>
      </c>
      <c r="K685">
        <v>271.40710390447299</v>
      </c>
      <c r="L685">
        <v>268.13187796931197</v>
      </c>
      <c r="M685">
        <v>271.25941691308998</v>
      </c>
      <c r="N685">
        <v>264.46353729420298</v>
      </c>
      <c r="O685">
        <v>267.046834159794</v>
      </c>
      <c r="P685">
        <v>264.07091308676098</v>
      </c>
      <c r="Q685">
        <v>265.01504343916997</v>
      </c>
      <c r="R685">
        <v>265.06110645254603</v>
      </c>
      <c r="S685">
        <v>263.70955937924901</v>
      </c>
      <c r="T685">
        <v>265.590960697593</v>
      </c>
      <c r="U685">
        <v>263.66209462548397</v>
      </c>
      <c r="V685">
        <v>265.24121822158799</v>
      </c>
      <c r="W685">
        <v>263.28447395596498</v>
      </c>
      <c r="X685">
        <v>263.95995774009401</v>
      </c>
      <c r="Y685">
        <v>264.88372900503902</v>
      </c>
      <c r="Z685">
        <v>267.88142913710197</v>
      </c>
      <c r="AA685">
        <v>270.67118921815899</v>
      </c>
      <c r="AB685">
        <v>280.92052002397401</v>
      </c>
      <c r="AC685">
        <v>289.25310946364198</v>
      </c>
      <c r="AD685">
        <v>286.56220077815198</v>
      </c>
      <c r="AE685">
        <v>288.26702968543702</v>
      </c>
      <c r="AF685">
        <v>306.40462865587398</v>
      </c>
      <c r="AG685">
        <v>314.03960510898298</v>
      </c>
      <c r="AH685">
        <v>326.298707623746</v>
      </c>
      <c r="AI685">
        <v>342.62305937823999</v>
      </c>
      <c r="AJ685">
        <v>350.90532698479802</v>
      </c>
      <c r="AK685">
        <v>346.258130946091</v>
      </c>
      <c r="AL685">
        <v>355.29466604782198</v>
      </c>
      <c r="AM685">
        <v>356.09719139345498</v>
      </c>
      <c r="AN685">
        <v>356.78311167301098</v>
      </c>
      <c r="AO685">
        <v>364.16163294330698</v>
      </c>
      <c r="AP685">
        <v>349.197993163879</v>
      </c>
      <c r="AQ685">
        <v>355.16882409476301</v>
      </c>
      <c r="AR685">
        <v>349.76025652962198</v>
      </c>
      <c r="AS685">
        <v>342.738565669259</v>
      </c>
      <c r="AT685">
        <v>335.18184292977998</v>
      </c>
      <c r="AU685">
        <v>330.76005537824102</v>
      </c>
      <c r="AV685">
        <v>321.94035830749198</v>
      </c>
      <c r="AW685">
        <v>303.22306286233402</v>
      </c>
      <c r="AX685">
        <v>294.550132226279</v>
      </c>
      <c r="AY685">
        <v>289.77907378010701</v>
      </c>
      <c r="AZ685">
        <v>277.60745205339799</v>
      </c>
      <c r="BA685">
        <v>276.48107087803999</v>
      </c>
      <c r="BB685">
        <v>268.07716592022501</v>
      </c>
      <c r="BC685">
        <v>265.01522652519299</v>
      </c>
      <c r="BD685">
        <v>260.48122311338</v>
      </c>
      <c r="BE685">
        <v>265.64288062224199</v>
      </c>
      <c r="BF685">
        <v>258.58482411181802</v>
      </c>
      <c r="BG685">
        <v>261.98500152850897</v>
      </c>
      <c r="BH685">
        <v>261.67330049400903</v>
      </c>
      <c r="BI685">
        <v>263.06534404928902</v>
      </c>
      <c r="BJ685">
        <v>259.32508528329799</v>
      </c>
      <c r="BK685">
        <v>261.73314500094898</v>
      </c>
      <c r="BL685">
        <v>263.318180087781</v>
      </c>
      <c r="BM685">
        <v>265.66616117824202</v>
      </c>
      <c r="BN685">
        <v>262.41269853364702</v>
      </c>
      <c r="BO685">
        <v>263.39476100712301</v>
      </c>
      <c r="BP685">
        <v>257.37675376907902</v>
      </c>
      <c r="BQ685">
        <v>258.76601355809902</v>
      </c>
      <c r="BR685">
        <v>259.17885438810799</v>
      </c>
      <c r="BS685">
        <v>263.71305622721297</v>
      </c>
      <c r="BT685">
        <v>264.27135297846399</v>
      </c>
      <c r="BU685">
        <v>270.76062989280302</v>
      </c>
      <c r="BV685">
        <v>266.906047903603</v>
      </c>
      <c r="BW685">
        <v>270.164036331104</v>
      </c>
      <c r="BX685">
        <v>259.08380104630498</v>
      </c>
      <c r="BY685">
        <v>274.264522357408</v>
      </c>
      <c r="BZ685">
        <v>276.44057066504502</v>
      </c>
      <c r="CA685">
        <v>268.91888492572298</v>
      </c>
      <c r="CB685">
        <v>275.96552385898002</v>
      </c>
      <c r="CC685">
        <v>263.75304445029298</v>
      </c>
      <c r="CD685">
        <v>277.28966539756101</v>
      </c>
    </row>
    <row r="686" spans="1:82" x14ac:dyDescent="0.25">
      <c r="A686">
        <v>164.37917222963901</v>
      </c>
      <c r="B686">
        <v>276.49098902137399</v>
      </c>
      <c r="C686">
        <v>275.45322601865598</v>
      </c>
      <c r="D686">
        <v>277.99206539444702</v>
      </c>
      <c r="E686">
        <v>279.52471847525999</v>
      </c>
      <c r="F686">
        <v>272.08079623392001</v>
      </c>
      <c r="G686">
        <v>275.38623716971102</v>
      </c>
      <c r="H686">
        <v>272.83992333484599</v>
      </c>
      <c r="I686">
        <v>276.41769265815799</v>
      </c>
      <c r="J686">
        <v>274.66477838440102</v>
      </c>
      <c r="K686">
        <v>271.11952299409802</v>
      </c>
      <c r="L686">
        <v>267.89904600945499</v>
      </c>
      <c r="M686">
        <v>270.03270861721097</v>
      </c>
      <c r="N686">
        <v>263.939539430465</v>
      </c>
      <c r="O686">
        <v>267.85130567103499</v>
      </c>
      <c r="P686">
        <v>262.84875994398402</v>
      </c>
      <c r="Q686">
        <v>264.99036806908202</v>
      </c>
      <c r="R686">
        <v>261.31496759506399</v>
      </c>
      <c r="S686">
        <v>262.685701822044</v>
      </c>
      <c r="T686">
        <v>264.36662547406303</v>
      </c>
      <c r="U686">
        <v>263.75664278287798</v>
      </c>
      <c r="V686">
        <v>262.62112028703001</v>
      </c>
      <c r="W686">
        <v>263.38453468694303</v>
      </c>
      <c r="X686">
        <v>265.38001533892901</v>
      </c>
      <c r="Y686">
        <v>266.08189680179402</v>
      </c>
      <c r="Z686">
        <v>266.11248260629901</v>
      </c>
      <c r="AA686">
        <v>273.09150086640301</v>
      </c>
      <c r="AB686">
        <v>280.03901380610398</v>
      </c>
      <c r="AC686">
        <v>289.750457498598</v>
      </c>
      <c r="AD686">
        <v>284.664527105405</v>
      </c>
      <c r="AE686">
        <v>290.39843638763898</v>
      </c>
      <c r="AF686">
        <v>305.74183332483301</v>
      </c>
      <c r="AG686">
        <v>315.28963804805301</v>
      </c>
      <c r="AH686">
        <v>325.45043787732499</v>
      </c>
      <c r="AI686">
        <v>346.59338364150898</v>
      </c>
      <c r="AJ686">
        <v>349.35319710052801</v>
      </c>
      <c r="AK686">
        <v>341.96578695527199</v>
      </c>
      <c r="AL686">
        <v>356.994805302538</v>
      </c>
      <c r="AM686">
        <v>355.57356638049498</v>
      </c>
      <c r="AN686">
        <v>357.47129431726</v>
      </c>
      <c r="AO686">
        <v>367.50889261897998</v>
      </c>
      <c r="AP686">
        <v>351.801725092136</v>
      </c>
      <c r="AQ686">
        <v>357.023291804282</v>
      </c>
      <c r="AR686">
        <v>348.80184202107199</v>
      </c>
      <c r="AS686">
        <v>344.367490605434</v>
      </c>
      <c r="AT686">
        <v>334.67766165200197</v>
      </c>
      <c r="AU686">
        <v>329.34267263661297</v>
      </c>
      <c r="AV686">
        <v>317.94555796367899</v>
      </c>
      <c r="AW686">
        <v>303.12992130561503</v>
      </c>
      <c r="AX686">
        <v>295.41310572621597</v>
      </c>
      <c r="AY686">
        <v>286.94823459080698</v>
      </c>
      <c r="AZ686">
        <v>275.735100260774</v>
      </c>
      <c r="BA686">
        <v>277.404967827814</v>
      </c>
      <c r="BB686">
        <v>269.15957446341002</v>
      </c>
      <c r="BC686">
        <v>266.47547364707299</v>
      </c>
      <c r="BD686">
        <v>262.53916392133698</v>
      </c>
      <c r="BE686">
        <v>263.86919854889499</v>
      </c>
      <c r="BF686">
        <v>256.11738334502701</v>
      </c>
      <c r="BG686">
        <v>262.02568771214698</v>
      </c>
      <c r="BH686">
        <v>260.29295922752101</v>
      </c>
      <c r="BI686">
        <v>262.19658042241599</v>
      </c>
      <c r="BJ686">
        <v>259.043649009239</v>
      </c>
      <c r="BK686">
        <v>263.60412553092698</v>
      </c>
      <c r="BL686">
        <v>262.35123572799301</v>
      </c>
      <c r="BM686">
        <v>268.86836795668501</v>
      </c>
      <c r="BN686">
        <v>264.83050444256202</v>
      </c>
      <c r="BO686">
        <v>263.31654133529003</v>
      </c>
      <c r="BP686">
        <v>260.98675345643198</v>
      </c>
      <c r="BQ686">
        <v>261.30029808086903</v>
      </c>
      <c r="BR686">
        <v>257.30770512170602</v>
      </c>
      <c r="BS686">
        <v>265.18911176514899</v>
      </c>
      <c r="BT686">
        <v>265.65805731098197</v>
      </c>
      <c r="BU686">
        <v>272.691804600696</v>
      </c>
      <c r="BV686">
        <v>268.08411230597699</v>
      </c>
      <c r="BW686">
        <v>268.67314832560697</v>
      </c>
      <c r="BX686">
        <v>259.41876648250201</v>
      </c>
      <c r="BY686">
        <v>275.51982479880098</v>
      </c>
      <c r="BZ686">
        <v>276.57326681338299</v>
      </c>
      <c r="CA686">
        <v>269.87189185514097</v>
      </c>
      <c r="CB686">
        <v>276.56038014375798</v>
      </c>
      <c r="CC686">
        <v>262.75711159841501</v>
      </c>
      <c r="CD686">
        <v>276.781135849029</v>
      </c>
    </row>
    <row r="687" spans="1:82" x14ac:dyDescent="0.25">
      <c r="A687">
        <v>164.619492656875</v>
      </c>
      <c r="B687">
        <v>274.64433383473698</v>
      </c>
      <c r="C687">
        <v>272.35055317808099</v>
      </c>
      <c r="D687">
        <v>279.032931438113</v>
      </c>
      <c r="E687">
        <v>277.635874175526</v>
      </c>
      <c r="F687">
        <v>271.39269932297498</v>
      </c>
      <c r="G687">
        <v>272.7547405377</v>
      </c>
      <c r="H687">
        <v>270.18102130348097</v>
      </c>
      <c r="I687">
        <v>272.64128468491998</v>
      </c>
      <c r="J687">
        <v>272.85915855956802</v>
      </c>
      <c r="K687">
        <v>271.37636043821198</v>
      </c>
      <c r="L687">
        <v>268.03517216287901</v>
      </c>
      <c r="M687">
        <v>269.59619434269501</v>
      </c>
      <c r="N687">
        <v>262.39756128778902</v>
      </c>
      <c r="O687">
        <v>266.87893937929101</v>
      </c>
      <c r="P687">
        <v>263.96412832657899</v>
      </c>
      <c r="Q687">
        <v>260.143320964152</v>
      </c>
      <c r="R687">
        <v>256.94645722090701</v>
      </c>
      <c r="S687">
        <v>264.26014589598799</v>
      </c>
      <c r="T687">
        <v>263.66238221692203</v>
      </c>
      <c r="U687">
        <v>261.33202780929997</v>
      </c>
      <c r="V687">
        <v>260.504992694588</v>
      </c>
      <c r="W687">
        <v>262.65303304404699</v>
      </c>
      <c r="X687">
        <v>262.35976130819398</v>
      </c>
      <c r="Y687">
        <v>264.49097076930798</v>
      </c>
      <c r="Z687">
        <v>266.40064537132798</v>
      </c>
      <c r="AA687">
        <v>274.79199924207302</v>
      </c>
      <c r="AB687">
        <v>278.48053508017301</v>
      </c>
      <c r="AC687">
        <v>288.779781363018</v>
      </c>
      <c r="AD687">
        <v>282.57520498238102</v>
      </c>
      <c r="AE687">
        <v>290.28137936431398</v>
      </c>
      <c r="AF687">
        <v>304.315575841628</v>
      </c>
      <c r="AG687">
        <v>319.30391724315598</v>
      </c>
      <c r="AH687">
        <v>325.78868849532302</v>
      </c>
      <c r="AI687">
        <v>345.67352696390202</v>
      </c>
      <c r="AJ687">
        <v>348.82365234508001</v>
      </c>
      <c r="AK687">
        <v>342.78400106003301</v>
      </c>
      <c r="AL687">
        <v>354.71260884937499</v>
      </c>
      <c r="AM687">
        <v>359.54747389977501</v>
      </c>
      <c r="AN687">
        <v>355.90631113787401</v>
      </c>
      <c r="AO687">
        <v>364.09286593741803</v>
      </c>
      <c r="AP687">
        <v>350.21624091435899</v>
      </c>
      <c r="AQ687">
        <v>355.10340078774698</v>
      </c>
      <c r="AR687">
        <v>346.48008035864802</v>
      </c>
      <c r="AS687">
        <v>345.891899300185</v>
      </c>
      <c r="AT687">
        <v>333.988069805941</v>
      </c>
      <c r="AU687">
        <v>330.82127140215601</v>
      </c>
      <c r="AV687">
        <v>315.08512522887901</v>
      </c>
      <c r="AW687">
        <v>300.79458366965702</v>
      </c>
      <c r="AX687">
        <v>299.21146395212202</v>
      </c>
      <c r="AY687">
        <v>285.44680171119302</v>
      </c>
      <c r="AZ687">
        <v>273.77011318264903</v>
      </c>
      <c r="BA687">
        <v>276.16291568968001</v>
      </c>
      <c r="BB687">
        <v>267.76250935871502</v>
      </c>
      <c r="BC687">
        <v>265.09494348556899</v>
      </c>
      <c r="BD687">
        <v>261.83172193349299</v>
      </c>
      <c r="BE687">
        <v>262.55145671551401</v>
      </c>
      <c r="BF687">
        <v>252.97826847730801</v>
      </c>
      <c r="BG687">
        <v>262.01759681295903</v>
      </c>
      <c r="BH687">
        <v>259.772032562373</v>
      </c>
      <c r="BI687">
        <v>263.30408538960802</v>
      </c>
      <c r="BJ687">
        <v>256.553513762975</v>
      </c>
      <c r="BK687">
        <v>262.36467046711101</v>
      </c>
      <c r="BL687">
        <v>260.73157103538398</v>
      </c>
      <c r="BM687">
        <v>267.38486769036598</v>
      </c>
      <c r="BN687">
        <v>264.32410904123498</v>
      </c>
      <c r="BO687">
        <v>264.501259859767</v>
      </c>
      <c r="BP687">
        <v>264.31332060426001</v>
      </c>
      <c r="BQ687">
        <v>262.50973637634598</v>
      </c>
      <c r="BR687">
        <v>256.27926063860599</v>
      </c>
      <c r="BS687">
        <v>265.24553904500198</v>
      </c>
      <c r="BT687">
        <v>262.04973566106497</v>
      </c>
      <c r="BU687">
        <v>272.30373099656998</v>
      </c>
      <c r="BV687">
        <v>266.67368320911498</v>
      </c>
      <c r="BW687">
        <v>268.80261410930001</v>
      </c>
      <c r="BX687">
        <v>259.33046943212298</v>
      </c>
      <c r="BY687">
        <v>272.912792121633</v>
      </c>
      <c r="BZ687">
        <v>275.99898687176898</v>
      </c>
      <c r="CA687">
        <v>270.80329816591302</v>
      </c>
      <c r="CB687">
        <v>274.55624197664002</v>
      </c>
      <c r="CC687">
        <v>264.652594798297</v>
      </c>
      <c r="CD687">
        <v>274.02838234895597</v>
      </c>
    </row>
    <row r="688" spans="1:82" x14ac:dyDescent="0.25">
      <c r="A688">
        <v>164.85981308411201</v>
      </c>
      <c r="B688">
        <v>275.29360598921801</v>
      </c>
      <c r="C688">
        <v>274.85432816040299</v>
      </c>
      <c r="D688">
        <v>279.00951719720501</v>
      </c>
      <c r="E688">
        <v>272.747203781054</v>
      </c>
      <c r="F688">
        <v>270.38385240732202</v>
      </c>
      <c r="G688">
        <v>270.70391386585402</v>
      </c>
      <c r="H688">
        <v>269.635501473727</v>
      </c>
      <c r="I688">
        <v>271.38172154508698</v>
      </c>
      <c r="J688">
        <v>275.41611544688402</v>
      </c>
      <c r="K688">
        <v>274.62606571908401</v>
      </c>
      <c r="L688">
        <v>267.45817816022998</v>
      </c>
      <c r="M688">
        <v>269.51607669447702</v>
      </c>
      <c r="N688">
        <v>265.75416767453402</v>
      </c>
      <c r="O688">
        <v>266.37307916267901</v>
      </c>
      <c r="P688">
        <v>265.36394705911698</v>
      </c>
      <c r="Q688">
        <v>260.08477134354098</v>
      </c>
      <c r="R688">
        <v>257.95667587418302</v>
      </c>
      <c r="S688">
        <v>265.582405219885</v>
      </c>
      <c r="T688">
        <v>263.548272225544</v>
      </c>
      <c r="U688">
        <v>262.79237918809798</v>
      </c>
      <c r="V688">
        <v>259.11581613083399</v>
      </c>
      <c r="W688">
        <v>266.39746912575998</v>
      </c>
      <c r="X688">
        <v>262.396002099329</v>
      </c>
      <c r="Y688">
        <v>267.658062460113</v>
      </c>
      <c r="Z688">
        <v>265.13915576454599</v>
      </c>
      <c r="AA688">
        <v>274.24149099817902</v>
      </c>
      <c r="AB688">
        <v>277.37368373753702</v>
      </c>
      <c r="AC688">
        <v>290.27817305058102</v>
      </c>
      <c r="AD688">
        <v>285.40378055484098</v>
      </c>
      <c r="AE688">
        <v>289.84352794706302</v>
      </c>
      <c r="AF688">
        <v>300.18590488671799</v>
      </c>
      <c r="AG688">
        <v>320.29419562464102</v>
      </c>
      <c r="AH688">
        <v>328.61886987405398</v>
      </c>
      <c r="AI688">
        <v>348.94074445265699</v>
      </c>
      <c r="AJ688">
        <v>348.83475062708402</v>
      </c>
      <c r="AK688">
        <v>343.14745033212898</v>
      </c>
      <c r="AL688">
        <v>353.05631768622601</v>
      </c>
      <c r="AM688">
        <v>365.10661251425</v>
      </c>
      <c r="AN688">
        <v>357.99949491882802</v>
      </c>
      <c r="AO688">
        <v>364.50556340449202</v>
      </c>
      <c r="AP688">
        <v>347.099527034603</v>
      </c>
      <c r="AQ688">
        <v>353.825548375165</v>
      </c>
      <c r="AR688">
        <v>347.20819747642599</v>
      </c>
      <c r="AS688">
        <v>345.53800961984598</v>
      </c>
      <c r="AT688">
        <v>333.218979117385</v>
      </c>
      <c r="AU688">
        <v>329.88260155564802</v>
      </c>
      <c r="AV688">
        <v>311.358199202273</v>
      </c>
      <c r="AW688">
        <v>299.88734039143702</v>
      </c>
      <c r="AX688">
        <v>300.74023611649602</v>
      </c>
      <c r="AY688">
        <v>281.609737155461</v>
      </c>
      <c r="AZ688">
        <v>271.81569537194298</v>
      </c>
      <c r="BA688">
        <v>275.45122860801598</v>
      </c>
      <c r="BB688">
        <v>266.78282915593002</v>
      </c>
      <c r="BC688">
        <v>264.69459429719302</v>
      </c>
      <c r="BD688">
        <v>262.44187011213899</v>
      </c>
      <c r="BE688">
        <v>262.76222838255399</v>
      </c>
      <c r="BF688">
        <v>253.07595840616901</v>
      </c>
      <c r="BG688">
        <v>263.654104717699</v>
      </c>
      <c r="BH688">
        <v>259.13398154114202</v>
      </c>
      <c r="BI688">
        <v>265.36425585432403</v>
      </c>
      <c r="BJ688">
        <v>257.79906614649201</v>
      </c>
      <c r="BK688">
        <v>261.85105040877397</v>
      </c>
      <c r="BL688">
        <v>258.97622512047502</v>
      </c>
      <c r="BM688">
        <v>265.04331918770703</v>
      </c>
      <c r="BN688">
        <v>264.02147978695302</v>
      </c>
      <c r="BO688">
        <v>264.56878641456001</v>
      </c>
      <c r="BP688">
        <v>266.60350189660801</v>
      </c>
      <c r="BQ688">
        <v>260.814558887256</v>
      </c>
      <c r="BR688">
        <v>256.89404945062603</v>
      </c>
      <c r="BS688">
        <v>264.08428349644299</v>
      </c>
      <c r="BT688">
        <v>261.51466776961098</v>
      </c>
      <c r="BU688">
        <v>271.91936165514898</v>
      </c>
      <c r="BV688">
        <v>266.80215451076498</v>
      </c>
      <c r="BW688">
        <v>268.932041153255</v>
      </c>
      <c r="BX688">
        <v>264.07913045141601</v>
      </c>
      <c r="BY688">
        <v>271.44021737958701</v>
      </c>
      <c r="BZ688">
        <v>274.77591087843803</v>
      </c>
      <c r="CA688">
        <v>268.61543995917299</v>
      </c>
      <c r="CB688">
        <v>279.173864390365</v>
      </c>
      <c r="CC688">
        <v>271.200698137019</v>
      </c>
      <c r="CD688">
        <v>276.40980698916297</v>
      </c>
    </row>
    <row r="689" spans="1:82" x14ac:dyDescent="0.25">
      <c r="A689">
        <v>165.10013351134799</v>
      </c>
      <c r="B689">
        <v>280.74247612746899</v>
      </c>
      <c r="C689">
        <v>272.93627537207902</v>
      </c>
      <c r="D689">
        <v>276.55006746554398</v>
      </c>
      <c r="E689">
        <v>274.42204752816599</v>
      </c>
      <c r="F689">
        <v>274.21776070230999</v>
      </c>
      <c r="G689">
        <v>274.001482329645</v>
      </c>
      <c r="H689">
        <v>270.98516133814701</v>
      </c>
      <c r="I689">
        <v>273.589432395095</v>
      </c>
      <c r="J689">
        <v>277.960511682873</v>
      </c>
      <c r="K689">
        <v>275.59446163865903</v>
      </c>
      <c r="L689">
        <v>266.58208360355098</v>
      </c>
      <c r="M689">
        <v>269.64286646530502</v>
      </c>
      <c r="N689">
        <v>265.10097841621899</v>
      </c>
      <c r="O689">
        <v>264.68637836732898</v>
      </c>
      <c r="P689">
        <v>263.88445595761499</v>
      </c>
      <c r="Q689">
        <v>264.63697397756499</v>
      </c>
      <c r="R689">
        <v>259.52940557993497</v>
      </c>
      <c r="S689">
        <v>267.09353666269902</v>
      </c>
      <c r="T689">
        <v>265.79256680509201</v>
      </c>
      <c r="U689">
        <v>266.03501627178701</v>
      </c>
      <c r="V689">
        <v>260.36902640016098</v>
      </c>
      <c r="W689">
        <v>268.35346547899798</v>
      </c>
      <c r="X689">
        <v>262.94836722108897</v>
      </c>
      <c r="Y689">
        <v>267.55843788621098</v>
      </c>
      <c r="Z689">
        <v>262.70143438268701</v>
      </c>
      <c r="AA689">
        <v>275.471168322251</v>
      </c>
      <c r="AB689">
        <v>278.48251526252602</v>
      </c>
      <c r="AC689">
        <v>293.43456813431402</v>
      </c>
      <c r="AD689">
        <v>287.13791869396402</v>
      </c>
      <c r="AE689">
        <v>288.17885392670502</v>
      </c>
      <c r="AF689">
        <v>301.57390838906798</v>
      </c>
      <c r="AG689">
        <v>317.328623740365</v>
      </c>
      <c r="AH689">
        <v>329.72269635712001</v>
      </c>
      <c r="AI689">
        <v>347.68827604121202</v>
      </c>
      <c r="AJ689">
        <v>350.60304298811002</v>
      </c>
      <c r="AK689">
        <v>344.31550657853398</v>
      </c>
      <c r="AL689">
        <v>352.78962745515202</v>
      </c>
      <c r="AM689">
        <v>368.58389726639001</v>
      </c>
      <c r="AN689">
        <v>357.34136728042699</v>
      </c>
      <c r="AO689">
        <v>366.364056599143</v>
      </c>
      <c r="AP689">
        <v>348.93395943796799</v>
      </c>
      <c r="AQ689">
        <v>350.867678598851</v>
      </c>
      <c r="AR689">
        <v>347.532653516555</v>
      </c>
      <c r="AS689">
        <v>342.68225949384703</v>
      </c>
      <c r="AT689">
        <v>334.199146687341</v>
      </c>
      <c r="AU689">
        <v>327.505745594497</v>
      </c>
      <c r="AV689">
        <v>311.31473643752798</v>
      </c>
      <c r="AW689">
        <v>302.213773993605</v>
      </c>
      <c r="AX689">
        <v>301.91378964319102</v>
      </c>
      <c r="AY689">
        <v>283.08447917125199</v>
      </c>
      <c r="AZ689">
        <v>273.299759730375</v>
      </c>
      <c r="BA689">
        <v>277.13702429986898</v>
      </c>
      <c r="BB689">
        <v>263.30714129621202</v>
      </c>
      <c r="BC689">
        <v>263.31518781838599</v>
      </c>
      <c r="BD689">
        <v>266.19255754208399</v>
      </c>
      <c r="BE689">
        <v>263.46253035613398</v>
      </c>
      <c r="BF689">
        <v>253.54672781195501</v>
      </c>
      <c r="BG689">
        <v>264.394396592443</v>
      </c>
      <c r="BH689">
        <v>264.04863568417801</v>
      </c>
      <c r="BI689">
        <v>264.74949739533599</v>
      </c>
      <c r="BJ689">
        <v>257.52643102018698</v>
      </c>
      <c r="BK689">
        <v>261.42725663725798</v>
      </c>
      <c r="BL689">
        <v>261.92016656981502</v>
      </c>
      <c r="BM689">
        <v>263.574209435819</v>
      </c>
      <c r="BN689">
        <v>262.26547099937102</v>
      </c>
      <c r="BO689">
        <v>261.67615047062202</v>
      </c>
      <c r="BP689">
        <v>265.66769693136399</v>
      </c>
      <c r="BQ689">
        <v>258.372937998022</v>
      </c>
      <c r="BR689">
        <v>255.499689869359</v>
      </c>
      <c r="BS689">
        <v>267.41628645490403</v>
      </c>
      <c r="BT689">
        <v>261.98492275882103</v>
      </c>
      <c r="BU689">
        <v>270.67288936608401</v>
      </c>
      <c r="BV689">
        <v>267.141042857743</v>
      </c>
      <c r="BW689">
        <v>275.74871544289698</v>
      </c>
      <c r="BX689">
        <v>266.95593609970302</v>
      </c>
      <c r="BY689">
        <v>271.56877426823502</v>
      </c>
      <c r="BZ689">
        <v>273.50816867770197</v>
      </c>
      <c r="CA689">
        <v>269.07778254861</v>
      </c>
      <c r="CB689">
        <v>276.59153185298601</v>
      </c>
      <c r="CC689">
        <v>271.77120405362803</v>
      </c>
      <c r="CD689">
        <v>277.30016782699897</v>
      </c>
    </row>
    <row r="690" spans="1:82" x14ac:dyDescent="0.25">
      <c r="A690">
        <v>165.34045393858401</v>
      </c>
      <c r="B690">
        <v>281.801444420819</v>
      </c>
      <c r="C690">
        <v>273.25826937581598</v>
      </c>
      <c r="D690">
        <v>275.651838304725</v>
      </c>
      <c r="E690">
        <v>275.296761097044</v>
      </c>
      <c r="F690">
        <v>275.93127133891898</v>
      </c>
      <c r="G690">
        <v>274.82339960150199</v>
      </c>
      <c r="H690">
        <v>272.87050366259803</v>
      </c>
      <c r="I690">
        <v>272.22560519983</v>
      </c>
      <c r="J690">
        <v>277.05919604765501</v>
      </c>
      <c r="K690">
        <v>277.85050743493002</v>
      </c>
      <c r="L690">
        <v>265.78788256063899</v>
      </c>
      <c r="M690">
        <v>269.089529427326</v>
      </c>
      <c r="N690">
        <v>269.367215490658</v>
      </c>
      <c r="O690">
        <v>263.16743575270101</v>
      </c>
      <c r="P690">
        <v>265.25827579379597</v>
      </c>
      <c r="Q690">
        <v>268.118755188639</v>
      </c>
      <c r="R690">
        <v>258.27087957468899</v>
      </c>
      <c r="S690">
        <v>268.777617215742</v>
      </c>
      <c r="T690">
        <v>267.22856544865499</v>
      </c>
      <c r="U690">
        <v>266.64764581867098</v>
      </c>
      <c r="V690">
        <v>260.77973023480502</v>
      </c>
      <c r="W690">
        <v>270.98699135024901</v>
      </c>
      <c r="X690">
        <v>263.060710704489</v>
      </c>
      <c r="Y690">
        <v>270.16413007952502</v>
      </c>
      <c r="Z690">
        <v>261.38765623021101</v>
      </c>
      <c r="AA690">
        <v>273.07901948081701</v>
      </c>
      <c r="AB690">
        <v>277.43409401522001</v>
      </c>
      <c r="AC690">
        <v>295.37838817348103</v>
      </c>
      <c r="AD690">
        <v>287.17964851099703</v>
      </c>
      <c r="AE690">
        <v>291.32112872532701</v>
      </c>
      <c r="AF690">
        <v>304.08305951014199</v>
      </c>
      <c r="AG690">
        <v>317.28079510730799</v>
      </c>
      <c r="AH690">
        <v>331.75258257408098</v>
      </c>
      <c r="AI690">
        <v>351.61000253207499</v>
      </c>
      <c r="AJ690">
        <v>352.11860188880797</v>
      </c>
      <c r="AK690">
        <v>347.93951023989399</v>
      </c>
      <c r="AL690">
        <v>352.03913084952097</v>
      </c>
      <c r="AM690">
        <v>371.82113286595597</v>
      </c>
      <c r="AN690">
        <v>358.650496076347</v>
      </c>
      <c r="AO690">
        <v>367.21624875453102</v>
      </c>
      <c r="AP690">
        <v>348.864811807894</v>
      </c>
      <c r="AQ690">
        <v>355.34770217203197</v>
      </c>
      <c r="AR690">
        <v>345.65952273931401</v>
      </c>
      <c r="AS690">
        <v>343.18925385959602</v>
      </c>
      <c r="AT690">
        <v>336.89736103659902</v>
      </c>
      <c r="AU690">
        <v>324.26078755748898</v>
      </c>
      <c r="AV690">
        <v>314.28249901090902</v>
      </c>
      <c r="AW690">
        <v>303.75198117655901</v>
      </c>
      <c r="AX690">
        <v>302.49935813808298</v>
      </c>
      <c r="AY690">
        <v>283.86853882257799</v>
      </c>
      <c r="AZ690">
        <v>277.69841953145101</v>
      </c>
      <c r="BA690">
        <v>279.43348441309098</v>
      </c>
      <c r="BB690">
        <v>263.70706850076402</v>
      </c>
      <c r="BC690">
        <v>264.93183216426098</v>
      </c>
      <c r="BD690">
        <v>268.737400825073</v>
      </c>
      <c r="BE690">
        <v>267.40462900736799</v>
      </c>
      <c r="BF690">
        <v>254.836990630591</v>
      </c>
      <c r="BG690">
        <v>265.05532425696703</v>
      </c>
      <c r="BH690">
        <v>263.508755029903</v>
      </c>
      <c r="BI690">
        <v>265.19925061465</v>
      </c>
      <c r="BJ690">
        <v>258.09812961008203</v>
      </c>
      <c r="BK690">
        <v>262.46416494076999</v>
      </c>
      <c r="BL690">
        <v>262.32166714095098</v>
      </c>
      <c r="BM690">
        <v>261.267510141272</v>
      </c>
      <c r="BN690">
        <v>261.27532781913601</v>
      </c>
      <c r="BO690">
        <v>264.668235114467</v>
      </c>
      <c r="BP690">
        <v>268.83159521290401</v>
      </c>
      <c r="BQ690">
        <v>259.024113468395</v>
      </c>
      <c r="BR690">
        <v>256.20877473522802</v>
      </c>
      <c r="BS690">
        <v>267.01771486648698</v>
      </c>
      <c r="BT690">
        <v>260.80249233260298</v>
      </c>
      <c r="BU690">
        <v>270.13105483476602</v>
      </c>
      <c r="BV690">
        <v>268.82682870118401</v>
      </c>
      <c r="BW690">
        <v>274.18239637249201</v>
      </c>
      <c r="BX690">
        <v>271.40042969007499</v>
      </c>
      <c r="BY690">
        <v>270.81634758845399</v>
      </c>
      <c r="BZ690">
        <v>274.634400452553</v>
      </c>
      <c r="CA690">
        <v>267.65522864187102</v>
      </c>
      <c r="CB690">
        <v>277.24440425103398</v>
      </c>
      <c r="CC690">
        <v>273.61547254817901</v>
      </c>
      <c r="CD690">
        <v>275.03413876833099</v>
      </c>
    </row>
    <row r="691" spans="1:82" x14ac:dyDescent="0.25">
      <c r="A691">
        <v>165.58077436582099</v>
      </c>
      <c r="B691">
        <v>283.62919937322903</v>
      </c>
      <c r="C691">
        <v>270.97518098987501</v>
      </c>
      <c r="D691">
        <v>272.10892503239398</v>
      </c>
      <c r="E691">
        <v>276.76113821518499</v>
      </c>
      <c r="F691">
        <v>278.15397134475597</v>
      </c>
      <c r="G691">
        <v>274.52206561508001</v>
      </c>
      <c r="H691">
        <v>274.513297924928</v>
      </c>
      <c r="I691">
        <v>271.02220063018001</v>
      </c>
      <c r="J691">
        <v>277.70326417695799</v>
      </c>
      <c r="K691">
        <v>280.243256584351</v>
      </c>
      <c r="L691">
        <v>267.56265783666299</v>
      </c>
      <c r="M691">
        <v>269.575838704543</v>
      </c>
      <c r="N691">
        <v>272.24460355973201</v>
      </c>
      <c r="O691">
        <v>261.70497135635202</v>
      </c>
      <c r="P691">
        <v>266.04835968826001</v>
      </c>
      <c r="Q691">
        <v>269.60050125695801</v>
      </c>
      <c r="R691">
        <v>257.93758447475398</v>
      </c>
      <c r="S691">
        <v>268.13480316692102</v>
      </c>
      <c r="T691">
        <v>267.52800421717501</v>
      </c>
      <c r="U691">
        <v>266.71357652868699</v>
      </c>
      <c r="V691">
        <v>261.881215953175</v>
      </c>
      <c r="W691">
        <v>270.97254830569699</v>
      </c>
      <c r="X691">
        <v>262.87544489291997</v>
      </c>
      <c r="Y691">
        <v>271.25304179702499</v>
      </c>
      <c r="Z691">
        <v>263.41531126404601</v>
      </c>
      <c r="AA691">
        <v>272.80920469794501</v>
      </c>
      <c r="AB691">
        <v>280.09446543033198</v>
      </c>
      <c r="AC691">
        <v>297.47385036159397</v>
      </c>
      <c r="AD691">
        <v>287.80418020722402</v>
      </c>
      <c r="AE691">
        <v>293.48349916385001</v>
      </c>
      <c r="AF691">
        <v>303.296596097784</v>
      </c>
      <c r="AG691">
        <v>319.29897028181398</v>
      </c>
      <c r="AH691">
        <v>333.39524110783498</v>
      </c>
      <c r="AI691">
        <v>352.55324532150303</v>
      </c>
      <c r="AJ691">
        <v>351.18416585325599</v>
      </c>
      <c r="AK691">
        <v>348.556699686917</v>
      </c>
      <c r="AL691">
        <v>351.73118595205398</v>
      </c>
      <c r="AM691">
        <v>373.85449275997098</v>
      </c>
      <c r="AN691">
        <v>360.77048045365001</v>
      </c>
      <c r="AO691">
        <v>370.63025009724203</v>
      </c>
      <c r="AP691">
        <v>349.287916356165</v>
      </c>
      <c r="AQ691">
        <v>360.18571234465099</v>
      </c>
      <c r="AR691">
        <v>343.82790599821698</v>
      </c>
      <c r="AS691">
        <v>343.06528140998103</v>
      </c>
      <c r="AT691">
        <v>334.85803319768098</v>
      </c>
      <c r="AU691">
        <v>324.262553791166</v>
      </c>
      <c r="AV691">
        <v>314.79671351938703</v>
      </c>
      <c r="AW691">
        <v>305.58083201546702</v>
      </c>
      <c r="AX691">
        <v>302.44693657156603</v>
      </c>
      <c r="AY691">
        <v>285.996377915729</v>
      </c>
      <c r="AZ691">
        <v>278.21934331107201</v>
      </c>
      <c r="BA691">
        <v>280.10224341811698</v>
      </c>
      <c r="BB691">
        <v>267.249800819055</v>
      </c>
      <c r="BC691">
        <v>265.83606005879199</v>
      </c>
      <c r="BD691">
        <v>270.44908434744201</v>
      </c>
      <c r="BE691">
        <v>269.83347150348902</v>
      </c>
      <c r="BF691">
        <v>256.004107955199</v>
      </c>
      <c r="BG691">
        <v>266.23484625762802</v>
      </c>
      <c r="BH691">
        <v>263.60559637127199</v>
      </c>
      <c r="BI691">
        <v>266.30511259616202</v>
      </c>
      <c r="BJ691">
        <v>259.17847277470202</v>
      </c>
      <c r="BK691">
        <v>264.68335059462601</v>
      </c>
      <c r="BL691">
        <v>261.74353239648298</v>
      </c>
      <c r="BM691">
        <v>260.06271531287098</v>
      </c>
      <c r="BN691">
        <v>262.228400302267</v>
      </c>
      <c r="BO691">
        <v>266.97584964171398</v>
      </c>
      <c r="BP691">
        <v>271.300144978003</v>
      </c>
      <c r="BQ691">
        <v>259.95902947935201</v>
      </c>
      <c r="BR691">
        <v>255.514062802994</v>
      </c>
      <c r="BS691">
        <v>267.59774911347699</v>
      </c>
      <c r="BT691">
        <v>262.12602660105</v>
      </c>
      <c r="BU691">
        <v>267.63155334463198</v>
      </c>
      <c r="BV691">
        <v>269.113024641197</v>
      </c>
      <c r="BW691">
        <v>271.54027083496601</v>
      </c>
      <c r="BX691">
        <v>274.503802352013</v>
      </c>
      <c r="BY691">
        <v>268.92903189163098</v>
      </c>
      <c r="BZ691">
        <v>276.03974862848997</v>
      </c>
      <c r="CA691">
        <v>268.76263179609299</v>
      </c>
      <c r="CB691">
        <v>278.988820355288</v>
      </c>
      <c r="CC691">
        <v>276.02584828889798</v>
      </c>
      <c r="CD691">
        <v>274.41152448740797</v>
      </c>
    </row>
    <row r="692" spans="1:82" x14ac:dyDescent="0.25">
      <c r="A692">
        <v>165.821094793057</v>
      </c>
      <c r="B692">
        <v>282.33598086783297</v>
      </c>
      <c r="C692">
        <v>268.47136539818501</v>
      </c>
      <c r="D692">
        <v>267.928216068376</v>
      </c>
      <c r="E692">
        <v>275.82755682473902</v>
      </c>
      <c r="F692">
        <v>281.86609010409097</v>
      </c>
      <c r="G692">
        <v>272.42756982586099</v>
      </c>
      <c r="H692">
        <v>272.48197022132302</v>
      </c>
      <c r="I692">
        <v>267.73320293330102</v>
      </c>
      <c r="J692">
        <v>276.62893988024302</v>
      </c>
      <c r="K692">
        <v>284.08441977904602</v>
      </c>
      <c r="L692">
        <v>272.02185280813302</v>
      </c>
      <c r="M692">
        <v>269.99136046473899</v>
      </c>
      <c r="N692">
        <v>273.99266326345298</v>
      </c>
      <c r="O692">
        <v>259.29511722524597</v>
      </c>
      <c r="P692">
        <v>266.578936174543</v>
      </c>
      <c r="Q692">
        <v>267.83866433402198</v>
      </c>
      <c r="R692">
        <v>256.10882686281599</v>
      </c>
      <c r="S692">
        <v>266.69051444010898</v>
      </c>
      <c r="T692">
        <v>266.39273171246299</v>
      </c>
      <c r="U692">
        <v>265.02867590391901</v>
      </c>
      <c r="V692">
        <v>261.404459220224</v>
      </c>
      <c r="W692">
        <v>270.60209755896602</v>
      </c>
      <c r="X692">
        <v>263.539049940589</v>
      </c>
      <c r="Y692">
        <v>270.88589555902399</v>
      </c>
      <c r="Z692">
        <v>267.72375460838998</v>
      </c>
      <c r="AA692">
        <v>273.22237019226299</v>
      </c>
      <c r="AB692">
        <v>283.49707119924699</v>
      </c>
      <c r="AC692">
        <v>299.86460735461498</v>
      </c>
      <c r="AD692">
        <v>290.88052682978298</v>
      </c>
      <c r="AE692">
        <v>292.49755245950303</v>
      </c>
      <c r="AF692">
        <v>304.07062768836101</v>
      </c>
      <c r="AG692">
        <v>321.67737577539202</v>
      </c>
      <c r="AH692">
        <v>334.94228618559703</v>
      </c>
      <c r="AI692">
        <v>350.91832321483201</v>
      </c>
      <c r="AJ692">
        <v>351.49815649073798</v>
      </c>
      <c r="AK692">
        <v>348.818004886643</v>
      </c>
      <c r="AL692">
        <v>348.93829846561698</v>
      </c>
      <c r="AM692">
        <v>377.45235418686701</v>
      </c>
      <c r="AN692">
        <v>362.92540427703301</v>
      </c>
      <c r="AO692">
        <v>371.467649798303</v>
      </c>
      <c r="AP692">
        <v>347.88762697470798</v>
      </c>
      <c r="AQ692">
        <v>361.82424530779201</v>
      </c>
      <c r="AR692">
        <v>342.62617415896</v>
      </c>
      <c r="AS692">
        <v>341.87681262119298</v>
      </c>
      <c r="AT692">
        <v>333.65306457258799</v>
      </c>
      <c r="AU692">
        <v>327.44567393659798</v>
      </c>
      <c r="AV692">
        <v>316.05288179449502</v>
      </c>
      <c r="AW692">
        <v>307.89929563125099</v>
      </c>
      <c r="AX692">
        <v>302.07884338924799</v>
      </c>
      <c r="AY692">
        <v>288.993991096983</v>
      </c>
      <c r="AZ692">
        <v>276.07105442885199</v>
      </c>
      <c r="BA692">
        <v>283.09086082976199</v>
      </c>
      <c r="BB692">
        <v>269.02908717706902</v>
      </c>
      <c r="BC692">
        <v>262.51266494339598</v>
      </c>
      <c r="BD692">
        <v>269.15872417198102</v>
      </c>
      <c r="BE692">
        <v>269.13230533278897</v>
      </c>
      <c r="BF692">
        <v>253.97372851916001</v>
      </c>
      <c r="BG692">
        <v>264.84246423836402</v>
      </c>
      <c r="BH692">
        <v>262.005806259297</v>
      </c>
      <c r="BI692">
        <v>269.09596607732101</v>
      </c>
      <c r="BJ692">
        <v>260.848175635328</v>
      </c>
      <c r="BK692">
        <v>264.08942639360998</v>
      </c>
      <c r="BL692">
        <v>262.779784800534</v>
      </c>
      <c r="BM692">
        <v>262.15454610457903</v>
      </c>
      <c r="BN692">
        <v>264.68918735007401</v>
      </c>
      <c r="BO692">
        <v>270.542383275117</v>
      </c>
      <c r="BP692">
        <v>270.437511028541</v>
      </c>
      <c r="BQ692">
        <v>261.00626960181</v>
      </c>
      <c r="BR692">
        <v>256.16919077853203</v>
      </c>
      <c r="BS692">
        <v>268.09270564291597</v>
      </c>
      <c r="BT692">
        <v>263.67275595530498</v>
      </c>
      <c r="BU692">
        <v>263.95869376750301</v>
      </c>
      <c r="BV692">
        <v>266.48713175492901</v>
      </c>
      <c r="BW692">
        <v>270.88680088581901</v>
      </c>
      <c r="BX692">
        <v>273.64378516394498</v>
      </c>
      <c r="BY692">
        <v>266.721132188544</v>
      </c>
      <c r="BZ692">
        <v>275.00214881103301</v>
      </c>
      <c r="CA692">
        <v>271.337996533573</v>
      </c>
      <c r="CB692">
        <v>281.23334419419899</v>
      </c>
      <c r="CC692">
        <v>280.71258019321698</v>
      </c>
      <c r="CD692">
        <v>274.49646964044501</v>
      </c>
    </row>
    <row r="693" spans="1:82" x14ac:dyDescent="0.25">
      <c r="A693">
        <v>166.06141522029299</v>
      </c>
      <c r="B693">
        <v>277.74303313867</v>
      </c>
      <c r="C693">
        <v>269.88796194630902</v>
      </c>
      <c r="D693">
        <v>261.45625862229298</v>
      </c>
      <c r="E693">
        <v>273.48274409360602</v>
      </c>
      <c r="F693">
        <v>281.743021695305</v>
      </c>
      <c r="G693">
        <v>272.20871862600001</v>
      </c>
      <c r="H693">
        <v>271.86026838961999</v>
      </c>
      <c r="I693">
        <v>270.59900321890598</v>
      </c>
      <c r="J693">
        <v>276.55936627653199</v>
      </c>
      <c r="K693">
        <v>281.284498054099</v>
      </c>
      <c r="L693">
        <v>269.93669296806098</v>
      </c>
      <c r="M693">
        <v>274.05793919800402</v>
      </c>
      <c r="N693">
        <v>277.17580840654699</v>
      </c>
      <c r="O693">
        <v>256.97489018504899</v>
      </c>
      <c r="P693">
        <v>262.03943766367098</v>
      </c>
      <c r="Q693">
        <v>266.62601878462601</v>
      </c>
      <c r="R693">
        <v>258.539547114774</v>
      </c>
      <c r="S693">
        <v>265.44055348043997</v>
      </c>
      <c r="T693">
        <v>267.41514056814998</v>
      </c>
      <c r="U693">
        <v>262.41431513385402</v>
      </c>
      <c r="V693">
        <v>261.76707176879302</v>
      </c>
      <c r="W693">
        <v>264.65533739339298</v>
      </c>
      <c r="X693">
        <v>264.44985625948601</v>
      </c>
      <c r="Y693">
        <v>269.52558411384501</v>
      </c>
      <c r="Z693">
        <v>269.19225196878898</v>
      </c>
      <c r="AA693">
        <v>268.425334076105</v>
      </c>
      <c r="AB693">
        <v>285.81911212380101</v>
      </c>
      <c r="AC693">
        <v>296.05051980477299</v>
      </c>
      <c r="AD693">
        <v>285.72657290642701</v>
      </c>
      <c r="AE693">
        <v>293.73591249599502</v>
      </c>
      <c r="AF693">
        <v>309.85772711029398</v>
      </c>
      <c r="AG693">
        <v>321.87173467037701</v>
      </c>
      <c r="AH693">
        <v>339.45086699247901</v>
      </c>
      <c r="AI693">
        <v>353.366649690705</v>
      </c>
      <c r="AJ693">
        <v>353.75264342226899</v>
      </c>
      <c r="AK693">
        <v>349.78636752559299</v>
      </c>
      <c r="AL693">
        <v>351.25092969381802</v>
      </c>
      <c r="AM693">
        <v>373.92150415831901</v>
      </c>
      <c r="AN693">
        <v>358.11862995959598</v>
      </c>
      <c r="AO693">
        <v>367.62075454761901</v>
      </c>
      <c r="AP693">
        <v>343.633193959957</v>
      </c>
      <c r="AQ693">
        <v>360.242108244821</v>
      </c>
      <c r="AR693">
        <v>348.43640076252501</v>
      </c>
      <c r="AS693">
        <v>340.71208179628098</v>
      </c>
      <c r="AT693">
        <v>328.82011502435199</v>
      </c>
      <c r="AU693">
        <v>327.76947116068499</v>
      </c>
      <c r="AV693">
        <v>316.41811794808001</v>
      </c>
      <c r="AW693">
        <v>306.32230873598297</v>
      </c>
      <c r="AX693">
        <v>304.74654164883299</v>
      </c>
      <c r="AY693">
        <v>288.48028431346899</v>
      </c>
      <c r="AZ693">
        <v>282.17680623952401</v>
      </c>
      <c r="BA693">
        <v>281.38166531468801</v>
      </c>
      <c r="BB693">
        <v>269.59822975831497</v>
      </c>
      <c r="BC693">
        <v>262.71097689943298</v>
      </c>
      <c r="BD693">
        <v>268.49658113484099</v>
      </c>
      <c r="BE693">
        <v>265.76431325019303</v>
      </c>
      <c r="BF693">
        <v>256.47867605621599</v>
      </c>
      <c r="BG693">
        <v>262.14531621050799</v>
      </c>
      <c r="BH693">
        <v>259.37540020499699</v>
      </c>
      <c r="BI693">
        <v>266.28313045564602</v>
      </c>
      <c r="BJ693">
        <v>263.69207068769998</v>
      </c>
      <c r="BK693">
        <v>258.67806726031</v>
      </c>
      <c r="BL693">
        <v>263.93595648938901</v>
      </c>
      <c r="BM693">
        <v>257.18724333099101</v>
      </c>
      <c r="BN693">
        <v>263.96023227370898</v>
      </c>
      <c r="BO693">
        <v>265.26905926597101</v>
      </c>
      <c r="BP693">
        <v>270.04516835849898</v>
      </c>
      <c r="BQ693">
        <v>257.220496275286</v>
      </c>
      <c r="BR693">
        <v>256.61629422679999</v>
      </c>
      <c r="BS693">
        <v>267.53974084919099</v>
      </c>
      <c r="BT693">
        <v>265.85063086685398</v>
      </c>
      <c r="BU693">
        <v>262.25804097550701</v>
      </c>
      <c r="BV693">
        <v>266.887228451932</v>
      </c>
      <c r="BW693">
        <v>270.03538286336197</v>
      </c>
      <c r="BX693">
        <v>273.72924440548098</v>
      </c>
      <c r="BY693">
        <v>267.16220480662201</v>
      </c>
      <c r="BZ693">
        <v>272.194764709705</v>
      </c>
      <c r="CA693">
        <v>268.62868503048202</v>
      </c>
      <c r="CB693">
        <v>276.52465046554698</v>
      </c>
      <c r="CC693">
        <v>281.19643251373901</v>
      </c>
      <c r="CD693">
        <v>270.61535248954402</v>
      </c>
    </row>
    <row r="694" spans="1:82" x14ac:dyDescent="0.25">
      <c r="A694">
        <v>166.30173564752999</v>
      </c>
      <c r="B694">
        <v>280.20999987562999</v>
      </c>
      <c r="C694">
        <v>269.42617166065799</v>
      </c>
      <c r="D694">
        <v>263.71873333837698</v>
      </c>
      <c r="E694">
        <v>275.484344084295</v>
      </c>
      <c r="F694">
        <v>283.00279740243298</v>
      </c>
      <c r="G694">
        <v>273.21695658579199</v>
      </c>
      <c r="H694">
        <v>274.19088444376598</v>
      </c>
      <c r="I694">
        <v>274.37785504342202</v>
      </c>
      <c r="J694">
        <v>277.84326593456802</v>
      </c>
      <c r="K694">
        <v>280.04872768025803</v>
      </c>
      <c r="L694">
        <v>271.22079903285203</v>
      </c>
      <c r="M694">
        <v>274.65791609694799</v>
      </c>
      <c r="N694">
        <v>275.72707340816498</v>
      </c>
      <c r="O694">
        <v>255.68519821380701</v>
      </c>
      <c r="P694">
        <v>261.69549426466199</v>
      </c>
      <c r="Q694">
        <v>265.80122136360302</v>
      </c>
      <c r="R694">
        <v>260.79579456643398</v>
      </c>
      <c r="S694">
        <v>263.67235877668799</v>
      </c>
      <c r="T694">
        <v>267.24261270048299</v>
      </c>
      <c r="U694">
        <v>262.89184011588299</v>
      </c>
      <c r="V694">
        <v>264.643653797963</v>
      </c>
      <c r="W694">
        <v>261.77609903025098</v>
      </c>
      <c r="X694">
        <v>266.00435674957401</v>
      </c>
      <c r="Y694">
        <v>268.87014742896901</v>
      </c>
      <c r="Z694">
        <v>270.44055309844498</v>
      </c>
      <c r="AA694">
        <v>268.108978471206</v>
      </c>
      <c r="AB694">
        <v>285.28214652702002</v>
      </c>
      <c r="AC694">
        <v>296.75957630034702</v>
      </c>
      <c r="AD694">
        <v>285.18277195640002</v>
      </c>
      <c r="AE694">
        <v>298.47088867205503</v>
      </c>
      <c r="AF694">
        <v>314.35585141650301</v>
      </c>
      <c r="AG694">
        <v>321.490459307886</v>
      </c>
      <c r="AH694">
        <v>339.81371748265099</v>
      </c>
      <c r="AI694">
        <v>352.01814769131198</v>
      </c>
      <c r="AJ694">
        <v>354.48750076892202</v>
      </c>
      <c r="AK694">
        <v>352.88193090999403</v>
      </c>
      <c r="AL694">
        <v>350.02317409443401</v>
      </c>
      <c r="AM694">
        <v>372.64814197170898</v>
      </c>
      <c r="AN694">
        <v>359.69434894849098</v>
      </c>
      <c r="AO694">
        <v>370.764814897728</v>
      </c>
      <c r="AP694">
        <v>347.18879250097501</v>
      </c>
      <c r="AQ694">
        <v>361.52748297214998</v>
      </c>
      <c r="AR694">
        <v>349.13273491389299</v>
      </c>
      <c r="AS694">
        <v>343.24417049392002</v>
      </c>
      <c r="AT694">
        <v>327.76953554055802</v>
      </c>
      <c r="AU694">
        <v>328.81838422763599</v>
      </c>
      <c r="AV694">
        <v>319.76299572531201</v>
      </c>
      <c r="AW694">
        <v>307.06666733510099</v>
      </c>
      <c r="AX694">
        <v>304.28273310519398</v>
      </c>
      <c r="AY694">
        <v>292.69341790162298</v>
      </c>
      <c r="AZ694">
        <v>282.594060159278</v>
      </c>
      <c r="BA694">
        <v>278.71277964801698</v>
      </c>
      <c r="BB694">
        <v>270.93009063032798</v>
      </c>
      <c r="BC694">
        <v>263.86852465259801</v>
      </c>
      <c r="BD694">
        <v>269.483228961176</v>
      </c>
      <c r="BE694">
        <v>266.59978517231099</v>
      </c>
      <c r="BF694">
        <v>257.853311469468</v>
      </c>
      <c r="BG694">
        <v>264.50362465876299</v>
      </c>
      <c r="BH694">
        <v>261.60616513791803</v>
      </c>
      <c r="BI694">
        <v>265.65914881973299</v>
      </c>
      <c r="BJ694">
        <v>264.04161223532799</v>
      </c>
      <c r="BK694">
        <v>261.07247997305399</v>
      </c>
      <c r="BL694">
        <v>267.36806829483601</v>
      </c>
      <c r="BM694">
        <v>260.56143448898098</v>
      </c>
      <c r="BN694">
        <v>261.211193495293</v>
      </c>
      <c r="BO694">
        <v>265.19142517289202</v>
      </c>
      <c r="BP694">
        <v>269.15037010789001</v>
      </c>
      <c r="BQ694">
        <v>258.05663913468499</v>
      </c>
      <c r="BR694">
        <v>257.49908393379297</v>
      </c>
      <c r="BS694">
        <v>266.41755399611202</v>
      </c>
      <c r="BT694">
        <v>267.93284968002001</v>
      </c>
      <c r="BU694">
        <v>263.90362230189299</v>
      </c>
      <c r="BV694">
        <v>265.85472047766598</v>
      </c>
      <c r="BW694">
        <v>269.98012624260798</v>
      </c>
      <c r="BX694">
        <v>273.393709957216</v>
      </c>
      <c r="BY694">
        <v>268.882376075953</v>
      </c>
      <c r="BZ694">
        <v>272.91028324013899</v>
      </c>
      <c r="CA694">
        <v>269.90500224495599</v>
      </c>
      <c r="CB694">
        <v>272.85615828115601</v>
      </c>
      <c r="CC694">
        <v>277.50075527623397</v>
      </c>
      <c r="CD694">
        <v>269.410695565325</v>
      </c>
    </row>
    <row r="695" spans="1:82" x14ac:dyDescent="0.25">
      <c r="A695">
        <v>166.54205607476601</v>
      </c>
      <c r="B695">
        <v>280.582775902886</v>
      </c>
      <c r="C695">
        <v>268.720396729838</v>
      </c>
      <c r="D695">
        <v>266.239579464521</v>
      </c>
      <c r="E695">
        <v>275.62432721105301</v>
      </c>
      <c r="F695">
        <v>283.35799936164102</v>
      </c>
      <c r="G695">
        <v>272.105420534301</v>
      </c>
      <c r="H695">
        <v>274.19769906276503</v>
      </c>
      <c r="I695">
        <v>277.28911603365498</v>
      </c>
      <c r="J695">
        <v>280.677780435008</v>
      </c>
      <c r="K695">
        <v>279.22560929340398</v>
      </c>
      <c r="L695">
        <v>273.25532955043502</v>
      </c>
      <c r="M695">
        <v>275.28204696636402</v>
      </c>
      <c r="N695">
        <v>275.92154078747501</v>
      </c>
      <c r="O695">
        <v>256.01752089094799</v>
      </c>
      <c r="P695">
        <v>262.02451405542803</v>
      </c>
      <c r="Q695">
        <v>263.95086924171</v>
      </c>
      <c r="R695">
        <v>261.74369242769001</v>
      </c>
      <c r="S695">
        <v>264.89448797104399</v>
      </c>
      <c r="T695">
        <v>269.42988140113403</v>
      </c>
      <c r="U695">
        <v>262.54078259885802</v>
      </c>
      <c r="V695">
        <v>266.47164443963999</v>
      </c>
      <c r="W695">
        <v>259.93079972494701</v>
      </c>
      <c r="X695">
        <v>266.68313030173402</v>
      </c>
      <c r="Y695">
        <v>269.54785833785098</v>
      </c>
      <c r="Z695">
        <v>270.21080739363998</v>
      </c>
      <c r="AA695">
        <v>267.192502033957</v>
      </c>
      <c r="AB695">
        <v>284.43605320457402</v>
      </c>
      <c r="AC695">
        <v>297.76652745646999</v>
      </c>
      <c r="AD695">
        <v>284.67681118017498</v>
      </c>
      <c r="AE695">
        <v>300.24916709705798</v>
      </c>
      <c r="AF695">
        <v>318.147715702722</v>
      </c>
      <c r="AG695">
        <v>323.14832572109998</v>
      </c>
      <c r="AH695">
        <v>341.34122528199299</v>
      </c>
      <c r="AI695">
        <v>351.05694326098597</v>
      </c>
      <c r="AJ695">
        <v>355.03481236868902</v>
      </c>
      <c r="AK695">
        <v>352.99615100968299</v>
      </c>
      <c r="AL695">
        <v>349.38206859495</v>
      </c>
      <c r="AM695">
        <v>370.47337566272302</v>
      </c>
      <c r="AN695">
        <v>360.88705672727201</v>
      </c>
      <c r="AO695">
        <v>372.42951896150203</v>
      </c>
      <c r="AP695">
        <v>346.612054206474</v>
      </c>
      <c r="AQ695">
        <v>364.54297235310497</v>
      </c>
      <c r="AR695">
        <v>349.185228404182</v>
      </c>
      <c r="AS695">
        <v>345.80607572325101</v>
      </c>
      <c r="AT695">
        <v>326.90143476419303</v>
      </c>
      <c r="AU695">
        <v>329.29724005297498</v>
      </c>
      <c r="AV695">
        <v>321.31591271753001</v>
      </c>
      <c r="AW695">
        <v>310.055793748832</v>
      </c>
      <c r="AX695">
        <v>302.454852359634</v>
      </c>
      <c r="AY695">
        <v>294.28086725595699</v>
      </c>
      <c r="AZ695">
        <v>280.87939607865502</v>
      </c>
      <c r="BA695">
        <v>277.03249393662497</v>
      </c>
      <c r="BB695">
        <v>271.63280300798601</v>
      </c>
      <c r="BC695">
        <v>267.02992483071398</v>
      </c>
      <c r="BD695">
        <v>269.29745292718098</v>
      </c>
      <c r="BE695">
        <v>266.22488154979698</v>
      </c>
      <c r="BF695">
        <v>258.601848583172</v>
      </c>
      <c r="BG695">
        <v>266.50436820470702</v>
      </c>
      <c r="BH695">
        <v>263.44334812681802</v>
      </c>
      <c r="BI695">
        <v>265.78587678473002</v>
      </c>
      <c r="BJ695">
        <v>266.326472504018</v>
      </c>
      <c r="BK695">
        <v>261.62519839960299</v>
      </c>
      <c r="BL695">
        <v>267.81043092656</v>
      </c>
      <c r="BM695">
        <v>261.61949558702099</v>
      </c>
      <c r="BN695">
        <v>260.21529007618898</v>
      </c>
      <c r="BO695">
        <v>266.936817948986</v>
      </c>
      <c r="BP695">
        <v>267.651560706792</v>
      </c>
      <c r="BQ695">
        <v>259.300809880332</v>
      </c>
      <c r="BR695">
        <v>258.50319185339703</v>
      </c>
      <c r="BS695">
        <v>263.07074929208602</v>
      </c>
      <c r="BT695">
        <v>268.88167378709699</v>
      </c>
      <c r="BU695">
        <v>264.13625159554198</v>
      </c>
      <c r="BV695">
        <v>266.84970290496699</v>
      </c>
      <c r="BW695">
        <v>266.834707056154</v>
      </c>
      <c r="BX695">
        <v>276.14982632634201</v>
      </c>
      <c r="BY695">
        <v>268.24457502246997</v>
      </c>
      <c r="BZ695">
        <v>274.78660551272401</v>
      </c>
      <c r="CA695">
        <v>271.70371835143999</v>
      </c>
      <c r="CB695">
        <v>271.86734405449198</v>
      </c>
      <c r="CC695">
        <v>276.68071002154397</v>
      </c>
      <c r="CD695">
        <v>269.12618235033301</v>
      </c>
    </row>
    <row r="696" spans="1:82" x14ac:dyDescent="0.25">
      <c r="A696">
        <v>166.78237650200199</v>
      </c>
      <c r="B696">
        <v>276.62672486908201</v>
      </c>
      <c r="C696">
        <v>268.42716170318698</v>
      </c>
      <c r="D696">
        <v>271.96080778360999</v>
      </c>
      <c r="E696">
        <v>275.13804818526103</v>
      </c>
      <c r="F696">
        <v>286.35250621686799</v>
      </c>
      <c r="G696">
        <v>268.054958328694</v>
      </c>
      <c r="H696">
        <v>275.50469218170099</v>
      </c>
      <c r="I696">
        <v>276.90491323814098</v>
      </c>
      <c r="J696">
        <v>279.78019265299798</v>
      </c>
      <c r="K696">
        <v>279.71984574625799</v>
      </c>
      <c r="L696">
        <v>275.06308929711099</v>
      </c>
      <c r="M696">
        <v>275.52454586264503</v>
      </c>
      <c r="N696">
        <v>278.03296759661299</v>
      </c>
      <c r="O696">
        <v>255.731789629704</v>
      </c>
      <c r="P696">
        <v>265.48052835519502</v>
      </c>
      <c r="Q696">
        <v>261.07152032762798</v>
      </c>
      <c r="R696">
        <v>263.343177926679</v>
      </c>
      <c r="S696">
        <v>268.75423706912898</v>
      </c>
      <c r="T696">
        <v>271.74194855200898</v>
      </c>
      <c r="U696">
        <v>259.07239846064903</v>
      </c>
      <c r="V696">
        <v>265.179953138104</v>
      </c>
      <c r="W696">
        <v>259.41969483063701</v>
      </c>
      <c r="X696">
        <v>266.45635790346699</v>
      </c>
      <c r="Y696">
        <v>270.337516132036</v>
      </c>
      <c r="Z696">
        <v>272.33155130704802</v>
      </c>
      <c r="AA696">
        <v>268.13493743917599</v>
      </c>
      <c r="AB696">
        <v>283.06820761628802</v>
      </c>
      <c r="AC696">
        <v>296.76676907828301</v>
      </c>
      <c r="AD696">
        <v>286.41135714331699</v>
      </c>
      <c r="AE696">
        <v>301.14976697381201</v>
      </c>
      <c r="AF696">
        <v>320.45728369186003</v>
      </c>
      <c r="AG696">
        <v>327.64812391771699</v>
      </c>
      <c r="AH696">
        <v>345.23505625102399</v>
      </c>
      <c r="AI696">
        <v>353.469580148761</v>
      </c>
      <c r="AJ696">
        <v>354.61409222304297</v>
      </c>
      <c r="AK696">
        <v>352.77981511031902</v>
      </c>
      <c r="AL696">
        <v>355.67602304130799</v>
      </c>
      <c r="AM696">
        <v>370.08263808677299</v>
      </c>
      <c r="AN696">
        <v>363.233154541278</v>
      </c>
      <c r="AO696">
        <v>367.20856426718399</v>
      </c>
      <c r="AP696">
        <v>347.49330200864603</v>
      </c>
      <c r="AQ696">
        <v>366.567609308442</v>
      </c>
      <c r="AR696">
        <v>348.19653054846998</v>
      </c>
      <c r="AS696">
        <v>344.72904312545199</v>
      </c>
      <c r="AT696">
        <v>327.04857596841202</v>
      </c>
      <c r="AU696">
        <v>330.911378286267</v>
      </c>
      <c r="AV696">
        <v>322.04611500889899</v>
      </c>
      <c r="AW696">
        <v>310.41766527767197</v>
      </c>
      <c r="AX696">
        <v>303.49065975801199</v>
      </c>
      <c r="AY696">
        <v>294.96709671225</v>
      </c>
      <c r="AZ696">
        <v>281.56687675033999</v>
      </c>
      <c r="BA696">
        <v>274.46633986511199</v>
      </c>
      <c r="BB696">
        <v>270.77145595090599</v>
      </c>
      <c r="BC696">
        <v>267.57824150753697</v>
      </c>
      <c r="BD696">
        <v>271.50725296467101</v>
      </c>
      <c r="BE696">
        <v>265.69818904356299</v>
      </c>
      <c r="BF696">
        <v>258.456652978075</v>
      </c>
      <c r="BG696">
        <v>264.24424357242401</v>
      </c>
      <c r="BH696">
        <v>263.69237263945399</v>
      </c>
      <c r="BI696">
        <v>267.96423199717202</v>
      </c>
      <c r="BJ696">
        <v>268.19829116538898</v>
      </c>
      <c r="BK696">
        <v>259.600784043359</v>
      </c>
      <c r="BL696">
        <v>269.78408754542698</v>
      </c>
      <c r="BM696">
        <v>263.183086234016</v>
      </c>
      <c r="BN696">
        <v>259.53747285872703</v>
      </c>
      <c r="BO696">
        <v>270.77426028185101</v>
      </c>
      <c r="BP696">
        <v>261.62527574423399</v>
      </c>
      <c r="BQ696">
        <v>263.428875708612</v>
      </c>
      <c r="BR696">
        <v>262.34433202746499</v>
      </c>
      <c r="BS696">
        <v>261.057137404814</v>
      </c>
      <c r="BT696">
        <v>268.54171648365798</v>
      </c>
      <c r="BU696">
        <v>265.86058293611899</v>
      </c>
      <c r="BV696">
        <v>268.38657558360001</v>
      </c>
      <c r="BW696">
        <v>264.707461558783</v>
      </c>
      <c r="BX696">
        <v>278.822085120135</v>
      </c>
      <c r="BY696">
        <v>269.89965637335098</v>
      </c>
      <c r="BZ696">
        <v>278.60671140749503</v>
      </c>
      <c r="CA696">
        <v>273.58780474695601</v>
      </c>
      <c r="CB696">
        <v>272.58919319438098</v>
      </c>
      <c r="CC696">
        <v>278.33738166940998</v>
      </c>
      <c r="CD696">
        <v>270.104454153017</v>
      </c>
    </row>
    <row r="697" spans="1:82" x14ac:dyDescent="0.25">
      <c r="A697">
        <v>167.02269692923801</v>
      </c>
      <c r="B697">
        <v>276.89092572442098</v>
      </c>
      <c r="C697">
        <v>271.15254613875197</v>
      </c>
      <c r="D697">
        <v>272.537460836923</v>
      </c>
      <c r="E697">
        <v>273.10526417482401</v>
      </c>
      <c r="F697">
        <v>284.607580382126</v>
      </c>
      <c r="G697">
        <v>267.04614499689001</v>
      </c>
      <c r="H697">
        <v>273.28361362442803</v>
      </c>
      <c r="I697">
        <v>279.10562719725698</v>
      </c>
      <c r="J697">
        <v>283.000387092148</v>
      </c>
      <c r="K697">
        <v>281.46807777075099</v>
      </c>
      <c r="L697">
        <v>277.68577831261302</v>
      </c>
      <c r="M697">
        <v>274.763545844752</v>
      </c>
      <c r="N697">
        <v>276.58874766395797</v>
      </c>
      <c r="O697">
        <v>255.99818472189</v>
      </c>
      <c r="P697">
        <v>265.69874906477901</v>
      </c>
      <c r="Q697">
        <v>262.31573772851601</v>
      </c>
      <c r="R697">
        <v>267.590541915389</v>
      </c>
      <c r="S697">
        <v>267.56831746551899</v>
      </c>
      <c r="T697">
        <v>272.19219104477003</v>
      </c>
      <c r="U697">
        <v>258.58310307932601</v>
      </c>
      <c r="V697">
        <v>267.389251113515</v>
      </c>
      <c r="W697">
        <v>256.765682001296</v>
      </c>
      <c r="X697">
        <v>268.274279462837</v>
      </c>
      <c r="Y697">
        <v>270.58160237257101</v>
      </c>
      <c r="Z697">
        <v>274.35718218564301</v>
      </c>
      <c r="AA697">
        <v>266.62283397891503</v>
      </c>
      <c r="AB697">
        <v>284.43358173753001</v>
      </c>
      <c r="AC697">
        <v>292.13072732074301</v>
      </c>
      <c r="AD697">
        <v>289.01021619022703</v>
      </c>
      <c r="AE697">
        <v>299.447083502233</v>
      </c>
      <c r="AF697">
        <v>318.729847581211</v>
      </c>
      <c r="AG697">
        <v>328.89373542148002</v>
      </c>
      <c r="AH697">
        <v>345.53443713244002</v>
      </c>
      <c r="AI697">
        <v>353.31935111452702</v>
      </c>
      <c r="AJ697">
        <v>352.38982219216598</v>
      </c>
      <c r="AK697">
        <v>353.914108793884</v>
      </c>
      <c r="AL697">
        <v>356.08550367559002</v>
      </c>
      <c r="AM697">
        <v>368.77948402319902</v>
      </c>
      <c r="AN697">
        <v>360.90142545704299</v>
      </c>
      <c r="AO697">
        <v>367.02193036154603</v>
      </c>
      <c r="AP697">
        <v>353.19693809363002</v>
      </c>
      <c r="AQ697">
        <v>361.05752787844</v>
      </c>
      <c r="AR697">
        <v>351.29081196431201</v>
      </c>
      <c r="AS697">
        <v>345.18855836042502</v>
      </c>
      <c r="AT697">
        <v>326.03435505507002</v>
      </c>
      <c r="AU697">
        <v>336.30276165347698</v>
      </c>
      <c r="AV697">
        <v>320.80095878878097</v>
      </c>
      <c r="AW697">
        <v>312.626016379671</v>
      </c>
      <c r="AX697">
        <v>302.16812760407799</v>
      </c>
      <c r="AY697">
        <v>299.053281125588</v>
      </c>
      <c r="AZ697">
        <v>280.919763890882</v>
      </c>
      <c r="BA697">
        <v>273.01496829412201</v>
      </c>
      <c r="BB697">
        <v>268.35893859713099</v>
      </c>
      <c r="BC697">
        <v>262.83834891168499</v>
      </c>
      <c r="BD697">
        <v>273.69491017880199</v>
      </c>
      <c r="BE697">
        <v>265.23394016679902</v>
      </c>
      <c r="BF697">
        <v>260.563171200493</v>
      </c>
      <c r="BG697">
        <v>262.07975255541601</v>
      </c>
      <c r="BH697">
        <v>262.96996604517199</v>
      </c>
      <c r="BI697">
        <v>267.91637606825702</v>
      </c>
      <c r="BJ697">
        <v>265.92463316750701</v>
      </c>
      <c r="BK697">
        <v>254.72882773740301</v>
      </c>
      <c r="BL697">
        <v>268.87277140552101</v>
      </c>
      <c r="BM697">
        <v>263.194056536701</v>
      </c>
      <c r="BN697">
        <v>262.34662201536202</v>
      </c>
      <c r="BO697">
        <v>269.39085104559399</v>
      </c>
      <c r="BP697">
        <v>259.61071162744997</v>
      </c>
      <c r="BQ697">
        <v>261.341821830198</v>
      </c>
      <c r="BR697">
        <v>265.42837523610501</v>
      </c>
      <c r="BS697">
        <v>265.04699574875502</v>
      </c>
      <c r="BT697">
        <v>269.70234808123797</v>
      </c>
      <c r="BU697">
        <v>266.06029356721098</v>
      </c>
      <c r="BV697">
        <v>267.89577593589098</v>
      </c>
      <c r="BW697">
        <v>269.70421637945202</v>
      </c>
      <c r="BX697">
        <v>277.53802968962299</v>
      </c>
      <c r="BY697">
        <v>274.171464599579</v>
      </c>
      <c r="BZ697">
        <v>276.55087451976499</v>
      </c>
      <c r="CA697">
        <v>272.33797697095599</v>
      </c>
      <c r="CB697">
        <v>267.15879285416099</v>
      </c>
      <c r="CC697">
        <v>275.59676382850398</v>
      </c>
      <c r="CD697">
        <v>272.52218616568098</v>
      </c>
    </row>
    <row r="698" spans="1:82" x14ac:dyDescent="0.25">
      <c r="A698">
        <v>167.26301735647499</v>
      </c>
      <c r="B698">
        <v>276.43114903762199</v>
      </c>
      <c r="C698">
        <v>274.22813862389501</v>
      </c>
      <c r="D698">
        <v>274.82676552254799</v>
      </c>
      <c r="E698">
        <v>271.077932567044</v>
      </c>
      <c r="F698">
        <v>284.78584520660701</v>
      </c>
      <c r="G698">
        <v>266.21232949968402</v>
      </c>
      <c r="H698">
        <v>273.26059579139599</v>
      </c>
      <c r="I698">
        <v>280.14111632818799</v>
      </c>
      <c r="J698">
        <v>286.60747165676003</v>
      </c>
      <c r="K698">
        <v>277.10644750415997</v>
      </c>
      <c r="L698">
        <v>277.31287512448802</v>
      </c>
      <c r="M698">
        <v>276.16272003498199</v>
      </c>
      <c r="N698">
        <v>276.21908222360798</v>
      </c>
      <c r="O698">
        <v>259.43701398484501</v>
      </c>
      <c r="P698">
        <v>267.67676045767502</v>
      </c>
      <c r="Q698">
        <v>261.41239280643703</v>
      </c>
      <c r="R698">
        <v>270.82450841645499</v>
      </c>
      <c r="S698">
        <v>270.94885433968602</v>
      </c>
      <c r="T698">
        <v>272.51309063410099</v>
      </c>
      <c r="U698">
        <v>259.45823699806402</v>
      </c>
      <c r="V698">
        <v>267.147746974212</v>
      </c>
      <c r="W698">
        <v>257.19755416042898</v>
      </c>
      <c r="X698">
        <v>266.58116978809301</v>
      </c>
      <c r="Y698">
        <v>270.35980582989299</v>
      </c>
      <c r="Z698">
        <v>273.59660544317398</v>
      </c>
      <c r="AA698">
        <v>264.14692000322299</v>
      </c>
      <c r="AB698">
        <v>286.25682028490502</v>
      </c>
      <c r="AC698">
        <v>293.35113219259301</v>
      </c>
      <c r="AD698">
        <v>289.53333444957502</v>
      </c>
      <c r="AE698">
        <v>301.41864362632799</v>
      </c>
      <c r="AF698">
        <v>321.17945377254398</v>
      </c>
      <c r="AG698">
        <v>330.14856058039697</v>
      </c>
      <c r="AH698">
        <v>348.40334464607997</v>
      </c>
      <c r="AI698">
        <v>353.52798777869702</v>
      </c>
      <c r="AJ698">
        <v>354.639037349457</v>
      </c>
      <c r="AK698">
        <v>354.41081617690702</v>
      </c>
      <c r="AL698">
        <v>359.73197790498699</v>
      </c>
      <c r="AM698">
        <v>363.773054666539</v>
      </c>
      <c r="AN698">
        <v>358.83036327454602</v>
      </c>
      <c r="AO698">
        <v>368.08273545526703</v>
      </c>
      <c r="AP698">
        <v>356.45475388190698</v>
      </c>
      <c r="AQ698">
        <v>357.85019564003397</v>
      </c>
      <c r="AR698">
        <v>353.59396729649302</v>
      </c>
      <c r="AS698">
        <v>345.24052205521502</v>
      </c>
      <c r="AT698">
        <v>327.65495129999601</v>
      </c>
      <c r="AU698">
        <v>335.07648830567001</v>
      </c>
      <c r="AV698">
        <v>318.71595805078698</v>
      </c>
      <c r="AW698">
        <v>313.96525368640101</v>
      </c>
      <c r="AX698">
        <v>303.276103440741</v>
      </c>
      <c r="AY698">
        <v>299.37002529780199</v>
      </c>
      <c r="AZ698">
        <v>281.55291821315899</v>
      </c>
      <c r="BA698">
        <v>269.77570677491002</v>
      </c>
      <c r="BB698">
        <v>265.64121703631099</v>
      </c>
      <c r="BC698">
        <v>264.75696878894399</v>
      </c>
      <c r="BD698">
        <v>271.92929274106501</v>
      </c>
      <c r="BE698">
        <v>263.99222957028701</v>
      </c>
      <c r="BF698">
        <v>265.09585867058303</v>
      </c>
      <c r="BG698">
        <v>261.57389895909301</v>
      </c>
      <c r="BH698">
        <v>264.59601315217498</v>
      </c>
      <c r="BI698">
        <v>265.116655044509</v>
      </c>
      <c r="BJ698">
        <v>263.32374510128301</v>
      </c>
      <c r="BK698">
        <v>255.83968549686301</v>
      </c>
      <c r="BL698">
        <v>267.39502718256199</v>
      </c>
      <c r="BM698">
        <v>259.93258469375502</v>
      </c>
      <c r="BN698">
        <v>260.17413441824402</v>
      </c>
      <c r="BO698">
        <v>265.59806807407102</v>
      </c>
      <c r="BP698">
        <v>259.76855891979699</v>
      </c>
      <c r="BQ698">
        <v>261.08248586943199</v>
      </c>
      <c r="BR698">
        <v>268.29585215770999</v>
      </c>
      <c r="BS698">
        <v>267.73296876515298</v>
      </c>
      <c r="BT698">
        <v>267.082056102443</v>
      </c>
      <c r="BU698">
        <v>267.25068951680498</v>
      </c>
      <c r="BV698">
        <v>270.07389568690297</v>
      </c>
      <c r="BW698">
        <v>270.97202368950701</v>
      </c>
      <c r="BX698">
        <v>275.57408475847302</v>
      </c>
      <c r="BY698">
        <v>272.460967824639</v>
      </c>
      <c r="BZ698">
        <v>276.272947972613</v>
      </c>
      <c r="CA698">
        <v>269.28750739651798</v>
      </c>
      <c r="CB698">
        <v>264.25165055482802</v>
      </c>
      <c r="CC698">
        <v>273.577510877105</v>
      </c>
      <c r="CD698">
        <v>271.876358295003</v>
      </c>
    </row>
    <row r="699" spans="1:82" x14ac:dyDescent="0.25">
      <c r="A699">
        <v>167.503337783711</v>
      </c>
      <c r="B699">
        <v>277.56961758634299</v>
      </c>
      <c r="C699">
        <v>273.834250941204</v>
      </c>
      <c r="D699">
        <v>276.97657468519498</v>
      </c>
      <c r="E699">
        <v>270.54211536673898</v>
      </c>
      <c r="F699">
        <v>284.25195820161798</v>
      </c>
      <c r="G699">
        <v>268.00987611126499</v>
      </c>
      <c r="H699">
        <v>272.49275174718002</v>
      </c>
      <c r="I699">
        <v>279.31204249429499</v>
      </c>
      <c r="J699">
        <v>285.90547722200398</v>
      </c>
      <c r="K699">
        <v>273.893899999778</v>
      </c>
      <c r="L699">
        <v>275.89918354927897</v>
      </c>
      <c r="M699">
        <v>275.05945616301801</v>
      </c>
      <c r="N699">
        <v>275.852668344878</v>
      </c>
      <c r="O699">
        <v>263.19992471006299</v>
      </c>
      <c r="P699">
        <v>267.44968766981401</v>
      </c>
      <c r="Q699">
        <v>259.95938457548402</v>
      </c>
      <c r="R699">
        <v>269.84506884209299</v>
      </c>
      <c r="S699">
        <v>270.71654727372999</v>
      </c>
      <c r="T699">
        <v>274.23052902959603</v>
      </c>
      <c r="U699">
        <v>261.26691333990698</v>
      </c>
      <c r="V699">
        <v>263.34213106761899</v>
      </c>
      <c r="W699">
        <v>255.751469439354</v>
      </c>
      <c r="X699">
        <v>262.91084199814799</v>
      </c>
      <c r="Y699">
        <v>272.44432763859402</v>
      </c>
      <c r="Z699">
        <v>272.14809864615</v>
      </c>
      <c r="AA699">
        <v>261.71903810014499</v>
      </c>
      <c r="AB699">
        <v>284.19329282570601</v>
      </c>
      <c r="AC699">
        <v>294.392286160168</v>
      </c>
      <c r="AD699">
        <v>290.80350048867501</v>
      </c>
      <c r="AE699">
        <v>301.32978093976902</v>
      </c>
      <c r="AF699">
        <v>321.29374628749002</v>
      </c>
      <c r="AG699">
        <v>330.87601987107797</v>
      </c>
      <c r="AH699">
        <v>347.81682239585803</v>
      </c>
      <c r="AI699">
        <v>353.44055110010999</v>
      </c>
      <c r="AJ699">
        <v>353.36334472937398</v>
      </c>
      <c r="AK699">
        <v>355.83264690986101</v>
      </c>
      <c r="AL699">
        <v>361.96831273336699</v>
      </c>
      <c r="AM699">
        <v>360.729052762317</v>
      </c>
      <c r="AN699">
        <v>359.53763759344201</v>
      </c>
      <c r="AO699">
        <v>369.34251725343</v>
      </c>
      <c r="AP699">
        <v>357.73263911787899</v>
      </c>
      <c r="AQ699">
        <v>356.12785051951403</v>
      </c>
      <c r="AR699">
        <v>352.90015903055098</v>
      </c>
      <c r="AS699">
        <v>350.13368696237598</v>
      </c>
      <c r="AT699">
        <v>331.91990965143901</v>
      </c>
      <c r="AU699">
        <v>331.62300352382698</v>
      </c>
      <c r="AV699">
        <v>320.042801304531</v>
      </c>
      <c r="AW699">
        <v>314.21373382434899</v>
      </c>
      <c r="AX699">
        <v>302.00247177684702</v>
      </c>
      <c r="AY699">
        <v>294.17338986347602</v>
      </c>
      <c r="AZ699">
        <v>280.34157851368298</v>
      </c>
      <c r="BA699">
        <v>269.22954820710498</v>
      </c>
      <c r="BB699">
        <v>264.29047006402601</v>
      </c>
      <c r="BC699">
        <v>264.469897042632</v>
      </c>
      <c r="BD699">
        <v>269.61150711872102</v>
      </c>
      <c r="BE699">
        <v>265.466527524588</v>
      </c>
      <c r="BF699">
        <v>264.26655695843601</v>
      </c>
      <c r="BG699">
        <v>261.25633972198602</v>
      </c>
      <c r="BH699">
        <v>266.46873665060201</v>
      </c>
      <c r="BI699">
        <v>263.35318051598898</v>
      </c>
      <c r="BJ699">
        <v>262.19354994968199</v>
      </c>
      <c r="BK699">
        <v>255.51936820717299</v>
      </c>
      <c r="BL699">
        <v>268.12497645230701</v>
      </c>
      <c r="BM699">
        <v>260.48444230097499</v>
      </c>
      <c r="BN699">
        <v>260.04976094880197</v>
      </c>
      <c r="BO699">
        <v>267.59884471752599</v>
      </c>
      <c r="BP699">
        <v>257.400135691027</v>
      </c>
      <c r="BQ699">
        <v>262.38637043209297</v>
      </c>
      <c r="BR699">
        <v>269.00856813870098</v>
      </c>
      <c r="BS699">
        <v>270.16372576006501</v>
      </c>
      <c r="BT699">
        <v>262.81052913687898</v>
      </c>
      <c r="BU699">
        <v>269.85827120365502</v>
      </c>
      <c r="BV699">
        <v>268.48763010932601</v>
      </c>
      <c r="BW699">
        <v>270.632592277139</v>
      </c>
      <c r="BX699">
        <v>275.48919533298101</v>
      </c>
      <c r="BY699">
        <v>271.83491803679601</v>
      </c>
      <c r="BZ699">
        <v>276.79868505329398</v>
      </c>
      <c r="CA699">
        <v>268.11162162756398</v>
      </c>
      <c r="CB699">
        <v>263.609795362238</v>
      </c>
      <c r="CC699">
        <v>272.91899367382598</v>
      </c>
      <c r="CD699">
        <v>269.34124572427203</v>
      </c>
    </row>
    <row r="700" spans="1:82" x14ac:dyDescent="0.25">
      <c r="A700">
        <v>167.74365821094699</v>
      </c>
      <c r="B700">
        <v>277.410958012604</v>
      </c>
      <c r="C700">
        <v>274.38318254654001</v>
      </c>
      <c r="D700">
        <v>279.83517948693498</v>
      </c>
      <c r="E700">
        <v>269.27733723579399</v>
      </c>
      <c r="F700">
        <v>285.816771700358</v>
      </c>
      <c r="G700">
        <v>270.48758191317501</v>
      </c>
      <c r="H700">
        <v>269.65842829345399</v>
      </c>
      <c r="I700">
        <v>276.40673253140397</v>
      </c>
      <c r="J700">
        <v>284.26516609408401</v>
      </c>
      <c r="K700">
        <v>276.85644109848403</v>
      </c>
      <c r="L700">
        <v>278.87112093143799</v>
      </c>
      <c r="M700">
        <v>272.40274833261702</v>
      </c>
      <c r="N700">
        <v>275.59092774357299</v>
      </c>
      <c r="O700">
        <v>265.78825302980499</v>
      </c>
      <c r="P700">
        <v>267.84388885374602</v>
      </c>
      <c r="Q700">
        <v>259.10474215736002</v>
      </c>
      <c r="R700">
        <v>268.89086525226998</v>
      </c>
      <c r="S700">
        <v>268.31415680591198</v>
      </c>
      <c r="T700">
        <v>271.81751238569097</v>
      </c>
      <c r="U700">
        <v>260.89146014796</v>
      </c>
      <c r="V700">
        <v>263.75423584243299</v>
      </c>
      <c r="W700">
        <v>257.28575466550302</v>
      </c>
      <c r="X700">
        <v>262.51107588746697</v>
      </c>
      <c r="Y700">
        <v>269.81031723310298</v>
      </c>
      <c r="Z700">
        <v>270.73079157531799</v>
      </c>
      <c r="AA700">
        <v>262.247558536989</v>
      </c>
      <c r="AB700">
        <v>281.20325282200099</v>
      </c>
      <c r="AC700">
        <v>295.32285333841702</v>
      </c>
      <c r="AD700">
        <v>295.77166847722202</v>
      </c>
      <c r="AE700">
        <v>301.54124546691099</v>
      </c>
      <c r="AF700">
        <v>319.06368882171398</v>
      </c>
      <c r="AG700">
        <v>333.67904993307002</v>
      </c>
      <c r="AH700">
        <v>345.93182439799699</v>
      </c>
      <c r="AI700">
        <v>352.70974008478498</v>
      </c>
      <c r="AJ700">
        <v>352.27273192145998</v>
      </c>
      <c r="AK700">
        <v>356.65684312692099</v>
      </c>
      <c r="AL700">
        <v>360.68010784928498</v>
      </c>
      <c r="AM700">
        <v>360.40430397858</v>
      </c>
      <c r="AN700">
        <v>361.41811516655298</v>
      </c>
      <c r="AO700">
        <v>369.88946750939402</v>
      </c>
      <c r="AP700">
        <v>360.75938048192103</v>
      </c>
      <c r="AQ700">
        <v>357.21154130714598</v>
      </c>
      <c r="AR700">
        <v>353.28115398391401</v>
      </c>
      <c r="AS700">
        <v>351.59714963403701</v>
      </c>
      <c r="AT700">
        <v>336.68419320839001</v>
      </c>
      <c r="AU700">
        <v>332.25580540993298</v>
      </c>
      <c r="AV700">
        <v>317.37801657308103</v>
      </c>
      <c r="AW700">
        <v>314.15412108029602</v>
      </c>
      <c r="AX700">
        <v>299.72356920688702</v>
      </c>
      <c r="AY700">
        <v>289.17460142597298</v>
      </c>
      <c r="AZ700">
        <v>279.54735880623099</v>
      </c>
      <c r="BA700">
        <v>272.43360583422799</v>
      </c>
      <c r="BB700">
        <v>265.02088112099398</v>
      </c>
      <c r="BC700">
        <v>263.49044152865298</v>
      </c>
      <c r="BD700">
        <v>270.14300158366899</v>
      </c>
      <c r="BE700">
        <v>264.532159780097</v>
      </c>
      <c r="BF700">
        <v>262.91776019505301</v>
      </c>
      <c r="BG700">
        <v>264.46953673043498</v>
      </c>
      <c r="BH700">
        <v>265.810102901145</v>
      </c>
      <c r="BI700">
        <v>263.664417081105</v>
      </c>
      <c r="BJ700">
        <v>265.768661173091</v>
      </c>
      <c r="BK700">
        <v>253.52871648940601</v>
      </c>
      <c r="BL700">
        <v>264.79436630045399</v>
      </c>
      <c r="BM700">
        <v>256.75297133114299</v>
      </c>
      <c r="BN700">
        <v>262.77207158429201</v>
      </c>
      <c r="BO700">
        <v>269.458708498139</v>
      </c>
      <c r="BP700">
        <v>259.53478177418498</v>
      </c>
      <c r="BQ700">
        <v>265.634296776756</v>
      </c>
      <c r="BR700">
        <v>266.143909848779</v>
      </c>
      <c r="BS700">
        <v>272.33150594192603</v>
      </c>
      <c r="BT700">
        <v>261.49398853460701</v>
      </c>
      <c r="BU700">
        <v>269.746672901544</v>
      </c>
      <c r="BV700">
        <v>266.78308177629901</v>
      </c>
      <c r="BW700">
        <v>271.181805800929</v>
      </c>
      <c r="BX700">
        <v>273.33835303722799</v>
      </c>
      <c r="BY700">
        <v>272.45617111101302</v>
      </c>
      <c r="BZ700">
        <v>280.78152080472898</v>
      </c>
      <c r="CA700">
        <v>271.08742166605498</v>
      </c>
      <c r="CB700">
        <v>261.78648840541899</v>
      </c>
      <c r="CC700">
        <v>274.94182707428803</v>
      </c>
      <c r="CD700">
        <v>268.23986930168797</v>
      </c>
    </row>
    <row r="701" spans="1:82" x14ac:dyDescent="0.25">
      <c r="A701">
        <v>167.983978638184</v>
      </c>
      <c r="B701">
        <v>277.362982838297</v>
      </c>
      <c r="C701">
        <v>278.008246387707</v>
      </c>
      <c r="D701">
        <v>281.28630865093999</v>
      </c>
      <c r="E701">
        <v>273.69074799964602</v>
      </c>
      <c r="F701">
        <v>288.51692101336897</v>
      </c>
      <c r="G701">
        <v>271.56008018229602</v>
      </c>
      <c r="H701">
        <v>270.48196192975797</v>
      </c>
      <c r="I701">
        <v>273.54927805668598</v>
      </c>
      <c r="J701">
        <v>281.03664382715402</v>
      </c>
      <c r="K701">
        <v>277.62624510958199</v>
      </c>
      <c r="L701">
        <v>281.70364558669701</v>
      </c>
      <c r="M701">
        <v>269.77827992212798</v>
      </c>
      <c r="N701">
        <v>272.33227041116697</v>
      </c>
      <c r="O701">
        <v>267.09043826253901</v>
      </c>
      <c r="P701">
        <v>267.20408572017902</v>
      </c>
      <c r="Q701">
        <v>257.450634496352</v>
      </c>
      <c r="R701">
        <v>269.02970035538402</v>
      </c>
      <c r="S701">
        <v>266.78069137338201</v>
      </c>
      <c r="T701">
        <v>271.146530713505</v>
      </c>
      <c r="U701">
        <v>260.06775353946301</v>
      </c>
      <c r="V701">
        <v>261.20261764069801</v>
      </c>
      <c r="W701">
        <v>262.31082471403801</v>
      </c>
      <c r="X701">
        <v>263.99801069388099</v>
      </c>
      <c r="Y701">
        <v>266.34279838216798</v>
      </c>
      <c r="Z701">
        <v>270.12370814608198</v>
      </c>
      <c r="AA701">
        <v>262.19503033435302</v>
      </c>
      <c r="AB701">
        <v>281.79446614347802</v>
      </c>
      <c r="AC701">
        <v>294.51307140745803</v>
      </c>
      <c r="AD701">
        <v>296.78798322479298</v>
      </c>
      <c r="AE701">
        <v>302.449796013688</v>
      </c>
      <c r="AF701">
        <v>317.93914970527499</v>
      </c>
      <c r="AG701">
        <v>334.14859545845502</v>
      </c>
      <c r="AH701">
        <v>346.994990111844</v>
      </c>
      <c r="AI701">
        <v>355.81281505314502</v>
      </c>
      <c r="AJ701">
        <v>352.60097014788602</v>
      </c>
      <c r="AK701">
        <v>352.77235037783601</v>
      </c>
      <c r="AL701">
        <v>360.11368496172599</v>
      </c>
      <c r="AM701">
        <v>359.14021409450999</v>
      </c>
      <c r="AN701">
        <v>362.52267511201097</v>
      </c>
      <c r="AO701">
        <v>368.29458354509302</v>
      </c>
      <c r="AP701">
        <v>366.29481096502701</v>
      </c>
      <c r="AQ701">
        <v>358.07924308845497</v>
      </c>
      <c r="AR701">
        <v>356.275068059918</v>
      </c>
      <c r="AS701">
        <v>349.65784297479399</v>
      </c>
      <c r="AT701">
        <v>339.51312930922097</v>
      </c>
      <c r="AU701">
        <v>332.30793201167597</v>
      </c>
      <c r="AV701">
        <v>316.37038745161902</v>
      </c>
      <c r="AW701">
        <v>313.725027110312</v>
      </c>
      <c r="AX701">
        <v>298.46888698347902</v>
      </c>
      <c r="AY701">
        <v>286.87563787116602</v>
      </c>
      <c r="AZ701">
        <v>277.30600479949999</v>
      </c>
      <c r="BA701">
        <v>275.64623303167701</v>
      </c>
      <c r="BB701">
        <v>267.81063290190298</v>
      </c>
      <c r="BC701">
        <v>258.881416972686</v>
      </c>
      <c r="BD701">
        <v>271.33736601485998</v>
      </c>
      <c r="BE701">
        <v>263.07494812757</v>
      </c>
      <c r="BF701">
        <v>265.49674282126102</v>
      </c>
      <c r="BG701">
        <v>262.97231591435701</v>
      </c>
      <c r="BH701">
        <v>266.28145650619001</v>
      </c>
      <c r="BI701">
        <v>262.98881917378299</v>
      </c>
      <c r="BJ701">
        <v>264.525918366589</v>
      </c>
      <c r="BK701">
        <v>258.91233464541199</v>
      </c>
      <c r="BL701">
        <v>261.15821958794402</v>
      </c>
      <c r="BM701">
        <v>254.402276504193</v>
      </c>
      <c r="BN701">
        <v>264.47927860380901</v>
      </c>
      <c r="BO701">
        <v>268.18254103369202</v>
      </c>
      <c r="BP701">
        <v>263.270431995352</v>
      </c>
      <c r="BQ701">
        <v>264.725397134459</v>
      </c>
      <c r="BR701">
        <v>264.38452702025802</v>
      </c>
      <c r="BS701">
        <v>274.715986975627</v>
      </c>
      <c r="BT701">
        <v>260.22138265357</v>
      </c>
      <c r="BU701">
        <v>269.172389649975</v>
      </c>
      <c r="BV701">
        <v>266.13949045226701</v>
      </c>
      <c r="BW701">
        <v>273.48531555318402</v>
      </c>
      <c r="BX701">
        <v>274.60168354450599</v>
      </c>
      <c r="BY701">
        <v>274.50087026957698</v>
      </c>
      <c r="BZ701">
        <v>283.399844438814</v>
      </c>
      <c r="CA701">
        <v>275.88834903233999</v>
      </c>
      <c r="CB701">
        <v>263.34357557408498</v>
      </c>
      <c r="CC701">
        <v>278.55705994298501</v>
      </c>
      <c r="CD701">
        <v>272.27840144899199</v>
      </c>
    </row>
    <row r="702" spans="1:82" x14ac:dyDescent="0.25">
      <c r="A702">
        <v>168.22429906542001</v>
      </c>
      <c r="B702">
        <v>276.28062035631399</v>
      </c>
      <c r="C702">
        <v>278.616522209133</v>
      </c>
      <c r="D702">
        <v>281.50905220362898</v>
      </c>
      <c r="E702">
        <v>277.070744712985</v>
      </c>
      <c r="F702">
        <v>285.76502527018999</v>
      </c>
      <c r="G702">
        <v>275.074336733216</v>
      </c>
      <c r="H702">
        <v>271.20442498195098</v>
      </c>
      <c r="I702">
        <v>268.21082794647498</v>
      </c>
      <c r="J702">
        <v>277.79564745613499</v>
      </c>
      <c r="K702">
        <v>274.99624070370197</v>
      </c>
      <c r="L702">
        <v>281.38312992744</v>
      </c>
      <c r="M702">
        <v>268.968924156051</v>
      </c>
      <c r="N702">
        <v>273.79366666183898</v>
      </c>
      <c r="O702">
        <v>263.89691609111901</v>
      </c>
      <c r="P702">
        <v>266.92782518016003</v>
      </c>
      <c r="Q702">
        <v>256.45245350700299</v>
      </c>
      <c r="R702">
        <v>270.71374864315197</v>
      </c>
      <c r="S702">
        <v>263.77524408665101</v>
      </c>
      <c r="T702">
        <v>266.08075145069199</v>
      </c>
      <c r="U702">
        <v>262.03804202899897</v>
      </c>
      <c r="V702">
        <v>259.95270551871897</v>
      </c>
      <c r="W702">
        <v>261.43806123353801</v>
      </c>
      <c r="X702">
        <v>266.014528427676</v>
      </c>
      <c r="Y702">
        <v>264.80920705569002</v>
      </c>
      <c r="Z702">
        <v>268.57164788313901</v>
      </c>
      <c r="AA702">
        <v>262.51936265681798</v>
      </c>
      <c r="AB702">
        <v>280.76181139134002</v>
      </c>
      <c r="AC702">
        <v>293.50783425102799</v>
      </c>
      <c r="AD702">
        <v>302.33335095072999</v>
      </c>
      <c r="AE702">
        <v>306.50790632033198</v>
      </c>
      <c r="AF702">
        <v>319.36775216252698</v>
      </c>
      <c r="AG702">
        <v>333.976745882057</v>
      </c>
      <c r="AH702">
        <v>349.37503780590799</v>
      </c>
      <c r="AI702">
        <v>355.50707295946899</v>
      </c>
      <c r="AJ702">
        <v>357.08511991208701</v>
      </c>
      <c r="AK702">
        <v>354.33033052552099</v>
      </c>
      <c r="AL702">
        <v>362.23931505513201</v>
      </c>
      <c r="AM702">
        <v>359.04827192500102</v>
      </c>
      <c r="AN702">
        <v>360.455206695794</v>
      </c>
      <c r="AO702">
        <v>370.73252287523297</v>
      </c>
      <c r="AP702">
        <v>367.35571974172097</v>
      </c>
      <c r="AQ702">
        <v>360.42079402185902</v>
      </c>
      <c r="AR702">
        <v>355.15683003063799</v>
      </c>
      <c r="AS702">
        <v>348.69666128750998</v>
      </c>
      <c r="AT702">
        <v>342.64085832866499</v>
      </c>
      <c r="AU702">
        <v>331.20116277995498</v>
      </c>
      <c r="AV702">
        <v>316.58209965501698</v>
      </c>
      <c r="AW702">
        <v>313.97178404455798</v>
      </c>
      <c r="AX702">
        <v>300.39228212595702</v>
      </c>
      <c r="AY702">
        <v>284.74441277591802</v>
      </c>
      <c r="AZ702">
        <v>280.13013694568002</v>
      </c>
      <c r="BA702">
        <v>275.76632361174597</v>
      </c>
      <c r="BB702">
        <v>270.14627067829798</v>
      </c>
      <c r="BC702">
        <v>260.17982741195499</v>
      </c>
      <c r="BD702">
        <v>267.86624787360802</v>
      </c>
      <c r="BE702">
        <v>260.75001591215602</v>
      </c>
      <c r="BF702">
        <v>263.952041809663</v>
      </c>
      <c r="BG702">
        <v>260.09360203105501</v>
      </c>
      <c r="BH702">
        <v>264.61746909690697</v>
      </c>
      <c r="BI702">
        <v>261.37496935929698</v>
      </c>
      <c r="BJ702">
        <v>263.62644717952003</v>
      </c>
      <c r="BK702">
        <v>263.19770676326402</v>
      </c>
      <c r="BL702">
        <v>262.719727337287</v>
      </c>
      <c r="BM702">
        <v>253.541768996211</v>
      </c>
      <c r="BN702">
        <v>263.24805824455001</v>
      </c>
      <c r="BO702">
        <v>268.66311685260598</v>
      </c>
      <c r="BP702">
        <v>258.64564391699702</v>
      </c>
      <c r="BQ702">
        <v>262.132643471969</v>
      </c>
      <c r="BR702">
        <v>265.46927427459002</v>
      </c>
      <c r="BS702">
        <v>274.02837309473603</v>
      </c>
      <c r="BT702">
        <v>257.87373658676802</v>
      </c>
      <c r="BU702">
        <v>269.69067746968398</v>
      </c>
      <c r="BV702">
        <v>264.94217666799801</v>
      </c>
      <c r="BW702">
        <v>275.39558331415901</v>
      </c>
      <c r="BX702">
        <v>268.15282276216499</v>
      </c>
      <c r="BY702">
        <v>276.55824658175698</v>
      </c>
      <c r="BZ702">
        <v>283.77979366071099</v>
      </c>
      <c r="CA702">
        <v>275.70983456431702</v>
      </c>
      <c r="CB702">
        <v>265.09377632266001</v>
      </c>
      <c r="CC702">
        <v>279.07764244195999</v>
      </c>
      <c r="CD702">
        <v>271.95347676001097</v>
      </c>
    </row>
    <row r="703" spans="1:82" x14ac:dyDescent="0.25">
      <c r="A703">
        <v>168.464619492656</v>
      </c>
      <c r="B703">
        <v>279.15433359722198</v>
      </c>
      <c r="C703">
        <v>275.90987573702199</v>
      </c>
      <c r="D703">
        <v>283.447536312365</v>
      </c>
      <c r="E703">
        <v>279.87449016392202</v>
      </c>
      <c r="F703">
        <v>284.85067177492499</v>
      </c>
      <c r="G703">
        <v>278.74748238343398</v>
      </c>
      <c r="H703">
        <v>275.02328073370899</v>
      </c>
      <c r="I703">
        <v>269.12621716094202</v>
      </c>
      <c r="J703">
        <v>277.238942674008</v>
      </c>
      <c r="K703">
        <v>272.00330514151699</v>
      </c>
      <c r="L703">
        <v>282.52060074217502</v>
      </c>
      <c r="M703">
        <v>270.24906381407197</v>
      </c>
      <c r="N703">
        <v>272.955695875201</v>
      </c>
      <c r="O703">
        <v>265.51425353263602</v>
      </c>
      <c r="P703">
        <v>268.76465891076901</v>
      </c>
      <c r="Q703">
        <v>254.45088014618599</v>
      </c>
      <c r="R703">
        <v>269.51196704853498</v>
      </c>
      <c r="S703">
        <v>263.22409924717402</v>
      </c>
      <c r="T703">
        <v>264.53171302384197</v>
      </c>
      <c r="U703">
        <v>263.68631527682498</v>
      </c>
      <c r="V703">
        <v>258.989948257788</v>
      </c>
      <c r="W703">
        <v>259.91460535339002</v>
      </c>
      <c r="X703">
        <v>266.88598261675202</v>
      </c>
      <c r="Y703">
        <v>265.17588808157399</v>
      </c>
      <c r="Z703">
        <v>266.862961650486</v>
      </c>
      <c r="AA703">
        <v>265.55418565412498</v>
      </c>
      <c r="AB703">
        <v>282.15701459926902</v>
      </c>
      <c r="AC703">
        <v>296.74835082065198</v>
      </c>
      <c r="AD703">
        <v>304.56218116506699</v>
      </c>
      <c r="AE703">
        <v>310.17390344650602</v>
      </c>
      <c r="AF703">
        <v>323.24222582478899</v>
      </c>
      <c r="AG703">
        <v>333.86287790926701</v>
      </c>
      <c r="AH703">
        <v>350.19912457335403</v>
      </c>
      <c r="AI703">
        <v>357.23469732052502</v>
      </c>
      <c r="AJ703">
        <v>361.55491063846199</v>
      </c>
      <c r="AK703">
        <v>356.60038196555303</v>
      </c>
      <c r="AL703">
        <v>360.33547743811801</v>
      </c>
      <c r="AM703">
        <v>357.25237884774299</v>
      </c>
      <c r="AN703">
        <v>357.90271380628297</v>
      </c>
      <c r="AO703">
        <v>373.36803571669299</v>
      </c>
      <c r="AP703">
        <v>363.95454446911202</v>
      </c>
      <c r="AQ703">
        <v>360.29616374542201</v>
      </c>
      <c r="AR703">
        <v>356.22399999599997</v>
      </c>
      <c r="AS703">
        <v>350.37261124730401</v>
      </c>
      <c r="AT703">
        <v>344.78736784790101</v>
      </c>
      <c r="AU703">
        <v>331.10550355476403</v>
      </c>
      <c r="AV703">
        <v>317.56966038879602</v>
      </c>
      <c r="AW703">
        <v>313.20088682546299</v>
      </c>
      <c r="AX703">
        <v>301.44287047861002</v>
      </c>
      <c r="AY703">
        <v>284.42574774559699</v>
      </c>
      <c r="AZ703">
        <v>280.90040123744598</v>
      </c>
      <c r="BA703">
        <v>276.372750007045</v>
      </c>
      <c r="BB703">
        <v>272.37719008062601</v>
      </c>
      <c r="BC703">
        <v>261.67117821087902</v>
      </c>
      <c r="BD703">
        <v>265.98157083397001</v>
      </c>
      <c r="BE703">
        <v>258.26108555241399</v>
      </c>
      <c r="BF703">
        <v>263.46068544422701</v>
      </c>
      <c r="BG703">
        <v>261.57827952508097</v>
      </c>
      <c r="BH703">
        <v>262.395013274907</v>
      </c>
      <c r="BI703">
        <v>261.56617235053602</v>
      </c>
      <c r="BJ703">
        <v>264.25000325910997</v>
      </c>
      <c r="BK703">
        <v>266.55404392835902</v>
      </c>
      <c r="BL703">
        <v>261.52993176676301</v>
      </c>
      <c r="BM703">
        <v>255.363423300042</v>
      </c>
      <c r="BN703">
        <v>262.67735508484901</v>
      </c>
      <c r="BO703">
        <v>266.62686460121</v>
      </c>
      <c r="BP703">
        <v>259.08781700015999</v>
      </c>
      <c r="BQ703">
        <v>263.47554384149799</v>
      </c>
      <c r="BR703">
        <v>264.12098959038701</v>
      </c>
      <c r="BS703">
        <v>270.78102105040801</v>
      </c>
      <c r="BT703">
        <v>257.39211339728502</v>
      </c>
      <c r="BU703">
        <v>269.477685231637</v>
      </c>
      <c r="BV703">
        <v>262.80488646890802</v>
      </c>
      <c r="BW703">
        <v>278.01521219433801</v>
      </c>
      <c r="BX703">
        <v>268.66676241705602</v>
      </c>
      <c r="BY703">
        <v>272.23015846064999</v>
      </c>
      <c r="BZ703">
        <v>282.42149505364102</v>
      </c>
      <c r="CA703">
        <v>276.81526898280202</v>
      </c>
      <c r="CB703">
        <v>267.45987872234298</v>
      </c>
      <c r="CC703">
        <v>280.49668675666902</v>
      </c>
      <c r="CD703">
        <v>272.25101181139303</v>
      </c>
    </row>
    <row r="704" spans="1:82" x14ac:dyDescent="0.25">
      <c r="A704">
        <v>168.70493991989301</v>
      </c>
      <c r="B704">
        <v>279.790831323514</v>
      </c>
      <c r="C704">
        <v>275.37970430593799</v>
      </c>
      <c r="D704">
        <v>285.41689609001298</v>
      </c>
      <c r="E704">
        <v>279.86350394218101</v>
      </c>
      <c r="F704">
        <v>282.39297154537502</v>
      </c>
      <c r="G704">
        <v>280.254310432578</v>
      </c>
      <c r="H704">
        <v>276.82234163181602</v>
      </c>
      <c r="I704">
        <v>270.43894951175002</v>
      </c>
      <c r="J704">
        <v>274.47837428234999</v>
      </c>
      <c r="K704">
        <v>270.722736456787</v>
      </c>
      <c r="L704">
        <v>283.35652532745502</v>
      </c>
      <c r="M704">
        <v>271.59102991278502</v>
      </c>
      <c r="N704">
        <v>275.242129523659</v>
      </c>
      <c r="O704">
        <v>265.97638995686202</v>
      </c>
      <c r="P704">
        <v>267.59161759760798</v>
      </c>
      <c r="Q704">
        <v>255.77366914692701</v>
      </c>
      <c r="R704">
        <v>266.55628473952601</v>
      </c>
      <c r="S704">
        <v>262.57704900077601</v>
      </c>
      <c r="T704">
        <v>261.87211429793501</v>
      </c>
      <c r="U704">
        <v>266.28156872730699</v>
      </c>
      <c r="V704">
        <v>260.90721984998402</v>
      </c>
      <c r="W704">
        <v>260.23150059320602</v>
      </c>
      <c r="X704">
        <v>268.470960085922</v>
      </c>
      <c r="Y704">
        <v>264.05959996602502</v>
      </c>
      <c r="Z704">
        <v>266.95352945529697</v>
      </c>
      <c r="AA704">
        <v>268.75927524305303</v>
      </c>
      <c r="AB704">
        <v>281.28454355189001</v>
      </c>
      <c r="AC704">
        <v>299.45684654158998</v>
      </c>
      <c r="AD704">
        <v>302.51044307901202</v>
      </c>
      <c r="AE704">
        <v>311.47386849650701</v>
      </c>
      <c r="AF704">
        <v>323.36247342886901</v>
      </c>
      <c r="AG704">
        <v>331.879996795083</v>
      </c>
      <c r="AH704">
        <v>348.77779815044698</v>
      </c>
      <c r="AI704">
        <v>356.77298454333197</v>
      </c>
      <c r="AJ704">
        <v>362.59612327979602</v>
      </c>
      <c r="AK704">
        <v>359.30406519092099</v>
      </c>
      <c r="AL704">
        <v>362.81686068800798</v>
      </c>
      <c r="AM704">
        <v>358.48504573872901</v>
      </c>
      <c r="AN704">
        <v>358.33172099539502</v>
      </c>
      <c r="AO704">
        <v>369.02475026351198</v>
      </c>
      <c r="AP704">
        <v>363.09277042747601</v>
      </c>
      <c r="AQ704">
        <v>360.97480314898502</v>
      </c>
      <c r="AR704">
        <v>354.66018397795199</v>
      </c>
      <c r="AS704">
        <v>352.32533439327</v>
      </c>
      <c r="AT704">
        <v>344.336988311879</v>
      </c>
      <c r="AU704">
        <v>330.53381715529298</v>
      </c>
      <c r="AV704">
        <v>318.42833321398399</v>
      </c>
      <c r="AW704">
        <v>310.75323647962301</v>
      </c>
      <c r="AX704">
        <v>301.06452498441899</v>
      </c>
      <c r="AY704">
        <v>284.503368564173</v>
      </c>
      <c r="AZ704">
        <v>284.05267606653899</v>
      </c>
      <c r="BA704">
        <v>278.56355101297203</v>
      </c>
      <c r="BB704">
        <v>274.13247214438297</v>
      </c>
      <c r="BC704">
        <v>261.85687206621299</v>
      </c>
      <c r="BD704">
        <v>265.33747820694799</v>
      </c>
      <c r="BE704">
        <v>258.47079654651498</v>
      </c>
      <c r="BF704">
        <v>261.39250241330302</v>
      </c>
      <c r="BG704">
        <v>265.51823127638102</v>
      </c>
      <c r="BH704">
        <v>261.66590717526401</v>
      </c>
      <c r="BI704">
        <v>261.963069457617</v>
      </c>
      <c r="BJ704">
        <v>264.41717692267702</v>
      </c>
      <c r="BK704">
        <v>269.40650474768103</v>
      </c>
      <c r="BL704">
        <v>263.05708760874597</v>
      </c>
      <c r="BM704">
        <v>258.83111077587102</v>
      </c>
      <c r="BN704">
        <v>261.259818176073</v>
      </c>
      <c r="BO704">
        <v>265.74373588953199</v>
      </c>
      <c r="BP704">
        <v>257.79783248814903</v>
      </c>
      <c r="BQ704">
        <v>264.53021174376698</v>
      </c>
      <c r="BR704">
        <v>261.36901288101399</v>
      </c>
      <c r="BS704">
        <v>267.24811306828701</v>
      </c>
      <c r="BT704">
        <v>259.78157069542698</v>
      </c>
      <c r="BU704">
        <v>269.31383463907798</v>
      </c>
      <c r="BV704">
        <v>262.82282490089898</v>
      </c>
      <c r="BW704">
        <v>277.27746102977898</v>
      </c>
      <c r="BX704">
        <v>269.27976505648098</v>
      </c>
      <c r="BY704">
        <v>269.40138165670697</v>
      </c>
      <c r="BZ704">
        <v>283.16507579187601</v>
      </c>
      <c r="CA704">
        <v>279.725083654618</v>
      </c>
      <c r="CB704">
        <v>271.94556823803998</v>
      </c>
      <c r="CC704">
        <v>281.049969360452</v>
      </c>
      <c r="CD704">
        <v>272.48832496650903</v>
      </c>
    </row>
    <row r="705" spans="1:82" x14ac:dyDescent="0.25">
      <c r="A705">
        <v>168.94526034712899</v>
      </c>
      <c r="B705">
        <v>280.90100141472197</v>
      </c>
      <c r="C705">
        <v>275.31986591593301</v>
      </c>
      <c r="D705">
        <v>285.04060278316098</v>
      </c>
      <c r="E705">
        <v>278.70571213164402</v>
      </c>
      <c r="F705">
        <v>282.37750422469998</v>
      </c>
      <c r="G705">
        <v>279.71442167476403</v>
      </c>
      <c r="H705">
        <v>276.99734010237398</v>
      </c>
      <c r="I705">
        <v>270.82114767285498</v>
      </c>
      <c r="J705">
        <v>273.08363959784299</v>
      </c>
      <c r="K705">
        <v>271.81412019243299</v>
      </c>
      <c r="L705">
        <v>280.53406504663002</v>
      </c>
      <c r="M705">
        <v>271.546814135131</v>
      </c>
      <c r="N705">
        <v>275.759078153536</v>
      </c>
      <c r="O705">
        <v>267.61298559033901</v>
      </c>
      <c r="P705">
        <v>265.62310114636801</v>
      </c>
      <c r="Q705">
        <v>258.84685558400298</v>
      </c>
      <c r="R705">
        <v>265.867123586611</v>
      </c>
      <c r="S705">
        <v>259.870924716898</v>
      </c>
      <c r="T705">
        <v>259.84063706807399</v>
      </c>
      <c r="U705">
        <v>267.663547431822</v>
      </c>
      <c r="V705">
        <v>264.38331096759703</v>
      </c>
      <c r="W705">
        <v>262.12425777161502</v>
      </c>
      <c r="X705">
        <v>268.992668730785</v>
      </c>
      <c r="Y705">
        <v>263.72561139346197</v>
      </c>
      <c r="Z705">
        <v>267.01772070205999</v>
      </c>
      <c r="AA705">
        <v>269.57747109767502</v>
      </c>
      <c r="AB705">
        <v>282.13985050435099</v>
      </c>
      <c r="AC705">
        <v>301.15793344897202</v>
      </c>
      <c r="AD705">
        <v>301.331487994322</v>
      </c>
      <c r="AE705">
        <v>311.51319074174199</v>
      </c>
      <c r="AF705">
        <v>324.83951506162998</v>
      </c>
      <c r="AG705">
        <v>330.435779601219</v>
      </c>
      <c r="AH705">
        <v>347.80805386451499</v>
      </c>
      <c r="AI705">
        <v>356.32547013425199</v>
      </c>
      <c r="AJ705">
        <v>363.63034350445599</v>
      </c>
      <c r="AK705">
        <v>362.54242556992699</v>
      </c>
      <c r="AL705">
        <v>366.03646398813498</v>
      </c>
      <c r="AM705">
        <v>363.44315391094602</v>
      </c>
      <c r="AN705">
        <v>355.85534866992901</v>
      </c>
      <c r="AO705">
        <v>363.80023929513698</v>
      </c>
      <c r="AP705">
        <v>362.29208585919201</v>
      </c>
      <c r="AQ705">
        <v>361.53843063140903</v>
      </c>
      <c r="AR705">
        <v>352.39430820884098</v>
      </c>
      <c r="AS705">
        <v>350.41772145476199</v>
      </c>
      <c r="AT705">
        <v>342.088970971724</v>
      </c>
      <c r="AU705">
        <v>332.13009253245701</v>
      </c>
      <c r="AV705">
        <v>317.63278207130799</v>
      </c>
      <c r="AW705">
        <v>309.40022182047198</v>
      </c>
      <c r="AX705">
        <v>300.441527766322</v>
      </c>
      <c r="AY705">
        <v>286.85655680885901</v>
      </c>
      <c r="AZ705">
        <v>283.071221822084</v>
      </c>
      <c r="BA705">
        <v>280.22869676100203</v>
      </c>
      <c r="BB705">
        <v>273.91869297514597</v>
      </c>
      <c r="BC705">
        <v>265.91373609565699</v>
      </c>
      <c r="BD705">
        <v>267.74191132504899</v>
      </c>
      <c r="BE705">
        <v>258.906767510902</v>
      </c>
      <c r="BF705">
        <v>261.88683093770902</v>
      </c>
      <c r="BG705">
        <v>266.50749989670999</v>
      </c>
      <c r="BH705">
        <v>262.20744951101</v>
      </c>
      <c r="BI705">
        <v>259.31852457046</v>
      </c>
      <c r="BJ705">
        <v>264.67474619894699</v>
      </c>
      <c r="BK705">
        <v>271.27339832079798</v>
      </c>
      <c r="BL705">
        <v>263.38154994508699</v>
      </c>
      <c r="BM705">
        <v>258.819161737461</v>
      </c>
      <c r="BN705">
        <v>262.16669306983499</v>
      </c>
      <c r="BO705">
        <v>265.29924797973001</v>
      </c>
      <c r="BP705">
        <v>257.06401817194097</v>
      </c>
      <c r="BQ705">
        <v>263.785744038009</v>
      </c>
      <c r="BR705">
        <v>258.93438493221498</v>
      </c>
      <c r="BS705">
        <v>266.08776826934502</v>
      </c>
      <c r="BT705">
        <v>260.95104818693898</v>
      </c>
      <c r="BU705">
        <v>268.04339267655001</v>
      </c>
      <c r="BV705">
        <v>262.23165778216202</v>
      </c>
      <c r="BW705">
        <v>275.35380161775498</v>
      </c>
      <c r="BX705">
        <v>272.026821067762</v>
      </c>
      <c r="BY705">
        <v>269.65404375190298</v>
      </c>
      <c r="BZ705">
        <v>281.877951278002</v>
      </c>
      <c r="CA705">
        <v>280.18995042930402</v>
      </c>
      <c r="CB705">
        <v>275.48932685215999</v>
      </c>
      <c r="CC705">
        <v>280.82703964188198</v>
      </c>
      <c r="CD705">
        <v>273.46897060969701</v>
      </c>
    </row>
    <row r="706" spans="1:82" x14ac:dyDescent="0.25">
      <c r="A706">
        <v>169.18558077436501</v>
      </c>
      <c r="B706">
        <v>284.49918384683599</v>
      </c>
      <c r="C706">
        <v>276.89591077636499</v>
      </c>
      <c r="D706">
        <v>283.18492393895599</v>
      </c>
      <c r="E706">
        <v>279.25993870118702</v>
      </c>
      <c r="F706">
        <v>281.13834626895999</v>
      </c>
      <c r="G706">
        <v>279.25019578239102</v>
      </c>
      <c r="H706">
        <v>277.30734302469199</v>
      </c>
      <c r="I706">
        <v>269.99266777915898</v>
      </c>
      <c r="J706">
        <v>273.91481125990703</v>
      </c>
      <c r="K706">
        <v>269.87300192155197</v>
      </c>
      <c r="L706">
        <v>276.46252138562897</v>
      </c>
      <c r="M706">
        <v>272.04708724380401</v>
      </c>
      <c r="N706">
        <v>275.91276009878499</v>
      </c>
      <c r="O706">
        <v>270.82704346243702</v>
      </c>
      <c r="P706">
        <v>265.62676973279702</v>
      </c>
      <c r="Q706">
        <v>262.22610159026698</v>
      </c>
      <c r="R706">
        <v>267.820824269387</v>
      </c>
      <c r="S706">
        <v>259.73363651080302</v>
      </c>
      <c r="T706">
        <v>260.230057797266</v>
      </c>
      <c r="U706">
        <v>270.57051339098501</v>
      </c>
      <c r="V706">
        <v>264.81671140114599</v>
      </c>
      <c r="W706">
        <v>264.22330056490199</v>
      </c>
      <c r="X706">
        <v>268.79275075302598</v>
      </c>
      <c r="Y706">
        <v>264.62421472876298</v>
      </c>
      <c r="Z706">
        <v>266.769435038989</v>
      </c>
      <c r="AA706">
        <v>268.66758660976598</v>
      </c>
      <c r="AB706">
        <v>282.06349592654402</v>
      </c>
      <c r="AC706">
        <v>302.39326132379699</v>
      </c>
      <c r="AD706">
        <v>301.97544094192301</v>
      </c>
      <c r="AE706">
        <v>310.92678599792998</v>
      </c>
      <c r="AF706">
        <v>326.328992473575</v>
      </c>
      <c r="AG706">
        <v>330.25469632160002</v>
      </c>
      <c r="AH706">
        <v>348.305686239865</v>
      </c>
      <c r="AI706">
        <v>356.21218024859502</v>
      </c>
      <c r="AJ706">
        <v>364.57871941943</v>
      </c>
      <c r="AK706">
        <v>363.58016247971898</v>
      </c>
      <c r="AL706">
        <v>367.03936752311</v>
      </c>
      <c r="AM706">
        <v>363.83009914114001</v>
      </c>
      <c r="AN706">
        <v>352.48525029189102</v>
      </c>
      <c r="AO706">
        <v>363.54246183871902</v>
      </c>
      <c r="AP706">
        <v>361.697145481061</v>
      </c>
      <c r="AQ706">
        <v>361.68549567780002</v>
      </c>
      <c r="AR706">
        <v>349.80439718361902</v>
      </c>
      <c r="AS706">
        <v>349.55264826580702</v>
      </c>
      <c r="AT706">
        <v>340.09922855755298</v>
      </c>
      <c r="AU706">
        <v>333.29996429287098</v>
      </c>
      <c r="AV706">
        <v>319.05451875670298</v>
      </c>
      <c r="AW706">
        <v>312.75332624425403</v>
      </c>
      <c r="AX706">
        <v>301.57944080046599</v>
      </c>
      <c r="AY706">
        <v>292.29518725301898</v>
      </c>
      <c r="AZ706">
        <v>279.87904832028897</v>
      </c>
      <c r="BA706">
        <v>280.02970131811799</v>
      </c>
      <c r="BB706">
        <v>271.84299616813502</v>
      </c>
      <c r="BC706">
        <v>268.12961841577601</v>
      </c>
      <c r="BD706">
        <v>266.38620151669897</v>
      </c>
      <c r="BE706">
        <v>260.74865240443</v>
      </c>
      <c r="BF706">
        <v>265.98667304667299</v>
      </c>
      <c r="BG706">
        <v>262.16593321267101</v>
      </c>
      <c r="BH706">
        <v>262.71619422125298</v>
      </c>
      <c r="BI706">
        <v>258.86689425546302</v>
      </c>
      <c r="BJ706">
        <v>262.001762182807</v>
      </c>
      <c r="BK706">
        <v>272.659209529902</v>
      </c>
      <c r="BL706">
        <v>263.91812713634499</v>
      </c>
      <c r="BM706">
        <v>258.382755504226</v>
      </c>
      <c r="BN706">
        <v>260.88877416443597</v>
      </c>
      <c r="BO706">
        <v>262.98148948954798</v>
      </c>
      <c r="BP706">
        <v>254.49269043803699</v>
      </c>
      <c r="BQ706">
        <v>262.87028493654299</v>
      </c>
      <c r="BR706">
        <v>260.04124113336297</v>
      </c>
      <c r="BS706">
        <v>265.25384249413401</v>
      </c>
      <c r="BT706">
        <v>260.62012034344298</v>
      </c>
      <c r="BU706">
        <v>268.08699626903001</v>
      </c>
      <c r="BV706">
        <v>262.45177801213703</v>
      </c>
      <c r="BW706">
        <v>275.80552929538101</v>
      </c>
      <c r="BX706">
        <v>272.88404717775302</v>
      </c>
      <c r="BY706">
        <v>269.45177009755599</v>
      </c>
      <c r="BZ706">
        <v>278.79639848952201</v>
      </c>
      <c r="CA706">
        <v>280.12964567540098</v>
      </c>
      <c r="CB706">
        <v>276.41299386080999</v>
      </c>
      <c r="CC706">
        <v>280.92322022978198</v>
      </c>
      <c r="CD706">
        <v>272.82431836794501</v>
      </c>
    </row>
    <row r="707" spans="1:82" x14ac:dyDescent="0.25">
      <c r="A707">
        <v>169.42590120160199</v>
      </c>
      <c r="B707">
        <v>285.52530759881103</v>
      </c>
      <c r="C707">
        <v>276.85989156468997</v>
      </c>
      <c r="D707">
        <v>281.33762942706397</v>
      </c>
      <c r="E707">
        <v>276.44905561256701</v>
      </c>
      <c r="F707">
        <v>279.387250767833</v>
      </c>
      <c r="G707">
        <v>279.749291858589</v>
      </c>
      <c r="H707">
        <v>276.795817262367</v>
      </c>
      <c r="I707">
        <v>267.21334651798702</v>
      </c>
      <c r="J707">
        <v>274.29504791946698</v>
      </c>
      <c r="K707">
        <v>267.05532482668201</v>
      </c>
      <c r="L707">
        <v>271.51061719337298</v>
      </c>
      <c r="M707">
        <v>273.02536305050899</v>
      </c>
      <c r="N707">
        <v>278.38294948679697</v>
      </c>
      <c r="O707">
        <v>271.38080383026301</v>
      </c>
      <c r="P707">
        <v>266.05479596264098</v>
      </c>
      <c r="Q707">
        <v>265.345387364668</v>
      </c>
      <c r="R707">
        <v>269.096608758363</v>
      </c>
      <c r="S707">
        <v>259.16087191498798</v>
      </c>
      <c r="T707">
        <v>257.39446436909998</v>
      </c>
      <c r="U707">
        <v>274.42607916006602</v>
      </c>
      <c r="V707">
        <v>263.05145553095701</v>
      </c>
      <c r="W707">
        <v>265.30535710346197</v>
      </c>
      <c r="X707">
        <v>267.48710338382898</v>
      </c>
      <c r="Y707">
        <v>262.82369641245401</v>
      </c>
      <c r="Z707">
        <v>265.08230833491598</v>
      </c>
      <c r="AA707">
        <v>269.04521508593598</v>
      </c>
      <c r="AB707">
        <v>279.708546154629</v>
      </c>
      <c r="AC707">
        <v>303.40496327518201</v>
      </c>
      <c r="AD707">
        <v>303.54418601026703</v>
      </c>
      <c r="AE707">
        <v>311.09187395058501</v>
      </c>
      <c r="AF707">
        <v>327.66890272968999</v>
      </c>
      <c r="AG707">
        <v>332.89053715818801</v>
      </c>
      <c r="AH707">
        <v>350.72201445161897</v>
      </c>
      <c r="AI707">
        <v>357.45159270259001</v>
      </c>
      <c r="AJ707">
        <v>364.92936000409298</v>
      </c>
      <c r="AK707">
        <v>363.42163050077198</v>
      </c>
      <c r="AL707">
        <v>368.801429147335</v>
      </c>
      <c r="AM707">
        <v>363.31039995631198</v>
      </c>
      <c r="AN707">
        <v>351.31393954119301</v>
      </c>
      <c r="AO707">
        <v>366.905155753288</v>
      </c>
      <c r="AP707">
        <v>361.37312669483799</v>
      </c>
      <c r="AQ707">
        <v>362.78188412153901</v>
      </c>
      <c r="AR707">
        <v>349.30881140012701</v>
      </c>
      <c r="AS707">
        <v>353.65606585646202</v>
      </c>
      <c r="AT707">
        <v>339.73879633452901</v>
      </c>
      <c r="AU707">
        <v>333.95007676156399</v>
      </c>
      <c r="AV707">
        <v>322.29133552962998</v>
      </c>
      <c r="AW707">
        <v>315.61779434113402</v>
      </c>
      <c r="AX707">
        <v>302.29042148300402</v>
      </c>
      <c r="AY707">
        <v>295.60780817724799</v>
      </c>
      <c r="AZ707">
        <v>279.95474767727598</v>
      </c>
      <c r="BA707">
        <v>280.656781470532</v>
      </c>
      <c r="BB707">
        <v>272.73438579008399</v>
      </c>
      <c r="BC707">
        <v>266.59189380562702</v>
      </c>
      <c r="BD707">
        <v>264.20279109141597</v>
      </c>
      <c r="BE707">
        <v>259.74495067118897</v>
      </c>
      <c r="BF707">
        <v>266.83916768862798</v>
      </c>
      <c r="BG707">
        <v>258.63658991540802</v>
      </c>
      <c r="BH707">
        <v>263.06456994741598</v>
      </c>
      <c r="BI707">
        <v>262.420792841126</v>
      </c>
      <c r="BJ707">
        <v>258.31751366077299</v>
      </c>
      <c r="BK707">
        <v>270.70682235807402</v>
      </c>
      <c r="BL707">
        <v>265.27711327858998</v>
      </c>
      <c r="BM707">
        <v>259.77668146489299</v>
      </c>
      <c r="BN707">
        <v>258.03586573556203</v>
      </c>
      <c r="BO707">
        <v>261.04714358298702</v>
      </c>
      <c r="BP707">
        <v>251.05966087007101</v>
      </c>
      <c r="BQ707">
        <v>261.90845668122199</v>
      </c>
      <c r="BR707">
        <v>259.75766941168399</v>
      </c>
      <c r="BS707">
        <v>263.04709513001399</v>
      </c>
      <c r="BT707">
        <v>261.828616097919</v>
      </c>
      <c r="BU707">
        <v>266.77961911145701</v>
      </c>
      <c r="BV707">
        <v>260.49162497244902</v>
      </c>
      <c r="BW707">
        <v>276.43337517555199</v>
      </c>
      <c r="BX707">
        <v>269.29227392909098</v>
      </c>
      <c r="BY707">
        <v>268.66552775917501</v>
      </c>
      <c r="BZ707">
        <v>272.12302796136902</v>
      </c>
      <c r="CA707">
        <v>277.49951092552101</v>
      </c>
      <c r="CB707">
        <v>275.876773861125</v>
      </c>
      <c r="CC707">
        <v>279.52544243638499</v>
      </c>
      <c r="CD707">
        <v>272.42864849738299</v>
      </c>
    </row>
    <row r="708" spans="1:82" x14ac:dyDescent="0.25">
      <c r="A708">
        <v>169.666221628838</v>
      </c>
      <c r="B708">
        <v>286.579926690641</v>
      </c>
      <c r="C708">
        <v>276.029275061286</v>
      </c>
      <c r="D708">
        <v>278.58739971359802</v>
      </c>
      <c r="E708">
        <v>271.404435241062</v>
      </c>
      <c r="F708">
        <v>277.61026392983001</v>
      </c>
      <c r="G708">
        <v>280.54213542969399</v>
      </c>
      <c r="H708">
        <v>274.96536898904998</v>
      </c>
      <c r="I708">
        <v>268.37536421260302</v>
      </c>
      <c r="J708">
        <v>275.27387657374601</v>
      </c>
      <c r="K708">
        <v>266.99825702012299</v>
      </c>
      <c r="L708">
        <v>268.64962678116802</v>
      </c>
      <c r="M708">
        <v>275.38128994409902</v>
      </c>
      <c r="N708">
        <v>279.54049468222098</v>
      </c>
      <c r="O708">
        <v>274.888753671176</v>
      </c>
      <c r="P708">
        <v>265.97556272742202</v>
      </c>
      <c r="Q708">
        <v>266.32316938439499</v>
      </c>
      <c r="R708">
        <v>269.83320480646302</v>
      </c>
      <c r="S708">
        <v>261.432388546624</v>
      </c>
      <c r="T708">
        <v>257.60069786653003</v>
      </c>
      <c r="U708">
        <v>273.930761135029</v>
      </c>
      <c r="V708">
        <v>266.07787744363202</v>
      </c>
      <c r="W708">
        <v>265.04381524664302</v>
      </c>
      <c r="X708">
        <v>266.708254783082</v>
      </c>
      <c r="Y708">
        <v>264.15562921579101</v>
      </c>
      <c r="Z708">
        <v>267.05815488577201</v>
      </c>
      <c r="AA708">
        <v>272.16528365715402</v>
      </c>
      <c r="AB708">
        <v>281.21724192485499</v>
      </c>
      <c r="AC708">
        <v>304.59126955472601</v>
      </c>
      <c r="AD708">
        <v>303.32157106429099</v>
      </c>
      <c r="AE708">
        <v>314.43545171072702</v>
      </c>
      <c r="AF708">
        <v>327.22495727083702</v>
      </c>
      <c r="AG708">
        <v>333.12666530916999</v>
      </c>
      <c r="AH708">
        <v>351.46626179800802</v>
      </c>
      <c r="AI708">
        <v>360.13063825559999</v>
      </c>
      <c r="AJ708">
        <v>364.80088199984198</v>
      </c>
      <c r="AK708">
        <v>367.74465836608698</v>
      </c>
      <c r="AL708">
        <v>372.99929000019102</v>
      </c>
      <c r="AM708">
        <v>365.38920946165098</v>
      </c>
      <c r="AN708">
        <v>350.02816768480199</v>
      </c>
      <c r="AO708">
        <v>364.93826536792102</v>
      </c>
      <c r="AP708">
        <v>360.92697646680602</v>
      </c>
      <c r="AQ708">
        <v>364.59580415447698</v>
      </c>
      <c r="AR708">
        <v>350.71013195003297</v>
      </c>
      <c r="AS708">
        <v>355.352378072742</v>
      </c>
      <c r="AT708">
        <v>342.46675976857802</v>
      </c>
      <c r="AU708">
        <v>337.30501145229198</v>
      </c>
      <c r="AV708">
        <v>326.60056695111899</v>
      </c>
      <c r="AW708">
        <v>317.50307553132097</v>
      </c>
      <c r="AX708">
        <v>305.35856048645297</v>
      </c>
      <c r="AY708">
        <v>298.05137393237197</v>
      </c>
      <c r="AZ708">
        <v>281.930871219354</v>
      </c>
      <c r="BA708">
        <v>280.944353274516</v>
      </c>
      <c r="BB708">
        <v>270.180343645042</v>
      </c>
      <c r="BC708">
        <v>269.19437566479002</v>
      </c>
      <c r="BD708">
        <v>265.548689684941</v>
      </c>
      <c r="BE708">
        <v>259.45550442717098</v>
      </c>
      <c r="BF708">
        <v>270.21637024256302</v>
      </c>
      <c r="BG708">
        <v>260.311522960236</v>
      </c>
      <c r="BH708">
        <v>264.76391110250501</v>
      </c>
      <c r="BI708">
        <v>265.16714406969299</v>
      </c>
      <c r="BJ708">
        <v>257.70434743840298</v>
      </c>
      <c r="BK708">
        <v>267.940104021747</v>
      </c>
      <c r="BL708">
        <v>265.09121575592701</v>
      </c>
      <c r="BM708">
        <v>260.84190572389298</v>
      </c>
      <c r="BN708">
        <v>258.91225634339298</v>
      </c>
      <c r="BO708">
        <v>259.98966459017799</v>
      </c>
      <c r="BP708">
        <v>251.22500575517199</v>
      </c>
      <c r="BQ708">
        <v>262.82197484137401</v>
      </c>
      <c r="BR708">
        <v>259.73913536429899</v>
      </c>
      <c r="BS708">
        <v>263.39267186430698</v>
      </c>
      <c r="BT708">
        <v>264.25541499298498</v>
      </c>
      <c r="BU708">
        <v>268.27079679703797</v>
      </c>
      <c r="BV708">
        <v>260.953389325317</v>
      </c>
      <c r="BW708">
        <v>275.12989451707398</v>
      </c>
      <c r="BX708">
        <v>268.74868402865098</v>
      </c>
      <c r="BY708">
        <v>270.17431431519901</v>
      </c>
      <c r="BZ708">
        <v>268.813564403241</v>
      </c>
      <c r="CA708">
        <v>273.28062526309202</v>
      </c>
      <c r="CB708">
        <v>278.05451383033301</v>
      </c>
      <c r="CC708">
        <v>277.42197599870701</v>
      </c>
      <c r="CD708">
        <v>269.49072095857099</v>
      </c>
    </row>
    <row r="709" spans="1:82" x14ac:dyDescent="0.25">
      <c r="A709">
        <v>169.90654205607399</v>
      </c>
      <c r="B709">
        <v>287.68545925905102</v>
      </c>
      <c r="C709">
        <v>273.52052250846901</v>
      </c>
      <c r="D709">
        <v>274.29926521086497</v>
      </c>
      <c r="E709">
        <v>267.603797530647</v>
      </c>
      <c r="F709">
        <v>278.69262823331002</v>
      </c>
      <c r="G709">
        <v>277.46448149638502</v>
      </c>
      <c r="H709">
        <v>271.32313190896701</v>
      </c>
      <c r="I709">
        <v>271.88916933185601</v>
      </c>
      <c r="J709">
        <v>273.73120670484002</v>
      </c>
      <c r="K709">
        <v>271.72244632616798</v>
      </c>
      <c r="L709">
        <v>268.58892077356501</v>
      </c>
      <c r="M709">
        <v>278.021878321732</v>
      </c>
      <c r="N709">
        <v>279.74522239112599</v>
      </c>
      <c r="O709">
        <v>276.10803397991998</v>
      </c>
      <c r="P709">
        <v>265.916161981404</v>
      </c>
      <c r="Q709">
        <v>267.545515468612</v>
      </c>
      <c r="R709">
        <v>267.64572617193198</v>
      </c>
      <c r="S709">
        <v>262.47360545227201</v>
      </c>
      <c r="T709">
        <v>260.84654061323403</v>
      </c>
      <c r="U709">
        <v>275.63249466720998</v>
      </c>
      <c r="V709">
        <v>270.24357203726299</v>
      </c>
      <c r="W709">
        <v>266.092832435959</v>
      </c>
      <c r="X709">
        <v>264.99913995498298</v>
      </c>
      <c r="Y709">
        <v>265.060699714409</v>
      </c>
      <c r="Z709">
        <v>267.62773062952903</v>
      </c>
      <c r="AA709">
        <v>273.16937623505498</v>
      </c>
      <c r="AB709">
        <v>284.03127464836501</v>
      </c>
      <c r="AC709">
        <v>304.32484711299401</v>
      </c>
      <c r="AD709">
        <v>300.57728279507899</v>
      </c>
      <c r="AE709">
        <v>312.00165649594499</v>
      </c>
      <c r="AF709">
        <v>331.06219547658401</v>
      </c>
      <c r="AG709">
        <v>338.87448752227601</v>
      </c>
      <c r="AH709">
        <v>352.65887611018502</v>
      </c>
      <c r="AI709">
        <v>363.402690667201</v>
      </c>
      <c r="AJ709">
        <v>361.61096290502502</v>
      </c>
      <c r="AK709">
        <v>367.78020275780602</v>
      </c>
      <c r="AL709">
        <v>372.98441476389598</v>
      </c>
      <c r="AM709">
        <v>366.24212090541897</v>
      </c>
      <c r="AN709">
        <v>352.21800251785498</v>
      </c>
      <c r="AO709">
        <v>365.51673448166503</v>
      </c>
      <c r="AP709">
        <v>361.959280293289</v>
      </c>
      <c r="AQ709">
        <v>359.36908848335997</v>
      </c>
      <c r="AR709">
        <v>353.83942966071697</v>
      </c>
      <c r="AS709">
        <v>357.557957348358</v>
      </c>
      <c r="AT709">
        <v>340.58739796877899</v>
      </c>
      <c r="AU709">
        <v>341.62796186533001</v>
      </c>
      <c r="AV709">
        <v>329.68285184854301</v>
      </c>
      <c r="AW709">
        <v>320.78460463802901</v>
      </c>
      <c r="AX709">
        <v>307.60685970708698</v>
      </c>
      <c r="AY709">
        <v>296.64966942923797</v>
      </c>
      <c r="AZ709">
        <v>282.52822160813099</v>
      </c>
      <c r="BA709">
        <v>282.912211371154</v>
      </c>
      <c r="BB709">
        <v>267.955270534009</v>
      </c>
      <c r="BC709">
        <v>269.61187992902899</v>
      </c>
      <c r="BD709">
        <v>267.08115337880503</v>
      </c>
      <c r="BE709">
        <v>264.28899653506198</v>
      </c>
      <c r="BF709">
        <v>273.378135000469</v>
      </c>
      <c r="BG709">
        <v>261.85237556445702</v>
      </c>
      <c r="BH709">
        <v>265.25279488841198</v>
      </c>
      <c r="BI709">
        <v>264.540782627037</v>
      </c>
      <c r="BJ709">
        <v>258.55528237213099</v>
      </c>
      <c r="BK709">
        <v>264.374778964906</v>
      </c>
      <c r="BL709">
        <v>263.27000662423802</v>
      </c>
      <c r="BM709">
        <v>260.33829271535899</v>
      </c>
      <c r="BN709">
        <v>257.97866431112499</v>
      </c>
      <c r="BO709">
        <v>258.04765132334501</v>
      </c>
      <c r="BP709">
        <v>254.793348866169</v>
      </c>
      <c r="BQ709">
        <v>265.20798560444899</v>
      </c>
      <c r="BR709">
        <v>259.65640823694503</v>
      </c>
      <c r="BS709">
        <v>264.67116089511001</v>
      </c>
      <c r="BT709">
        <v>265.33835178934999</v>
      </c>
      <c r="BU709">
        <v>268.55115724369199</v>
      </c>
      <c r="BV709">
        <v>264.37041541529902</v>
      </c>
      <c r="BW709">
        <v>272.53828394964302</v>
      </c>
      <c r="BX709">
        <v>272.21759434002598</v>
      </c>
      <c r="BY709">
        <v>271.24782090366199</v>
      </c>
      <c r="BZ709">
        <v>267.88339663033298</v>
      </c>
      <c r="CA709">
        <v>278.23466685774002</v>
      </c>
      <c r="CB709">
        <v>276.403833540373</v>
      </c>
      <c r="CC709">
        <v>277.79142629913201</v>
      </c>
      <c r="CD709">
        <v>269.89691976148902</v>
      </c>
    </row>
    <row r="710" spans="1:82" x14ac:dyDescent="0.25">
      <c r="A710">
        <v>170.146862483311</v>
      </c>
      <c r="B710">
        <v>283.98719444588397</v>
      </c>
      <c r="C710">
        <v>276.42499376653802</v>
      </c>
      <c r="D710">
        <v>273.00165546170098</v>
      </c>
      <c r="E710">
        <v>264.125588436491</v>
      </c>
      <c r="F710">
        <v>282.66079311233</v>
      </c>
      <c r="G710">
        <v>280.27652130162602</v>
      </c>
      <c r="H710">
        <v>269.18256462608599</v>
      </c>
      <c r="I710">
        <v>271.617711977917</v>
      </c>
      <c r="J710">
        <v>273.629720804226</v>
      </c>
      <c r="K710">
        <v>276.86910548906502</v>
      </c>
      <c r="L710">
        <v>265.15695230868602</v>
      </c>
      <c r="M710">
        <v>280.89975143932202</v>
      </c>
      <c r="N710">
        <v>277.94498136966303</v>
      </c>
      <c r="O710">
        <v>277.41607491936401</v>
      </c>
      <c r="P710">
        <v>265.31080758442198</v>
      </c>
      <c r="Q710">
        <v>268.46386448213798</v>
      </c>
      <c r="R710">
        <v>267.09897881462001</v>
      </c>
      <c r="S710">
        <v>261.43906686378801</v>
      </c>
      <c r="T710">
        <v>260.01477767983499</v>
      </c>
      <c r="U710">
        <v>277.78189708451202</v>
      </c>
      <c r="V710">
        <v>268.72294323473102</v>
      </c>
      <c r="W710">
        <v>267.95531433366</v>
      </c>
      <c r="X710">
        <v>261.11771069559899</v>
      </c>
      <c r="Y710">
        <v>269.18181755683003</v>
      </c>
      <c r="Z710">
        <v>268.21238487206699</v>
      </c>
      <c r="AA710">
        <v>270.81432603086</v>
      </c>
      <c r="AB710">
        <v>283.49853385553098</v>
      </c>
      <c r="AC710">
        <v>302.53678790321101</v>
      </c>
      <c r="AD710">
        <v>302.79377202448597</v>
      </c>
      <c r="AE710">
        <v>310.89765731833899</v>
      </c>
      <c r="AF710">
        <v>332.56315620322101</v>
      </c>
      <c r="AG710">
        <v>346.60725987350799</v>
      </c>
      <c r="AH710">
        <v>354.232341514609</v>
      </c>
      <c r="AI710">
        <v>364.926961731625</v>
      </c>
      <c r="AJ710">
        <v>361.30694102886002</v>
      </c>
      <c r="AK710">
        <v>368.50913455513898</v>
      </c>
      <c r="AL710">
        <v>373.63212747629598</v>
      </c>
      <c r="AM710">
        <v>366.90806874464499</v>
      </c>
      <c r="AN710">
        <v>354.93273392464602</v>
      </c>
      <c r="AO710">
        <v>363.35098057636998</v>
      </c>
      <c r="AP710">
        <v>362.264814607267</v>
      </c>
      <c r="AQ710">
        <v>355.904772510768</v>
      </c>
      <c r="AR710">
        <v>354.108269425321</v>
      </c>
      <c r="AS710">
        <v>360.48431407077697</v>
      </c>
      <c r="AT710">
        <v>340.878037930549</v>
      </c>
      <c r="AU710">
        <v>342.66272511738202</v>
      </c>
      <c r="AV710">
        <v>334.009065856289</v>
      </c>
      <c r="AW710">
        <v>326.50378852640398</v>
      </c>
      <c r="AX710">
        <v>308.97695850739098</v>
      </c>
      <c r="AY710">
        <v>291.60168804690602</v>
      </c>
      <c r="AZ710">
        <v>282.64603854422302</v>
      </c>
      <c r="BA710">
        <v>283.75587254974999</v>
      </c>
      <c r="BB710">
        <v>269.48820660523501</v>
      </c>
      <c r="BC710">
        <v>269.14332708525899</v>
      </c>
      <c r="BD710">
        <v>267.44500461361599</v>
      </c>
      <c r="BE710">
        <v>263.971009092842</v>
      </c>
      <c r="BF710">
        <v>276.45987967507199</v>
      </c>
      <c r="BG710">
        <v>261.68542646090498</v>
      </c>
      <c r="BH710">
        <v>268.13087672528502</v>
      </c>
      <c r="BI710">
        <v>265.33421048514703</v>
      </c>
      <c r="BJ710">
        <v>259.404881901056</v>
      </c>
      <c r="BK710">
        <v>261.38375569562299</v>
      </c>
      <c r="BL710">
        <v>262.41477349976998</v>
      </c>
      <c r="BM710">
        <v>258.45103817326702</v>
      </c>
      <c r="BN710">
        <v>259.10947364611002</v>
      </c>
      <c r="BO710">
        <v>259.123101281358</v>
      </c>
      <c r="BP710">
        <v>254.60743396229901</v>
      </c>
      <c r="BQ710">
        <v>262.29739451156598</v>
      </c>
      <c r="BR710">
        <v>262.808211666803</v>
      </c>
      <c r="BS710">
        <v>266.67460775481902</v>
      </c>
      <c r="BT710">
        <v>265.76994478116097</v>
      </c>
      <c r="BU710">
        <v>270.72615901664898</v>
      </c>
      <c r="BV710">
        <v>268.77036624583502</v>
      </c>
      <c r="BW710">
        <v>273.349151907992</v>
      </c>
      <c r="BX710">
        <v>269.72110221711699</v>
      </c>
      <c r="BY710">
        <v>273.09037290965</v>
      </c>
      <c r="BZ710">
        <v>269.55795137100398</v>
      </c>
      <c r="CA710">
        <v>275.53696105372501</v>
      </c>
      <c r="CB710">
        <v>275.153279508227</v>
      </c>
      <c r="CC710">
        <v>276.89690069524499</v>
      </c>
      <c r="CD710">
        <v>269.845997146542</v>
      </c>
    </row>
    <row r="711" spans="1:82" x14ac:dyDescent="0.25">
      <c r="A711">
        <v>170.38718291054701</v>
      </c>
      <c r="B711">
        <v>288.85947983701999</v>
      </c>
      <c r="C711">
        <v>279.152531456899</v>
      </c>
      <c r="D711">
        <v>273.58230735477798</v>
      </c>
      <c r="E711">
        <v>267.73724641198902</v>
      </c>
      <c r="F711">
        <v>287.47866735737898</v>
      </c>
      <c r="G711">
        <v>283.317919206581</v>
      </c>
      <c r="H711">
        <v>268.177061899222</v>
      </c>
      <c r="I711">
        <v>277.22938686984497</v>
      </c>
      <c r="J711">
        <v>271.87730573793101</v>
      </c>
      <c r="K711">
        <v>275.81172047033999</v>
      </c>
      <c r="L711">
        <v>268.40529332778698</v>
      </c>
      <c r="M711">
        <v>277.30134940479797</v>
      </c>
      <c r="N711">
        <v>278.88638091402697</v>
      </c>
      <c r="O711">
        <v>279.51079890100903</v>
      </c>
      <c r="P711">
        <v>266.97336163365901</v>
      </c>
      <c r="Q711">
        <v>266.21783974105603</v>
      </c>
      <c r="R711">
        <v>267.50420330261699</v>
      </c>
      <c r="S711">
        <v>265.14874029701099</v>
      </c>
      <c r="T711">
        <v>262.831598126203</v>
      </c>
      <c r="U711">
        <v>277.59605544126799</v>
      </c>
      <c r="V711">
        <v>264.28905359831998</v>
      </c>
      <c r="W711">
        <v>267.33465542812598</v>
      </c>
      <c r="X711">
        <v>262.48977237244299</v>
      </c>
      <c r="Y711">
        <v>266.50239951354399</v>
      </c>
      <c r="Z711">
        <v>267.196275165825</v>
      </c>
      <c r="AA711">
        <v>269.81308744014001</v>
      </c>
      <c r="AB711">
        <v>285.90290808074798</v>
      </c>
      <c r="AC711">
        <v>300.62686274568199</v>
      </c>
      <c r="AD711">
        <v>303.85568485748502</v>
      </c>
      <c r="AE711">
        <v>314.48115335050102</v>
      </c>
      <c r="AF711">
        <v>332.941857480762</v>
      </c>
      <c r="AG711">
        <v>348.30343126257401</v>
      </c>
      <c r="AH711">
        <v>357.72447613218799</v>
      </c>
      <c r="AI711">
        <v>369.17052220348501</v>
      </c>
      <c r="AJ711">
        <v>360.049797635088</v>
      </c>
      <c r="AK711">
        <v>367.82246840507901</v>
      </c>
      <c r="AL711">
        <v>370.47682682051698</v>
      </c>
      <c r="AM711">
        <v>366.48747024098401</v>
      </c>
      <c r="AN711">
        <v>358.10771218716798</v>
      </c>
      <c r="AO711">
        <v>363.755375954756</v>
      </c>
      <c r="AP711">
        <v>359.80025994482401</v>
      </c>
      <c r="AQ711">
        <v>358.45031248652498</v>
      </c>
      <c r="AR711">
        <v>350.84757708255898</v>
      </c>
      <c r="AS711">
        <v>360.01051587283001</v>
      </c>
      <c r="AT711">
        <v>344.41012570809198</v>
      </c>
      <c r="AU711">
        <v>342.57926497524102</v>
      </c>
      <c r="AV711">
        <v>337.65248469882903</v>
      </c>
      <c r="AW711">
        <v>324.871556022947</v>
      </c>
      <c r="AX711">
        <v>315.12152588104902</v>
      </c>
      <c r="AY711">
        <v>293.776821387312</v>
      </c>
      <c r="AZ711">
        <v>284.01012704229601</v>
      </c>
      <c r="BA711">
        <v>282.35439566752302</v>
      </c>
      <c r="BB711">
        <v>271.84176855446702</v>
      </c>
      <c r="BC711">
        <v>269.67675748632001</v>
      </c>
      <c r="BD711">
        <v>268.85209104116802</v>
      </c>
      <c r="BE711">
        <v>265.63549991304097</v>
      </c>
      <c r="BF711">
        <v>275.039510309533</v>
      </c>
      <c r="BG711">
        <v>258.93245187873902</v>
      </c>
      <c r="BH711">
        <v>270.229457513081</v>
      </c>
      <c r="BI711">
        <v>267.40848728632398</v>
      </c>
      <c r="BJ711">
        <v>261.87948927029998</v>
      </c>
      <c r="BK711">
        <v>260.28362022380702</v>
      </c>
      <c r="BL711">
        <v>259.69266831652499</v>
      </c>
      <c r="BM711">
        <v>256.374772252561</v>
      </c>
      <c r="BN711">
        <v>256.117065924624</v>
      </c>
      <c r="BO711">
        <v>260.73424979680999</v>
      </c>
      <c r="BP711">
        <v>256.63312674200199</v>
      </c>
      <c r="BQ711">
        <v>260.98565621261702</v>
      </c>
      <c r="BR711">
        <v>264.24396344282701</v>
      </c>
      <c r="BS711">
        <v>268.45589866520299</v>
      </c>
      <c r="BT711">
        <v>266.77433073214797</v>
      </c>
      <c r="BU711">
        <v>272.366049267184</v>
      </c>
      <c r="BV711">
        <v>267.66386463773102</v>
      </c>
      <c r="BW711">
        <v>274.96745647661601</v>
      </c>
      <c r="BX711">
        <v>267.22265796394299</v>
      </c>
      <c r="BY711">
        <v>275.71740984437099</v>
      </c>
      <c r="BZ711">
        <v>274.25020021798298</v>
      </c>
      <c r="CA711">
        <v>273.736765026618</v>
      </c>
      <c r="CB711">
        <v>274.92981372560803</v>
      </c>
      <c r="CC711">
        <v>271.16407722151303</v>
      </c>
      <c r="CD711">
        <v>270.59831362656303</v>
      </c>
    </row>
    <row r="712" spans="1:82" x14ac:dyDescent="0.25">
      <c r="A712">
        <v>170.627503337783</v>
      </c>
      <c r="B712">
        <v>282.60728772182898</v>
      </c>
      <c r="C712">
        <v>273.40584582133403</v>
      </c>
      <c r="D712">
        <v>270.027813249019</v>
      </c>
      <c r="E712">
        <v>268.59595568933099</v>
      </c>
      <c r="F712">
        <v>287.21831098545999</v>
      </c>
      <c r="G712">
        <v>284.32284051871801</v>
      </c>
      <c r="H712">
        <v>266.82109185162699</v>
      </c>
      <c r="I712">
        <v>275.159706396243</v>
      </c>
      <c r="J712">
        <v>274.37923624635903</v>
      </c>
      <c r="K712">
        <v>277.74834768748798</v>
      </c>
      <c r="L712">
        <v>268.368260013655</v>
      </c>
      <c r="M712">
        <v>275.18142488830102</v>
      </c>
      <c r="N712">
        <v>278.60906759271597</v>
      </c>
      <c r="O712">
        <v>274.18990135047699</v>
      </c>
      <c r="P712">
        <v>266.99050286624998</v>
      </c>
      <c r="Q712">
        <v>264.55841345895402</v>
      </c>
      <c r="R712">
        <v>264.12040776173097</v>
      </c>
      <c r="S712">
        <v>264.03107550441598</v>
      </c>
      <c r="T712">
        <v>261.33454398176502</v>
      </c>
      <c r="U712">
        <v>273.36037212721902</v>
      </c>
      <c r="V712">
        <v>264.20304405089098</v>
      </c>
      <c r="W712">
        <v>263.57443856678299</v>
      </c>
      <c r="X712">
        <v>260.32259662758099</v>
      </c>
      <c r="Y712">
        <v>263.40545735773799</v>
      </c>
      <c r="Z712">
        <v>262.74259908220301</v>
      </c>
      <c r="AA712">
        <v>269.94962198765802</v>
      </c>
      <c r="AB712">
        <v>283.89238482211499</v>
      </c>
      <c r="AC712">
        <v>296.51935982781498</v>
      </c>
      <c r="AD712">
        <v>303.44175404673803</v>
      </c>
      <c r="AE712">
        <v>314.61471347972599</v>
      </c>
      <c r="AF712">
        <v>330.055569846038</v>
      </c>
      <c r="AG712">
        <v>349.17132762377099</v>
      </c>
      <c r="AH712">
        <v>361.31071299499598</v>
      </c>
      <c r="AI712">
        <v>369.25766943516999</v>
      </c>
      <c r="AJ712">
        <v>360.47681516108099</v>
      </c>
      <c r="AK712">
        <v>366.84501377310897</v>
      </c>
      <c r="AL712">
        <v>370.74037658713002</v>
      </c>
      <c r="AM712">
        <v>366.25966446387503</v>
      </c>
      <c r="AN712">
        <v>358.37433274686998</v>
      </c>
      <c r="AO712">
        <v>363.37394376179901</v>
      </c>
      <c r="AP712">
        <v>359.37539906657202</v>
      </c>
      <c r="AQ712">
        <v>356.49315567605498</v>
      </c>
      <c r="AR712">
        <v>353.830633153615</v>
      </c>
      <c r="AS712">
        <v>359.52274279919499</v>
      </c>
      <c r="AT712">
        <v>343.93335907680898</v>
      </c>
      <c r="AU712">
        <v>343.70948011079798</v>
      </c>
      <c r="AV712">
        <v>339.67579759512</v>
      </c>
      <c r="AW712">
        <v>324.85299475078898</v>
      </c>
      <c r="AX712">
        <v>314.65051430873001</v>
      </c>
      <c r="AY712">
        <v>290.94877904531103</v>
      </c>
      <c r="AZ712">
        <v>284.234027189382</v>
      </c>
      <c r="BA712">
        <v>277.63375443151398</v>
      </c>
      <c r="BB712">
        <v>269.96836704339</v>
      </c>
      <c r="BC712">
        <v>268.27942623947501</v>
      </c>
      <c r="BD712">
        <v>265.37521521770202</v>
      </c>
      <c r="BE712">
        <v>261.86643052571702</v>
      </c>
      <c r="BF712">
        <v>273.68442598399298</v>
      </c>
      <c r="BG712">
        <v>258.63247604338102</v>
      </c>
      <c r="BH712">
        <v>268.68098058664702</v>
      </c>
      <c r="BI712">
        <v>265.44575271575701</v>
      </c>
      <c r="BJ712">
        <v>262.53487935234602</v>
      </c>
      <c r="BK712">
        <v>256.795612686016</v>
      </c>
      <c r="BL712">
        <v>258.24915061941601</v>
      </c>
      <c r="BM712">
        <v>257.771278282759</v>
      </c>
      <c r="BN712">
        <v>252.49816586892399</v>
      </c>
      <c r="BO712">
        <v>259.51977636615402</v>
      </c>
      <c r="BP712">
        <v>256.13859005840698</v>
      </c>
      <c r="BQ712">
        <v>256.70641717431198</v>
      </c>
      <c r="BR712">
        <v>263.021602037496</v>
      </c>
      <c r="BS712">
        <v>266.92000740410202</v>
      </c>
      <c r="BT712">
        <v>265.05831123093202</v>
      </c>
      <c r="BU712">
        <v>268.43777354386799</v>
      </c>
      <c r="BV712">
        <v>269.059911447258</v>
      </c>
      <c r="BW712">
        <v>271.45574719404601</v>
      </c>
      <c r="BX712">
        <v>267.23281476971499</v>
      </c>
      <c r="BY712">
        <v>273.20224691731102</v>
      </c>
      <c r="BZ712">
        <v>275.33278667135102</v>
      </c>
      <c r="CA712">
        <v>271.13094772657797</v>
      </c>
      <c r="CB712">
        <v>270.10834260415101</v>
      </c>
      <c r="CC712">
        <v>268.01363681509702</v>
      </c>
      <c r="CD712">
        <v>269.643545839806</v>
      </c>
    </row>
    <row r="713" spans="1:82" x14ac:dyDescent="0.25">
      <c r="A713">
        <v>170.86782376502001</v>
      </c>
      <c r="B713">
        <v>279.244703622673</v>
      </c>
      <c r="C713">
        <v>275.11279859712698</v>
      </c>
      <c r="D713">
        <v>267.836363192813</v>
      </c>
      <c r="E713">
        <v>263.95231613421402</v>
      </c>
      <c r="F713">
        <v>286.38314006381501</v>
      </c>
      <c r="G713">
        <v>285.782922636347</v>
      </c>
      <c r="H713">
        <v>268.125956532484</v>
      </c>
      <c r="I713">
        <v>275.51956829469299</v>
      </c>
      <c r="J713">
        <v>273.14896390850203</v>
      </c>
      <c r="K713">
        <v>279.86113922495099</v>
      </c>
      <c r="L713">
        <v>268.97500980927299</v>
      </c>
      <c r="M713">
        <v>274.21820916111301</v>
      </c>
      <c r="N713">
        <v>276.05311046161</v>
      </c>
      <c r="O713">
        <v>269.38276426328702</v>
      </c>
      <c r="P713">
        <v>266.105703801103</v>
      </c>
      <c r="Q713">
        <v>259.69279610467601</v>
      </c>
      <c r="R713">
        <v>263.48394703519602</v>
      </c>
      <c r="S713">
        <v>264.34849079128003</v>
      </c>
      <c r="T713">
        <v>262.19169474136402</v>
      </c>
      <c r="U713">
        <v>270.368170584599</v>
      </c>
      <c r="V713">
        <v>262.67888239825999</v>
      </c>
      <c r="W713">
        <v>260.53036225498698</v>
      </c>
      <c r="X713">
        <v>263.52430816900699</v>
      </c>
      <c r="Y713">
        <v>260.215186214158</v>
      </c>
      <c r="Z713">
        <v>259.72727314637598</v>
      </c>
      <c r="AA713">
        <v>270.48998050125402</v>
      </c>
      <c r="AB713">
        <v>281.08359915406498</v>
      </c>
      <c r="AC713">
        <v>297.27977314613901</v>
      </c>
      <c r="AD713">
        <v>303.38155291516898</v>
      </c>
      <c r="AE713">
        <v>313.60643958491102</v>
      </c>
      <c r="AF713">
        <v>332.851287015634</v>
      </c>
      <c r="AG713">
        <v>349.84332603603298</v>
      </c>
      <c r="AH713">
        <v>360.22343880090898</v>
      </c>
      <c r="AI713">
        <v>369.23862874320503</v>
      </c>
      <c r="AJ713">
        <v>358.75073572672898</v>
      </c>
      <c r="AK713">
        <v>366.79538845027997</v>
      </c>
      <c r="AL713">
        <v>370.310335379413</v>
      </c>
      <c r="AM713">
        <v>366.65430990729499</v>
      </c>
      <c r="AN713">
        <v>359.20602128478203</v>
      </c>
      <c r="AO713">
        <v>360.60790857736799</v>
      </c>
      <c r="AP713">
        <v>356.83910875327899</v>
      </c>
      <c r="AQ713">
        <v>357.033906896323</v>
      </c>
      <c r="AR713">
        <v>351.29473205697599</v>
      </c>
      <c r="AS713">
        <v>357.68381885176098</v>
      </c>
      <c r="AT713">
        <v>345.94747462236802</v>
      </c>
      <c r="AU713">
        <v>346.55947521702598</v>
      </c>
      <c r="AV713">
        <v>336.19975045157702</v>
      </c>
      <c r="AW713">
        <v>326.66391213742401</v>
      </c>
      <c r="AX713">
        <v>315.12184253705198</v>
      </c>
      <c r="AY713">
        <v>290.80511758018002</v>
      </c>
      <c r="AZ713">
        <v>284.49829841898298</v>
      </c>
      <c r="BA713">
        <v>277.68965336016697</v>
      </c>
      <c r="BB713">
        <v>270.002722650674</v>
      </c>
      <c r="BC713">
        <v>267.70864122331301</v>
      </c>
      <c r="BD713">
        <v>266.93582861638203</v>
      </c>
      <c r="BE713">
        <v>261.06828680345802</v>
      </c>
      <c r="BF713">
        <v>271.36820931039603</v>
      </c>
      <c r="BG713">
        <v>261.08205941611902</v>
      </c>
      <c r="BH713">
        <v>266.00662700627203</v>
      </c>
      <c r="BI713">
        <v>265.67018160628101</v>
      </c>
      <c r="BJ713">
        <v>262.93361967225201</v>
      </c>
      <c r="BK713">
        <v>254.85265295898699</v>
      </c>
      <c r="BL713">
        <v>256.84136068580398</v>
      </c>
      <c r="BM713">
        <v>258.45867387705101</v>
      </c>
      <c r="BN713">
        <v>254.48443955444699</v>
      </c>
      <c r="BO713">
        <v>261.227264217624</v>
      </c>
      <c r="BP713">
        <v>257.47524507525901</v>
      </c>
      <c r="BQ713">
        <v>253.78472554675199</v>
      </c>
      <c r="BR713">
        <v>261.55392502554798</v>
      </c>
      <c r="BS713">
        <v>264.88794272940697</v>
      </c>
      <c r="BT713">
        <v>265.222477238539</v>
      </c>
      <c r="BU713">
        <v>268.68464037899901</v>
      </c>
      <c r="BV713">
        <v>269.86926741216502</v>
      </c>
      <c r="BW713">
        <v>267.64898504981801</v>
      </c>
      <c r="BX713">
        <v>267.96631938648198</v>
      </c>
      <c r="BY713">
        <v>272.273019095368</v>
      </c>
      <c r="BZ713">
        <v>276.19759867001602</v>
      </c>
      <c r="CA713">
        <v>269.72380155889903</v>
      </c>
      <c r="CB713">
        <v>271.89486327304002</v>
      </c>
      <c r="CC713">
        <v>267.28493072422799</v>
      </c>
      <c r="CD713">
        <v>273.18915697224702</v>
      </c>
    </row>
    <row r="714" spans="1:82" x14ac:dyDescent="0.25">
      <c r="A714">
        <v>171.10814419225599</v>
      </c>
      <c r="B714">
        <v>276.75341981209999</v>
      </c>
      <c r="C714">
        <v>278.01605495068998</v>
      </c>
      <c r="D714">
        <v>269.018325258179</v>
      </c>
      <c r="E714">
        <v>263.790773207884</v>
      </c>
      <c r="F714">
        <v>287.253657369471</v>
      </c>
      <c r="G714">
        <v>286.46574345930998</v>
      </c>
      <c r="H714">
        <v>268.63445720524402</v>
      </c>
      <c r="I714">
        <v>276.62951118523199</v>
      </c>
      <c r="J714">
        <v>272.41458300276901</v>
      </c>
      <c r="K714">
        <v>281.85882975152202</v>
      </c>
      <c r="L714">
        <v>270.75834828214101</v>
      </c>
      <c r="M714">
        <v>274.88527770802102</v>
      </c>
      <c r="N714">
        <v>274.84464680967699</v>
      </c>
      <c r="O714">
        <v>269.87562615979101</v>
      </c>
      <c r="P714">
        <v>267.07320281888502</v>
      </c>
      <c r="Q714">
        <v>259.76558815017199</v>
      </c>
      <c r="R714">
        <v>266.16746164443998</v>
      </c>
      <c r="S714">
        <v>266.309120202342</v>
      </c>
      <c r="T714">
        <v>267.234685770054</v>
      </c>
      <c r="U714">
        <v>267.20495588385899</v>
      </c>
      <c r="V714">
        <v>265.58954296692798</v>
      </c>
      <c r="W714">
        <v>260.681621834829</v>
      </c>
      <c r="X714">
        <v>265.12416382229497</v>
      </c>
      <c r="Y714">
        <v>261.57635698116599</v>
      </c>
      <c r="Z714">
        <v>260.17492675158599</v>
      </c>
      <c r="AA714">
        <v>265.96208172555998</v>
      </c>
      <c r="AB714">
        <v>283.35732894577399</v>
      </c>
      <c r="AC714">
        <v>298.52524023499302</v>
      </c>
      <c r="AD714">
        <v>305.29918485361401</v>
      </c>
      <c r="AE714">
        <v>314.98129877380302</v>
      </c>
      <c r="AF714">
        <v>333.18628284095303</v>
      </c>
      <c r="AG714">
        <v>351.56185482036398</v>
      </c>
      <c r="AH714">
        <v>365.16858003893401</v>
      </c>
      <c r="AI714">
        <v>368.04623882955798</v>
      </c>
      <c r="AJ714">
        <v>356.99125752153998</v>
      </c>
      <c r="AK714">
        <v>370.18017580671199</v>
      </c>
      <c r="AL714">
        <v>368.73961232223797</v>
      </c>
      <c r="AM714">
        <v>366.94007117517498</v>
      </c>
      <c r="AN714">
        <v>357.96713229682598</v>
      </c>
      <c r="AO714">
        <v>360.429466262267</v>
      </c>
      <c r="AP714">
        <v>354.103752143576</v>
      </c>
      <c r="AQ714">
        <v>356.95753415066503</v>
      </c>
      <c r="AR714">
        <v>348.76999046141498</v>
      </c>
      <c r="AS714">
        <v>352.859176076891</v>
      </c>
      <c r="AT714">
        <v>346.08102623390403</v>
      </c>
      <c r="AU714">
        <v>351.40398437959999</v>
      </c>
      <c r="AV714">
        <v>341.61294007033098</v>
      </c>
      <c r="AW714">
        <v>325.69427107123198</v>
      </c>
      <c r="AX714">
        <v>317.68842725706799</v>
      </c>
      <c r="AY714">
        <v>289.37814112823401</v>
      </c>
      <c r="AZ714">
        <v>283.13808185851502</v>
      </c>
      <c r="BA714">
        <v>277.133461714855</v>
      </c>
      <c r="BB714">
        <v>271.33417450494801</v>
      </c>
      <c r="BC714">
        <v>269.48895226190001</v>
      </c>
      <c r="BD714">
        <v>269.06258287143999</v>
      </c>
      <c r="BE714">
        <v>261.89464899537501</v>
      </c>
      <c r="BF714">
        <v>270.43048812600699</v>
      </c>
      <c r="BG714">
        <v>263.580834587011</v>
      </c>
      <c r="BH714">
        <v>264.00608262244901</v>
      </c>
      <c r="BI714">
        <v>266.77239447701101</v>
      </c>
      <c r="BJ714">
        <v>264.873757355414</v>
      </c>
      <c r="BK714">
        <v>255.28887841900001</v>
      </c>
      <c r="BL714">
        <v>258.55870549402101</v>
      </c>
      <c r="BM714">
        <v>259.77819258844499</v>
      </c>
      <c r="BN714">
        <v>255.90030599471999</v>
      </c>
      <c r="BO714">
        <v>264.53630087250599</v>
      </c>
      <c r="BP714">
        <v>259.57028666239</v>
      </c>
      <c r="BQ714">
        <v>256.13786582121799</v>
      </c>
      <c r="BR714">
        <v>262.36332195851003</v>
      </c>
      <c r="BS714">
        <v>263.733443060139</v>
      </c>
      <c r="BT714">
        <v>265.678767548932</v>
      </c>
      <c r="BU714">
        <v>267.61543848235902</v>
      </c>
      <c r="BV714">
        <v>271.09184136090897</v>
      </c>
      <c r="BW714">
        <v>268.37402076280398</v>
      </c>
      <c r="BX714">
        <v>270.534378205667</v>
      </c>
      <c r="BY714">
        <v>274.87766324415401</v>
      </c>
      <c r="BZ714">
        <v>282.28278564279498</v>
      </c>
      <c r="CA714">
        <v>273.08454685113202</v>
      </c>
      <c r="CB714">
        <v>272.64385378543602</v>
      </c>
      <c r="CC714">
        <v>268.86248337923001</v>
      </c>
      <c r="CD714">
        <v>272.81355090029598</v>
      </c>
    </row>
    <row r="715" spans="1:82" x14ac:dyDescent="0.25">
      <c r="A715">
        <v>171.34846461949201</v>
      </c>
      <c r="B715">
        <v>274.26232118873202</v>
      </c>
      <c r="C715">
        <v>283.02610165507599</v>
      </c>
      <c r="D715">
        <v>274.782817399826</v>
      </c>
      <c r="E715">
        <v>269.15709112660397</v>
      </c>
      <c r="F715">
        <v>289.46006183386402</v>
      </c>
      <c r="G715">
        <v>285.69358108499398</v>
      </c>
      <c r="H715">
        <v>271.67685251131797</v>
      </c>
      <c r="I715">
        <v>278.285580472297</v>
      </c>
      <c r="J715">
        <v>279.26791673158698</v>
      </c>
      <c r="K715">
        <v>283.52380468913799</v>
      </c>
      <c r="L715">
        <v>274.359997054703</v>
      </c>
      <c r="M715">
        <v>272.96974779735302</v>
      </c>
      <c r="N715">
        <v>276.00737579010797</v>
      </c>
      <c r="O715">
        <v>274.94692295983299</v>
      </c>
      <c r="P715">
        <v>270.01098063972</v>
      </c>
      <c r="Q715">
        <v>262.93150353600703</v>
      </c>
      <c r="R715">
        <v>263.64752105116901</v>
      </c>
      <c r="S715">
        <v>264.14765584138701</v>
      </c>
      <c r="T715">
        <v>269.99804738828499</v>
      </c>
      <c r="U715">
        <v>268.08538330241402</v>
      </c>
      <c r="V715">
        <v>266.19246810995202</v>
      </c>
      <c r="W715">
        <v>259.74211319169802</v>
      </c>
      <c r="X715">
        <v>269.89052094250002</v>
      </c>
      <c r="Y715">
        <v>263.14752370987497</v>
      </c>
      <c r="Z715">
        <v>260.53289759233098</v>
      </c>
      <c r="AA715">
        <v>266.084384785476</v>
      </c>
      <c r="AB715">
        <v>284.22129012082598</v>
      </c>
      <c r="AC715">
        <v>295.07555711214297</v>
      </c>
      <c r="AD715">
        <v>310.72628264346599</v>
      </c>
      <c r="AE715">
        <v>319.92580785262902</v>
      </c>
      <c r="AF715">
        <v>334.01970541530397</v>
      </c>
      <c r="AG715">
        <v>351.20827821632901</v>
      </c>
      <c r="AH715">
        <v>366.7452038422</v>
      </c>
      <c r="AI715">
        <v>372.01861494453198</v>
      </c>
      <c r="AJ715">
        <v>359.40867676615198</v>
      </c>
      <c r="AK715">
        <v>370.60026948227102</v>
      </c>
      <c r="AL715">
        <v>368.55456167420402</v>
      </c>
      <c r="AM715">
        <v>370.58662222685803</v>
      </c>
      <c r="AN715">
        <v>356.85449926584698</v>
      </c>
      <c r="AO715">
        <v>361.61447781112901</v>
      </c>
      <c r="AP715">
        <v>353.87799884712399</v>
      </c>
      <c r="AQ715">
        <v>357.83386722958699</v>
      </c>
      <c r="AR715">
        <v>353.40722396172299</v>
      </c>
      <c r="AS715">
        <v>352.13573757378902</v>
      </c>
      <c r="AT715">
        <v>345.28282852949098</v>
      </c>
      <c r="AU715">
        <v>350.64866223270599</v>
      </c>
      <c r="AV715">
        <v>339.52612821832503</v>
      </c>
      <c r="AW715">
        <v>326.302489171508</v>
      </c>
      <c r="AX715">
        <v>317.53755952451598</v>
      </c>
      <c r="AY715">
        <v>289.17723948545398</v>
      </c>
      <c r="AZ715">
        <v>283.602766313583</v>
      </c>
      <c r="BA715">
        <v>273.85412219742398</v>
      </c>
      <c r="BB715">
        <v>273.34970424131399</v>
      </c>
      <c r="BC715">
        <v>269.52996248263003</v>
      </c>
      <c r="BD715">
        <v>272.95366388008102</v>
      </c>
      <c r="BE715">
        <v>263.65807209768798</v>
      </c>
      <c r="BF715">
        <v>270.84610738472003</v>
      </c>
      <c r="BG715">
        <v>262.58959401115197</v>
      </c>
      <c r="BH715">
        <v>263.73515914947097</v>
      </c>
      <c r="BI715">
        <v>266.97795899856101</v>
      </c>
      <c r="BJ715">
        <v>265.27889531278697</v>
      </c>
      <c r="BK715">
        <v>257.44571944314998</v>
      </c>
      <c r="BL715">
        <v>261.12104862130201</v>
      </c>
      <c r="BM715">
        <v>262.14939924149598</v>
      </c>
      <c r="BN715">
        <v>258.15983834428198</v>
      </c>
      <c r="BO715">
        <v>270.33218778766798</v>
      </c>
      <c r="BP715">
        <v>262.76044521651698</v>
      </c>
      <c r="BQ715">
        <v>255.900879494771</v>
      </c>
      <c r="BR715">
        <v>263.18369033819999</v>
      </c>
      <c r="BS715">
        <v>261.83695008403299</v>
      </c>
      <c r="BT715">
        <v>266.805898853717</v>
      </c>
      <c r="BU715">
        <v>264.93562642453202</v>
      </c>
      <c r="BV715">
        <v>274.94249332441899</v>
      </c>
      <c r="BW715">
        <v>270.87651979395901</v>
      </c>
      <c r="BX715">
        <v>271.69113166021799</v>
      </c>
      <c r="BY715">
        <v>278.16763887946001</v>
      </c>
      <c r="BZ715">
        <v>286.67752616963901</v>
      </c>
      <c r="CA715">
        <v>275.64727512315199</v>
      </c>
      <c r="CB715">
        <v>271.99454142019903</v>
      </c>
      <c r="CC715">
        <v>269.72501973292202</v>
      </c>
      <c r="CD715">
        <v>277.22704659086702</v>
      </c>
    </row>
    <row r="716" spans="1:82" x14ac:dyDescent="0.25">
      <c r="A716">
        <v>171.58878504672799</v>
      </c>
      <c r="B716">
        <v>275.08179772622998</v>
      </c>
      <c r="C716">
        <v>285.49490307643799</v>
      </c>
      <c r="D716">
        <v>276.42516151352999</v>
      </c>
      <c r="E716">
        <v>273.20652949021502</v>
      </c>
      <c r="F716">
        <v>284.31518312141702</v>
      </c>
      <c r="G716">
        <v>285.45750971867699</v>
      </c>
      <c r="H716">
        <v>276.48481729289102</v>
      </c>
      <c r="I716">
        <v>277.15688760753801</v>
      </c>
      <c r="J716">
        <v>282.93209525575497</v>
      </c>
      <c r="K716">
        <v>281.81328502628702</v>
      </c>
      <c r="L716">
        <v>274.09690795924598</v>
      </c>
      <c r="M716">
        <v>271.16885712437602</v>
      </c>
      <c r="N716">
        <v>276.64545298663302</v>
      </c>
      <c r="O716">
        <v>274.20459266764698</v>
      </c>
      <c r="P716">
        <v>273.26511134503301</v>
      </c>
      <c r="Q716">
        <v>265.30508087504501</v>
      </c>
      <c r="R716">
        <v>264.62459120163101</v>
      </c>
      <c r="S716">
        <v>261.65846199140401</v>
      </c>
      <c r="T716">
        <v>269.94246927406903</v>
      </c>
      <c r="U716">
        <v>264.61929704513199</v>
      </c>
      <c r="V716">
        <v>271.57836328075501</v>
      </c>
      <c r="W716">
        <v>261.28505309714302</v>
      </c>
      <c r="X716">
        <v>270.90005562216601</v>
      </c>
      <c r="Y716">
        <v>265.35317793763397</v>
      </c>
      <c r="Z716">
        <v>262.61681915986702</v>
      </c>
      <c r="AA716">
        <v>266.60958655121198</v>
      </c>
      <c r="AB716">
        <v>283.56511955452498</v>
      </c>
      <c r="AC716">
        <v>293.294599228582</v>
      </c>
      <c r="AD716">
        <v>312.713685390813</v>
      </c>
      <c r="AE716">
        <v>320.05764150171098</v>
      </c>
      <c r="AF716">
        <v>334.40078635702702</v>
      </c>
      <c r="AG716">
        <v>349.61148158284999</v>
      </c>
      <c r="AH716">
        <v>368.09479868007099</v>
      </c>
      <c r="AI716">
        <v>373.82997402943499</v>
      </c>
      <c r="AJ716">
        <v>362.03261829217598</v>
      </c>
      <c r="AK716">
        <v>374.46720541388498</v>
      </c>
      <c r="AL716">
        <v>372.98176244137801</v>
      </c>
      <c r="AM716">
        <v>372.325463858457</v>
      </c>
      <c r="AN716">
        <v>356.05539873671501</v>
      </c>
      <c r="AO716">
        <v>363.753693480523</v>
      </c>
      <c r="AP716">
        <v>354.22270321866398</v>
      </c>
      <c r="AQ716">
        <v>361.37436397789298</v>
      </c>
      <c r="AR716">
        <v>356.97823668303499</v>
      </c>
      <c r="AS716">
        <v>347.82187297116099</v>
      </c>
      <c r="AT716">
        <v>346.43452692310302</v>
      </c>
      <c r="AU716">
        <v>350.14196755634902</v>
      </c>
      <c r="AV716">
        <v>337.42467008716102</v>
      </c>
      <c r="AW716">
        <v>328.22767100061498</v>
      </c>
      <c r="AX716">
        <v>314.04096434372298</v>
      </c>
      <c r="AY716">
        <v>294.90572518139697</v>
      </c>
      <c r="AZ716">
        <v>285.16686849741501</v>
      </c>
      <c r="BA716">
        <v>273.753606486541</v>
      </c>
      <c r="BB716">
        <v>271.21655764428698</v>
      </c>
      <c r="BC716">
        <v>267.84193768937899</v>
      </c>
      <c r="BD716">
        <v>274.55579352077399</v>
      </c>
      <c r="BE716">
        <v>262.42073351409101</v>
      </c>
      <c r="BF716">
        <v>269.02122356914902</v>
      </c>
      <c r="BG716">
        <v>262.214562595904</v>
      </c>
      <c r="BH716">
        <v>258.60635084005003</v>
      </c>
      <c r="BI716">
        <v>265.588549381159</v>
      </c>
      <c r="BJ716">
        <v>264.09159054875499</v>
      </c>
      <c r="BK716">
        <v>260.16396202413301</v>
      </c>
      <c r="BL716">
        <v>262.11116404631298</v>
      </c>
      <c r="BM716">
        <v>266.60277163636601</v>
      </c>
      <c r="BN716">
        <v>263.70248871517799</v>
      </c>
      <c r="BO716">
        <v>272.56111434165001</v>
      </c>
      <c r="BP716">
        <v>264.756343636069</v>
      </c>
      <c r="BQ716">
        <v>256.62248987952</v>
      </c>
      <c r="BR716">
        <v>263.702520850344</v>
      </c>
      <c r="BS716">
        <v>263.13932254259998</v>
      </c>
      <c r="BT716">
        <v>267.07541202898301</v>
      </c>
      <c r="BU716">
        <v>262.90167662076902</v>
      </c>
      <c r="BV716">
        <v>274.35338364290698</v>
      </c>
      <c r="BW716">
        <v>271.54295880994403</v>
      </c>
      <c r="BX716">
        <v>275.07986861492799</v>
      </c>
      <c r="BY716">
        <v>282.37855869383202</v>
      </c>
      <c r="BZ716">
        <v>288.11967477812999</v>
      </c>
      <c r="CA716">
        <v>278.00757915969899</v>
      </c>
      <c r="CB716">
        <v>274.65131961509201</v>
      </c>
      <c r="CC716">
        <v>273.25175753137103</v>
      </c>
      <c r="CD716">
        <v>280.80956287523799</v>
      </c>
    </row>
    <row r="717" spans="1:82" x14ac:dyDescent="0.25">
      <c r="A717">
        <v>171.829105473965</v>
      </c>
      <c r="B717">
        <v>272.59837258552699</v>
      </c>
      <c r="C717">
        <v>285.02836462527102</v>
      </c>
      <c r="D717">
        <v>276.56323568908402</v>
      </c>
      <c r="E717">
        <v>272.218172391819</v>
      </c>
      <c r="F717">
        <v>279.15352938311202</v>
      </c>
      <c r="G717">
        <v>282.04942073223901</v>
      </c>
      <c r="H717">
        <v>276.23654820104201</v>
      </c>
      <c r="I717">
        <v>270.35143922244799</v>
      </c>
      <c r="J717">
        <v>282.96232057662399</v>
      </c>
      <c r="K717">
        <v>280.98774452281702</v>
      </c>
      <c r="L717">
        <v>271.07638883385698</v>
      </c>
      <c r="M717">
        <v>271.39458282345601</v>
      </c>
      <c r="N717">
        <v>277.08060098776002</v>
      </c>
      <c r="O717">
        <v>271.85589044060703</v>
      </c>
      <c r="P717">
        <v>272.36747966437798</v>
      </c>
      <c r="Q717">
        <v>267.54894944286099</v>
      </c>
      <c r="R717">
        <v>264.08310676264102</v>
      </c>
      <c r="S717">
        <v>261.02608187562799</v>
      </c>
      <c r="T717">
        <v>273.74001038322001</v>
      </c>
      <c r="U717">
        <v>264.614849267247</v>
      </c>
      <c r="V717">
        <v>272.35144370518799</v>
      </c>
      <c r="W717">
        <v>261.650622776685</v>
      </c>
      <c r="X717">
        <v>269.02386462718101</v>
      </c>
      <c r="Y717">
        <v>265.47756625012698</v>
      </c>
      <c r="Z717">
        <v>264.13747620818998</v>
      </c>
      <c r="AA717">
        <v>269.69172922197998</v>
      </c>
      <c r="AB717">
        <v>282.28042438078899</v>
      </c>
      <c r="AC717">
        <v>294.97884008521402</v>
      </c>
      <c r="AD717">
        <v>315.53918000608701</v>
      </c>
      <c r="AE717">
        <v>323.38815022315401</v>
      </c>
      <c r="AF717">
        <v>336.30428792573503</v>
      </c>
      <c r="AG717">
        <v>356.81825798895801</v>
      </c>
      <c r="AH717">
        <v>373.20540239611398</v>
      </c>
      <c r="AI717">
        <v>379.392491856682</v>
      </c>
      <c r="AJ717">
        <v>364.297261652602</v>
      </c>
      <c r="AK717">
        <v>379.40826536869002</v>
      </c>
      <c r="AL717">
        <v>378.20686862635301</v>
      </c>
      <c r="AM717">
        <v>373.39112109829398</v>
      </c>
      <c r="AN717">
        <v>356.79014614016199</v>
      </c>
      <c r="AO717">
        <v>367.19297119965398</v>
      </c>
      <c r="AP717">
        <v>356.31593441667002</v>
      </c>
      <c r="AQ717">
        <v>365.77735965983999</v>
      </c>
      <c r="AR717">
        <v>363.98944854008602</v>
      </c>
      <c r="AS717">
        <v>347.299594580622</v>
      </c>
      <c r="AT717">
        <v>347.83005860240303</v>
      </c>
      <c r="AU717">
        <v>353.14633000134802</v>
      </c>
      <c r="AV717">
        <v>334.76965298761598</v>
      </c>
      <c r="AW717">
        <v>331.05240864402901</v>
      </c>
      <c r="AX717">
        <v>310.87417148168799</v>
      </c>
      <c r="AY717">
        <v>293.731834181816</v>
      </c>
      <c r="AZ717">
        <v>284.52339815747899</v>
      </c>
      <c r="BA717">
        <v>273.81099928798898</v>
      </c>
      <c r="BB717">
        <v>271.84764116512503</v>
      </c>
      <c r="BC717">
        <v>266.75129134360401</v>
      </c>
      <c r="BD717">
        <v>273.92159732086799</v>
      </c>
      <c r="BE717">
        <v>261.58243291349601</v>
      </c>
      <c r="BF717">
        <v>267.35688249622501</v>
      </c>
      <c r="BG717">
        <v>262.88115920164199</v>
      </c>
      <c r="BH717">
        <v>254.57777444599401</v>
      </c>
      <c r="BI717">
        <v>263.98389626424898</v>
      </c>
      <c r="BJ717">
        <v>262.25922618894998</v>
      </c>
      <c r="BK717">
        <v>260.46983064293403</v>
      </c>
      <c r="BL717">
        <v>263.68138574006298</v>
      </c>
      <c r="BM717">
        <v>269.43896742485498</v>
      </c>
      <c r="BN717">
        <v>265.417160432147</v>
      </c>
      <c r="BO717">
        <v>272.985987708881</v>
      </c>
      <c r="BP717">
        <v>268.53718527938702</v>
      </c>
      <c r="BQ717">
        <v>257.15502103007202</v>
      </c>
      <c r="BR717">
        <v>262.604258913558</v>
      </c>
      <c r="BS717">
        <v>263.931749200404</v>
      </c>
      <c r="BT717">
        <v>266.88113881829599</v>
      </c>
      <c r="BU717">
        <v>262.77937014213802</v>
      </c>
      <c r="BV717">
        <v>274.53215588917698</v>
      </c>
      <c r="BW717">
        <v>272.57339714306102</v>
      </c>
      <c r="BX717">
        <v>276.83730513217699</v>
      </c>
      <c r="BY717">
        <v>282.98832860943799</v>
      </c>
      <c r="BZ717">
        <v>286.457365465789</v>
      </c>
      <c r="CA717">
        <v>278.75675718522598</v>
      </c>
      <c r="CB717">
        <v>276.44455172660201</v>
      </c>
      <c r="CC717">
        <v>275.625661825907</v>
      </c>
      <c r="CD717">
        <v>283.40755846543198</v>
      </c>
    </row>
    <row r="718" spans="1:82" x14ac:dyDescent="0.25">
      <c r="A718">
        <v>172.06942590120099</v>
      </c>
      <c r="B718">
        <v>269.81302555986201</v>
      </c>
      <c r="C718">
        <v>287.53752539125003</v>
      </c>
      <c r="D718">
        <v>275.30359157540403</v>
      </c>
      <c r="E718">
        <v>270.20516297989502</v>
      </c>
      <c r="F718">
        <v>280.418416402128</v>
      </c>
      <c r="G718">
        <v>280.97088642551898</v>
      </c>
      <c r="H718">
        <v>276.85496581498302</v>
      </c>
      <c r="I718">
        <v>268.39405838247302</v>
      </c>
      <c r="J718">
        <v>281.525815011921</v>
      </c>
      <c r="K718">
        <v>279.39708040063601</v>
      </c>
      <c r="L718">
        <v>270.40948051963198</v>
      </c>
      <c r="M718">
        <v>271.95422488676701</v>
      </c>
      <c r="N718">
        <v>275.62473794164902</v>
      </c>
      <c r="O718">
        <v>268.40708099897398</v>
      </c>
      <c r="P718">
        <v>269.25790933184101</v>
      </c>
      <c r="Q718">
        <v>266.97077455469798</v>
      </c>
      <c r="R718">
        <v>263.90200200742402</v>
      </c>
      <c r="S718">
        <v>260.89707583303402</v>
      </c>
      <c r="T718">
        <v>273.546161377261</v>
      </c>
      <c r="U718">
        <v>264.80230341695102</v>
      </c>
      <c r="V718">
        <v>273.25182222647101</v>
      </c>
      <c r="W718">
        <v>262.89617224366702</v>
      </c>
      <c r="X718">
        <v>269.68150436130298</v>
      </c>
      <c r="Y718">
        <v>267.34958751612999</v>
      </c>
      <c r="Z718">
        <v>264.09764456164402</v>
      </c>
      <c r="AA718">
        <v>272.34820461542802</v>
      </c>
      <c r="AB718">
        <v>282.16736964940498</v>
      </c>
      <c r="AC718">
        <v>297.60530591350903</v>
      </c>
      <c r="AD718">
        <v>314.76817658909499</v>
      </c>
      <c r="AE718">
        <v>323.62617266895597</v>
      </c>
      <c r="AF718">
        <v>338.323619533569</v>
      </c>
      <c r="AG718">
        <v>361.10584484145699</v>
      </c>
      <c r="AH718">
        <v>376.904329373189</v>
      </c>
      <c r="AI718">
        <v>378.14223111192098</v>
      </c>
      <c r="AJ718">
        <v>364.54150797886302</v>
      </c>
      <c r="AK718">
        <v>378.964420861593</v>
      </c>
      <c r="AL718">
        <v>374.99031162054399</v>
      </c>
      <c r="AM718">
        <v>371.54372681881301</v>
      </c>
      <c r="AN718">
        <v>356.38870510568</v>
      </c>
      <c r="AO718">
        <v>365.26648101908103</v>
      </c>
      <c r="AP718">
        <v>355.20988265700299</v>
      </c>
      <c r="AQ718">
        <v>364.93020470018803</v>
      </c>
      <c r="AR718">
        <v>365.22948152738002</v>
      </c>
      <c r="AS718">
        <v>348.98482222794797</v>
      </c>
      <c r="AT718">
        <v>349.94743715640999</v>
      </c>
      <c r="AU718">
        <v>353.31758907609498</v>
      </c>
      <c r="AV718">
        <v>336.78380548418102</v>
      </c>
      <c r="AW718">
        <v>331.60440582580998</v>
      </c>
      <c r="AX718">
        <v>311.52581910954098</v>
      </c>
      <c r="AY718">
        <v>294.70915991162502</v>
      </c>
      <c r="AZ718">
        <v>284.21307128318898</v>
      </c>
      <c r="BA718">
        <v>275.41004599795201</v>
      </c>
      <c r="BB718">
        <v>273.97819079479001</v>
      </c>
      <c r="BC718">
        <v>267.25350801732901</v>
      </c>
      <c r="BD718">
        <v>276.07456609796498</v>
      </c>
      <c r="BE718">
        <v>261.47024419443102</v>
      </c>
      <c r="BF718">
        <v>265.05051769425899</v>
      </c>
      <c r="BG718">
        <v>264.18446813170198</v>
      </c>
      <c r="BH718">
        <v>252.678399346003</v>
      </c>
      <c r="BI718">
        <v>263.52241628315198</v>
      </c>
      <c r="BJ718">
        <v>259.97990849907399</v>
      </c>
      <c r="BK718">
        <v>261.48215413977499</v>
      </c>
      <c r="BL718">
        <v>262.39922190782301</v>
      </c>
      <c r="BM718">
        <v>270.75640443545097</v>
      </c>
      <c r="BN718">
        <v>267.10470213165399</v>
      </c>
      <c r="BO718">
        <v>273.75679595961998</v>
      </c>
      <c r="BP718">
        <v>270.07138745924402</v>
      </c>
      <c r="BQ718">
        <v>258.07608252320699</v>
      </c>
      <c r="BR718">
        <v>260.42896126821898</v>
      </c>
      <c r="BS718">
        <v>265.51528095354399</v>
      </c>
      <c r="BT718">
        <v>266.74737978318899</v>
      </c>
      <c r="BU718">
        <v>265.08976619947902</v>
      </c>
      <c r="BV718">
        <v>277.14993088625801</v>
      </c>
      <c r="BW718">
        <v>275.21377814320198</v>
      </c>
      <c r="BX718">
        <v>276.59901072058801</v>
      </c>
      <c r="BY718">
        <v>283.40261518080899</v>
      </c>
      <c r="BZ718">
        <v>284.60075670297402</v>
      </c>
      <c r="CA718">
        <v>280.30571015183301</v>
      </c>
      <c r="CB718">
        <v>278.80596444853597</v>
      </c>
      <c r="CC718">
        <v>274.38059016442099</v>
      </c>
      <c r="CD718">
        <v>283.318095230783</v>
      </c>
    </row>
    <row r="719" spans="1:82" x14ac:dyDescent="0.25">
      <c r="A719">
        <v>172.309746328437</v>
      </c>
      <c r="B719">
        <v>269.67808673149801</v>
      </c>
      <c r="C719">
        <v>285.064001105675</v>
      </c>
      <c r="D719">
        <v>278.06207387218399</v>
      </c>
      <c r="E719">
        <v>272.09819786171403</v>
      </c>
      <c r="F719">
        <v>279.54144494751603</v>
      </c>
      <c r="G719">
        <v>279.842919267436</v>
      </c>
      <c r="H719">
        <v>272.24340721340099</v>
      </c>
      <c r="I719">
        <v>270.72494915300899</v>
      </c>
      <c r="J719">
        <v>281.28812536136297</v>
      </c>
      <c r="K719">
        <v>278.10438109450502</v>
      </c>
      <c r="L719">
        <v>270.71007683214498</v>
      </c>
      <c r="M719">
        <v>269.991413435293</v>
      </c>
      <c r="N719">
        <v>274.03032641522299</v>
      </c>
      <c r="O719">
        <v>268.540847107449</v>
      </c>
      <c r="P719">
        <v>269.91843505932798</v>
      </c>
      <c r="Q719">
        <v>269.84269163608099</v>
      </c>
      <c r="R719">
        <v>258.86034878629698</v>
      </c>
      <c r="S719">
        <v>256.604199505944</v>
      </c>
      <c r="T719">
        <v>270.69936830184002</v>
      </c>
      <c r="U719">
        <v>261.10500604414801</v>
      </c>
      <c r="V719">
        <v>272.51203816744697</v>
      </c>
      <c r="W719">
        <v>262.33176221298203</v>
      </c>
      <c r="X719">
        <v>269.65529484894802</v>
      </c>
      <c r="Y719">
        <v>266.76277457311602</v>
      </c>
      <c r="Z719">
        <v>262.626727220394</v>
      </c>
      <c r="AA719">
        <v>271.41156514751202</v>
      </c>
      <c r="AB719">
        <v>282.86050404312601</v>
      </c>
      <c r="AC719">
        <v>300.15643831549198</v>
      </c>
      <c r="AD719">
        <v>313.08457515074599</v>
      </c>
      <c r="AE719">
        <v>322.12451959671102</v>
      </c>
      <c r="AF719">
        <v>336.26142263886902</v>
      </c>
      <c r="AG719">
        <v>358.40494217937902</v>
      </c>
      <c r="AH719">
        <v>377.44649707376402</v>
      </c>
      <c r="AI719">
        <v>379.613451972039</v>
      </c>
      <c r="AJ719">
        <v>364.64087893749098</v>
      </c>
      <c r="AK719">
        <v>379.04067752950999</v>
      </c>
      <c r="AL719">
        <v>370.57319905060098</v>
      </c>
      <c r="AM719">
        <v>370.42790456721002</v>
      </c>
      <c r="AN719">
        <v>355.99636833318999</v>
      </c>
      <c r="AO719">
        <v>358.19649676193302</v>
      </c>
      <c r="AP719">
        <v>350.01178740519799</v>
      </c>
      <c r="AQ719">
        <v>363.36920910093301</v>
      </c>
      <c r="AR719">
        <v>358.58482368259399</v>
      </c>
      <c r="AS719">
        <v>350.24958033245599</v>
      </c>
      <c r="AT719">
        <v>352.64767522316203</v>
      </c>
      <c r="AU719">
        <v>350.242937395159</v>
      </c>
      <c r="AV719">
        <v>339.90735833712398</v>
      </c>
      <c r="AW719">
        <v>328.74650202894799</v>
      </c>
      <c r="AX719">
        <v>313.36859027205003</v>
      </c>
      <c r="AY719">
        <v>293.78352335985602</v>
      </c>
      <c r="AZ719">
        <v>285.19511891053997</v>
      </c>
      <c r="BA719">
        <v>276.46821267158202</v>
      </c>
      <c r="BB719">
        <v>272.92378344804098</v>
      </c>
      <c r="BC719">
        <v>265.72364001970601</v>
      </c>
      <c r="BD719">
        <v>277.52742559940901</v>
      </c>
      <c r="BE719">
        <v>259.62207158582498</v>
      </c>
      <c r="BF719">
        <v>259.69915650471199</v>
      </c>
      <c r="BG719">
        <v>263.48899952205699</v>
      </c>
      <c r="BH719">
        <v>250.47873188392799</v>
      </c>
      <c r="BI719">
        <v>261.70883422456001</v>
      </c>
      <c r="BJ719">
        <v>258.18553642566098</v>
      </c>
      <c r="BK719">
        <v>263.39224807759899</v>
      </c>
      <c r="BL719">
        <v>259.77640172757799</v>
      </c>
      <c r="BM719">
        <v>271.06849122983101</v>
      </c>
      <c r="BN719">
        <v>266.77376767873602</v>
      </c>
      <c r="BO719">
        <v>269.371567166163</v>
      </c>
      <c r="BP719">
        <v>271.644360044179</v>
      </c>
      <c r="BQ719">
        <v>259.93863421805298</v>
      </c>
      <c r="BR719">
        <v>262.40827208604901</v>
      </c>
      <c r="BS719">
        <v>263.82923575584101</v>
      </c>
      <c r="BT719">
        <v>265.94879849098999</v>
      </c>
      <c r="BU719">
        <v>266.082617346821</v>
      </c>
      <c r="BV719">
        <v>274.31732319180401</v>
      </c>
      <c r="BW719">
        <v>277.55353683129198</v>
      </c>
      <c r="BX719">
        <v>274.31552729837102</v>
      </c>
      <c r="BY719">
        <v>284.627575602935</v>
      </c>
      <c r="BZ719">
        <v>280.77681229031703</v>
      </c>
      <c r="CA719">
        <v>280.87107343152599</v>
      </c>
      <c r="CB719">
        <v>278.64666982544202</v>
      </c>
      <c r="CC719">
        <v>271.40710527971402</v>
      </c>
      <c r="CD719">
        <v>283.53540279526402</v>
      </c>
    </row>
    <row r="720" spans="1:82" x14ac:dyDescent="0.25">
      <c r="A720">
        <v>172.55006675567401</v>
      </c>
      <c r="B720">
        <v>274.83768717732602</v>
      </c>
      <c r="C720">
        <v>284.23388621685899</v>
      </c>
      <c r="D720">
        <v>282.18220797945798</v>
      </c>
      <c r="E720">
        <v>275.28905852235999</v>
      </c>
      <c r="F720">
        <v>280.69469279983502</v>
      </c>
      <c r="G720">
        <v>279.055686069221</v>
      </c>
      <c r="H720">
        <v>274.36298370535502</v>
      </c>
      <c r="I720">
        <v>274.30578041532902</v>
      </c>
      <c r="J720">
        <v>284.34175818125902</v>
      </c>
      <c r="K720">
        <v>279.094343800611</v>
      </c>
      <c r="L720">
        <v>271.616586742415</v>
      </c>
      <c r="M720">
        <v>270.733312580713</v>
      </c>
      <c r="N720">
        <v>274.259028066947</v>
      </c>
      <c r="O720">
        <v>265.233143282024</v>
      </c>
      <c r="P720">
        <v>270.52417448960398</v>
      </c>
      <c r="Q720">
        <v>270.96108199826398</v>
      </c>
      <c r="R720">
        <v>259.36419341195102</v>
      </c>
      <c r="S720">
        <v>260.90583745781299</v>
      </c>
      <c r="T720">
        <v>270.91829378450802</v>
      </c>
      <c r="U720">
        <v>261.028449227576</v>
      </c>
      <c r="V720">
        <v>271.58338780250699</v>
      </c>
      <c r="W720">
        <v>264.74569708969898</v>
      </c>
      <c r="X720">
        <v>269.53290888941899</v>
      </c>
      <c r="Y720">
        <v>268.47203705637401</v>
      </c>
      <c r="Z720">
        <v>263.03141377599098</v>
      </c>
      <c r="AA720">
        <v>274.55629467445101</v>
      </c>
      <c r="AB720">
        <v>282.74421967226198</v>
      </c>
      <c r="AC720">
        <v>302.82061332600603</v>
      </c>
      <c r="AD720">
        <v>308.658877302306</v>
      </c>
      <c r="AE720">
        <v>321.01414060969</v>
      </c>
      <c r="AF720">
        <v>334.80681389831898</v>
      </c>
      <c r="AG720">
        <v>356.85895056674599</v>
      </c>
      <c r="AH720">
        <v>375.35821516888302</v>
      </c>
      <c r="AI720">
        <v>379.23185753180002</v>
      </c>
      <c r="AJ720">
        <v>370.19524404864302</v>
      </c>
      <c r="AK720">
        <v>380.03057482289</v>
      </c>
      <c r="AL720">
        <v>368.61568205812802</v>
      </c>
      <c r="AM720">
        <v>368.38612875532101</v>
      </c>
      <c r="AN720">
        <v>360.18204145518899</v>
      </c>
      <c r="AO720">
        <v>359.11784700043103</v>
      </c>
      <c r="AP720">
        <v>347.378709030023</v>
      </c>
      <c r="AQ720">
        <v>359.96640005052097</v>
      </c>
      <c r="AR720">
        <v>353.873301746143</v>
      </c>
      <c r="AS720">
        <v>350.897499362188</v>
      </c>
      <c r="AT720">
        <v>352.13133837586298</v>
      </c>
      <c r="AU720">
        <v>347.38018327917302</v>
      </c>
      <c r="AV720">
        <v>339.21431917869398</v>
      </c>
      <c r="AW720">
        <v>325.86350034981302</v>
      </c>
      <c r="AX720">
        <v>315.07168058635301</v>
      </c>
      <c r="AY720">
        <v>296.58053793762599</v>
      </c>
      <c r="AZ720">
        <v>287.75679406665301</v>
      </c>
      <c r="BA720">
        <v>275.67191397560202</v>
      </c>
      <c r="BB720">
        <v>273.25552510594099</v>
      </c>
      <c r="BC720">
        <v>266.31302513190298</v>
      </c>
      <c r="BD720">
        <v>275.82247524661801</v>
      </c>
      <c r="BE720">
        <v>258.69298792995602</v>
      </c>
      <c r="BF720">
        <v>257.78270633093899</v>
      </c>
      <c r="BG720">
        <v>264.97126728479901</v>
      </c>
      <c r="BH720">
        <v>252.321329758237</v>
      </c>
      <c r="BI720">
        <v>262.47921156324497</v>
      </c>
      <c r="BJ720">
        <v>263.12221707434901</v>
      </c>
      <c r="BK720">
        <v>264.57281923156597</v>
      </c>
      <c r="BL720">
        <v>257.195881596211</v>
      </c>
      <c r="BM720">
        <v>269.82883184438299</v>
      </c>
      <c r="BN720">
        <v>266.12017407199698</v>
      </c>
      <c r="BO720">
        <v>268.67512752141499</v>
      </c>
      <c r="BP720">
        <v>273.79538487856001</v>
      </c>
      <c r="BQ720">
        <v>259.26646385363603</v>
      </c>
      <c r="BR720">
        <v>262.91004706836202</v>
      </c>
      <c r="BS720">
        <v>264.26718115440298</v>
      </c>
      <c r="BT720">
        <v>264.61928072681098</v>
      </c>
      <c r="BU720">
        <v>269.30807710408402</v>
      </c>
      <c r="BV720">
        <v>273.40194923998502</v>
      </c>
      <c r="BW720">
        <v>278.16849612138299</v>
      </c>
      <c r="BX720">
        <v>275.09331684107201</v>
      </c>
      <c r="BY720">
        <v>286.61600145595003</v>
      </c>
      <c r="BZ720">
        <v>278.45736120888301</v>
      </c>
      <c r="CA720">
        <v>280.64994978711599</v>
      </c>
      <c r="CB720">
        <v>278.57655358744898</v>
      </c>
      <c r="CC720">
        <v>270.13023377653502</v>
      </c>
      <c r="CD720">
        <v>283.07546040427599</v>
      </c>
    </row>
    <row r="721" spans="1:82" x14ac:dyDescent="0.25">
      <c r="A721">
        <v>172.79038718291</v>
      </c>
      <c r="B721">
        <v>274.879592516608</v>
      </c>
      <c r="C721">
        <v>283.25095400987999</v>
      </c>
      <c r="D721">
        <v>285.45972796551803</v>
      </c>
      <c r="E721">
        <v>278.46491490240498</v>
      </c>
      <c r="F721">
        <v>283.46018539907101</v>
      </c>
      <c r="G721">
        <v>278.19501998219403</v>
      </c>
      <c r="H721">
        <v>274.69124654349298</v>
      </c>
      <c r="I721">
        <v>275.96782473451702</v>
      </c>
      <c r="J721">
        <v>282.79299321139302</v>
      </c>
      <c r="K721">
        <v>273.98840388546898</v>
      </c>
      <c r="L721">
        <v>270.11753267971602</v>
      </c>
      <c r="M721">
        <v>270.14672247508298</v>
      </c>
      <c r="N721">
        <v>273.75446260862901</v>
      </c>
      <c r="O721">
        <v>266.21063417400597</v>
      </c>
      <c r="P721">
        <v>268.35949164616397</v>
      </c>
      <c r="Q721">
        <v>270.99277923797399</v>
      </c>
      <c r="R721">
        <v>262.17248551720598</v>
      </c>
      <c r="S721">
        <v>265.55397383029401</v>
      </c>
      <c r="T721">
        <v>269.55483918306902</v>
      </c>
      <c r="U721">
        <v>262.73861610695599</v>
      </c>
      <c r="V721">
        <v>273.85129108051001</v>
      </c>
      <c r="W721">
        <v>265.83977367596498</v>
      </c>
      <c r="X721">
        <v>262.96040496542201</v>
      </c>
      <c r="Y721">
        <v>264.49867088198101</v>
      </c>
      <c r="Z721">
        <v>262.11207943756199</v>
      </c>
      <c r="AA721">
        <v>278.56316137136503</v>
      </c>
      <c r="AB721">
        <v>286.27546407776202</v>
      </c>
      <c r="AC721">
        <v>308.72685065760498</v>
      </c>
      <c r="AD721">
        <v>311.85803753101601</v>
      </c>
      <c r="AE721">
        <v>324.92095058353402</v>
      </c>
      <c r="AF721">
        <v>338.91721044717201</v>
      </c>
      <c r="AG721">
        <v>358.31831765042699</v>
      </c>
      <c r="AH721">
        <v>372.61178162985698</v>
      </c>
      <c r="AI721">
        <v>375.24661754085997</v>
      </c>
      <c r="AJ721">
        <v>374.82146057864401</v>
      </c>
      <c r="AK721">
        <v>380.91590328318699</v>
      </c>
      <c r="AL721">
        <v>369.355950574622</v>
      </c>
      <c r="AM721">
        <v>369.49109160521698</v>
      </c>
      <c r="AN721">
        <v>363.38033323394399</v>
      </c>
      <c r="AO721">
        <v>363.75647028402398</v>
      </c>
      <c r="AP721">
        <v>350.40013514039498</v>
      </c>
      <c r="AQ721">
        <v>362.605126303085</v>
      </c>
      <c r="AR721">
        <v>351.67684969586003</v>
      </c>
      <c r="AS721">
        <v>352.57092826820099</v>
      </c>
      <c r="AT721">
        <v>354.95419612211703</v>
      </c>
      <c r="AU721">
        <v>346.98292530358998</v>
      </c>
      <c r="AV721">
        <v>342.32402687572301</v>
      </c>
      <c r="AW721">
        <v>329.37528160929998</v>
      </c>
      <c r="AX721">
        <v>317.83984284973798</v>
      </c>
      <c r="AY721">
        <v>297.95070487146802</v>
      </c>
      <c r="AZ721">
        <v>292.17258283992999</v>
      </c>
      <c r="BA721">
        <v>277.36244012117902</v>
      </c>
      <c r="BB721">
        <v>272.82775234774198</v>
      </c>
      <c r="BC721">
        <v>266.68946509746399</v>
      </c>
      <c r="BD721">
        <v>275.67022852183999</v>
      </c>
      <c r="BE721">
        <v>257.957132677277</v>
      </c>
      <c r="BF721">
        <v>256.01016315026999</v>
      </c>
      <c r="BG721">
        <v>269.39192304307801</v>
      </c>
      <c r="BH721">
        <v>254.32212748722199</v>
      </c>
      <c r="BI721">
        <v>264.78875945841003</v>
      </c>
      <c r="BJ721">
        <v>263.42035031218501</v>
      </c>
      <c r="BK721">
        <v>265.010568147284</v>
      </c>
      <c r="BL721">
        <v>259.28130559736098</v>
      </c>
      <c r="BM721">
        <v>266.51141788682702</v>
      </c>
      <c r="BN721">
        <v>265.35243199918</v>
      </c>
      <c r="BO721">
        <v>268.00875337590497</v>
      </c>
      <c r="BP721">
        <v>271.28630901444302</v>
      </c>
      <c r="BQ721">
        <v>255.81535147269199</v>
      </c>
      <c r="BR721">
        <v>264.69685190518499</v>
      </c>
      <c r="BS721">
        <v>266.51874079643602</v>
      </c>
      <c r="BT721">
        <v>268.98000400374599</v>
      </c>
      <c r="BU721">
        <v>270.64960112799503</v>
      </c>
      <c r="BV721">
        <v>271.76427561240098</v>
      </c>
      <c r="BW721">
        <v>278.39908210494201</v>
      </c>
      <c r="BX721">
        <v>275.35874090188997</v>
      </c>
      <c r="BY721">
        <v>285.77807989916801</v>
      </c>
      <c r="BZ721">
        <v>279.34137245743199</v>
      </c>
      <c r="CA721">
        <v>280.56003697089</v>
      </c>
      <c r="CB721">
        <v>282.77127677476699</v>
      </c>
      <c r="CC721">
        <v>271.91532045391602</v>
      </c>
      <c r="CD721">
        <v>284.20024498555199</v>
      </c>
    </row>
    <row r="722" spans="1:82" x14ac:dyDescent="0.25">
      <c r="A722">
        <v>173.03070761014601</v>
      </c>
      <c r="B722">
        <v>274.84062399753401</v>
      </c>
      <c r="C722">
        <v>278.644129305158</v>
      </c>
      <c r="D722">
        <v>285.704973079507</v>
      </c>
      <c r="E722">
        <v>279.44015536327998</v>
      </c>
      <c r="F722">
        <v>285.05230415936001</v>
      </c>
      <c r="G722">
        <v>276.85707905955502</v>
      </c>
      <c r="H722">
        <v>273.96088882688599</v>
      </c>
      <c r="I722">
        <v>275.96342094418901</v>
      </c>
      <c r="J722">
        <v>277.83306057975602</v>
      </c>
      <c r="K722">
        <v>273.16990214027999</v>
      </c>
      <c r="L722">
        <v>266.93204850581202</v>
      </c>
      <c r="M722">
        <v>270.67643490883501</v>
      </c>
      <c r="N722">
        <v>273.18542109684199</v>
      </c>
      <c r="O722">
        <v>266.29031365182402</v>
      </c>
      <c r="P722">
        <v>264.88764230580898</v>
      </c>
      <c r="Q722">
        <v>268.55157029880598</v>
      </c>
      <c r="R722">
        <v>259.76863397282199</v>
      </c>
      <c r="S722">
        <v>267.67270098070799</v>
      </c>
      <c r="T722">
        <v>271.44396715693199</v>
      </c>
      <c r="U722">
        <v>263.64650176217401</v>
      </c>
      <c r="V722">
        <v>272.84260040541301</v>
      </c>
      <c r="W722">
        <v>266.73653061775502</v>
      </c>
      <c r="X722">
        <v>263.031753799282</v>
      </c>
      <c r="Y722">
        <v>262.48049101195102</v>
      </c>
      <c r="Z722">
        <v>260.59304167252901</v>
      </c>
      <c r="AA722">
        <v>278.434453737448</v>
      </c>
      <c r="AB722">
        <v>286.31677826387198</v>
      </c>
      <c r="AC722">
        <v>312.12553838154201</v>
      </c>
      <c r="AD722">
        <v>312.45873322681598</v>
      </c>
      <c r="AE722">
        <v>331.46603677730502</v>
      </c>
      <c r="AF722">
        <v>343.564831768217</v>
      </c>
      <c r="AG722">
        <v>363.29192050988098</v>
      </c>
      <c r="AH722">
        <v>380.29084633122699</v>
      </c>
      <c r="AI722">
        <v>377.77110700516198</v>
      </c>
      <c r="AJ722">
        <v>376.62779037603599</v>
      </c>
      <c r="AK722">
        <v>382.21543576535902</v>
      </c>
      <c r="AL722">
        <v>374.80938687013003</v>
      </c>
      <c r="AM722">
        <v>371.65796752732899</v>
      </c>
      <c r="AN722">
        <v>366.84783432507402</v>
      </c>
      <c r="AO722">
        <v>365.53021750689402</v>
      </c>
      <c r="AP722">
        <v>351.69204632075002</v>
      </c>
      <c r="AQ722">
        <v>365.42402699732497</v>
      </c>
      <c r="AR722">
        <v>351.597143850723</v>
      </c>
      <c r="AS722">
        <v>359.89987606927798</v>
      </c>
      <c r="AT722">
        <v>358.60826688064202</v>
      </c>
      <c r="AU722">
        <v>353.44394023646498</v>
      </c>
      <c r="AV722">
        <v>345.44822162841302</v>
      </c>
      <c r="AW722">
        <v>331.18802597768803</v>
      </c>
      <c r="AX722">
        <v>320.960267489643</v>
      </c>
      <c r="AY722">
        <v>299.89912628633198</v>
      </c>
      <c r="AZ722">
        <v>293.204148005413</v>
      </c>
      <c r="BA722">
        <v>282.08940740408701</v>
      </c>
      <c r="BB722">
        <v>270.97640496467199</v>
      </c>
      <c r="BC722">
        <v>265.09237723362901</v>
      </c>
      <c r="BD722">
        <v>276.53657826886001</v>
      </c>
      <c r="BE722">
        <v>254.50641184234101</v>
      </c>
      <c r="BF722">
        <v>256.14086436034898</v>
      </c>
      <c r="BG722">
        <v>269.90910093180202</v>
      </c>
      <c r="BH722">
        <v>255.86555379148601</v>
      </c>
      <c r="BI722">
        <v>265.969546935886</v>
      </c>
      <c r="BJ722">
        <v>264.02194433253197</v>
      </c>
      <c r="BK722">
        <v>264.50502154323601</v>
      </c>
      <c r="BL722">
        <v>257.86898149846297</v>
      </c>
      <c r="BM722">
        <v>263.35025456956203</v>
      </c>
      <c r="BN722">
        <v>262.87129111893</v>
      </c>
      <c r="BO722">
        <v>270.597328931812</v>
      </c>
      <c r="BP722">
        <v>271.47924976863402</v>
      </c>
      <c r="BQ722">
        <v>257.12722691672298</v>
      </c>
      <c r="BR722">
        <v>261.84656249531702</v>
      </c>
      <c r="BS722">
        <v>262.42160678213702</v>
      </c>
      <c r="BT722">
        <v>266.024803046442</v>
      </c>
      <c r="BU722">
        <v>273.42389878812298</v>
      </c>
      <c r="BV722">
        <v>271.02877117314398</v>
      </c>
      <c r="BW722">
        <v>277.568472283684</v>
      </c>
      <c r="BX722">
        <v>272.50439112071803</v>
      </c>
      <c r="BY722">
        <v>283.38190487454602</v>
      </c>
      <c r="BZ722">
        <v>276.28677749213801</v>
      </c>
      <c r="CA722">
        <v>278.611125020467</v>
      </c>
      <c r="CB722">
        <v>279.22675112027503</v>
      </c>
      <c r="CC722">
        <v>270.51311156786102</v>
      </c>
      <c r="CD722">
        <v>284.20179984344003</v>
      </c>
    </row>
    <row r="723" spans="1:82" x14ac:dyDescent="0.25">
      <c r="A723">
        <v>173.27102803738299</v>
      </c>
      <c r="B723">
        <v>276.77406207726102</v>
      </c>
      <c r="C723">
        <v>275.56474728311298</v>
      </c>
      <c r="D723">
        <v>285.16721389555602</v>
      </c>
      <c r="E723">
        <v>280.40916119510598</v>
      </c>
      <c r="F723">
        <v>287.77659648249102</v>
      </c>
      <c r="G723">
        <v>277.57010865602501</v>
      </c>
      <c r="H723">
        <v>272.04341232400401</v>
      </c>
      <c r="I723">
        <v>281.13027327211302</v>
      </c>
      <c r="J723">
        <v>280.20475297789898</v>
      </c>
      <c r="K723">
        <v>270.902043809806</v>
      </c>
      <c r="L723">
        <v>269.76469683809302</v>
      </c>
      <c r="M723">
        <v>274.161286353111</v>
      </c>
      <c r="N723">
        <v>273.87904166767697</v>
      </c>
      <c r="O723">
        <v>266.37806812750301</v>
      </c>
      <c r="P723">
        <v>265.29906119238802</v>
      </c>
      <c r="Q723">
        <v>268.81104379159598</v>
      </c>
      <c r="R723">
        <v>259.24528221796402</v>
      </c>
      <c r="S723">
        <v>273.02427223454703</v>
      </c>
      <c r="T723">
        <v>269.96304931228002</v>
      </c>
      <c r="U723">
        <v>265.27169329596501</v>
      </c>
      <c r="V723">
        <v>268.06161950107702</v>
      </c>
      <c r="W723">
        <v>267.94533227501398</v>
      </c>
      <c r="X723">
        <v>267.540164984895</v>
      </c>
      <c r="Y723">
        <v>260.16350363724501</v>
      </c>
      <c r="Z723">
        <v>259.073352878283</v>
      </c>
      <c r="AA723">
        <v>276.893748947733</v>
      </c>
      <c r="AB723">
        <v>291.65716318197298</v>
      </c>
      <c r="AC723">
        <v>310.84486612953799</v>
      </c>
      <c r="AD723">
        <v>316.02119414822999</v>
      </c>
      <c r="AE723">
        <v>332.99582217707001</v>
      </c>
      <c r="AF723">
        <v>343.83812000597197</v>
      </c>
      <c r="AG723">
        <v>367.60303780656398</v>
      </c>
      <c r="AH723">
        <v>384.02202307068302</v>
      </c>
      <c r="AI723">
        <v>381.44084562063102</v>
      </c>
      <c r="AJ723">
        <v>381.79675319105701</v>
      </c>
      <c r="AK723">
        <v>381.84541731754001</v>
      </c>
      <c r="AL723">
        <v>375.68159567329002</v>
      </c>
      <c r="AM723">
        <v>370.86911001545502</v>
      </c>
      <c r="AN723">
        <v>368.20244767466897</v>
      </c>
      <c r="AO723">
        <v>364.50740044150302</v>
      </c>
      <c r="AP723">
        <v>354.244745460937</v>
      </c>
      <c r="AQ723">
        <v>364.76925399208898</v>
      </c>
      <c r="AR723">
        <v>354.02801921435201</v>
      </c>
      <c r="AS723">
        <v>368.30940434285702</v>
      </c>
      <c r="AT723">
        <v>364.29664807526098</v>
      </c>
      <c r="AU723">
        <v>359.12464190075002</v>
      </c>
      <c r="AV723">
        <v>350.81472970482702</v>
      </c>
      <c r="AW723">
        <v>331.36899525286799</v>
      </c>
      <c r="AX723">
        <v>325.05310440001898</v>
      </c>
      <c r="AY723">
        <v>302.05710502511698</v>
      </c>
      <c r="AZ723">
        <v>290.329173950594</v>
      </c>
      <c r="BA723">
        <v>286.56942156689598</v>
      </c>
      <c r="BB723">
        <v>269.68683929015901</v>
      </c>
      <c r="BC723">
        <v>267.806622244945</v>
      </c>
      <c r="BD723">
        <v>274.00007777180599</v>
      </c>
      <c r="BE723">
        <v>255.94656407833401</v>
      </c>
      <c r="BF723">
        <v>257.98184762149299</v>
      </c>
      <c r="BG723">
        <v>270.24726621971001</v>
      </c>
      <c r="BH723">
        <v>257.99931588902399</v>
      </c>
      <c r="BI723">
        <v>267.652483386965</v>
      </c>
      <c r="BJ723">
        <v>265.345971886516</v>
      </c>
      <c r="BK723">
        <v>264.42808995911503</v>
      </c>
      <c r="BL723">
        <v>257.674770591928</v>
      </c>
      <c r="BM723">
        <v>260.23883924680399</v>
      </c>
      <c r="BN723">
        <v>263.99785108194698</v>
      </c>
      <c r="BO723">
        <v>272.21417043379</v>
      </c>
      <c r="BP723">
        <v>270.72433041318698</v>
      </c>
      <c r="BQ723">
        <v>258.77454804656099</v>
      </c>
      <c r="BR723">
        <v>261.91505745537103</v>
      </c>
      <c r="BS723">
        <v>259.54160544179302</v>
      </c>
      <c r="BT723">
        <v>264.90316051825801</v>
      </c>
      <c r="BU723">
        <v>272.559373087859</v>
      </c>
      <c r="BV723">
        <v>271.72411252226902</v>
      </c>
      <c r="BW723">
        <v>277.56686576013198</v>
      </c>
      <c r="BX723">
        <v>273.28555283086899</v>
      </c>
      <c r="BY723">
        <v>283.41160117029</v>
      </c>
      <c r="BZ723">
        <v>276.17948409078701</v>
      </c>
      <c r="CA723">
        <v>277.68082584128399</v>
      </c>
      <c r="CB723">
        <v>279.48476466206398</v>
      </c>
      <c r="CC723">
        <v>269.33340956590803</v>
      </c>
      <c r="CD723">
        <v>283.70599991159298</v>
      </c>
    </row>
    <row r="724" spans="1:82" x14ac:dyDescent="0.25">
      <c r="A724">
        <v>173.511348464619</v>
      </c>
      <c r="B724">
        <v>280.92137173120102</v>
      </c>
      <c r="C724">
        <v>276.09398528493</v>
      </c>
      <c r="D724">
        <v>286.377629594251</v>
      </c>
      <c r="E724">
        <v>282.17734174839802</v>
      </c>
      <c r="F724">
        <v>285.765848003391</v>
      </c>
      <c r="G724">
        <v>276.98654537783699</v>
      </c>
      <c r="H724">
        <v>274.26269241830698</v>
      </c>
      <c r="I724">
        <v>284.54483277102702</v>
      </c>
      <c r="J724">
        <v>280.77823438860099</v>
      </c>
      <c r="K724">
        <v>271.56464167818001</v>
      </c>
      <c r="L724">
        <v>271.055831384013</v>
      </c>
      <c r="M724">
        <v>276.50649444730499</v>
      </c>
      <c r="N724">
        <v>274.11896175701702</v>
      </c>
      <c r="O724">
        <v>269.53455810083801</v>
      </c>
      <c r="P724">
        <v>268.36655632802098</v>
      </c>
      <c r="Q724">
        <v>269.55510451142902</v>
      </c>
      <c r="R724">
        <v>260.368743787131</v>
      </c>
      <c r="S724">
        <v>274.566205928275</v>
      </c>
      <c r="T724">
        <v>269.05406923909902</v>
      </c>
      <c r="U724">
        <v>265.11946474630901</v>
      </c>
      <c r="V724">
        <v>268.164664744471</v>
      </c>
      <c r="W724">
        <v>268.32093090332</v>
      </c>
      <c r="X724">
        <v>269.61865771028999</v>
      </c>
      <c r="Y724">
        <v>257.887718407362</v>
      </c>
      <c r="Z724">
        <v>257.72523039400198</v>
      </c>
      <c r="AA724">
        <v>276.944923473242</v>
      </c>
      <c r="AB724">
        <v>292.05964746770599</v>
      </c>
      <c r="AC724">
        <v>309.56873688517101</v>
      </c>
      <c r="AD724">
        <v>320.87616273731197</v>
      </c>
      <c r="AE724">
        <v>336.32640242097</v>
      </c>
      <c r="AF724">
        <v>345.32729582146101</v>
      </c>
      <c r="AG724">
        <v>370.38409694379698</v>
      </c>
      <c r="AH724">
        <v>384.60295442079399</v>
      </c>
      <c r="AI724">
        <v>382.27133473407901</v>
      </c>
      <c r="AJ724">
        <v>382.24482273525803</v>
      </c>
      <c r="AK724">
        <v>379.87882958193097</v>
      </c>
      <c r="AL724">
        <v>376.73383599844198</v>
      </c>
      <c r="AM724">
        <v>371.37025744293999</v>
      </c>
      <c r="AN724">
        <v>369.41460019481798</v>
      </c>
      <c r="AO724">
        <v>365.88704380675301</v>
      </c>
      <c r="AP724">
        <v>354.73159510995998</v>
      </c>
      <c r="AQ724">
        <v>362.54900270772902</v>
      </c>
      <c r="AR724">
        <v>353.15902515938001</v>
      </c>
      <c r="AS724">
        <v>369.473107468173</v>
      </c>
      <c r="AT724">
        <v>362.11371251797698</v>
      </c>
      <c r="AU724">
        <v>356.48963477439202</v>
      </c>
      <c r="AV724">
        <v>350.86965437894298</v>
      </c>
      <c r="AW724">
        <v>327.85446975641401</v>
      </c>
      <c r="AX724">
        <v>324.884673932586</v>
      </c>
      <c r="AY724">
        <v>304.33921431556502</v>
      </c>
      <c r="AZ724">
        <v>289.65185032163498</v>
      </c>
      <c r="BA724">
        <v>287.46563771478901</v>
      </c>
      <c r="BB724">
        <v>268.61913431012601</v>
      </c>
      <c r="BC724">
        <v>266.57378793101901</v>
      </c>
      <c r="BD724">
        <v>271.83120277517901</v>
      </c>
      <c r="BE724">
        <v>258.32633726811099</v>
      </c>
      <c r="BF724">
        <v>258.08566610832497</v>
      </c>
      <c r="BG724">
        <v>270.35001943949197</v>
      </c>
      <c r="BH724">
        <v>260.65785198537498</v>
      </c>
      <c r="BI724">
        <v>266.88662368876601</v>
      </c>
      <c r="BJ724">
        <v>266.97594498039598</v>
      </c>
      <c r="BK724">
        <v>262.51170335841903</v>
      </c>
      <c r="BL724">
        <v>258.92779793934301</v>
      </c>
      <c r="BM724">
        <v>260.904075217664</v>
      </c>
      <c r="BN724">
        <v>263.750782948444</v>
      </c>
      <c r="BO724">
        <v>270.62098245419298</v>
      </c>
      <c r="BP724">
        <v>267.55797527131301</v>
      </c>
      <c r="BQ724">
        <v>259.64405302051398</v>
      </c>
      <c r="BR724">
        <v>267.158617767539</v>
      </c>
      <c r="BS724">
        <v>257.21006026241099</v>
      </c>
      <c r="BT724">
        <v>266.53392522560102</v>
      </c>
      <c r="BU724">
        <v>271.43547142936097</v>
      </c>
      <c r="BV724">
        <v>271.11992892483499</v>
      </c>
      <c r="BW724">
        <v>273.867661222202</v>
      </c>
      <c r="BX724">
        <v>273.06378606086798</v>
      </c>
      <c r="BY724">
        <v>281.979566548967</v>
      </c>
      <c r="BZ724">
        <v>276.00516258440098</v>
      </c>
      <c r="CA724">
        <v>279.32482575482902</v>
      </c>
      <c r="CB724">
        <v>279.20005656147902</v>
      </c>
      <c r="CC724">
        <v>272.07679953403999</v>
      </c>
      <c r="CD724">
        <v>282.00973233442397</v>
      </c>
    </row>
    <row r="725" spans="1:82" x14ac:dyDescent="0.25">
      <c r="A725">
        <v>173.75166889185499</v>
      </c>
      <c r="B725">
        <v>280.92020395458502</v>
      </c>
      <c r="C725">
        <v>278.01050564687301</v>
      </c>
      <c r="D725">
        <v>284.24743999958298</v>
      </c>
      <c r="E725">
        <v>278.696229125115</v>
      </c>
      <c r="F725">
        <v>282.48494465395498</v>
      </c>
      <c r="G725">
        <v>275.79944532937202</v>
      </c>
      <c r="H725">
        <v>275.85924298723398</v>
      </c>
      <c r="I725">
        <v>284.45601475515201</v>
      </c>
      <c r="J725">
        <v>277.96971024273302</v>
      </c>
      <c r="K725">
        <v>269.48082088900799</v>
      </c>
      <c r="L725">
        <v>267.48708610646401</v>
      </c>
      <c r="M725">
        <v>277.89467864303498</v>
      </c>
      <c r="N725">
        <v>272.09269725355</v>
      </c>
      <c r="O725">
        <v>270.39241215047599</v>
      </c>
      <c r="P725">
        <v>265.84562106274501</v>
      </c>
      <c r="Q725">
        <v>266.88162490876198</v>
      </c>
      <c r="R725">
        <v>262.390908270159</v>
      </c>
      <c r="S725">
        <v>275.62538796374997</v>
      </c>
      <c r="T725">
        <v>268.27262560218003</v>
      </c>
      <c r="U725">
        <v>266.498124465388</v>
      </c>
      <c r="V725">
        <v>270.59560755066201</v>
      </c>
      <c r="W725">
        <v>269.44023365557899</v>
      </c>
      <c r="X725">
        <v>265.39775934842697</v>
      </c>
      <c r="Y725">
        <v>261.240309684068</v>
      </c>
      <c r="Z725">
        <v>257.78870737884898</v>
      </c>
      <c r="AA725">
        <v>276.49018496017601</v>
      </c>
      <c r="AB725">
        <v>292.19984156031802</v>
      </c>
      <c r="AC725">
        <v>304.95807675135802</v>
      </c>
      <c r="AD725">
        <v>323.17924127391501</v>
      </c>
      <c r="AE725">
        <v>338.88065728307402</v>
      </c>
      <c r="AF725">
        <v>344.895232012863</v>
      </c>
      <c r="AG725">
        <v>367.79207153120399</v>
      </c>
      <c r="AH725">
        <v>382.57491074816699</v>
      </c>
      <c r="AI725">
        <v>377.6242234316</v>
      </c>
      <c r="AJ725">
        <v>379.78199972537101</v>
      </c>
      <c r="AK725">
        <v>374.667981354272</v>
      </c>
      <c r="AL725">
        <v>375.807361019204</v>
      </c>
      <c r="AM725">
        <v>368.11905292162902</v>
      </c>
      <c r="AN725">
        <v>367.51497781643599</v>
      </c>
      <c r="AO725">
        <v>366.445567713081</v>
      </c>
      <c r="AP725">
        <v>358.48373211256001</v>
      </c>
      <c r="AQ725">
        <v>356.41448529219099</v>
      </c>
      <c r="AR725">
        <v>356.87121944393101</v>
      </c>
      <c r="AS725">
        <v>369.21018516345202</v>
      </c>
      <c r="AT725">
        <v>358.96822474488602</v>
      </c>
      <c r="AU725">
        <v>355.07004920242798</v>
      </c>
      <c r="AV725">
        <v>348.07392006196801</v>
      </c>
      <c r="AW725">
        <v>326.08583293304702</v>
      </c>
      <c r="AX725">
        <v>321.97771020242197</v>
      </c>
      <c r="AY725">
        <v>303.40004091686399</v>
      </c>
      <c r="AZ725">
        <v>289.00192740695002</v>
      </c>
      <c r="BA725">
        <v>285.14289460820203</v>
      </c>
      <c r="BB725">
        <v>267.48712370156801</v>
      </c>
      <c r="BC725">
        <v>266.73300371493599</v>
      </c>
      <c r="BD725">
        <v>270.59388169212502</v>
      </c>
      <c r="BE725">
        <v>261.41807317002701</v>
      </c>
      <c r="BF725">
        <v>259.37114523188802</v>
      </c>
      <c r="BG725">
        <v>269.85053010167201</v>
      </c>
      <c r="BH725">
        <v>265.75463856994099</v>
      </c>
      <c r="BI725">
        <v>265.64709548115701</v>
      </c>
      <c r="BJ725">
        <v>269.82708213454799</v>
      </c>
      <c r="BK725">
        <v>259.82021188601902</v>
      </c>
      <c r="BL725">
        <v>261.39464124239998</v>
      </c>
      <c r="BM725">
        <v>261.87131249841298</v>
      </c>
      <c r="BN725">
        <v>264.253334576003</v>
      </c>
      <c r="BO725">
        <v>268.60596660227901</v>
      </c>
      <c r="BP725">
        <v>264.76105205848103</v>
      </c>
      <c r="BQ725">
        <v>259.36118418163801</v>
      </c>
      <c r="BR725">
        <v>269.579278877055</v>
      </c>
      <c r="BS725">
        <v>257.79388063930799</v>
      </c>
      <c r="BT725">
        <v>264.51898770367598</v>
      </c>
      <c r="BU725">
        <v>268.541186133287</v>
      </c>
      <c r="BV725">
        <v>270.92784397037298</v>
      </c>
      <c r="BW725">
        <v>272.55799989247703</v>
      </c>
      <c r="BX725">
        <v>271.09254609789002</v>
      </c>
      <c r="BY725">
        <v>282.00934676173603</v>
      </c>
      <c r="BZ725">
        <v>274.99330140154302</v>
      </c>
      <c r="CA725">
        <v>279.31290803285998</v>
      </c>
      <c r="CB725">
        <v>274.79816023415998</v>
      </c>
      <c r="CC725">
        <v>274.58853067069998</v>
      </c>
      <c r="CD725">
        <v>279.521822120482</v>
      </c>
    </row>
    <row r="726" spans="1:82" x14ac:dyDescent="0.25">
      <c r="A726">
        <v>173.991989319092</v>
      </c>
      <c r="B726">
        <v>278.91067834278601</v>
      </c>
      <c r="C726">
        <v>280.29290870495998</v>
      </c>
      <c r="D726">
        <v>281.377945364428</v>
      </c>
      <c r="E726">
        <v>278.58916735291598</v>
      </c>
      <c r="F726">
        <v>278.21445836989301</v>
      </c>
      <c r="G726">
        <v>273.91714180307201</v>
      </c>
      <c r="H726">
        <v>276.674581133549</v>
      </c>
      <c r="I726">
        <v>281.23684777787503</v>
      </c>
      <c r="J726">
        <v>273.27102298102602</v>
      </c>
      <c r="K726">
        <v>269.86355621354102</v>
      </c>
      <c r="L726">
        <v>265.88957705906603</v>
      </c>
      <c r="M726">
        <v>277.18295344852999</v>
      </c>
      <c r="N726">
        <v>269.13968566505002</v>
      </c>
      <c r="O726">
        <v>268.56705104137097</v>
      </c>
      <c r="P726">
        <v>260.01872534926798</v>
      </c>
      <c r="Q726">
        <v>264.64097139530702</v>
      </c>
      <c r="R726">
        <v>259.09805152418699</v>
      </c>
      <c r="S726">
        <v>273.03106244813301</v>
      </c>
      <c r="T726">
        <v>266.35793489839602</v>
      </c>
      <c r="U726">
        <v>265.23292024518997</v>
      </c>
      <c r="V726">
        <v>268.15785528672399</v>
      </c>
      <c r="W726">
        <v>267.18373416820901</v>
      </c>
      <c r="X726">
        <v>263.955064412279</v>
      </c>
      <c r="Y726">
        <v>262.07281399632802</v>
      </c>
      <c r="Z726">
        <v>260.461639351104</v>
      </c>
      <c r="AA726">
        <v>275.050996020882</v>
      </c>
      <c r="AB726">
        <v>291.16975783853098</v>
      </c>
      <c r="AC726">
        <v>300.94112317256298</v>
      </c>
      <c r="AD726">
        <v>322.16680934295402</v>
      </c>
      <c r="AE726">
        <v>337.08837222004001</v>
      </c>
      <c r="AF726">
        <v>344.05618854954599</v>
      </c>
      <c r="AG726">
        <v>365.38170397282101</v>
      </c>
      <c r="AH726">
        <v>384.54817074831101</v>
      </c>
      <c r="AI726">
        <v>379.478357477663</v>
      </c>
      <c r="AJ726">
        <v>381.27956427115203</v>
      </c>
      <c r="AK726">
        <v>369.19573215410497</v>
      </c>
      <c r="AL726">
        <v>378.24755342017897</v>
      </c>
      <c r="AM726">
        <v>366.28297493739501</v>
      </c>
      <c r="AN726">
        <v>363.01761040353199</v>
      </c>
      <c r="AO726">
        <v>359.879690557255</v>
      </c>
      <c r="AP726">
        <v>359.24238350012303</v>
      </c>
      <c r="AQ726">
        <v>358.16101624152702</v>
      </c>
      <c r="AR726">
        <v>358.87348865770502</v>
      </c>
      <c r="AS726">
        <v>362.439182488337</v>
      </c>
      <c r="AT726">
        <v>364.80341338123901</v>
      </c>
      <c r="AU726">
        <v>355.72924390369599</v>
      </c>
      <c r="AV726">
        <v>351.66925355732002</v>
      </c>
      <c r="AW726">
        <v>325.89648634717997</v>
      </c>
      <c r="AX726">
        <v>315.28126340673901</v>
      </c>
      <c r="AY726">
        <v>302.69635982287201</v>
      </c>
      <c r="AZ726">
        <v>290.712769364324</v>
      </c>
      <c r="BA726">
        <v>289.617473379817</v>
      </c>
      <c r="BB726">
        <v>266.37921285179698</v>
      </c>
      <c r="BC726">
        <v>265.41625771267701</v>
      </c>
      <c r="BD726">
        <v>271.61725322119798</v>
      </c>
      <c r="BE726">
        <v>260.14835560538802</v>
      </c>
      <c r="BF726">
        <v>258.30138163851097</v>
      </c>
      <c r="BG726">
        <v>262.79012940293899</v>
      </c>
      <c r="BH726">
        <v>268.53596874984203</v>
      </c>
      <c r="BI726">
        <v>260.813866859786</v>
      </c>
      <c r="BJ726">
        <v>269.20196349001498</v>
      </c>
      <c r="BK726">
        <v>257.199590123235</v>
      </c>
      <c r="BL726">
        <v>259.50445150996302</v>
      </c>
      <c r="BM726">
        <v>264.34907188714197</v>
      </c>
      <c r="BN726">
        <v>261.05556507332102</v>
      </c>
      <c r="BO726">
        <v>265.39267973380998</v>
      </c>
      <c r="BP726">
        <v>264.23550414562499</v>
      </c>
      <c r="BQ726">
        <v>261.72772382262298</v>
      </c>
      <c r="BR726">
        <v>271.23823560358801</v>
      </c>
      <c r="BS726">
        <v>260.82003387678498</v>
      </c>
      <c r="BT726">
        <v>261.65654280691501</v>
      </c>
      <c r="BU726">
        <v>269.122226524155</v>
      </c>
      <c r="BV726">
        <v>270.14341681814801</v>
      </c>
      <c r="BW726">
        <v>273.540948495245</v>
      </c>
      <c r="BX726">
        <v>266.02779382576801</v>
      </c>
      <c r="BY726">
        <v>275.10736102431201</v>
      </c>
      <c r="BZ726">
        <v>275.96073340098599</v>
      </c>
      <c r="CA726">
        <v>278.12234848082602</v>
      </c>
      <c r="CB726">
        <v>275.403541901989</v>
      </c>
      <c r="CC726">
        <v>276.26675120697303</v>
      </c>
      <c r="CD726">
        <v>275.75994996104203</v>
      </c>
    </row>
    <row r="727" spans="1:82" x14ac:dyDescent="0.25">
      <c r="A727">
        <v>174.23230974632801</v>
      </c>
      <c r="B727">
        <v>279.576185928146</v>
      </c>
      <c r="C727">
        <v>279.00940964755603</v>
      </c>
      <c r="D727">
        <v>281.58275100638002</v>
      </c>
      <c r="E727">
        <v>278.71112082729798</v>
      </c>
      <c r="F727">
        <v>275.39742851144399</v>
      </c>
      <c r="G727">
        <v>272.52639635636598</v>
      </c>
      <c r="H727">
        <v>273.78712177693598</v>
      </c>
      <c r="I727">
        <v>280.37750887043802</v>
      </c>
      <c r="J727">
        <v>272.03739786626301</v>
      </c>
      <c r="K727">
        <v>269.19593915446302</v>
      </c>
      <c r="L727">
        <v>265.14487799435398</v>
      </c>
      <c r="M727">
        <v>278.04676895353799</v>
      </c>
      <c r="N727">
        <v>267.79131605858498</v>
      </c>
      <c r="O727">
        <v>266.948568346532</v>
      </c>
      <c r="P727">
        <v>259.01707659775502</v>
      </c>
      <c r="Q727">
        <v>264.63836711571003</v>
      </c>
      <c r="R727">
        <v>257.67210583803501</v>
      </c>
      <c r="S727">
        <v>268.83154795973599</v>
      </c>
      <c r="T727">
        <v>262.54128663256699</v>
      </c>
      <c r="U727">
        <v>264.46721330382599</v>
      </c>
      <c r="V727">
        <v>266.79269959439102</v>
      </c>
      <c r="W727">
        <v>265.12621308137199</v>
      </c>
      <c r="X727">
        <v>265.68173536449098</v>
      </c>
      <c r="Y727">
        <v>263.07802477919</v>
      </c>
      <c r="Z727">
        <v>266.12499009535702</v>
      </c>
      <c r="AA727">
        <v>274.82577013198897</v>
      </c>
      <c r="AB727">
        <v>290.85945643884401</v>
      </c>
      <c r="AC727">
        <v>302.31902246415501</v>
      </c>
      <c r="AD727">
        <v>323.37342307300702</v>
      </c>
      <c r="AE727">
        <v>343.391335195115</v>
      </c>
      <c r="AF727">
        <v>348.86954688820202</v>
      </c>
      <c r="AG727">
        <v>376.02450870467601</v>
      </c>
      <c r="AH727">
        <v>394.96711103217501</v>
      </c>
      <c r="AI727">
        <v>389.42041412536099</v>
      </c>
      <c r="AJ727">
        <v>384.28222872863199</v>
      </c>
      <c r="AK727">
        <v>373.60996974882801</v>
      </c>
      <c r="AL727">
        <v>381.61078762504002</v>
      </c>
      <c r="AM727">
        <v>368.28984649504201</v>
      </c>
      <c r="AN727">
        <v>364.40617188295101</v>
      </c>
      <c r="AO727">
        <v>357.30823793498502</v>
      </c>
      <c r="AP727">
        <v>359.67183782006401</v>
      </c>
      <c r="AQ727">
        <v>361.75708505222701</v>
      </c>
      <c r="AR727">
        <v>361.60079774189398</v>
      </c>
      <c r="AS727">
        <v>368.20318043846999</v>
      </c>
      <c r="AT727">
        <v>369.90016225401598</v>
      </c>
      <c r="AU727">
        <v>362.70569053080402</v>
      </c>
      <c r="AV727">
        <v>360.29430421608299</v>
      </c>
      <c r="AW727">
        <v>325.98801884362302</v>
      </c>
      <c r="AX727">
        <v>315.68789959783601</v>
      </c>
      <c r="AY727">
        <v>300.39835542657698</v>
      </c>
      <c r="AZ727">
        <v>292.50422902154997</v>
      </c>
      <c r="BA727">
        <v>291.34565601659398</v>
      </c>
      <c r="BB727">
        <v>268.54878869855003</v>
      </c>
      <c r="BC727">
        <v>264.23950682665202</v>
      </c>
      <c r="BD727">
        <v>270.03192850362598</v>
      </c>
      <c r="BE727">
        <v>258.05811636132103</v>
      </c>
      <c r="BF727">
        <v>260.521762931159</v>
      </c>
      <c r="BG727">
        <v>261.18588371222302</v>
      </c>
      <c r="BH727">
        <v>269.99653795789101</v>
      </c>
      <c r="BI727">
        <v>259.50693695385502</v>
      </c>
      <c r="BJ727">
        <v>268.23706589845801</v>
      </c>
      <c r="BK727">
        <v>253.798773329662</v>
      </c>
      <c r="BL727">
        <v>256.73092687854802</v>
      </c>
      <c r="BM727">
        <v>265.39584118467002</v>
      </c>
      <c r="BN727">
        <v>259.875023690148</v>
      </c>
      <c r="BO727">
        <v>264.14537913078698</v>
      </c>
      <c r="BP727">
        <v>262.610648130306</v>
      </c>
      <c r="BQ727">
        <v>262.306883392077</v>
      </c>
      <c r="BR727">
        <v>270.35898933247302</v>
      </c>
      <c r="BS727">
        <v>261.88041436002197</v>
      </c>
      <c r="BT727">
        <v>260.25576868432802</v>
      </c>
      <c r="BU727">
        <v>268.40169648981703</v>
      </c>
      <c r="BV727">
        <v>271.45443809634702</v>
      </c>
      <c r="BW727">
        <v>272.01103441535997</v>
      </c>
      <c r="BX727">
        <v>261.09315154170798</v>
      </c>
      <c r="BY727">
        <v>272.41723301849601</v>
      </c>
      <c r="BZ727">
        <v>276.610896780129</v>
      </c>
      <c r="CA727">
        <v>275.86647079443497</v>
      </c>
      <c r="CB727">
        <v>274.38381509946601</v>
      </c>
      <c r="CC727">
        <v>275.72459066235803</v>
      </c>
      <c r="CD727">
        <v>272.60160782469501</v>
      </c>
    </row>
    <row r="728" spans="1:82" x14ac:dyDescent="0.25">
      <c r="A728">
        <v>174.472630173564</v>
      </c>
      <c r="B728">
        <v>280.363299464904</v>
      </c>
      <c r="C728">
        <v>281.86780771341</v>
      </c>
      <c r="D728">
        <v>280.33138408776699</v>
      </c>
      <c r="E728">
        <v>277.87216017102003</v>
      </c>
      <c r="F728">
        <v>277.06488131809698</v>
      </c>
      <c r="G728">
        <v>275.30316104571301</v>
      </c>
      <c r="H728">
        <v>277.87703152513302</v>
      </c>
      <c r="I728">
        <v>279.50133616803703</v>
      </c>
      <c r="J728">
        <v>271.96386019358999</v>
      </c>
      <c r="K728">
        <v>269.44758249028598</v>
      </c>
      <c r="L728">
        <v>266.21401791527802</v>
      </c>
      <c r="M728">
        <v>278.96122202119102</v>
      </c>
      <c r="N728">
        <v>266.25095445847103</v>
      </c>
      <c r="O728">
        <v>266.49618166524601</v>
      </c>
      <c r="P728">
        <v>260.30356452966498</v>
      </c>
      <c r="Q728">
        <v>265.50476897827099</v>
      </c>
      <c r="R728">
        <v>260.65483803066297</v>
      </c>
      <c r="S728">
        <v>269.07312776267202</v>
      </c>
      <c r="T728">
        <v>258.16286012355403</v>
      </c>
      <c r="U728">
        <v>264.83888957296398</v>
      </c>
      <c r="V728">
        <v>264.46120653617498</v>
      </c>
      <c r="W728">
        <v>264.58539364885098</v>
      </c>
      <c r="X728">
        <v>264.76810514820698</v>
      </c>
      <c r="Y728">
        <v>265.91534546553999</v>
      </c>
      <c r="Z728">
        <v>268.162524931397</v>
      </c>
      <c r="AA728">
        <v>274.67720722453799</v>
      </c>
      <c r="AB728">
        <v>291.90108384933899</v>
      </c>
      <c r="AC728">
        <v>304.80278789365701</v>
      </c>
      <c r="AD728">
        <v>325.66810813878197</v>
      </c>
      <c r="AE728">
        <v>348.19052965322402</v>
      </c>
      <c r="AF728">
        <v>351.651811216846</v>
      </c>
      <c r="AG728">
        <v>378.76412797561397</v>
      </c>
      <c r="AH728">
        <v>401.90477369731798</v>
      </c>
      <c r="AI728">
        <v>397.72812521278598</v>
      </c>
      <c r="AJ728">
        <v>387.39357035494203</v>
      </c>
      <c r="AK728">
        <v>377.38217599818302</v>
      </c>
      <c r="AL728">
        <v>383.98371010957601</v>
      </c>
      <c r="AM728">
        <v>370.56974899834699</v>
      </c>
      <c r="AN728">
        <v>364.77486386563902</v>
      </c>
      <c r="AO728">
        <v>356.34857193231898</v>
      </c>
      <c r="AP728">
        <v>363.501583054945</v>
      </c>
      <c r="AQ728">
        <v>363.82601754707201</v>
      </c>
      <c r="AR728">
        <v>365.387618147978</v>
      </c>
      <c r="AS728">
        <v>371.330023094257</v>
      </c>
      <c r="AT728">
        <v>371.96898091209198</v>
      </c>
      <c r="AU728">
        <v>367.27613068590699</v>
      </c>
      <c r="AV728">
        <v>361.23098523301297</v>
      </c>
      <c r="AW728">
        <v>323.85943810737501</v>
      </c>
      <c r="AX728">
        <v>320.29345646132799</v>
      </c>
      <c r="AY728">
        <v>297.68796480491602</v>
      </c>
      <c r="AZ728">
        <v>294.52156965866197</v>
      </c>
      <c r="BA728">
        <v>291.02602776842599</v>
      </c>
      <c r="BB728">
        <v>273.28215144362798</v>
      </c>
      <c r="BC728">
        <v>265.853515037558</v>
      </c>
      <c r="BD728">
        <v>267.885280885074</v>
      </c>
      <c r="BE728">
        <v>260.56144338650699</v>
      </c>
      <c r="BF728">
        <v>260.13309810794999</v>
      </c>
      <c r="BG728">
        <v>262.19654096677402</v>
      </c>
      <c r="BH728">
        <v>271.29563735385801</v>
      </c>
      <c r="BI728">
        <v>257.08058359098999</v>
      </c>
      <c r="BJ728">
        <v>271.28886366867698</v>
      </c>
      <c r="BK728">
        <v>252.23883686138601</v>
      </c>
      <c r="BL728">
        <v>259.314617905815</v>
      </c>
      <c r="BM728">
        <v>268.879140778438</v>
      </c>
      <c r="BN728">
        <v>260.97856128565599</v>
      </c>
      <c r="BO728">
        <v>262.11213329263001</v>
      </c>
      <c r="BP728">
        <v>260.65785576192201</v>
      </c>
      <c r="BQ728">
        <v>258.50597627631498</v>
      </c>
      <c r="BR728">
        <v>271.15937919818703</v>
      </c>
      <c r="BS728">
        <v>263.398933242971</v>
      </c>
      <c r="BT728">
        <v>260.50602681087702</v>
      </c>
      <c r="BU728">
        <v>267.13535389633603</v>
      </c>
      <c r="BV728">
        <v>272.18976468626602</v>
      </c>
      <c r="BW728">
        <v>270.98593452999</v>
      </c>
      <c r="BX728">
        <v>259.98179901938101</v>
      </c>
      <c r="BY728">
        <v>268.84714198810298</v>
      </c>
      <c r="BZ728">
        <v>278.81518121322102</v>
      </c>
      <c r="CA728">
        <v>273.12177857174203</v>
      </c>
      <c r="CB728">
        <v>277.23661669081099</v>
      </c>
      <c r="CC728">
        <v>275.540873617861</v>
      </c>
      <c r="CD728">
        <v>271.981982240658</v>
      </c>
    </row>
    <row r="729" spans="1:82" x14ac:dyDescent="0.25">
      <c r="A729">
        <v>174.71295060080101</v>
      </c>
      <c r="B729">
        <v>276.553982786718</v>
      </c>
      <c r="C729">
        <v>285.58261120088702</v>
      </c>
      <c r="D729">
        <v>278.60581471684401</v>
      </c>
      <c r="E729">
        <v>277.70681195911197</v>
      </c>
      <c r="F729">
        <v>280.75623638766598</v>
      </c>
      <c r="G729">
        <v>275.08691281753602</v>
      </c>
      <c r="H729">
        <v>278.32909818516498</v>
      </c>
      <c r="I729">
        <v>278.96899642650902</v>
      </c>
      <c r="J729">
        <v>270.27918197082801</v>
      </c>
      <c r="K729">
        <v>271.20339623959097</v>
      </c>
      <c r="L729">
        <v>268.004037379929</v>
      </c>
      <c r="M729">
        <v>275.4642353566</v>
      </c>
      <c r="N729">
        <v>267.22310531666602</v>
      </c>
      <c r="O729">
        <v>267.05531372260498</v>
      </c>
      <c r="P729">
        <v>261.27778109074501</v>
      </c>
      <c r="Q729">
        <v>262.59025929960302</v>
      </c>
      <c r="R729">
        <v>263.56772022733998</v>
      </c>
      <c r="S729">
        <v>269.11556699568803</v>
      </c>
      <c r="T729">
        <v>256.72302329908598</v>
      </c>
      <c r="U729">
        <v>262.83040046700501</v>
      </c>
      <c r="V729">
        <v>267.75594267503999</v>
      </c>
      <c r="W729">
        <v>264.50040527246199</v>
      </c>
      <c r="X729">
        <v>259.64520407186001</v>
      </c>
      <c r="Y729">
        <v>266.91512841442602</v>
      </c>
      <c r="Z729">
        <v>266.86450240917401</v>
      </c>
      <c r="AA729">
        <v>273.12131756368598</v>
      </c>
      <c r="AB729">
        <v>293.11257792602203</v>
      </c>
      <c r="AC729">
        <v>313.75669304108101</v>
      </c>
      <c r="AD729">
        <v>328.77759957667598</v>
      </c>
      <c r="AE729">
        <v>349.09731629284801</v>
      </c>
      <c r="AF729">
        <v>356.57877512414399</v>
      </c>
      <c r="AG729">
        <v>380.28119035348197</v>
      </c>
      <c r="AH729">
        <v>401.01184740691798</v>
      </c>
      <c r="AI729">
        <v>400.72125384138502</v>
      </c>
      <c r="AJ729">
        <v>386.797333055536</v>
      </c>
      <c r="AK729">
        <v>379.00821851164301</v>
      </c>
      <c r="AL729">
        <v>378.78571271185899</v>
      </c>
      <c r="AM729">
        <v>375.33757457982398</v>
      </c>
      <c r="AN729">
        <v>366.13245644085401</v>
      </c>
      <c r="AO729">
        <v>358.58351539071901</v>
      </c>
      <c r="AP729">
        <v>363.88824402183201</v>
      </c>
      <c r="AQ729">
        <v>364.93168298565899</v>
      </c>
      <c r="AR729">
        <v>367.76809690392798</v>
      </c>
      <c r="AS729">
        <v>368.50524597972401</v>
      </c>
      <c r="AT729">
        <v>372.10298536309699</v>
      </c>
      <c r="AU729">
        <v>364.50531693696797</v>
      </c>
      <c r="AV729">
        <v>359.38298038242101</v>
      </c>
      <c r="AW729">
        <v>326.335525370266</v>
      </c>
      <c r="AX729">
        <v>319.53763171433098</v>
      </c>
      <c r="AY729">
        <v>299.24691800820102</v>
      </c>
      <c r="AZ729">
        <v>295.47682023469201</v>
      </c>
      <c r="BA729">
        <v>287.22936100497901</v>
      </c>
      <c r="BB729">
        <v>274.29380869495799</v>
      </c>
      <c r="BC729">
        <v>264.53530302853</v>
      </c>
      <c r="BD729">
        <v>271.12205617387099</v>
      </c>
      <c r="BE729">
        <v>263.46354761547502</v>
      </c>
      <c r="BF729">
        <v>261.701600692829</v>
      </c>
      <c r="BG729">
        <v>263.36098587020501</v>
      </c>
      <c r="BH729">
        <v>271.704975206418</v>
      </c>
      <c r="BI729">
        <v>258.66644853970098</v>
      </c>
      <c r="BJ729">
        <v>276.07655022858103</v>
      </c>
      <c r="BK729">
        <v>254.72682870781199</v>
      </c>
      <c r="BL729">
        <v>261.37124161034001</v>
      </c>
      <c r="BM729">
        <v>271.88032811927297</v>
      </c>
      <c r="BN729">
        <v>261.29296568132202</v>
      </c>
      <c r="BO729">
        <v>260.79459323472099</v>
      </c>
      <c r="BP729">
        <v>260.86633231751102</v>
      </c>
      <c r="BQ729">
        <v>258.61077687690198</v>
      </c>
      <c r="BR729">
        <v>270.80078374163298</v>
      </c>
      <c r="BS729">
        <v>264.30312746904298</v>
      </c>
      <c r="BT729">
        <v>264.169438180741</v>
      </c>
      <c r="BU729">
        <v>269.39280395875602</v>
      </c>
      <c r="BV729">
        <v>271.83407171835898</v>
      </c>
      <c r="BW729">
        <v>274.29557338827698</v>
      </c>
      <c r="BX729">
        <v>264.952613973361</v>
      </c>
      <c r="BY729">
        <v>267.91060631444202</v>
      </c>
      <c r="BZ729">
        <v>279.27826339584902</v>
      </c>
      <c r="CA729">
        <v>274.07465876335999</v>
      </c>
      <c r="CB729">
        <v>279.55275150007299</v>
      </c>
      <c r="CC729">
        <v>276.906534692393</v>
      </c>
      <c r="CD729">
        <v>270.23076721750999</v>
      </c>
    </row>
    <row r="730" spans="1:82" x14ac:dyDescent="0.25">
      <c r="A730">
        <v>174.95327102803699</v>
      </c>
      <c r="B730">
        <v>274.82494983697501</v>
      </c>
      <c r="C730">
        <v>285.44912678573399</v>
      </c>
      <c r="D730">
        <v>278.63555091283899</v>
      </c>
      <c r="E730">
        <v>276.52375665310598</v>
      </c>
      <c r="F730">
        <v>284.13124962525501</v>
      </c>
      <c r="G730">
        <v>276.361975599706</v>
      </c>
      <c r="H730">
        <v>276.40425905404499</v>
      </c>
      <c r="I730">
        <v>279.198720273574</v>
      </c>
      <c r="J730">
        <v>268.35130666547298</v>
      </c>
      <c r="K730">
        <v>272.820021622647</v>
      </c>
      <c r="L730">
        <v>271.43964941446598</v>
      </c>
      <c r="M730">
        <v>273.508929135362</v>
      </c>
      <c r="N730">
        <v>268.52103135337097</v>
      </c>
      <c r="O730">
        <v>263.890078915348</v>
      </c>
      <c r="P730">
        <v>262.91603771348599</v>
      </c>
      <c r="Q730">
        <v>260.77947491170198</v>
      </c>
      <c r="R730">
        <v>268.09187886899298</v>
      </c>
      <c r="S730">
        <v>271.653000795916</v>
      </c>
      <c r="T730">
        <v>256.21677818838702</v>
      </c>
      <c r="U730">
        <v>262.52667968787802</v>
      </c>
      <c r="V730">
        <v>268.21702404998899</v>
      </c>
      <c r="W730">
        <v>264.38477109672999</v>
      </c>
      <c r="X730">
        <v>257.99461742208001</v>
      </c>
      <c r="Y730">
        <v>269.105838401602</v>
      </c>
      <c r="Z730">
        <v>269.69528480804598</v>
      </c>
      <c r="AA730">
        <v>268.88849907746601</v>
      </c>
      <c r="AB730">
        <v>291.34207347701499</v>
      </c>
      <c r="AC730">
        <v>313.484639751646</v>
      </c>
      <c r="AD730">
        <v>326.48640634137502</v>
      </c>
      <c r="AE730">
        <v>347.04301315566101</v>
      </c>
      <c r="AF730">
        <v>356.95743391521302</v>
      </c>
      <c r="AG730">
        <v>376.90403656149101</v>
      </c>
      <c r="AH730">
        <v>393.623346499268</v>
      </c>
      <c r="AI730">
        <v>398.24750343713799</v>
      </c>
      <c r="AJ730">
        <v>384.26021364775102</v>
      </c>
      <c r="AK730">
        <v>377.40904478049299</v>
      </c>
      <c r="AL730">
        <v>374.52229221782602</v>
      </c>
      <c r="AM730">
        <v>371.73606690397901</v>
      </c>
      <c r="AN730">
        <v>366.29790656189698</v>
      </c>
      <c r="AO730">
        <v>358.020314071754</v>
      </c>
      <c r="AP730">
        <v>359.25048951937998</v>
      </c>
      <c r="AQ730">
        <v>364.26968483483699</v>
      </c>
      <c r="AR730">
        <v>369.60578800978402</v>
      </c>
      <c r="AS730">
        <v>366.58546055065398</v>
      </c>
      <c r="AT730">
        <v>375.375199152748</v>
      </c>
      <c r="AU730">
        <v>366.14584225540199</v>
      </c>
      <c r="AV730">
        <v>355.92731494332003</v>
      </c>
      <c r="AW730">
        <v>333.47445796141699</v>
      </c>
      <c r="AX730">
        <v>319.78269350825502</v>
      </c>
      <c r="AY730">
        <v>296.69785547770903</v>
      </c>
      <c r="AZ730">
        <v>300.383039781913</v>
      </c>
      <c r="BA730">
        <v>284.41576421018499</v>
      </c>
      <c r="BB730">
        <v>276.12296031292698</v>
      </c>
      <c r="BC730">
        <v>264.65355170925898</v>
      </c>
      <c r="BD730">
        <v>272.856069949024</v>
      </c>
      <c r="BE730">
        <v>265.42338629471999</v>
      </c>
      <c r="BF730">
        <v>265.44491679757402</v>
      </c>
      <c r="BG730">
        <v>262.65011833152403</v>
      </c>
      <c r="BH730">
        <v>267.32955298917602</v>
      </c>
      <c r="BI730">
        <v>259.99685134615601</v>
      </c>
      <c r="BJ730">
        <v>277.15952347230899</v>
      </c>
      <c r="BK730">
        <v>259.48710947120497</v>
      </c>
      <c r="BL730">
        <v>262.757806395263</v>
      </c>
      <c r="BM730">
        <v>270.80967848905402</v>
      </c>
      <c r="BN730">
        <v>259.96248313037802</v>
      </c>
      <c r="BO730">
        <v>261.19575347079302</v>
      </c>
      <c r="BP730">
        <v>259.28426188767997</v>
      </c>
      <c r="BQ730">
        <v>259.01607217043397</v>
      </c>
      <c r="BR730">
        <v>261.84327057170202</v>
      </c>
      <c r="BS730">
        <v>266.73727088724002</v>
      </c>
      <c r="BT730">
        <v>262.70039381719403</v>
      </c>
      <c r="BU730">
        <v>267.59421417515199</v>
      </c>
      <c r="BV730">
        <v>268.51678806694702</v>
      </c>
      <c r="BW730">
        <v>274.93426104900101</v>
      </c>
      <c r="BX730">
        <v>267.32759328857099</v>
      </c>
      <c r="BY730">
        <v>271.96984539849802</v>
      </c>
      <c r="BZ730">
        <v>281.65109673578701</v>
      </c>
      <c r="CA730">
        <v>273.56825694249</v>
      </c>
      <c r="CB730">
        <v>282.25374463058699</v>
      </c>
      <c r="CC730">
        <v>276.05096442881</v>
      </c>
      <c r="CD730">
        <v>270.40657210119002</v>
      </c>
    </row>
    <row r="731" spans="1:82" x14ac:dyDescent="0.25">
      <c r="A731">
        <v>175.19359145527301</v>
      </c>
      <c r="B731">
        <v>273.142539173969</v>
      </c>
      <c r="C731">
        <v>283.08080690890699</v>
      </c>
      <c r="D731">
        <v>277.99843745299501</v>
      </c>
      <c r="E731">
        <v>278.50542442049903</v>
      </c>
      <c r="F731">
        <v>286.588137111604</v>
      </c>
      <c r="G731">
        <v>277.85635034445397</v>
      </c>
      <c r="H731">
        <v>276.874155628094</v>
      </c>
      <c r="I731">
        <v>278.48386602822097</v>
      </c>
      <c r="J731">
        <v>271.72344673066402</v>
      </c>
      <c r="K731">
        <v>272.57925117552003</v>
      </c>
      <c r="L731">
        <v>274.77802330633301</v>
      </c>
      <c r="M731">
        <v>275.77078025647501</v>
      </c>
      <c r="N731">
        <v>273.00515918573899</v>
      </c>
      <c r="O731">
        <v>263.52284327903499</v>
      </c>
      <c r="P731">
        <v>265.84571961083401</v>
      </c>
      <c r="Q731">
        <v>263.781621318362</v>
      </c>
      <c r="R731">
        <v>265.53948662403599</v>
      </c>
      <c r="S731">
        <v>269.24201020949698</v>
      </c>
      <c r="T731">
        <v>253.80051880712099</v>
      </c>
      <c r="U731">
        <v>263.837313301113</v>
      </c>
      <c r="V731">
        <v>271.25390728259998</v>
      </c>
      <c r="W731">
        <v>265.729313414069</v>
      </c>
      <c r="X731">
        <v>257.77580286129302</v>
      </c>
      <c r="Y731">
        <v>265.53887460174002</v>
      </c>
      <c r="Z731">
        <v>272.745514908921</v>
      </c>
      <c r="AA731">
        <v>265.90297530873897</v>
      </c>
      <c r="AB731">
        <v>291.22876795042203</v>
      </c>
      <c r="AC731">
        <v>313.13414560075699</v>
      </c>
      <c r="AD731">
        <v>323.87023409646503</v>
      </c>
      <c r="AE731">
        <v>345.87990451183299</v>
      </c>
      <c r="AF731">
        <v>357.09645752509999</v>
      </c>
      <c r="AG731">
        <v>378.182701061758</v>
      </c>
      <c r="AH731">
        <v>387.00685332288498</v>
      </c>
      <c r="AI731">
        <v>390.42778529214502</v>
      </c>
      <c r="AJ731">
        <v>386.05913038230398</v>
      </c>
      <c r="AK731">
        <v>379.13646932068502</v>
      </c>
      <c r="AL731">
        <v>371.36353353752099</v>
      </c>
      <c r="AM731">
        <v>368.71169040865499</v>
      </c>
      <c r="AN731">
        <v>360.69342837003501</v>
      </c>
      <c r="AO731">
        <v>354.16473468106301</v>
      </c>
      <c r="AP731">
        <v>355.29323997432101</v>
      </c>
      <c r="AQ731">
        <v>362.619598379899</v>
      </c>
      <c r="AR731">
        <v>369.71952932526199</v>
      </c>
      <c r="AS731">
        <v>363.58385321864802</v>
      </c>
      <c r="AT731">
        <v>376.54841908583302</v>
      </c>
      <c r="AU731">
        <v>361.30112086873999</v>
      </c>
      <c r="AV731">
        <v>352.95978647154698</v>
      </c>
      <c r="AW731">
        <v>333.31246651754401</v>
      </c>
      <c r="AX731">
        <v>324.33334193407302</v>
      </c>
      <c r="AY731">
        <v>292.93612054481702</v>
      </c>
      <c r="AZ731">
        <v>300.86544153379998</v>
      </c>
      <c r="BA731">
        <v>281.58873365332602</v>
      </c>
      <c r="BB731">
        <v>278.617181450928</v>
      </c>
      <c r="BC731">
        <v>269.42945705077199</v>
      </c>
      <c r="BD731">
        <v>272.780131937671</v>
      </c>
      <c r="BE731">
        <v>265.52249160652502</v>
      </c>
      <c r="BF731">
        <v>271.88161421889902</v>
      </c>
      <c r="BG731">
        <v>265.62312578005901</v>
      </c>
      <c r="BH731">
        <v>263.46201088535298</v>
      </c>
      <c r="BI731">
        <v>261.30480916727998</v>
      </c>
      <c r="BJ731">
        <v>273.34683448704402</v>
      </c>
      <c r="BK731">
        <v>263.16587966457797</v>
      </c>
      <c r="BL731">
        <v>263.61080669195798</v>
      </c>
      <c r="BM731">
        <v>269.227100994647</v>
      </c>
      <c r="BN731">
        <v>259.016797887113</v>
      </c>
      <c r="BO731">
        <v>263.28590062867102</v>
      </c>
      <c r="BP731">
        <v>256.547158677867</v>
      </c>
      <c r="BQ731">
        <v>256.84402860172997</v>
      </c>
      <c r="BR731">
        <v>253.82295489580599</v>
      </c>
      <c r="BS731">
        <v>267.83044965484203</v>
      </c>
      <c r="BT731">
        <v>265.46781052982698</v>
      </c>
      <c r="BU731">
        <v>269.2805493852</v>
      </c>
      <c r="BV731">
        <v>271.58382369253798</v>
      </c>
      <c r="BW731">
        <v>274.59281268758599</v>
      </c>
      <c r="BX731">
        <v>270.53435197347102</v>
      </c>
      <c r="BY731">
        <v>274.63222863655</v>
      </c>
      <c r="BZ731">
        <v>279.260865412106</v>
      </c>
      <c r="CA731">
        <v>274.31917398381302</v>
      </c>
      <c r="CB731">
        <v>283.94926048952698</v>
      </c>
      <c r="CC731">
        <v>273.75113458481599</v>
      </c>
      <c r="CD731">
        <v>273.084444176445</v>
      </c>
    </row>
    <row r="732" spans="1:82" x14ac:dyDescent="0.25">
      <c r="A732">
        <v>175.43391188250999</v>
      </c>
      <c r="B732">
        <v>269.23645724116602</v>
      </c>
      <c r="C732">
        <v>278.48221683808703</v>
      </c>
      <c r="D732">
        <v>274.33171314362102</v>
      </c>
      <c r="E732">
        <v>276.51684846688499</v>
      </c>
      <c r="F732">
        <v>282.420641342218</v>
      </c>
      <c r="G732">
        <v>273.84488725535698</v>
      </c>
      <c r="H732">
        <v>273.41148993893</v>
      </c>
      <c r="I732">
        <v>274.43857142065599</v>
      </c>
      <c r="J732">
        <v>270.71495415069899</v>
      </c>
      <c r="K732">
        <v>269.24024330038799</v>
      </c>
      <c r="L732">
        <v>272.679272115846</v>
      </c>
      <c r="M732">
        <v>274.86959350954999</v>
      </c>
      <c r="N732">
        <v>273.25222290777498</v>
      </c>
      <c r="O732">
        <v>261.60415432669703</v>
      </c>
      <c r="P732">
        <v>263.60580847525699</v>
      </c>
      <c r="Q732">
        <v>263.02583108644097</v>
      </c>
      <c r="R732">
        <v>262.173070549599</v>
      </c>
      <c r="S732">
        <v>266.50025228428802</v>
      </c>
      <c r="T732">
        <v>248.914101634552</v>
      </c>
      <c r="U732">
        <v>261.46641333097699</v>
      </c>
      <c r="V732">
        <v>267.863250954845</v>
      </c>
      <c r="W732">
        <v>264.451718420021</v>
      </c>
      <c r="X732">
        <v>255.85579046123499</v>
      </c>
      <c r="Y732">
        <v>264.55697279536901</v>
      </c>
      <c r="Z732">
        <v>269.30422924235398</v>
      </c>
      <c r="AA732">
        <v>261.63985567699399</v>
      </c>
      <c r="AB732">
        <v>291.30083286833298</v>
      </c>
      <c r="AC732">
        <v>314.10054133907198</v>
      </c>
      <c r="AD732">
        <v>325.23457721995902</v>
      </c>
      <c r="AE732">
        <v>346.34433020510801</v>
      </c>
      <c r="AF732">
        <v>358.33830317333798</v>
      </c>
      <c r="AG732">
        <v>379.31722765057401</v>
      </c>
      <c r="AH732">
        <v>390.775790847417</v>
      </c>
      <c r="AI732">
        <v>390.46053290349801</v>
      </c>
      <c r="AJ732">
        <v>382.87507870857002</v>
      </c>
      <c r="AK732">
        <v>381.204060015729</v>
      </c>
      <c r="AL732">
        <v>370.813548054943</v>
      </c>
      <c r="AM732">
        <v>368.42301922559301</v>
      </c>
      <c r="AN732">
        <v>361.55017827209502</v>
      </c>
      <c r="AO732">
        <v>353.12803623942301</v>
      </c>
      <c r="AP732">
        <v>354.668764617813</v>
      </c>
      <c r="AQ732">
        <v>363.23610387683902</v>
      </c>
      <c r="AR732">
        <v>370.708376679835</v>
      </c>
      <c r="AS732">
        <v>363.738583396134</v>
      </c>
      <c r="AT732">
        <v>374.199023472541</v>
      </c>
      <c r="AU732">
        <v>360.62022299061499</v>
      </c>
      <c r="AV732">
        <v>354.05168553838803</v>
      </c>
      <c r="AW732">
        <v>332.84207672921502</v>
      </c>
      <c r="AX732">
        <v>324.04557640723198</v>
      </c>
      <c r="AY732">
        <v>291.01222974226403</v>
      </c>
      <c r="AZ732">
        <v>296.43674467535499</v>
      </c>
      <c r="BA732">
        <v>278.73955408495601</v>
      </c>
      <c r="BB732">
        <v>276.71344936233697</v>
      </c>
      <c r="BC732">
        <v>267.12179554365798</v>
      </c>
      <c r="BD732">
        <v>267.746752283506</v>
      </c>
      <c r="BE732">
        <v>263.74547139172</v>
      </c>
      <c r="BF732">
        <v>267.69498285296402</v>
      </c>
      <c r="BG732">
        <v>264.65117733244</v>
      </c>
      <c r="BH732">
        <v>260.836433306054</v>
      </c>
      <c r="BI732">
        <v>260.27598687293897</v>
      </c>
      <c r="BJ732">
        <v>269.36568320929803</v>
      </c>
      <c r="BK732">
        <v>261.62068740872502</v>
      </c>
      <c r="BL732">
        <v>263.92268625826102</v>
      </c>
      <c r="BM732">
        <v>266.04184157445599</v>
      </c>
      <c r="BN732">
        <v>257.56752316453799</v>
      </c>
      <c r="BO732">
        <v>262.22488592389902</v>
      </c>
      <c r="BP732">
        <v>254.811604234801</v>
      </c>
      <c r="BQ732">
        <v>252.782979427398</v>
      </c>
      <c r="BR732">
        <v>249.93461321076501</v>
      </c>
      <c r="BS732">
        <v>265.85068665320199</v>
      </c>
      <c r="BT732">
        <v>265.89765334683</v>
      </c>
      <c r="BU732">
        <v>268.43414155603801</v>
      </c>
      <c r="BV732">
        <v>270.706143360748</v>
      </c>
      <c r="BW732">
        <v>271.23883607829299</v>
      </c>
      <c r="BX732">
        <v>271.91494464385698</v>
      </c>
      <c r="BY732">
        <v>271.34819223439001</v>
      </c>
      <c r="BZ732">
        <v>275.33919158148001</v>
      </c>
      <c r="CA732">
        <v>271.89272925296899</v>
      </c>
      <c r="CB732">
        <v>279.38904775001498</v>
      </c>
      <c r="CC732">
        <v>267.66509824435701</v>
      </c>
      <c r="CD732">
        <v>271.31721867569098</v>
      </c>
    </row>
    <row r="733" spans="1:82" x14ac:dyDescent="0.25">
      <c r="A733">
        <v>175.674232309746</v>
      </c>
      <c r="B733">
        <v>272.26321998464198</v>
      </c>
      <c r="C733">
        <v>278.94464917984499</v>
      </c>
      <c r="D733">
        <v>272.41438616552102</v>
      </c>
      <c r="E733">
        <v>275.956732562024</v>
      </c>
      <c r="F733">
        <v>283.44204409911498</v>
      </c>
      <c r="G733">
        <v>276.34752492912497</v>
      </c>
      <c r="H733">
        <v>272.15262767352101</v>
      </c>
      <c r="I733">
        <v>272.76380954802499</v>
      </c>
      <c r="J733">
        <v>272.83574413378</v>
      </c>
      <c r="K733">
        <v>268.06691879016199</v>
      </c>
      <c r="L733">
        <v>274.40655256244497</v>
      </c>
      <c r="M733">
        <v>277.35035961289202</v>
      </c>
      <c r="N733">
        <v>273.50567561410702</v>
      </c>
      <c r="O733">
        <v>259.55783384915901</v>
      </c>
      <c r="P733">
        <v>261.44507913522398</v>
      </c>
      <c r="Q733">
        <v>264.45492192853999</v>
      </c>
      <c r="R733">
        <v>264.35608355234098</v>
      </c>
      <c r="S733">
        <v>267.05461007869098</v>
      </c>
      <c r="T733">
        <v>250.01436503400799</v>
      </c>
      <c r="U733">
        <v>261.31432985593102</v>
      </c>
      <c r="V733">
        <v>266.24579305038799</v>
      </c>
      <c r="W733">
        <v>265.69749392689403</v>
      </c>
      <c r="X733">
        <v>257.21084552345701</v>
      </c>
      <c r="Y733">
        <v>263.83306500625702</v>
      </c>
      <c r="Z733">
        <v>266.29868797138499</v>
      </c>
      <c r="AA733">
        <v>261.15670877211102</v>
      </c>
      <c r="AB733">
        <v>295.77778600056899</v>
      </c>
      <c r="AC733">
        <v>316.68079442636702</v>
      </c>
      <c r="AD733">
        <v>328.45218361469102</v>
      </c>
      <c r="AE733">
        <v>348.91799023210899</v>
      </c>
      <c r="AF733">
        <v>365.82229244417101</v>
      </c>
      <c r="AG733">
        <v>384.605031974957</v>
      </c>
      <c r="AH733">
        <v>396.55947662559998</v>
      </c>
      <c r="AI733">
        <v>394.70982305700699</v>
      </c>
      <c r="AJ733">
        <v>384.72208774674198</v>
      </c>
      <c r="AK733">
        <v>384.30871513051898</v>
      </c>
      <c r="AL733">
        <v>372.27036836561302</v>
      </c>
      <c r="AM733">
        <v>370.16049437235102</v>
      </c>
      <c r="AN733">
        <v>360.82442566133699</v>
      </c>
      <c r="AO733">
        <v>355.65106993626802</v>
      </c>
      <c r="AP733">
        <v>356.96629931164603</v>
      </c>
      <c r="AQ733">
        <v>368.10273985791002</v>
      </c>
      <c r="AR733">
        <v>374.53736170708402</v>
      </c>
      <c r="AS733">
        <v>368.48310028449401</v>
      </c>
      <c r="AT733">
        <v>375.26671694127702</v>
      </c>
      <c r="AU733">
        <v>368.11146207902698</v>
      </c>
      <c r="AV733">
        <v>356.620914314412</v>
      </c>
      <c r="AW733">
        <v>333.43002776040902</v>
      </c>
      <c r="AX733">
        <v>326.97322039115699</v>
      </c>
      <c r="AY733">
        <v>296.380134258699</v>
      </c>
      <c r="AZ733">
        <v>294.81859186861499</v>
      </c>
      <c r="BA733">
        <v>276.76507471660301</v>
      </c>
      <c r="BB733">
        <v>276.30099730030599</v>
      </c>
      <c r="BC733">
        <v>267.78517435036503</v>
      </c>
      <c r="BD733">
        <v>266.283330561247</v>
      </c>
      <c r="BE733">
        <v>265.38517926755998</v>
      </c>
      <c r="BF733">
        <v>270.11514825968601</v>
      </c>
      <c r="BG733">
        <v>263.87884589090299</v>
      </c>
      <c r="BH733">
        <v>260.13551809129802</v>
      </c>
      <c r="BI733">
        <v>263.30099764727498</v>
      </c>
      <c r="BJ733">
        <v>269.12870345780902</v>
      </c>
      <c r="BK733">
        <v>259.592138121679</v>
      </c>
      <c r="BL733">
        <v>267.58495369880399</v>
      </c>
      <c r="BM733">
        <v>266.002052169205</v>
      </c>
      <c r="BN733">
        <v>259.692528229831</v>
      </c>
      <c r="BO733">
        <v>264.81247728826901</v>
      </c>
      <c r="BP733">
        <v>259.89284193825898</v>
      </c>
      <c r="BQ733">
        <v>254.915227167718</v>
      </c>
      <c r="BR733">
        <v>253.13280307196399</v>
      </c>
      <c r="BS733">
        <v>264.62825283284297</v>
      </c>
      <c r="BT733">
        <v>268.17142691074997</v>
      </c>
      <c r="BU733">
        <v>269.35563968830797</v>
      </c>
      <c r="BV733">
        <v>270.56655498463499</v>
      </c>
      <c r="BW733">
        <v>270.26187134198602</v>
      </c>
      <c r="BX733">
        <v>277.36884138767499</v>
      </c>
      <c r="BY733">
        <v>273.341280626036</v>
      </c>
      <c r="BZ733">
        <v>273.55130955995799</v>
      </c>
      <c r="CA733">
        <v>275.29754004884398</v>
      </c>
      <c r="CB733">
        <v>278.06351589345201</v>
      </c>
      <c r="CC733">
        <v>269.93649363148597</v>
      </c>
      <c r="CD733">
        <v>271.93213804817901</v>
      </c>
    </row>
    <row r="734" spans="1:82" x14ac:dyDescent="0.25">
      <c r="A734">
        <v>175.91455273698199</v>
      </c>
      <c r="B734">
        <v>273.25770162715702</v>
      </c>
      <c r="C734">
        <v>280.33329685242001</v>
      </c>
      <c r="D734">
        <v>273.81094611388102</v>
      </c>
      <c r="E734">
        <v>278.19297690262601</v>
      </c>
      <c r="F734">
        <v>285.34251326743299</v>
      </c>
      <c r="G734">
        <v>279.20767303281298</v>
      </c>
      <c r="H734">
        <v>268.46196716186699</v>
      </c>
      <c r="I734">
        <v>275.24458276893301</v>
      </c>
      <c r="J734">
        <v>273.41876422464799</v>
      </c>
      <c r="K734">
        <v>271.224886899372</v>
      </c>
      <c r="L734">
        <v>274.885573711495</v>
      </c>
      <c r="M734">
        <v>276.44043963441601</v>
      </c>
      <c r="N734">
        <v>275.84195292275399</v>
      </c>
      <c r="O734">
        <v>261.97807045301499</v>
      </c>
      <c r="P734">
        <v>263.86684479966198</v>
      </c>
      <c r="Q734">
        <v>263.22233180393499</v>
      </c>
      <c r="R734">
        <v>262.91905919719397</v>
      </c>
      <c r="S734">
        <v>268.76398765859602</v>
      </c>
      <c r="T734">
        <v>251.742010772459</v>
      </c>
      <c r="U734">
        <v>260.407848064652</v>
      </c>
      <c r="V734">
        <v>266.941529184064</v>
      </c>
      <c r="W734">
        <v>268.75829226531602</v>
      </c>
      <c r="X734">
        <v>261.50739229617398</v>
      </c>
      <c r="Y734">
        <v>263.43390229811001</v>
      </c>
      <c r="Z734">
        <v>263.911404416192</v>
      </c>
      <c r="AA734">
        <v>262.85925360927399</v>
      </c>
      <c r="AB734">
        <v>301.55938678114302</v>
      </c>
      <c r="AC734">
        <v>319.32144783025097</v>
      </c>
      <c r="AD734">
        <v>337.83168767864902</v>
      </c>
      <c r="AE734">
        <v>351.92260536050202</v>
      </c>
      <c r="AF734">
        <v>372.24936042117099</v>
      </c>
      <c r="AG734">
        <v>390.89717909284701</v>
      </c>
      <c r="AH734">
        <v>404.01436412643397</v>
      </c>
      <c r="AI734">
        <v>397.45013468112899</v>
      </c>
      <c r="AJ734">
        <v>391.682697076051</v>
      </c>
      <c r="AK734">
        <v>386.014199802527</v>
      </c>
      <c r="AL734">
        <v>372.89371578787001</v>
      </c>
      <c r="AM734">
        <v>373.12971463186102</v>
      </c>
      <c r="AN734">
        <v>364.20748740375802</v>
      </c>
      <c r="AO734">
        <v>361.16587926408698</v>
      </c>
      <c r="AP734">
        <v>359.754008378234</v>
      </c>
      <c r="AQ734">
        <v>367.36974746821397</v>
      </c>
      <c r="AR734">
        <v>375.87970076268198</v>
      </c>
      <c r="AS734">
        <v>368.98724213296202</v>
      </c>
      <c r="AT734">
        <v>376.11019212476202</v>
      </c>
      <c r="AU734">
        <v>372.02541993637499</v>
      </c>
      <c r="AV734">
        <v>361.09712525831901</v>
      </c>
      <c r="AW734">
        <v>336.38222042044299</v>
      </c>
      <c r="AX734">
        <v>324.74471369445399</v>
      </c>
      <c r="AY734">
        <v>304.586822253398</v>
      </c>
      <c r="AZ734">
        <v>291.84029368670701</v>
      </c>
      <c r="BA734">
        <v>275.05295433158102</v>
      </c>
      <c r="BB734">
        <v>275.23450484778601</v>
      </c>
      <c r="BC734">
        <v>271.11731180922402</v>
      </c>
      <c r="BD734">
        <v>265.23149687538103</v>
      </c>
      <c r="BE734">
        <v>269.66550797485303</v>
      </c>
      <c r="BF734">
        <v>274.390940879612</v>
      </c>
      <c r="BG734">
        <v>261.49079897758901</v>
      </c>
      <c r="BH734">
        <v>261.99866225961699</v>
      </c>
      <c r="BI734">
        <v>266.07598992467899</v>
      </c>
      <c r="BJ734">
        <v>267.18307965485099</v>
      </c>
      <c r="BK734">
        <v>260.47127807867901</v>
      </c>
      <c r="BL734">
        <v>271.50876181466901</v>
      </c>
      <c r="BM734">
        <v>267.40534348061902</v>
      </c>
      <c r="BN734">
        <v>262.05227035860901</v>
      </c>
      <c r="BO734">
        <v>267.49995077450097</v>
      </c>
      <c r="BP734">
        <v>264.07457908795902</v>
      </c>
      <c r="BQ734">
        <v>257.618231429449</v>
      </c>
      <c r="BR734">
        <v>254.80830536664601</v>
      </c>
      <c r="BS734">
        <v>265.548062131108</v>
      </c>
      <c r="BT734">
        <v>268.77302295660701</v>
      </c>
      <c r="BU734">
        <v>267.47363595872997</v>
      </c>
      <c r="BV734">
        <v>272.84582436959101</v>
      </c>
      <c r="BW734">
        <v>271.31157574712302</v>
      </c>
      <c r="BX734">
        <v>281.33314897125501</v>
      </c>
      <c r="BY734">
        <v>277.80387321679399</v>
      </c>
      <c r="BZ734">
        <v>270.63555153548799</v>
      </c>
      <c r="CA734">
        <v>276.650456073371</v>
      </c>
      <c r="CB734">
        <v>274.19220853317398</v>
      </c>
      <c r="CC734">
        <v>273.848200010938</v>
      </c>
      <c r="CD734">
        <v>274.30844324524099</v>
      </c>
    </row>
    <row r="735" spans="1:82" x14ac:dyDescent="0.25">
      <c r="A735">
        <v>176.154873164218</v>
      </c>
      <c r="B735">
        <v>279.87585024101099</v>
      </c>
      <c r="C735">
        <v>285.74341921141797</v>
      </c>
      <c r="D735">
        <v>276.44036766113999</v>
      </c>
      <c r="E735">
        <v>280.68908373907198</v>
      </c>
      <c r="F735">
        <v>282.52984944875499</v>
      </c>
      <c r="G735">
        <v>280.09811696295998</v>
      </c>
      <c r="H735">
        <v>268.81439520614299</v>
      </c>
      <c r="I735">
        <v>278.008655803816</v>
      </c>
      <c r="J735">
        <v>273.92796916544103</v>
      </c>
      <c r="K735">
        <v>274.10942373887002</v>
      </c>
      <c r="L735">
        <v>274.657043580454</v>
      </c>
      <c r="M735">
        <v>281.23510214219402</v>
      </c>
      <c r="N735">
        <v>274.69647117648202</v>
      </c>
      <c r="O735">
        <v>263.11092397297699</v>
      </c>
      <c r="P735">
        <v>263.85933026557097</v>
      </c>
      <c r="Q735">
        <v>265.94508002879297</v>
      </c>
      <c r="R735">
        <v>261.26674893017002</v>
      </c>
      <c r="S735">
        <v>265.27349583038199</v>
      </c>
      <c r="T735">
        <v>255.89116729713001</v>
      </c>
      <c r="U735">
        <v>262.620617910791</v>
      </c>
      <c r="V735">
        <v>269.03608892918999</v>
      </c>
      <c r="W735">
        <v>271.25433494709898</v>
      </c>
      <c r="X735">
        <v>265.08684453401798</v>
      </c>
      <c r="Y735">
        <v>263.37842012780999</v>
      </c>
      <c r="Z735">
        <v>267.52721100881502</v>
      </c>
      <c r="AA735">
        <v>268.77950213360498</v>
      </c>
      <c r="AB735">
        <v>299.79280909333897</v>
      </c>
      <c r="AC735">
        <v>313.56973313265399</v>
      </c>
      <c r="AD735">
        <v>341.26806040995399</v>
      </c>
      <c r="AE735">
        <v>351.37554985011599</v>
      </c>
      <c r="AF735">
        <v>371.158131407344</v>
      </c>
      <c r="AG735">
        <v>384.514633436613</v>
      </c>
      <c r="AH735">
        <v>403.201022882855</v>
      </c>
      <c r="AI735">
        <v>392.26536907265199</v>
      </c>
      <c r="AJ735">
        <v>385.968640183616</v>
      </c>
      <c r="AK735">
        <v>386.00339298969999</v>
      </c>
      <c r="AL735">
        <v>371.84734209426301</v>
      </c>
      <c r="AM735">
        <v>368.60240989261001</v>
      </c>
      <c r="AN735">
        <v>360.9237792024</v>
      </c>
      <c r="AO735">
        <v>358.4740173468</v>
      </c>
      <c r="AP735">
        <v>359.02333841856603</v>
      </c>
      <c r="AQ735">
        <v>362.20781899078003</v>
      </c>
      <c r="AR735">
        <v>374.63367943408502</v>
      </c>
      <c r="AS735">
        <v>364.33450936535797</v>
      </c>
      <c r="AT735">
        <v>376.91265380318401</v>
      </c>
      <c r="AU735">
        <v>372.70957149956803</v>
      </c>
      <c r="AV735">
        <v>363.43027718308298</v>
      </c>
      <c r="AW735">
        <v>335.06432200625301</v>
      </c>
      <c r="AX735">
        <v>321.80282881976399</v>
      </c>
      <c r="AY735">
        <v>308.33728789877</v>
      </c>
      <c r="AZ735">
        <v>293.34805539851197</v>
      </c>
      <c r="BA735">
        <v>275.98627035664998</v>
      </c>
      <c r="BB735">
        <v>272.10679774667801</v>
      </c>
      <c r="BC735">
        <v>273.54531592164898</v>
      </c>
      <c r="BD735">
        <v>266.11610171292898</v>
      </c>
      <c r="BE735">
        <v>272.16042170006602</v>
      </c>
      <c r="BF735">
        <v>273.53650668966498</v>
      </c>
      <c r="BG735">
        <v>261.18844716389401</v>
      </c>
      <c r="BH735">
        <v>263.75876758504398</v>
      </c>
      <c r="BI735">
        <v>265.59912099429403</v>
      </c>
      <c r="BJ735">
        <v>262.01223267297098</v>
      </c>
      <c r="BK735">
        <v>259.59171867468098</v>
      </c>
      <c r="BL735">
        <v>273.54429867231602</v>
      </c>
      <c r="BM735">
        <v>268.62640000796802</v>
      </c>
      <c r="BN735">
        <v>262.53998341655398</v>
      </c>
      <c r="BO735">
        <v>271.34608467577101</v>
      </c>
      <c r="BP735">
        <v>262.656881515821</v>
      </c>
      <c r="BQ735">
        <v>259.50001027272299</v>
      </c>
      <c r="BR735">
        <v>258.21134763346402</v>
      </c>
      <c r="BS735">
        <v>264.844488364558</v>
      </c>
      <c r="BT735">
        <v>271.62378158124199</v>
      </c>
      <c r="BU735">
        <v>265.40740641587399</v>
      </c>
      <c r="BV735">
        <v>273.61618082982699</v>
      </c>
      <c r="BW735">
        <v>273.47119990038698</v>
      </c>
      <c r="BX735">
        <v>281.16146099487401</v>
      </c>
      <c r="BY735">
        <v>281.69752554073398</v>
      </c>
      <c r="BZ735">
        <v>270.32874125611801</v>
      </c>
      <c r="CA735">
        <v>279.69418085605702</v>
      </c>
      <c r="CB735">
        <v>268.97597178682298</v>
      </c>
      <c r="CC735">
        <v>280.39350514580201</v>
      </c>
      <c r="CD735">
        <v>277.93632034667399</v>
      </c>
    </row>
    <row r="736" spans="1:82" x14ac:dyDescent="0.25">
      <c r="A736">
        <v>176.39519359145501</v>
      </c>
      <c r="B736">
        <v>281.637516062202</v>
      </c>
      <c r="C736">
        <v>284.728527121139</v>
      </c>
      <c r="D736">
        <v>275.41049274886097</v>
      </c>
      <c r="E736">
        <v>281.26700495240999</v>
      </c>
      <c r="F736">
        <v>278.03578385827802</v>
      </c>
      <c r="G736">
        <v>277.78646948884102</v>
      </c>
      <c r="H736">
        <v>266.41658565861599</v>
      </c>
      <c r="I736">
        <v>278.85428110398601</v>
      </c>
      <c r="J736">
        <v>270.55429018520499</v>
      </c>
      <c r="K736">
        <v>272.84643216901998</v>
      </c>
      <c r="L736">
        <v>271.82300715127798</v>
      </c>
      <c r="M736">
        <v>282.00464114021401</v>
      </c>
      <c r="N736">
        <v>273.863361017893</v>
      </c>
      <c r="O736">
        <v>267.17895099746897</v>
      </c>
      <c r="P736">
        <v>259.94373502308702</v>
      </c>
      <c r="Q736">
        <v>262.858205249908</v>
      </c>
      <c r="R736">
        <v>262.59195011733698</v>
      </c>
      <c r="S736">
        <v>262.44743151035499</v>
      </c>
      <c r="T736">
        <v>257.448375111583</v>
      </c>
      <c r="U736">
        <v>261.75763799218799</v>
      </c>
      <c r="V736">
        <v>267.67020576047003</v>
      </c>
      <c r="W736">
        <v>271.54957672429998</v>
      </c>
      <c r="X736">
        <v>266.198941949009</v>
      </c>
      <c r="Y736">
        <v>265.11142925406102</v>
      </c>
      <c r="Z736">
        <v>266.49293721117198</v>
      </c>
      <c r="AA736">
        <v>274.51975295052802</v>
      </c>
      <c r="AB736">
        <v>304.08549297372201</v>
      </c>
      <c r="AC736">
        <v>317.53553718255199</v>
      </c>
      <c r="AD736">
        <v>342.79619453913102</v>
      </c>
      <c r="AE736">
        <v>350.715651718083</v>
      </c>
      <c r="AF736">
        <v>369.34648699672698</v>
      </c>
      <c r="AG736">
        <v>379.20723888918502</v>
      </c>
      <c r="AH736">
        <v>404.08352594115303</v>
      </c>
      <c r="AI736">
        <v>391.35412442749799</v>
      </c>
      <c r="AJ736">
        <v>377.95265672600198</v>
      </c>
      <c r="AK736">
        <v>383.892933732534</v>
      </c>
      <c r="AL736">
        <v>371.42706173954701</v>
      </c>
      <c r="AM736">
        <v>368.157128905528</v>
      </c>
      <c r="AN736">
        <v>356.20033539180298</v>
      </c>
      <c r="AO736">
        <v>360.47018939659898</v>
      </c>
      <c r="AP736">
        <v>358.60240040247999</v>
      </c>
      <c r="AQ736">
        <v>357.99579599218202</v>
      </c>
      <c r="AR736">
        <v>372.46512623322201</v>
      </c>
      <c r="AS736">
        <v>359.62632766211402</v>
      </c>
      <c r="AT736">
        <v>372.98687574202398</v>
      </c>
      <c r="AU736">
        <v>368.03751370711001</v>
      </c>
      <c r="AV736">
        <v>362.39712647769699</v>
      </c>
      <c r="AW736">
        <v>328.26355017120397</v>
      </c>
      <c r="AX736">
        <v>318.81008880895399</v>
      </c>
      <c r="AY736">
        <v>316.59233599317298</v>
      </c>
      <c r="AZ736">
        <v>289.58895986551403</v>
      </c>
      <c r="BA736">
        <v>278.20937510203299</v>
      </c>
      <c r="BB736">
        <v>269.65447521106699</v>
      </c>
      <c r="BC736">
        <v>274.128140991755</v>
      </c>
      <c r="BD736">
        <v>264.06337957665698</v>
      </c>
      <c r="BE736">
        <v>273.69937464921401</v>
      </c>
      <c r="BF736">
        <v>269.41138734050497</v>
      </c>
      <c r="BG736">
        <v>259.649389197083</v>
      </c>
      <c r="BH736">
        <v>267.70983288937401</v>
      </c>
      <c r="BI736">
        <v>262.03800625533501</v>
      </c>
      <c r="BJ736">
        <v>261.45415563573903</v>
      </c>
      <c r="BK736">
        <v>256.57563748642798</v>
      </c>
      <c r="BL736">
        <v>275.86958370748698</v>
      </c>
      <c r="BM736">
        <v>270.13728362209298</v>
      </c>
      <c r="BN736">
        <v>266.55441098306602</v>
      </c>
      <c r="BO736">
        <v>275.22681906422503</v>
      </c>
      <c r="BP736">
        <v>262.84627550875399</v>
      </c>
      <c r="BQ736">
        <v>261.78235425149001</v>
      </c>
      <c r="BR736">
        <v>264.135883931237</v>
      </c>
      <c r="BS736">
        <v>261.639908754396</v>
      </c>
      <c r="BT736">
        <v>277.76061182458199</v>
      </c>
      <c r="BU736">
        <v>267.26688027067303</v>
      </c>
      <c r="BV736">
        <v>276.10478347012003</v>
      </c>
      <c r="BW736">
        <v>271.52839011265303</v>
      </c>
      <c r="BX736">
        <v>282.92276538198701</v>
      </c>
      <c r="BY736">
        <v>278.71809709162898</v>
      </c>
      <c r="BZ736">
        <v>268.74815514527802</v>
      </c>
      <c r="CA736">
        <v>278.90182357811398</v>
      </c>
      <c r="CB736">
        <v>268.89839934353603</v>
      </c>
      <c r="CC736">
        <v>277.34472901134899</v>
      </c>
      <c r="CD736">
        <v>272.70467504006001</v>
      </c>
    </row>
    <row r="737" spans="1:82" x14ac:dyDescent="0.25">
      <c r="A737">
        <v>176.635514018691</v>
      </c>
      <c r="B737">
        <v>280.93696553110402</v>
      </c>
      <c r="C737">
        <v>284.38307110959101</v>
      </c>
      <c r="D737">
        <v>274.709121803931</v>
      </c>
      <c r="E737">
        <v>280.47258549547001</v>
      </c>
      <c r="F737">
        <v>277.86999151361101</v>
      </c>
      <c r="G737">
        <v>275.99378231470598</v>
      </c>
      <c r="H737">
        <v>265.12878225916398</v>
      </c>
      <c r="I737">
        <v>278.51442181900802</v>
      </c>
      <c r="J737">
        <v>269.31879501855502</v>
      </c>
      <c r="K737">
        <v>271.39865313336799</v>
      </c>
      <c r="L737">
        <v>269.86690413629401</v>
      </c>
      <c r="M737">
        <v>280.72700503429098</v>
      </c>
      <c r="N737">
        <v>272.73654589574198</v>
      </c>
      <c r="O737">
        <v>266.341955184646</v>
      </c>
      <c r="P737">
        <v>258.75592392922601</v>
      </c>
      <c r="Q737">
        <v>259.99436537079998</v>
      </c>
      <c r="R737">
        <v>264.01427409625802</v>
      </c>
      <c r="S737">
        <v>261.95434562950697</v>
      </c>
      <c r="T737">
        <v>256.85836655971701</v>
      </c>
      <c r="U737">
        <v>260.31892971904603</v>
      </c>
      <c r="V737">
        <v>265.51221487324301</v>
      </c>
      <c r="W737">
        <v>269.45869470564497</v>
      </c>
      <c r="X737">
        <v>266.78719752155598</v>
      </c>
      <c r="Y737">
        <v>264.85126704225598</v>
      </c>
      <c r="Z737">
        <v>264.85782185187099</v>
      </c>
      <c r="AA737">
        <v>274.39883605791499</v>
      </c>
      <c r="AB737">
        <v>306.35097438991102</v>
      </c>
      <c r="AC737">
        <v>318.72063086183601</v>
      </c>
      <c r="AD737">
        <v>345.44067488428101</v>
      </c>
      <c r="AE737">
        <v>351.53292597362599</v>
      </c>
      <c r="AF737">
        <v>373.505174752747</v>
      </c>
      <c r="AG737">
        <v>381.34570484834097</v>
      </c>
      <c r="AH737">
        <v>408.36707624338601</v>
      </c>
      <c r="AI737">
        <v>396.84041092189602</v>
      </c>
      <c r="AJ737">
        <v>377.25438996618999</v>
      </c>
      <c r="AK737">
        <v>385.31905339602901</v>
      </c>
      <c r="AL737">
        <v>373.66065681828297</v>
      </c>
      <c r="AM737">
        <v>368.841446689306</v>
      </c>
      <c r="AN737">
        <v>357.35399324428897</v>
      </c>
      <c r="AO737">
        <v>362.45006072517702</v>
      </c>
      <c r="AP737">
        <v>358.38502748020397</v>
      </c>
      <c r="AQ737">
        <v>360.12983065768498</v>
      </c>
      <c r="AR737">
        <v>372.77557855068898</v>
      </c>
      <c r="AS737">
        <v>361.05452636337202</v>
      </c>
      <c r="AT737">
        <v>375.00652834292401</v>
      </c>
      <c r="AU737">
        <v>369.63375445554402</v>
      </c>
      <c r="AV737">
        <v>364.43097800487101</v>
      </c>
      <c r="AW737">
        <v>328.008766276958</v>
      </c>
      <c r="AX737">
        <v>319.05555870224498</v>
      </c>
      <c r="AY737">
        <v>319.41744478323</v>
      </c>
      <c r="AZ737">
        <v>287.39596842439403</v>
      </c>
      <c r="BA737">
        <v>277.38476004499199</v>
      </c>
      <c r="BB737">
        <v>268.28026386287399</v>
      </c>
      <c r="BC737">
        <v>273.17437350949899</v>
      </c>
      <c r="BD737">
        <v>261.96053675711698</v>
      </c>
      <c r="BE737">
        <v>273.72416951070699</v>
      </c>
      <c r="BF737">
        <v>266.80753146509699</v>
      </c>
      <c r="BG737">
        <v>257.28165784870799</v>
      </c>
      <c r="BH737">
        <v>267.399606423249</v>
      </c>
      <c r="BI737">
        <v>260.01534037316497</v>
      </c>
      <c r="BJ737">
        <v>259.85370923688401</v>
      </c>
      <c r="BK737">
        <v>255.99872950630399</v>
      </c>
      <c r="BL737">
        <v>275.96243908599899</v>
      </c>
      <c r="BM737">
        <v>269.440443064634</v>
      </c>
      <c r="BN737">
        <v>266.92688539223201</v>
      </c>
      <c r="BO737">
        <v>274.46506202065598</v>
      </c>
      <c r="BP737">
        <v>260.46103976651301</v>
      </c>
      <c r="BQ737">
        <v>260.70574737726997</v>
      </c>
      <c r="BR737">
        <v>263.90316703819099</v>
      </c>
      <c r="BS737">
        <v>259.584585006635</v>
      </c>
      <c r="BT737">
        <v>275.07255315240599</v>
      </c>
      <c r="BU737">
        <v>265.50577500165201</v>
      </c>
      <c r="BV737">
        <v>274.699830579614</v>
      </c>
      <c r="BW737">
        <v>269.16458351940202</v>
      </c>
      <c r="BX737">
        <v>280.94368001795601</v>
      </c>
      <c r="BY737">
        <v>277.42471947243502</v>
      </c>
      <c r="BZ737">
        <v>267.40046928044399</v>
      </c>
      <c r="CA737">
        <v>277.00193044878699</v>
      </c>
      <c r="CB737">
        <v>266.80037949618099</v>
      </c>
      <c r="CC737">
        <v>275.86958715335498</v>
      </c>
      <c r="CD737">
        <v>270.37359138549903</v>
      </c>
    </row>
    <row r="738" spans="1:82" x14ac:dyDescent="0.25">
      <c r="A738">
        <v>176.87583444592701</v>
      </c>
      <c r="B738">
        <v>278.05833141229402</v>
      </c>
      <c r="C738">
        <v>283.697469937547</v>
      </c>
      <c r="D738">
        <v>273.78987834601099</v>
      </c>
      <c r="E738">
        <v>278.34726607613197</v>
      </c>
      <c r="F738">
        <v>275.95288594003</v>
      </c>
      <c r="G738">
        <v>275.74849917551001</v>
      </c>
      <c r="H738">
        <v>263.33573076756301</v>
      </c>
      <c r="I738">
        <v>277.413697637876</v>
      </c>
      <c r="J738">
        <v>268.47273032439301</v>
      </c>
      <c r="K738">
        <v>270.53291400099499</v>
      </c>
      <c r="L738">
        <v>267.90855494044399</v>
      </c>
      <c r="M738">
        <v>279.03981399210602</v>
      </c>
      <c r="N738">
        <v>270.747057358701</v>
      </c>
      <c r="O738">
        <v>263.90133361669803</v>
      </c>
      <c r="P738">
        <v>257.02916726505202</v>
      </c>
      <c r="Q738">
        <v>260.191091864388</v>
      </c>
      <c r="R738">
        <v>262.06733991401899</v>
      </c>
      <c r="S738">
        <v>261.29670753717102</v>
      </c>
      <c r="T738">
        <v>256.68343329821897</v>
      </c>
      <c r="U738">
        <v>259.88109584963598</v>
      </c>
      <c r="V738">
        <v>264.24868674457502</v>
      </c>
      <c r="W738">
        <v>268.111397251673</v>
      </c>
      <c r="X738">
        <v>264.50003750155201</v>
      </c>
      <c r="Y738">
        <v>264.06677784106</v>
      </c>
      <c r="Z738">
        <v>263.89665788825403</v>
      </c>
      <c r="AA738">
        <v>273.07956002084001</v>
      </c>
      <c r="AB738">
        <v>304.52388476235302</v>
      </c>
      <c r="AC738">
        <v>317.92490106328103</v>
      </c>
      <c r="AD738">
        <v>344.61978044765101</v>
      </c>
      <c r="AE738">
        <v>349.49673229806803</v>
      </c>
      <c r="AF738">
        <v>372.06390061744202</v>
      </c>
      <c r="AG738">
        <v>380.02291731618698</v>
      </c>
      <c r="AH738">
        <v>405.09973257635602</v>
      </c>
      <c r="AI738">
        <v>394.48114689789202</v>
      </c>
      <c r="AJ738">
        <v>377.50653778362999</v>
      </c>
      <c r="AK738">
        <v>381.80353883729703</v>
      </c>
      <c r="AL738">
        <v>373.082936887225</v>
      </c>
      <c r="AM738">
        <v>368.14596789504901</v>
      </c>
      <c r="AN738">
        <v>356.18820467043503</v>
      </c>
      <c r="AO738">
        <v>361.58088594691901</v>
      </c>
      <c r="AP738">
        <v>355.92034493019702</v>
      </c>
      <c r="AQ738">
        <v>358.69818706790301</v>
      </c>
      <c r="AR738">
        <v>370.185960524829</v>
      </c>
      <c r="AS738">
        <v>360.889846914754</v>
      </c>
      <c r="AT738">
        <v>373.687782172455</v>
      </c>
      <c r="AU738">
        <v>369.22364875880299</v>
      </c>
      <c r="AV738">
        <v>363.83167613863202</v>
      </c>
      <c r="AW738">
        <v>326.81050240194497</v>
      </c>
      <c r="AX738">
        <v>317.585603844351</v>
      </c>
      <c r="AY738">
        <v>316.90738556186699</v>
      </c>
      <c r="AZ738">
        <v>287.32741192964801</v>
      </c>
      <c r="BA738">
        <v>277.06641739334401</v>
      </c>
      <c r="BB738">
        <v>268.63076860051001</v>
      </c>
      <c r="BC738">
        <v>271.929941677579</v>
      </c>
      <c r="BD738">
        <v>261.67889724495899</v>
      </c>
      <c r="BE738">
        <v>270.973946055559</v>
      </c>
      <c r="BF738">
        <v>265.16243586531402</v>
      </c>
      <c r="BG738">
        <v>255.376273727821</v>
      </c>
      <c r="BH738">
        <v>266.71789044240899</v>
      </c>
      <c r="BI738">
        <v>259.77441914671499</v>
      </c>
      <c r="BJ738">
        <v>258.77123728372902</v>
      </c>
      <c r="BK738">
        <v>254.856804104574</v>
      </c>
      <c r="BL738">
        <v>274.94467073490898</v>
      </c>
      <c r="BM738">
        <v>266.71380001651698</v>
      </c>
      <c r="BN738">
        <v>266.01858123399001</v>
      </c>
      <c r="BO738">
        <v>271.99031692667302</v>
      </c>
      <c r="BP738">
        <v>259.60926465182598</v>
      </c>
      <c r="BQ738">
        <v>260.59758299606801</v>
      </c>
      <c r="BR738">
        <v>265.54947114300001</v>
      </c>
      <c r="BS738">
        <v>257.40295566174598</v>
      </c>
      <c r="BT738">
        <v>272.19123326426097</v>
      </c>
      <c r="BU738">
        <v>265.454885839383</v>
      </c>
      <c r="BV738">
        <v>271.37413063196999</v>
      </c>
      <c r="BW738">
        <v>268.33503424132198</v>
      </c>
      <c r="BX738">
        <v>279.84104762841798</v>
      </c>
      <c r="BY738">
        <v>277.35774862904299</v>
      </c>
      <c r="BZ738">
        <v>265.87301738278501</v>
      </c>
      <c r="CA738">
        <v>275.56623698595502</v>
      </c>
      <c r="CB738">
        <v>267.17040519263998</v>
      </c>
      <c r="CC738">
        <v>275.37607682753497</v>
      </c>
      <c r="CD738">
        <v>269.87857394011297</v>
      </c>
    </row>
    <row r="739" spans="1:82" x14ac:dyDescent="0.25">
      <c r="A739">
        <v>177.11615487316399</v>
      </c>
      <c r="B739">
        <v>278.572063238358</v>
      </c>
      <c r="C739">
        <v>286.94188463308399</v>
      </c>
      <c r="D739">
        <v>280.04954216624498</v>
      </c>
      <c r="E739">
        <v>277.371453012963</v>
      </c>
      <c r="F739">
        <v>277.724509910905</v>
      </c>
      <c r="G739">
        <v>275.492948423374</v>
      </c>
      <c r="H739">
        <v>265.232985207556</v>
      </c>
      <c r="I739">
        <v>281.73665903593002</v>
      </c>
      <c r="J739">
        <v>272.40087869844803</v>
      </c>
      <c r="K739">
        <v>271.98552305088498</v>
      </c>
      <c r="L739">
        <v>267.13849072175202</v>
      </c>
      <c r="M739">
        <v>277.04535672239001</v>
      </c>
      <c r="N739">
        <v>271.35162366032398</v>
      </c>
      <c r="O739">
        <v>265.89309214014798</v>
      </c>
      <c r="P739">
        <v>258.17193291407398</v>
      </c>
      <c r="Q739">
        <v>258.89185101498902</v>
      </c>
      <c r="R739">
        <v>264.03345201691701</v>
      </c>
      <c r="S739">
        <v>266.37623039528597</v>
      </c>
      <c r="T739">
        <v>260.27512582009399</v>
      </c>
      <c r="U739">
        <v>262.48929445017501</v>
      </c>
      <c r="V739">
        <v>266.85741422806598</v>
      </c>
      <c r="W739">
        <v>266.958104540004</v>
      </c>
      <c r="X739">
        <v>262.11288981268302</v>
      </c>
      <c r="Y739">
        <v>264.31842843270402</v>
      </c>
      <c r="Z739">
        <v>260.617811064173</v>
      </c>
      <c r="AA739">
        <v>277.414136697716</v>
      </c>
      <c r="AB739">
        <v>303.90491733889598</v>
      </c>
      <c r="AC739">
        <v>322.776195790884</v>
      </c>
      <c r="AD739">
        <v>350.93251211572499</v>
      </c>
      <c r="AE739">
        <v>356.10356449074101</v>
      </c>
      <c r="AF739">
        <v>381.44333660921598</v>
      </c>
      <c r="AG739">
        <v>389.30659120994602</v>
      </c>
      <c r="AH739">
        <v>409.93149712298498</v>
      </c>
      <c r="AI739">
        <v>400.35966027960302</v>
      </c>
      <c r="AJ739">
        <v>386.40914498341601</v>
      </c>
      <c r="AK739">
        <v>386.597808745289</v>
      </c>
      <c r="AL739">
        <v>378.177674093159</v>
      </c>
      <c r="AM739">
        <v>369.789465648761</v>
      </c>
      <c r="AN739">
        <v>360.61177911859801</v>
      </c>
      <c r="AO739">
        <v>362.62099798095801</v>
      </c>
      <c r="AP739">
        <v>356.71663878016602</v>
      </c>
      <c r="AQ739">
        <v>358.40774559671098</v>
      </c>
      <c r="AR739">
        <v>371.52000678122101</v>
      </c>
      <c r="AS739">
        <v>366.85014464401002</v>
      </c>
      <c r="AT739">
        <v>374.51831134887698</v>
      </c>
      <c r="AU739">
        <v>377.52713384595899</v>
      </c>
      <c r="AV739">
        <v>367.05788616450502</v>
      </c>
      <c r="AW739">
        <v>332.70596984940698</v>
      </c>
      <c r="AX739">
        <v>319.01497043945301</v>
      </c>
      <c r="AY739">
        <v>318.19144132161699</v>
      </c>
      <c r="AZ739">
        <v>288.72411707578402</v>
      </c>
      <c r="BA739">
        <v>278.82297532945103</v>
      </c>
      <c r="BB739">
        <v>269.58194975106102</v>
      </c>
      <c r="BC739">
        <v>268.56161297509402</v>
      </c>
      <c r="BD739">
        <v>266.08585969232001</v>
      </c>
      <c r="BE739">
        <v>267.37979464748702</v>
      </c>
      <c r="BF739">
        <v>265.06985618592603</v>
      </c>
      <c r="BG739">
        <v>256.12338910044798</v>
      </c>
      <c r="BH739">
        <v>267.67493684928797</v>
      </c>
      <c r="BI739">
        <v>259.31701467682097</v>
      </c>
      <c r="BJ739">
        <v>260.200933565399</v>
      </c>
      <c r="BK739">
        <v>260.44229346551901</v>
      </c>
      <c r="BL739">
        <v>273.91788566610398</v>
      </c>
      <c r="BM739">
        <v>265.61711347927798</v>
      </c>
      <c r="BN739">
        <v>261.80525939573999</v>
      </c>
      <c r="BO739">
        <v>269.15205172974498</v>
      </c>
      <c r="BP739">
        <v>256.44977072886599</v>
      </c>
      <c r="BQ739">
        <v>263.692111850836</v>
      </c>
      <c r="BR739">
        <v>267.859373974915</v>
      </c>
      <c r="BS739">
        <v>255.54101011739701</v>
      </c>
      <c r="BT739">
        <v>269.018830365101</v>
      </c>
      <c r="BU739">
        <v>268.18379374523403</v>
      </c>
      <c r="BV739">
        <v>268.80850346659901</v>
      </c>
      <c r="BW739">
        <v>268.09873758410799</v>
      </c>
      <c r="BX739">
        <v>276.88014795172501</v>
      </c>
      <c r="BY739">
        <v>278.732995839517</v>
      </c>
      <c r="BZ739">
        <v>267.46786856119502</v>
      </c>
      <c r="CA739">
        <v>272.77519507958601</v>
      </c>
      <c r="CB739">
        <v>271.89681803097</v>
      </c>
      <c r="CC739">
        <v>279.36963642847599</v>
      </c>
      <c r="CD739">
        <v>270.56590500621297</v>
      </c>
    </row>
    <row r="740" spans="1:82" x14ac:dyDescent="0.25">
      <c r="A740">
        <v>177.35647530040001</v>
      </c>
      <c r="B740">
        <v>279.198745095682</v>
      </c>
      <c r="C740">
        <v>282.30986547453398</v>
      </c>
      <c r="D740">
        <v>281.10386470837898</v>
      </c>
      <c r="E740">
        <v>279.37120032113398</v>
      </c>
      <c r="F740">
        <v>279.06183286997299</v>
      </c>
      <c r="G740">
        <v>274.219945008688</v>
      </c>
      <c r="H740">
        <v>271.55366954630898</v>
      </c>
      <c r="I740">
        <v>279.13150257443601</v>
      </c>
      <c r="J740">
        <v>277.59020050191498</v>
      </c>
      <c r="K740">
        <v>270.82952987848</v>
      </c>
      <c r="L740">
        <v>264.390412737389</v>
      </c>
      <c r="M740">
        <v>271.43745798362301</v>
      </c>
      <c r="N740">
        <v>275.47319719798998</v>
      </c>
      <c r="O740">
        <v>267.25219506715098</v>
      </c>
      <c r="P740">
        <v>255.02551037942001</v>
      </c>
      <c r="Q740">
        <v>261.40756203587199</v>
      </c>
      <c r="R740">
        <v>264.16384041886698</v>
      </c>
      <c r="S740">
        <v>264.38506756050299</v>
      </c>
      <c r="T740">
        <v>266.39758760860298</v>
      </c>
      <c r="U740">
        <v>263.20265180853602</v>
      </c>
      <c r="V740">
        <v>266.55287889174002</v>
      </c>
      <c r="W740">
        <v>267.98469499393099</v>
      </c>
      <c r="X740">
        <v>264.68756471120901</v>
      </c>
      <c r="Y740">
        <v>264.395135671356</v>
      </c>
      <c r="Z740">
        <v>263.474891540523</v>
      </c>
      <c r="AA740">
        <v>281.45641730238401</v>
      </c>
      <c r="AB740">
        <v>303.55306425556699</v>
      </c>
      <c r="AC740">
        <v>324.931324760964</v>
      </c>
      <c r="AD740">
        <v>349.75213701142599</v>
      </c>
      <c r="AE740">
        <v>361.33091906572298</v>
      </c>
      <c r="AF740">
        <v>388.37321615288801</v>
      </c>
      <c r="AG740">
        <v>394.18897528968301</v>
      </c>
      <c r="AH740">
        <v>408.35642318866201</v>
      </c>
      <c r="AI740">
        <v>406.63456430184198</v>
      </c>
      <c r="AJ740">
        <v>386.02014393351197</v>
      </c>
      <c r="AK740">
        <v>387.405769932059</v>
      </c>
      <c r="AL740">
        <v>378.00378067968501</v>
      </c>
      <c r="AM740">
        <v>368.804471703996</v>
      </c>
      <c r="AN740">
        <v>360.41586280914697</v>
      </c>
      <c r="AO740">
        <v>363.93790314625898</v>
      </c>
      <c r="AP740">
        <v>357.746485436988</v>
      </c>
      <c r="AQ740">
        <v>358.76212777676102</v>
      </c>
      <c r="AR740">
        <v>371.23930116732498</v>
      </c>
      <c r="AS740">
        <v>369.12233423730697</v>
      </c>
      <c r="AT740">
        <v>377.76670441503398</v>
      </c>
      <c r="AU740">
        <v>373.31675961780002</v>
      </c>
      <c r="AV740">
        <v>366.67430283171598</v>
      </c>
      <c r="AW740">
        <v>338.97536481357901</v>
      </c>
      <c r="AX740">
        <v>320.09028684647802</v>
      </c>
      <c r="AY740">
        <v>310.32001345307702</v>
      </c>
      <c r="AZ740">
        <v>289.85545769526601</v>
      </c>
      <c r="BA740">
        <v>279.24222423297903</v>
      </c>
      <c r="BB740">
        <v>270.71726334017302</v>
      </c>
      <c r="BC740">
        <v>262.72275551544499</v>
      </c>
      <c r="BD740">
        <v>271.3024082073</v>
      </c>
      <c r="BE740">
        <v>265.660432216407</v>
      </c>
      <c r="BF740">
        <v>265.74897142239098</v>
      </c>
      <c r="BG740">
        <v>261.05599693062697</v>
      </c>
      <c r="BH740">
        <v>268.76247322040098</v>
      </c>
      <c r="BI740">
        <v>257.923393502061</v>
      </c>
      <c r="BJ740">
        <v>261.75046872445</v>
      </c>
      <c r="BK740">
        <v>263.75019428801301</v>
      </c>
      <c r="BL740">
        <v>272.58039899768897</v>
      </c>
      <c r="BM740">
        <v>265.10022184608698</v>
      </c>
      <c r="BN740">
        <v>258.55235040514799</v>
      </c>
      <c r="BO740">
        <v>267.28484570412598</v>
      </c>
      <c r="BP740">
        <v>260.02651318810001</v>
      </c>
      <c r="BQ740">
        <v>267.34071936365598</v>
      </c>
      <c r="BR740">
        <v>268.98703621060503</v>
      </c>
      <c r="BS740">
        <v>257.23374926450202</v>
      </c>
      <c r="BT740">
        <v>267.78351819988598</v>
      </c>
      <c r="BU740">
        <v>271.20536575933301</v>
      </c>
      <c r="BV740">
        <v>267.83268841366203</v>
      </c>
      <c r="BW740">
        <v>264.479053344676</v>
      </c>
      <c r="BX740">
        <v>279.01356937812</v>
      </c>
      <c r="BY740">
        <v>276.921770498949</v>
      </c>
      <c r="BZ740">
        <v>269.81369541413198</v>
      </c>
      <c r="CA740">
        <v>270.92327950202099</v>
      </c>
      <c r="CB740">
        <v>277.83999703255699</v>
      </c>
      <c r="CC740">
        <v>273.293321588254</v>
      </c>
      <c r="CD740">
        <v>268.81755497791602</v>
      </c>
    </row>
    <row r="741" spans="1:82" x14ac:dyDescent="0.25">
      <c r="A741">
        <v>177.59679572763599</v>
      </c>
      <c r="B741">
        <v>274.87138248310299</v>
      </c>
      <c r="C741">
        <v>271.84503734440602</v>
      </c>
      <c r="D741">
        <v>283.30555381503001</v>
      </c>
      <c r="E741">
        <v>277.75958243422798</v>
      </c>
      <c r="F741">
        <v>282.05444937271801</v>
      </c>
      <c r="G741">
        <v>277.59283951202701</v>
      </c>
      <c r="H741">
        <v>275.58000012831599</v>
      </c>
      <c r="I741">
        <v>273.98672479081</v>
      </c>
      <c r="J741">
        <v>279.89936411994501</v>
      </c>
      <c r="K741">
        <v>265.05846875171397</v>
      </c>
      <c r="L741">
        <v>262.93310562432902</v>
      </c>
      <c r="M741">
        <v>266.38429703762</v>
      </c>
      <c r="N741">
        <v>276.91969095082101</v>
      </c>
      <c r="O741">
        <v>263.60168117421802</v>
      </c>
      <c r="P741">
        <v>253.966739335016</v>
      </c>
      <c r="Q741">
        <v>261.69579670869598</v>
      </c>
      <c r="R741">
        <v>260.44470037245702</v>
      </c>
      <c r="S741">
        <v>263.993495864485</v>
      </c>
      <c r="T741">
        <v>267.14380379464097</v>
      </c>
      <c r="U741">
        <v>262.31134825317997</v>
      </c>
      <c r="V741">
        <v>267.06897364671897</v>
      </c>
      <c r="W741">
        <v>267.61416408623899</v>
      </c>
      <c r="X741">
        <v>266.30791899350902</v>
      </c>
      <c r="Y741">
        <v>260.54405359487498</v>
      </c>
      <c r="Z741">
        <v>264.14319909273598</v>
      </c>
      <c r="AA741">
        <v>277.936225967746</v>
      </c>
      <c r="AB741">
        <v>298.055212117709</v>
      </c>
      <c r="AC741">
        <v>319.75200433049798</v>
      </c>
      <c r="AD741">
        <v>344.96305640641202</v>
      </c>
      <c r="AE741">
        <v>360.92169694119599</v>
      </c>
      <c r="AF741">
        <v>384.47468164602998</v>
      </c>
      <c r="AG741">
        <v>391.04159148018698</v>
      </c>
      <c r="AH741">
        <v>403.13514633065603</v>
      </c>
      <c r="AI741">
        <v>407.91803577542299</v>
      </c>
      <c r="AJ741">
        <v>386.67056998080102</v>
      </c>
      <c r="AK741">
        <v>377.26849257669301</v>
      </c>
      <c r="AL741">
        <v>370.97109193235298</v>
      </c>
      <c r="AM741">
        <v>365.11140604729201</v>
      </c>
      <c r="AN741">
        <v>358.47061713494202</v>
      </c>
      <c r="AO741">
        <v>362.698817393463</v>
      </c>
      <c r="AP741">
        <v>349.41857351588101</v>
      </c>
      <c r="AQ741">
        <v>363.16374870641499</v>
      </c>
      <c r="AR741">
        <v>366.41244000903902</v>
      </c>
      <c r="AS741">
        <v>369.02745768219398</v>
      </c>
      <c r="AT741">
        <v>370.68479200483</v>
      </c>
      <c r="AU741">
        <v>370.43329127145103</v>
      </c>
      <c r="AV741">
        <v>363.56196857221403</v>
      </c>
      <c r="AW741">
        <v>341.80167391629601</v>
      </c>
      <c r="AX741">
        <v>314.12568177079999</v>
      </c>
      <c r="AY741">
        <v>304.79504581254298</v>
      </c>
      <c r="AZ741">
        <v>282.83371181104701</v>
      </c>
      <c r="BA741">
        <v>280.33136224557302</v>
      </c>
      <c r="BB741">
        <v>274.01597518749202</v>
      </c>
      <c r="BC741">
        <v>262.899949938541</v>
      </c>
      <c r="BD741">
        <v>271.63981524487798</v>
      </c>
      <c r="BE741">
        <v>261.088169653487</v>
      </c>
      <c r="BF741">
        <v>266.74948988554002</v>
      </c>
      <c r="BG741">
        <v>264.60526064656602</v>
      </c>
      <c r="BH741">
        <v>268.06339128495</v>
      </c>
      <c r="BI741">
        <v>263.03316004845402</v>
      </c>
      <c r="BJ741">
        <v>263.41297067999801</v>
      </c>
      <c r="BK741">
        <v>262.33209477879302</v>
      </c>
      <c r="BL741">
        <v>265.30984146732698</v>
      </c>
      <c r="BM741">
        <v>259.11822037094697</v>
      </c>
      <c r="BN741">
        <v>254.45571484316</v>
      </c>
      <c r="BO741">
        <v>263.95005825136701</v>
      </c>
      <c r="BP741">
        <v>262.842924534487</v>
      </c>
      <c r="BQ741">
        <v>269.25415282152898</v>
      </c>
      <c r="BR741">
        <v>273.73530287539802</v>
      </c>
      <c r="BS741">
        <v>259.34451353296902</v>
      </c>
      <c r="BT741">
        <v>259.05974759482098</v>
      </c>
      <c r="BU741">
        <v>272.41747162381898</v>
      </c>
      <c r="BV741">
        <v>270.77849567822398</v>
      </c>
      <c r="BW741">
        <v>265.91800494119798</v>
      </c>
      <c r="BX741">
        <v>276.62737833016001</v>
      </c>
      <c r="BY741">
        <v>277.47697457913603</v>
      </c>
      <c r="BZ741">
        <v>272.931332189069</v>
      </c>
      <c r="CA741">
        <v>267.21755571587101</v>
      </c>
      <c r="CB741">
        <v>283.46039914331197</v>
      </c>
      <c r="CC741">
        <v>268.84660969415501</v>
      </c>
      <c r="CD741">
        <v>269.99900269115898</v>
      </c>
    </row>
    <row r="742" spans="1:82" x14ac:dyDescent="0.25">
      <c r="A742">
        <v>177.837116154873</v>
      </c>
      <c r="B742">
        <v>273.30650377935802</v>
      </c>
      <c r="C742">
        <v>270.03701000511097</v>
      </c>
      <c r="D742">
        <v>283.72622200899502</v>
      </c>
      <c r="E742">
        <v>275.77150372100999</v>
      </c>
      <c r="F742">
        <v>282.35333567631801</v>
      </c>
      <c r="G742">
        <v>277.65359549875598</v>
      </c>
      <c r="H742">
        <v>276.032019541544</v>
      </c>
      <c r="I742">
        <v>272.83797928922502</v>
      </c>
      <c r="J742">
        <v>280.10992346817397</v>
      </c>
      <c r="K742">
        <v>263.75657301349997</v>
      </c>
      <c r="L742">
        <v>261.994788990355</v>
      </c>
      <c r="M742">
        <v>264.67838827054402</v>
      </c>
      <c r="N742">
        <v>275.230352697547</v>
      </c>
      <c r="O742">
        <v>261.82070660018599</v>
      </c>
      <c r="P742">
        <v>253.74844853676001</v>
      </c>
      <c r="Q742">
        <v>262.59828856457801</v>
      </c>
      <c r="R742">
        <v>258.26680105488401</v>
      </c>
      <c r="S742">
        <v>263.26103892974902</v>
      </c>
      <c r="T742">
        <v>266.546143818225</v>
      </c>
      <c r="U742">
        <v>262.55294398223498</v>
      </c>
      <c r="V742">
        <v>266.95320035479398</v>
      </c>
      <c r="W742">
        <v>267.20157875328698</v>
      </c>
      <c r="X742">
        <v>266.119441066006</v>
      </c>
      <c r="Y742">
        <v>258.68237485997099</v>
      </c>
      <c r="Z742">
        <v>263.10046181937702</v>
      </c>
      <c r="AA742">
        <v>277.52218821748897</v>
      </c>
      <c r="AB742">
        <v>296.40948997323898</v>
      </c>
      <c r="AC742">
        <v>320.100269803233</v>
      </c>
      <c r="AD742">
        <v>345.934650380611</v>
      </c>
      <c r="AE742">
        <v>362.89295653701498</v>
      </c>
      <c r="AF742">
        <v>386.003530521833</v>
      </c>
      <c r="AG742">
        <v>393.24970872166398</v>
      </c>
      <c r="AH742">
        <v>404.40982840575703</v>
      </c>
      <c r="AI742">
        <v>410.55825589477797</v>
      </c>
      <c r="AJ742">
        <v>389.29623445516597</v>
      </c>
      <c r="AK742">
        <v>378.06292868789001</v>
      </c>
      <c r="AL742">
        <v>370.78739897273698</v>
      </c>
      <c r="AM742">
        <v>366.63763276361198</v>
      </c>
      <c r="AN742">
        <v>359.82455830949903</v>
      </c>
      <c r="AO742">
        <v>363.44167790836099</v>
      </c>
      <c r="AP742">
        <v>349.63592087221599</v>
      </c>
      <c r="AQ742">
        <v>364.378462355365</v>
      </c>
      <c r="AR742">
        <v>367.812898683046</v>
      </c>
      <c r="AS742">
        <v>370.45376220666901</v>
      </c>
      <c r="AT742">
        <v>371.52950414749898</v>
      </c>
      <c r="AU742">
        <v>374.227950718567</v>
      </c>
      <c r="AV742">
        <v>366.12996948999398</v>
      </c>
      <c r="AW742">
        <v>344.26507849255898</v>
      </c>
      <c r="AX742">
        <v>314.57135177368298</v>
      </c>
      <c r="AY742">
        <v>305.07587471496799</v>
      </c>
      <c r="AZ742">
        <v>283.16715635753599</v>
      </c>
      <c r="BA742">
        <v>281.33960085386502</v>
      </c>
      <c r="BB742">
        <v>273.44839934809801</v>
      </c>
      <c r="BC742">
        <v>260.64521715437201</v>
      </c>
      <c r="BD742">
        <v>271.58623879547503</v>
      </c>
      <c r="BE742">
        <v>259.23150965754098</v>
      </c>
      <c r="BF742">
        <v>266.32315174955397</v>
      </c>
      <c r="BG742">
        <v>263.802553439446</v>
      </c>
      <c r="BH742">
        <v>267.12957054205202</v>
      </c>
      <c r="BI742">
        <v>263.81345770993602</v>
      </c>
      <c r="BJ742">
        <v>263.70049200495703</v>
      </c>
      <c r="BK742">
        <v>262.12086251986301</v>
      </c>
      <c r="BL742">
        <v>262.78231964578902</v>
      </c>
      <c r="BM742">
        <v>258.35681719660602</v>
      </c>
      <c r="BN742">
        <v>252.56155069898901</v>
      </c>
      <c r="BO742">
        <v>262.400184641316</v>
      </c>
      <c r="BP742">
        <v>263.53813554517302</v>
      </c>
      <c r="BQ742">
        <v>269.31657758217801</v>
      </c>
      <c r="BR742">
        <v>272.89182278835801</v>
      </c>
      <c r="BS742">
        <v>258.89715970936197</v>
      </c>
      <c r="BT742">
        <v>256.51966607623399</v>
      </c>
      <c r="BU742">
        <v>270.905383439638</v>
      </c>
      <c r="BV742">
        <v>269.97693952906701</v>
      </c>
      <c r="BW742">
        <v>267.312634521701</v>
      </c>
      <c r="BX742">
        <v>277.05510703856203</v>
      </c>
      <c r="BY742">
        <v>277.47007961387902</v>
      </c>
      <c r="BZ742">
        <v>272.79073476381001</v>
      </c>
      <c r="CA742">
        <v>266.86748591395502</v>
      </c>
      <c r="CB742">
        <v>282.945534415503</v>
      </c>
      <c r="CC742">
        <v>268.35264064031003</v>
      </c>
      <c r="CD742">
        <v>270.14424268017899</v>
      </c>
    </row>
    <row r="743" spans="1:82" x14ac:dyDescent="0.25">
      <c r="A743">
        <v>178.07743658210899</v>
      </c>
      <c r="B743">
        <v>273.30650377935802</v>
      </c>
      <c r="C743">
        <v>270.03701000511097</v>
      </c>
      <c r="D743">
        <v>283.72622200899502</v>
      </c>
      <c r="E743">
        <v>275.77150372100999</v>
      </c>
      <c r="F743">
        <v>282.35333567631801</v>
      </c>
      <c r="G743">
        <v>277.65359549875598</v>
      </c>
      <c r="H743">
        <v>276.032019541544</v>
      </c>
      <c r="I743">
        <v>272.83797928922502</v>
      </c>
      <c r="J743">
        <v>280.10992346817397</v>
      </c>
      <c r="K743">
        <v>263.75657301349997</v>
      </c>
      <c r="L743">
        <v>261.994788990355</v>
      </c>
      <c r="M743">
        <v>264.67838827054402</v>
      </c>
      <c r="N743">
        <v>275.230352697547</v>
      </c>
      <c r="O743">
        <v>261.82070660018599</v>
      </c>
      <c r="P743">
        <v>253.74844853676001</v>
      </c>
      <c r="Q743">
        <v>262.59828856457801</v>
      </c>
      <c r="R743">
        <v>258.26680105488401</v>
      </c>
      <c r="S743">
        <v>263.26103892974902</v>
      </c>
      <c r="T743">
        <v>266.546143818225</v>
      </c>
      <c r="U743">
        <v>262.55294398223498</v>
      </c>
      <c r="V743">
        <v>266.95320035479398</v>
      </c>
      <c r="W743">
        <v>267.20157875328698</v>
      </c>
      <c r="X743">
        <v>266.119441066006</v>
      </c>
      <c r="Y743">
        <v>258.68237485997099</v>
      </c>
      <c r="Z743">
        <v>263.10046181937702</v>
      </c>
      <c r="AA743">
        <v>277.52218821748897</v>
      </c>
      <c r="AB743">
        <v>296.40948997323898</v>
      </c>
      <c r="AC743">
        <v>320.100269803233</v>
      </c>
      <c r="AD743">
        <v>345.934650380611</v>
      </c>
      <c r="AE743">
        <v>362.89295653701498</v>
      </c>
      <c r="AF743">
        <v>386.003530521833</v>
      </c>
      <c r="AG743">
        <v>393.24970872166398</v>
      </c>
      <c r="AH743">
        <v>404.40982840575703</v>
      </c>
      <c r="AI743">
        <v>410.55825589477797</v>
      </c>
      <c r="AJ743">
        <v>389.29623445516597</v>
      </c>
      <c r="AK743">
        <v>378.06292868789001</v>
      </c>
      <c r="AL743">
        <v>370.78739897273698</v>
      </c>
      <c r="AM743">
        <v>366.63763276361198</v>
      </c>
      <c r="AN743">
        <v>359.82455830949903</v>
      </c>
      <c r="AO743">
        <v>363.44167790836099</v>
      </c>
      <c r="AP743">
        <v>349.63592087221599</v>
      </c>
      <c r="AQ743">
        <v>364.378462355365</v>
      </c>
      <c r="AR743">
        <v>367.812898683046</v>
      </c>
      <c r="AS743">
        <v>370.45376220666901</v>
      </c>
      <c r="AT743">
        <v>371.52950414749898</v>
      </c>
      <c r="AU743">
        <v>374.227950718567</v>
      </c>
      <c r="AV743">
        <v>366.12996948999398</v>
      </c>
      <c r="AW743">
        <v>344.26507849255898</v>
      </c>
      <c r="AX743">
        <v>314.57135177368298</v>
      </c>
      <c r="AY743">
        <v>305.07587471496799</v>
      </c>
      <c r="AZ743">
        <v>283.16715635753599</v>
      </c>
      <c r="BA743">
        <v>281.33960085386502</v>
      </c>
      <c r="BB743">
        <v>273.44839934809801</v>
      </c>
      <c r="BC743">
        <v>260.64521715437201</v>
      </c>
      <c r="BD743">
        <v>271.58623879547503</v>
      </c>
      <c r="BE743">
        <v>259.23150965754098</v>
      </c>
      <c r="BF743">
        <v>266.32315174955397</v>
      </c>
      <c r="BG743">
        <v>263.802553439446</v>
      </c>
      <c r="BH743">
        <v>267.12957054205202</v>
      </c>
      <c r="BI743">
        <v>263.81345770993602</v>
      </c>
      <c r="BJ743">
        <v>263.70049200495703</v>
      </c>
      <c r="BK743">
        <v>262.12086251986301</v>
      </c>
      <c r="BL743">
        <v>262.78231964578902</v>
      </c>
      <c r="BM743">
        <v>258.35681719660602</v>
      </c>
      <c r="BN743">
        <v>252.56155069898901</v>
      </c>
      <c r="BO743">
        <v>262.400184641316</v>
      </c>
      <c r="BP743">
        <v>263.53813554517302</v>
      </c>
      <c r="BQ743">
        <v>269.31657758217801</v>
      </c>
      <c r="BR743">
        <v>272.89182278835801</v>
      </c>
      <c r="BS743">
        <v>258.89715970936197</v>
      </c>
      <c r="BT743">
        <v>256.51966607623399</v>
      </c>
      <c r="BU743">
        <v>270.905383439638</v>
      </c>
      <c r="BV743">
        <v>269.97693952906701</v>
      </c>
      <c r="BW743">
        <v>267.312634521701</v>
      </c>
      <c r="BX743">
        <v>277.05510703856203</v>
      </c>
      <c r="BY743">
        <v>277.47007961387902</v>
      </c>
      <c r="BZ743">
        <v>272.79073476381001</v>
      </c>
      <c r="CA743">
        <v>266.86748591395502</v>
      </c>
      <c r="CB743">
        <v>282.945534415503</v>
      </c>
      <c r="CC743">
        <v>268.35264064031003</v>
      </c>
      <c r="CD743">
        <v>270.14424268017899</v>
      </c>
    </row>
    <row r="744" spans="1:82" x14ac:dyDescent="0.25">
      <c r="A744">
        <v>178.317757009345</v>
      </c>
      <c r="B744">
        <v>272.58161801193597</v>
      </c>
      <c r="C744">
        <v>269.347771709352</v>
      </c>
      <c r="D744">
        <v>283.11937812532398</v>
      </c>
      <c r="E744">
        <v>275.00333950632</v>
      </c>
      <c r="F744">
        <v>281.86784593919799</v>
      </c>
      <c r="G744">
        <v>276.92978287494702</v>
      </c>
      <c r="H744">
        <v>275.49072435697798</v>
      </c>
      <c r="I744">
        <v>272.45501060578698</v>
      </c>
      <c r="J744">
        <v>279.54768582137098</v>
      </c>
      <c r="K744">
        <v>263.52305506325598</v>
      </c>
      <c r="L744">
        <v>261.74744869194598</v>
      </c>
      <c r="M744">
        <v>264.23195734572698</v>
      </c>
      <c r="N744">
        <v>274.96274246241001</v>
      </c>
      <c r="O744">
        <v>262.037171764996</v>
      </c>
      <c r="P744">
        <v>253.87770946081</v>
      </c>
      <c r="Q744">
        <v>261.71440499556002</v>
      </c>
      <c r="R744">
        <v>257.89698783808802</v>
      </c>
      <c r="S744">
        <v>262.91063713202198</v>
      </c>
      <c r="T744">
        <v>266.07350744973002</v>
      </c>
      <c r="U744">
        <v>262.31407997198698</v>
      </c>
      <c r="V744">
        <v>266.18420386755201</v>
      </c>
      <c r="W744">
        <v>266.70400279322001</v>
      </c>
      <c r="X744">
        <v>265.86917500732801</v>
      </c>
      <c r="Y744">
        <v>258.08761789223303</v>
      </c>
      <c r="Z744">
        <v>262.44701052915502</v>
      </c>
      <c r="AA744">
        <v>276.83100458940299</v>
      </c>
      <c r="AB744">
        <v>295.65713303723498</v>
      </c>
      <c r="AC744">
        <v>319.53777349633299</v>
      </c>
      <c r="AD744">
        <v>344.70026509954801</v>
      </c>
      <c r="AE744">
        <v>362.098780755505</v>
      </c>
      <c r="AF744">
        <v>385.39931402719998</v>
      </c>
      <c r="AG744">
        <v>392.52636969862698</v>
      </c>
      <c r="AH744">
        <v>404.00508732423702</v>
      </c>
      <c r="AI744">
        <v>409.09192835741101</v>
      </c>
      <c r="AJ744">
        <v>389.51776966185298</v>
      </c>
      <c r="AK744">
        <v>377.22240068033898</v>
      </c>
      <c r="AL744">
        <v>370.18981887663301</v>
      </c>
      <c r="AM744">
        <v>366.155885283656</v>
      </c>
      <c r="AN744">
        <v>359.49247054123703</v>
      </c>
      <c r="AO744">
        <v>362.74436646915802</v>
      </c>
      <c r="AP744">
        <v>349.13539779561199</v>
      </c>
      <c r="AQ744">
        <v>363.79847114084299</v>
      </c>
      <c r="AR744">
        <v>367.23994477575502</v>
      </c>
      <c r="AS744">
        <v>369.85938719558197</v>
      </c>
      <c r="AT744">
        <v>370.61735955411501</v>
      </c>
      <c r="AU744">
        <v>373.50962671187398</v>
      </c>
      <c r="AV744">
        <v>365.09828457614401</v>
      </c>
      <c r="AW744">
        <v>343.72883775046398</v>
      </c>
      <c r="AX744">
        <v>314.246720789074</v>
      </c>
      <c r="AY744">
        <v>304.53012274315</v>
      </c>
      <c r="AZ744">
        <v>281.93732012344702</v>
      </c>
      <c r="BA744">
        <v>280.752769793776</v>
      </c>
      <c r="BB744">
        <v>272.872328190644</v>
      </c>
      <c r="BC744">
        <v>260.213683224752</v>
      </c>
      <c r="BD744">
        <v>270.66458765575101</v>
      </c>
      <c r="BE744">
        <v>258.955525497574</v>
      </c>
      <c r="BF744">
        <v>265.58691172712201</v>
      </c>
      <c r="BG744">
        <v>263.22523639372099</v>
      </c>
      <c r="BH744">
        <v>266.29350173696702</v>
      </c>
      <c r="BI744">
        <v>263.33588299779399</v>
      </c>
      <c r="BJ744">
        <v>263.48748983176603</v>
      </c>
      <c r="BK744">
        <v>261.529771391591</v>
      </c>
      <c r="BL744">
        <v>262.12703835246998</v>
      </c>
      <c r="BM744">
        <v>257.544644456404</v>
      </c>
      <c r="BN744">
        <v>252.43544507705201</v>
      </c>
      <c r="BO744">
        <v>262.29641116605399</v>
      </c>
      <c r="BP744">
        <v>262.39984925400501</v>
      </c>
      <c r="BQ744">
        <v>268.28705965674601</v>
      </c>
      <c r="BR744">
        <v>271.73123091188103</v>
      </c>
      <c r="BS744">
        <v>258.220259753942</v>
      </c>
      <c r="BT744">
        <v>256.207705651379</v>
      </c>
      <c r="BU744">
        <v>270.36553329687598</v>
      </c>
      <c r="BV744">
        <v>269.45536423761803</v>
      </c>
      <c r="BW744">
        <v>266.86806318095199</v>
      </c>
      <c r="BX744">
        <v>276.12982787518598</v>
      </c>
      <c r="BY744">
        <v>275.97831527298098</v>
      </c>
      <c r="BZ744">
        <v>272.24523957518898</v>
      </c>
      <c r="CA744">
        <v>266.04287954705899</v>
      </c>
      <c r="CB744">
        <v>281.68368221353501</v>
      </c>
      <c r="CC744">
        <v>268.17052551740198</v>
      </c>
      <c r="CD744">
        <v>269.30440561613602</v>
      </c>
    </row>
    <row r="745" spans="1:82" x14ac:dyDescent="0.25">
      <c r="A745">
        <v>178.55807743658201</v>
      </c>
      <c r="B745">
        <v>275.56280477611398</v>
      </c>
      <c r="C745">
        <v>265.07798313790602</v>
      </c>
      <c r="D745">
        <v>277.79303807859401</v>
      </c>
      <c r="E745">
        <v>273.80665366015899</v>
      </c>
      <c r="F745">
        <v>284.32907988750702</v>
      </c>
      <c r="G745">
        <v>275.76988892838102</v>
      </c>
      <c r="H745">
        <v>274.36546535106402</v>
      </c>
      <c r="I745">
        <v>268.540501299401</v>
      </c>
      <c r="J745">
        <v>278.96220949617702</v>
      </c>
      <c r="K745">
        <v>261.21440897770901</v>
      </c>
      <c r="L745">
        <v>265.18569634471299</v>
      </c>
      <c r="M745">
        <v>263.15123150020599</v>
      </c>
      <c r="N745">
        <v>278.73764727936299</v>
      </c>
      <c r="O745">
        <v>264.79140221841601</v>
      </c>
      <c r="P745">
        <v>260.86118508560298</v>
      </c>
      <c r="Q745">
        <v>260.29311339052401</v>
      </c>
      <c r="R745">
        <v>255.532049482601</v>
      </c>
      <c r="S745">
        <v>259.44168038581398</v>
      </c>
      <c r="T745">
        <v>265.89228215387197</v>
      </c>
      <c r="U745">
        <v>263.25388633690199</v>
      </c>
      <c r="V745">
        <v>262.559122945723</v>
      </c>
      <c r="W745">
        <v>270.14508618018903</v>
      </c>
      <c r="X745">
        <v>265.53193057385698</v>
      </c>
      <c r="Y745">
        <v>257.91034880396597</v>
      </c>
      <c r="Z745">
        <v>263.54446871942599</v>
      </c>
      <c r="AA745">
        <v>274.24690207111701</v>
      </c>
      <c r="AB745">
        <v>297.22888330914799</v>
      </c>
      <c r="AC745">
        <v>326.59796127521298</v>
      </c>
      <c r="AD745">
        <v>349.35440690086398</v>
      </c>
      <c r="AE745">
        <v>372.10699819651899</v>
      </c>
      <c r="AF745">
        <v>391.69514917664299</v>
      </c>
      <c r="AG745">
        <v>405.845358713292</v>
      </c>
      <c r="AH745">
        <v>414.93380002536702</v>
      </c>
      <c r="AI745">
        <v>411.77618454423998</v>
      </c>
      <c r="AJ745">
        <v>399.64484111272202</v>
      </c>
      <c r="AK745">
        <v>384.97982021565599</v>
      </c>
      <c r="AL745">
        <v>371.41139616955201</v>
      </c>
      <c r="AM745">
        <v>365.24378791444099</v>
      </c>
      <c r="AN745">
        <v>358.26409634321902</v>
      </c>
      <c r="AO745">
        <v>367.50226888293003</v>
      </c>
      <c r="AP745">
        <v>352.334127759495</v>
      </c>
      <c r="AQ745">
        <v>367.56682754624899</v>
      </c>
      <c r="AR745">
        <v>369.85544682678398</v>
      </c>
      <c r="AS745">
        <v>372.641177852851</v>
      </c>
      <c r="AT745">
        <v>374.28268628863901</v>
      </c>
      <c r="AU745">
        <v>374.57512586640399</v>
      </c>
      <c r="AV745">
        <v>364.077517941895</v>
      </c>
      <c r="AW745">
        <v>350.02654627137599</v>
      </c>
      <c r="AX745">
        <v>317.82660561740801</v>
      </c>
      <c r="AY745">
        <v>306.917678656188</v>
      </c>
      <c r="AZ745">
        <v>282.72580951182198</v>
      </c>
      <c r="BA745">
        <v>283.93565497022598</v>
      </c>
      <c r="BB745">
        <v>269.49676062027203</v>
      </c>
      <c r="BC745">
        <v>263.06218158330802</v>
      </c>
      <c r="BD745">
        <v>265.15519659781103</v>
      </c>
      <c r="BE745">
        <v>261.50618543949503</v>
      </c>
      <c r="BF745">
        <v>264.46945718076302</v>
      </c>
      <c r="BG745">
        <v>264.81818939163799</v>
      </c>
      <c r="BH745">
        <v>261.50842129061402</v>
      </c>
      <c r="BI745">
        <v>265.97614881747597</v>
      </c>
      <c r="BJ745">
        <v>267.45022274468499</v>
      </c>
      <c r="BK745">
        <v>260.48838043586602</v>
      </c>
      <c r="BL745">
        <v>259.00160346456499</v>
      </c>
      <c r="BM745">
        <v>257.38802498667098</v>
      </c>
      <c r="BN745">
        <v>255.22273016279499</v>
      </c>
      <c r="BO745">
        <v>265.46013787879701</v>
      </c>
      <c r="BP745">
        <v>261.44932117025502</v>
      </c>
      <c r="BQ745">
        <v>264.85246960780898</v>
      </c>
      <c r="BR745">
        <v>267.40579729793501</v>
      </c>
      <c r="BS745">
        <v>260.43249408483501</v>
      </c>
      <c r="BT745">
        <v>255.455847120752</v>
      </c>
      <c r="BU745">
        <v>268.52542048046899</v>
      </c>
      <c r="BV745">
        <v>268.90335405226199</v>
      </c>
      <c r="BW745">
        <v>268.63506770197802</v>
      </c>
      <c r="BX745">
        <v>273.93014069507097</v>
      </c>
      <c r="BY745">
        <v>273.132533832847</v>
      </c>
      <c r="BZ745">
        <v>273.37260712036198</v>
      </c>
      <c r="CA745">
        <v>266.458536667033</v>
      </c>
      <c r="CB745">
        <v>277.325586825919</v>
      </c>
      <c r="CC745">
        <v>265.31227517668799</v>
      </c>
      <c r="CD745">
        <v>267.60827546515401</v>
      </c>
    </row>
    <row r="746" spans="1:82" x14ac:dyDescent="0.25">
      <c r="A746">
        <v>178.798397863818</v>
      </c>
      <c r="B746">
        <v>279.37684742339098</v>
      </c>
      <c r="C746">
        <v>271.10327352697902</v>
      </c>
      <c r="D746">
        <v>277.979495133623</v>
      </c>
      <c r="E746">
        <v>273.292279965798</v>
      </c>
      <c r="F746">
        <v>291.52514742057002</v>
      </c>
      <c r="G746">
        <v>277.58833413562201</v>
      </c>
      <c r="H746">
        <v>274.29892932512001</v>
      </c>
      <c r="I746">
        <v>269.00754885344298</v>
      </c>
      <c r="J746">
        <v>284.27344046490799</v>
      </c>
      <c r="K746">
        <v>267.32638578918198</v>
      </c>
      <c r="L746">
        <v>271.57483541495401</v>
      </c>
      <c r="M746">
        <v>265.60113596410599</v>
      </c>
      <c r="N746">
        <v>279.31932948641202</v>
      </c>
      <c r="O746">
        <v>266.070587698927</v>
      </c>
      <c r="P746">
        <v>273.76731359334099</v>
      </c>
      <c r="Q746">
        <v>269.08405489322303</v>
      </c>
      <c r="R746">
        <v>258.78418316653301</v>
      </c>
      <c r="S746">
        <v>252.678297971615</v>
      </c>
      <c r="T746">
        <v>264.106628084909</v>
      </c>
      <c r="U746">
        <v>261.48294663944802</v>
      </c>
      <c r="V746">
        <v>259.267452161336</v>
      </c>
      <c r="W746">
        <v>269.78574182775702</v>
      </c>
      <c r="X746">
        <v>265.76044299877299</v>
      </c>
      <c r="Y746">
        <v>261.24935852810802</v>
      </c>
      <c r="Z746">
        <v>263.777106861091</v>
      </c>
      <c r="AA746">
        <v>267.41254101277798</v>
      </c>
      <c r="AB746">
        <v>298.70247671089197</v>
      </c>
      <c r="AC746">
        <v>335.25157021262697</v>
      </c>
      <c r="AD746">
        <v>354.955676685144</v>
      </c>
      <c r="AE746">
        <v>372.198946488827</v>
      </c>
      <c r="AF746">
        <v>393.23721592630898</v>
      </c>
      <c r="AG746">
        <v>406.30371065635899</v>
      </c>
      <c r="AH746">
        <v>422.98995128746799</v>
      </c>
      <c r="AI746">
        <v>397.67602567531702</v>
      </c>
      <c r="AJ746">
        <v>410.02636009673603</v>
      </c>
      <c r="AK746">
        <v>396.84623775092098</v>
      </c>
      <c r="AL746">
        <v>378.47914943111499</v>
      </c>
      <c r="AM746">
        <v>357.018009004487</v>
      </c>
      <c r="AN746">
        <v>348.64650437165</v>
      </c>
      <c r="AO746">
        <v>367.047797616401</v>
      </c>
      <c r="AP746">
        <v>351.92207386294399</v>
      </c>
      <c r="AQ746">
        <v>361.46642548626801</v>
      </c>
      <c r="AR746">
        <v>376.31665071190901</v>
      </c>
      <c r="AS746">
        <v>377.03917195702701</v>
      </c>
      <c r="AT746">
        <v>376.86587199874702</v>
      </c>
      <c r="AU746">
        <v>373.38083294925701</v>
      </c>
      <c r="AV746">
        <v>364.29397813821799</v>
      </c>
      <c r="AW746">
        <v>351.29092889466398</v>
      </c>
      <c r="AX746">
        <v>321.06366560831498</v>
      </c>
      <c r="AY746">
        <v>304.16845238873901</v>
      </c>
      <c r="AZ746">
        <v>290.35192145219901</v>
      </c>
      <c r="BA746">
        <v>284.568874442256</v>
      </c>
      <c r="BB746">
        <v>266.51267130301397</v>
      </c>
      <c r="BC746">
        <v>265.87125652900897</v>
      </c>
      <c r="BD746">
        <v>263.36673014547802</v>
      </c>
      <c r="BE746">
        <v>260.493303626336</v>
      </c>
      <c r="BF746">
        <v>258.595357015449</v>
      </c>
      <c r="BG746">
        <v>260.62582378208998</v>
      </c>
      <c r="BH746">
        <v>257.62756330793701</v>
      </c>
      <c r="BI746">
        <v>265.86703425672198</v>
      </c>
      <c r="BJ746">
        <v>272.64784064762</v>
      </c>
      <c r="BK746">
        <v>264.00866118697002</v>
      </c>
      <c r="BL746">
        <v>262.83751798078998</v>
      </c>
      <c r="BM746">
        <v>265.90663871113298</v>
      </c>
      <c r="BN746">
        <v>259.620250461068</v>
      </c>
      <c r="BO746">
        <v>269.59415655250001</v>
      </c>
      <c r="BP746">
        <v>267.85739715730699</v>
      </c>
      <c r="BQ746">
        <v>262.05229591723599</v>
      </c>
      <c r="BR746">
        <v>261.04820376747801</v>
      </c>
      <c r="BS746">
        <v>261.81022491101697</v>
      </c>
      <c r="BT746">
        <v>259.549689038807</v>
      </c>
      <c r="BU746">
        <v>270.02145590902899</v>
      </c>
      <c r="BV746">
        <v>260.61371769015898</v>
      </c>
      <c r="BW746">
        <v>269.06692763721998</v>
      </c>
      <c r="BX746">
        <v>274.34405814684902</v>
      </c>
      <c r="BY746">
        <v>275.75837893246302</v>
      </c>
      <c r="BZ746">
        <v>277.44841179342899</v>
      </c>
      <c r="CA746">
        <v>270.72261049819201</v>
      </c>
      <c r="CB746">
        <v>271.00655973364502</v>
      </c>
      <c r="CC746">
        <v>269.874743765586</v>
      </c>
      <c r="CD746">
        <v>269.35012275980802</v>
      </c>
    </row>
    <row r="747" spans="1:82" x14ac:dyDescent="0.25">
      <c r="A747">
        <v>179.03871829105401</v>
      </c>
      <c r="B747">
        <v>279.41523616930402</v>
      </c>
      <c r="C747">
        <v>271.38230558051902</v>
      </c>
      <c r="D747">
        <v>278.18605451117202</v>
      </c>
      <c r="E747">
        <v>272.67390619483598</v>
      </c>
      <c r="F747">
        <v>291.87766693195903</v>
      </c>
      <c r="G747">
        <v>276.61627785718201</v>
      </c>
      <c r="H747">
        <v>273.68013775950999</v>
      </c>
      <c r="I747">
        <v>268.23627579827399</v>
      </c>
      <c r="J747">
        <v>284.356799998241</v>
      </c>
      <c r="K747">
        <v>268.395184820407</v>
      </c>
      <c r="L747">
        <v>271.79469284871999</v>
      </c>
      <c r="M747">
        <v>265.91607164900898</v>
      </c>
      <c r="N747">
        <v>279.13391635017899</v>
      </c>
      <c r="O747">
        <v>265.263601116377</v>
      </c>
      <c r="P747">
        <v>273.72754119559499</v>
      </c>
      <c r="Q747">
        <v>270.99641888514799</v>
      </c>
      <c r="R747">
        <v>258.34610940264201</v>
      </c>
      <c r="S747">
        <v>252.02323734988599</v>
      </c>
      <c r="T747">
        <v>263.60671323037798</v>
      </c>
      <c r="U747">
        <v>260.81301626064197</v>
      </c>
      <c r="V747">
        <v>257.09827219710002</v>
      </c>
      <c r="W747">
        <v>268.837326689566</v>
      </c>
      <c r="X747">
        <v>265.36008438437</v>
      </c>
      <c r="Y747">
        <v>261.82801046136802</v>
      </c>
      <c r="Z747">
        <v>263.30435552153898</v>
      </c>
      <c r="AA747">
        <v>266.31780072808903</v>
      </c>
      <c r="AB747">
        <v>299.43458042281799</v>
      </c>
      <c r="AC747">
        <v>336.18990232467598</v>
      </c>
      <c r="AD747">
        <v>355.94561528714502</v>
      </c>
      <c r="AE747">
        <v>372.79928938824099</v>
      </c>
      <c r="AF747">
        <v>395.95356076303898</v>
      </c>
      <c r="AG747">
        <v>408.34755498968798</v>
      </c>
      <c r="AH747">
        <v>426.60639241175602</v>
      </c>
      <c r="AI747">
        <v>398.48375204495397</v>
      </c>
      <c r="AJ747">
        <v>411.34383693530202</v>
      </c>
      <c r="AK747">
        <v>400.76481217636302</v>
      </c>
      <c r="AL747">
        <v>380.49008019224698</v>
      </c>
      <c r="AM747">
        <v>356.45466592038298</v>
      </c>
      <c r="AN747">
        <v>347.59437216990801</v>
      </c>
      <c r="AO747">
        <v>367.38056630869499</v>
      </c>
      <c r="AP747">
        <v>353.271482308712</v>
      </c>
      <c r="AQ747">
        <v>360.738450712869</v>
      </c>
      <c r="AR747">
        <v>377.38066288057598</v>
      </c>
      <c r="AS747">
        <v>378.85115279805899</v>
      </c>
      <c r="AT747">
        <v>378.15668423448102</v>
      </c>
      <c r="AU747">
        <v>374.14279499129998</v>
      </c>
      <c r="AV747">
        <v>364.8582288257</v>
      </c>
      <c r="AW747">
        <v>352.890869822171</v>
      </c>
      <c r="AX747">
        <v>321.75103082808101</v>
      </c>
      <c r="AY747">
        <v>302.97574196939797</v>
      </c>
      <c r="AZ747">
        <v>292.07940253114299</v>
      </c>
      <c r="BA747">
        <v>283.24637959135703</v>
      </c>
      <c r="BB747">
        <v>265.14670576557398</v>
      </c>
      <c r="BC747">
        <v>264.39978653476402</v>
      </c>
      <c r="BD747">
        <v>263.28380595931401</v>
      </c>
      <c r="BE747">
        <v>259.418764117563</v>
      </c>
      <c r="BF747">
        <v>257.31933083400702</v>
      </c>
      <c r="BG747">
        <v>259.74131302663397</v>
      </c>
      <c r="BH747">
        <v>256.69115819364498</v>
      </c>
      <c r="BI747">
        <v>264.16945345973801</v>
      </c>
      <c r="BJ747">
        <v>272.25477782806598</v>
      </c>
      <c r="BK747">
        <v>263.72935623063802</v>
      </c>
      <c r="BL747">
        <v>263.48149538786703</v>
      </c>
      <c r="BM747">
        <v>266.05992154697299</v>
      </c>
      <c r="BN747">
        <v>259.95183098364498</v>
      </c>
      <c r="BO747">
        <v>269.79991678693398</v>
      </c>
      <c r="BP747">
        <v>268.68806028050898</v>
      </c>
      <c r="BQ747">
        <v>261.25870473871601</v>
      </c>
      <c r="BR747">
        <v>259.84711589183399</v>
      </c>
      <c r="BS747">
        <v>261.548962641819</v>
      </c>
      <c r="BT747">
        <v>260.46401253374597</v>
      </c>
      <c r="BU747">
        <v>270.44368499195201</v>
      </c>
      <c r="BV747">
        <v>258.41555404203802</v>
      </c>
      <c r="BW747">
        <v>266.822403043382</v>
      </c>
      <c r="BX747">
        <v>272.82650928966302</v>
      </c>
      <c r="BY747">
        <v>274.60542091610603</v>
      </c>
      <c r="BZ747">
        <v>276.63587877398697</v>
      </c>
      <c r="CA747">
        <v>270.350303294122</v>
      </c>
      <c r="CB747">
        <v>268.76328917845899</v>
      </c>
      <c r="CC747">
        <v>270.33809657747599</v>
      </c>
      <c r="CD747">
        <v>268.45049419676502</v>
      </c>
    </row>
    <row r="748" spans="1:82" x14ac:dyDescent="0.25">
      <c r="A748">
        <v>179.27903871829099</v>
      </c>
      <c r="B748">
        <v>279.41523616930402</v>
      </c>
      <c r="C748">
        <v>271.38230558051902</v>
      </c>
      <c r="D748">
        <v>278.18605451117202</v>
      </c>
      <c r="E748">
        <v>272.67390619483598</v>
      </c>
      <c r="F748">
        <v>291.87766693195903</v>
      </c>
      <c r="G748">
        <v>276.61627785718201</v>
      </c>
      <c r="H748">
        <v>273.68013775950999</v>
      </c>
      <c r="I748">
        <v>268.23627579827399</v>
      </c>
      <c r="J748">
        <v>284.356799998241</v>
      </c>
      <c r="K748">
        <v>268.395184820407</v>
      </c>
      <c r="L748">
        <v>271.79469284871999</v>
      </c>
      <c r="M748">
        <v>265.91607164900898</v>
      </c>
      <c r="N748">
        <v>279.13391635017899</v>
      </c>
      <c r="O748">
        <v>265.263601116377</v>
      </c>
      <c r="P748">
        <v>273.72754119559499</v>
      </c>
      <c r="Q748">
        <v>270.99641888514799</v>
      </c>
      <c r="R748">
        <v>258.34610940264201</v>
      </c>
      <c r="S748">
        <v>252.02323734988599</v>
      </c>
      <c r="T748">
        <v>263.60671323037798</v>
      </c>
      <c r="U748">
        <v>260.81301626064197</v>
      </c>
      <c r="V748">
        <v>257.09827219710002</v>
      </c>
      <c r="W748">
        <v>268.837326689566</v>
      </c>
      <c r="X748">
        <v>265.36008438437</v>
      </c>
      <c r="Y748">
        <v>261.82801046136802</v>
      </c>
      <c r="Z748">
        <v>263.30435552153898</v>
      </c>
      <c r="AA748">
        <v>266.31780072808903</v>
      </c>
      <c r="AB748">
        <v>299.43458042281799</v>
      </c>
      <c r="AC748">
        <v>336.18990232467598</v>
      </c>
      <c r="AD748">
        <v>355.94561528714502</v>
      </c>
      <c r="AE748">
        <v>372.79928938824099</v>
      </c>
      <c r="AF748">
        <v>395.95356076303898</v>
      </c>
      <c r="AG748">
        <v>408.34755498968798</v>
      </c>
      <c r="AH748">
        <v>426.60639241175602</v>
      </c>
      <c r="AI748">
        <v>398.48375204495397</v>
      </c>
      <c r="AJ748">
        <v>411.34383693530202</v>
      </c>
      <c r="AK748">
        <v>400.76481217636302</v>
      </c>
      <c r="AL748">
        <v>380.49008019224698</v>
      </c>
      <c r="AM748">
        <v>356.45466592038298</v>
      </c>
      <c r="AN748">
        <v>347.59437216990801</v>
      </c>
      <c r="AO748">
        <v>367.38056630869499</v>
      </c>
      <c r="AP748">
        <v>353.271482308712</v>
      </c>
      <c r="AQ748">
        <v>360.738450712869</v>
      </c>
      <c r="AR748">
        <v>377.38066288057598</v>
      </c>
      <c r="AS748">
        <v>378.85115279805899</v>
      </c>
      <c r="AT748">
        <v>378.15668423448102</v>
      </c>
      <c r="AU748">
        <v>374.14279499129998</v>
      </c>
      <c r="AV748">
        <v>364.8582288257</v>
      </c>
      <c r="AW748">
        <v>352.890869822171</v>
      </c>
      <c r="AX748">
        <v>321.75103082808101</v>
      </c>
      <c r="AY748">
        <v>302.97574196939797</v>
      </c>
      <c r="AZ748">
        <v>292.07940253114299</v>
      </c>
      <c r="BA748">
        <v>283.24637959135703</v>
      </c>
      <c r="BB748">
        <v>265.14670576557398</v>
      </c>
      <c r="BC748">
        <v>264.39978653476402</v>
      </c>
      <c r="BD748">
        <v>263.28380595931401</v>
      </c>
      <c r="BE748">
        <v>259.418764117563</v>
      </c>
      <c r="BF748">
        <v>257.31933083400702</v>
      </c>
      <c r="BG748">
        <v>259.74131302663397</v>
      </c>
      <c r="BH748">
        <v>256.69115819364498</v>
      </c>
      <c r="BI748">
        <v>264.16945345973801</v>
      </c>
      <c r="BJ748">
        <v>272.25477782806598</v>
      </c>
      <c r="BK748">
        <v>263.72935623063802</v>
      </c>
      <c r="BL748">
        <v>263.48149538786703</v>
      </c>
      <c r="BM748">
        <v>266.05992154697299</v>
      </c>
      <c r="BN748">
        <v>259.95183098364498</v>
      </c>
      <c r="BO748">
        <v>269.79991678693398</v>
      </c>
      <c r="BP748">
        <v>268.68806028050898</v>
      </c>
      <c r="BQ748">
        <v>261.25870473871601</v>
      </c>
      <c r="BR748">
        <v>259.84711589183399</v>
      </c>
      <c r="BS748">
        <v>261.548962641819</v>
      </c>
      <c r="BT748">
        <v>260.46401253374597</v>
      </c>
      <c r="BU748">
        <v>270.44368499195201</v>
      </c>
      <c r="BV748">
        <v>258.41555404203802</v>
      </c>
      <c r="BW748">
        <v>266.822403043382</v>
      </c>
      <c r="BX748">
        <v>272.82650928966302</v>
      </c>
      <c r="BY748">
        <v>274.60542091610603</v>
      </c>
      <c r="BZ748">
        <v>276.63587877398697</v>
      </c>
      <c r="CA748">
        <v>270.350303294122</v>
      </c>
      <c r="CB748">
        <v>268.76328917845899</v>
      </c>
      <c r="CC748">
        <v>270.33809657747599</v>
      </c>
      <c r="CD748">
        <v>268.45049419676502</v>
      </c>
    </row>
    <row r="749" spans="1:82" x14ac:dyDescent="0.25">
      <c r="A749">
        <v>179.51935914552701</v>
      </c>
      <c r="B749">
        <v>279.41523616930402</v>
      </c>
      <c r="C749">
        <v>271.38230558051902</v>
      </c>
      <c r="D749">
        <v>278.18605451117202</v>
      </c>
      <c r="E749">
        <v>272.67390619483598</v>
      </c>
      <c r="F749">
        <v>291.87766693195903</v>
      </c>
      <c r="G749">
        <v>276.61627785718201</v>
      </c>
      <c r="H749">
        <v>273.68013775950999</v>
      </c>
      <c r="I749">
        <v>268.23627579827399</v>
      </c>
      <c r="J749">
        <v>284.356799998241</v>
      </c>
      <c r="K749">
        <v>268.395184820407</v>
      </c>
      <c r="L749">
        <v>271.79469284871999</v>
      </c>
      <c r="M749">
        <v>265.91607164900898</v>
      </c>
      <c r="N749">
        <v>279.13391635017899</v>
      </c>
      <c r="O749">
        <v>265.263601116377</v>
      </c>
      <c r="P749">
        <v>273.72754119559499</v>
      </c>
      <c r="Q749">
        <v>270.99641888514799</v>
      </c>
      <c r="R749">
        <v>258.34610940264201</v>
      </c>
      <c r="S749">
        <v>252.02323734988599</v>
      </c>
      <c r="T749">
        <v>263.60671323037798</v>
      </c>
      <c r="U749">
        <v>260.81301626064197</v>
      </c>
      <c r="V749">
        <v>257.09827219710002</v>
      </c>
      <c r="W749">
        <v>268.837326689566</v>
      </c>
      <c r="X749">
        <v>265.36008438437</v>
      </c>
      <c r="Y749">
        <v>261.82801046136802</v>
      </c>
      <c r="Z749">
        <v>263.30435552153898</v>
      </c>
      <c r="AA749">
        <v>266.31780072808903</v>
      </c>
      <c r="AB749">
        <v>299.43458042281799</v>
      </c>
      <c r="AC749">
        <v>336.18990232467598</v>
      </c>
      <c r="AD749">
        <v>355.94561528714502</v>
      </c>
      <c r="AE749">
        <v>372.79928938824099</v>
      </c>
      <c r="AF749">
        <v>395.95356076303898</v>
      </c>
      <c r="AG749">
        <v>408.34755498968798</v>
      </c>
      <c r="AH749">
        <v>426.60639241175602</v>
      </c>
      <c r="AI749">
        <v>398.48375204495397</v>
      </c>
      <c r="AJ749">
        <v>411.34383693530202</v>
      </c>
      <c r="AK749">
        <v>400.76481217636302</v>
      </c>
      <c r="AL749">
        <v>380.49008019224698</v>
      </c>
      <c r="AM749">
        <v>356.45466592038298</v>
      </c>
      <c r="AN749">
        <v>347.59437216990801</v>
      </c>
      <c r="AO749">
        <v>367.38056630869499</v>
      </c>
      <c r="AP749">
        <v>353.271482308712</v>
      </c>
      <c r="AQ749">
        <v>360.738450712869</v>
      </c>
      <c r="AR749">
        <v>377.38066288057598</v>
      </c>
      <c r="AS749">
        <v>378.85115279805899</v>
      </c>
      <c r="AT749">
        <v>378.15668423448102</v>
      </c>
      <c r="AU749">
        <v>374.14279499129998</v>
      </c>
      <c r="AV749">
        <v>364.8582288257</v>
      </c>
      <c r="AW749">
        <v>352.890869822171</v>
      </c>
      <c r="AX749">
        <v>321.75103082808101</v>
      </c>
      <c r="AY749">
        <v>302.97574196939797</v>
      </c>
      <c r="AZ749">
        <v>292.07940253114299</v>
      </c>
      <c r="BA749">
        <v>283.24637959135703</v>
      </c>
      <c r="BB749">
        <v>265.14670576557398</v>
      </c>
      <c r="BC749">
        <v>264.39978653476402</v>
      </c>
      <c r="BD749">
        <v>263.28380595931401</v>
      </c>
      <c r="BE749">
        <v>259.418764117563</v>
      </c>
      <c r="BF749">
        <v>257.31933083400702</v>
      </c>
      <c r="BG749">
        <v>259.74131302663397</v>
      </c>
      <c r="BH749">
        <v>256.69115819364498</v>
      </c>
      <c r="BI749">
        <v>264.16945345973801</v>
      </c>
      <c r="BJ749">
        <v>272.25477782806598</v>
      </c>
      <c r="BK749">
        <v>263.72935623063802</v>
      </c>
      <c r="BL749">
        <v>263.48149538786703</v>
      </c>
      <c r="BM749">
        <v>266.05992154697299</v>
      </c>
      <c r="BN749">
        <v>259.95183098364498</v>
      </c>
      <c r="BO749">
        <v>269.79991678693398</v>
      </c>
      <c r="BP749">
        <v>268.68806028050898</v>
      </c>
      <c r="BQ749">
        <v>261.25870473871601</v>
      </c>
      <c r="BR749">
        <v>259.84711589183399</v>
      </c>
      <c r="BS749">
        <v>261.548962641819</v>
      </c>
      <c r="BT749">
        <v>260.46401253374597</v>
      </c>
      <c r="BU749">
        <v>270.44368499195201</v>
      </c>
      <c r="BV749">
        <v>258.41555404203802</v>
      </c>
      <c r="BW749">
        <v>266.822403043382</v>
      </c>
      <c r="BX749">
        <v>272.82650928966302</v>
      </c>
      <c r="BY749">
        <v>274.60542091610603</v>
      </c>
      <c r="BZ749">
        <v>276.63587877398697</v>
      </c>
      <c r="CA749">
        <v>270.350303294122</v>
      </c>
      <c r="CB749">
        <v>268.76328917845899</v>
      </c>
      <c r="CC749">
        <v>270.33809657747599</v>
      </c>
      <c r="CD749">
        <v>268.45049419676502</v>
      </c>
    </row>
    <row r="750" spans="1:82" x14ac:dyDescent="0.25">
      <c r="A750">
        <v>179.75967957276299</v>
      </c>
      <c r="B750">
        <v>279.41523616930402</v>
      </c>
      <c r="C750">
        <v>271.38230558051902</v>
      </c>
      <c r="D750">
        <v>278.18605451117202</v>
      </c>
      <c r="E750">
        <v>272.67390619483598</v>
      </c>
      <c r="F750">
        <v>291.87766693195903</v>
      </c>
      <c r="G750">
        <v>276.61627785718201</v>
      </c>
      <c r="H750">
        <v>273.68013775950999</v>
      </c>
      <c r="I750">
        <v>268.23627579827399</v>
      </c>
      <c r="J750">
        <v>284.356799998241</v>
      </c>
      <c r="K750">
        <v>268.395184820407</v>
      </c>
      <c r="L750">
        <v>271.79469284871999</v>
      </c>
      <c r="M750">
        <v>265.91607164900898</v>
      </c>
      <c r="N750">
        <v>279.13391635017899</v>
      </c>
      <c r="O750">
        <v>265.263601116377</v>
      </c>
      <c r="P750">
        <v>273.72754119559499</v>
      </c>
      <c r="Q750">
        <v>270.99641888514799</v>
      </c>
      <c r="R750">
        <v>258.34610940264201</v>
      </c>
      <c r="S750">
        <v>252.02323734988599</v>
      </c>
      <c r="T750">
        <v>263.60671323037798</v>
      </c>
      <c r="U750">
        <v>260.81301626064197</v>
      </c>
      <c r="V750">
        <v>257.09827219710002</v>
      </c>
      <c r="W750">
        <v>268.837326689566</v>
      </c>
      <c r="X750">
        <v>265.36008438437</v>
      </c>
      <c r="Y750">
        <v>261.82801046136802</v>
      </c>
      <c r="Z750">
        <v>263.30435552153898</v>
      </c>
      <c r="AA750">
        <v>266.31780072808903</v>
      </c>
      <c r="AB750">
        <v>299.43458042281799</v>
      </c>
      <c r="AC750">
        <v>336.18990232467598</v>
      </c>
      <c r="AD750">
        <v>355.94561528714502</v>
      </c>
      <c r="AE750">
        <v>372.79928938824099</v>
      </c>
      <c r="AF750">
        <v>395.95356076303898</v>
      </c>
      <c r="AG750">
        <v>408.34755498968798</v>
      </c>
      <c r="AH750">
        <v>426.60639241175602</v>
      </c>
      <c r="AI750">
        <v>398.48375204495397</v>
      </c>
      <c r="AJ750">
        <v>411.34383693530202</v>
      </c>
      <c r="AK750">
        <v>400.76481217636302</v>
      </c>
      <c r="AL750">
        <v>380.49008019224698</v>
      </c>
      <c r="AM750">
        <v>356.45466592038298</v>
      </c>
      <c r="AN750">
        <v>347.59437216990801</v>
      </c>
      <c r="AO750">
        <v>367.38056630869499</v>
      </c>
      <c r="AP750">
        <v>353.271482308712</v>
      </c>
      <c r="AQ750">
        <v>360.738450712869</v>
      </c>
      <c r="AR750">
        <v>377.38066288057598</v>
      </c>
      <c r="AS750">
        <v>378.85115279805899</v>
      </c>
      <c r="AT750">
        <v>378.15668423448102</v>
      </c>
      <c r="AU750">
        <v>374.14279499129998</v>
      </c>
      <c r="AV750">
        <v>364.8582288257</v>
      </c>
      <c r="AW750">
        <v>352.890869822171</v>
      </c>
      <c r="AX750">
        <v>321.75103082808101</v>
      </c>
      <c r="AY750">
        <v>302.97574196939797</v>
      </c>
      <c r="AZ750">
        <v>292.07940253114299</v>
      </c>
      <c r="BA750">
        <v>283.24637959135703</v>
      </c>
      <c r="BB750">
        <v>265.14670576557398</v>
      </c>
      <c r="BC750">
        <v>264.39978653476402</v>
      </c>
      <c r="BD750">
        <v>263.28380595931401</v>
      </c>
      <c r="BE750">
        <v>259.418764117563</v>
      </c>
      <c r="BF750">
        <v>257.31933083400702</v>
      </c>
      <c r="BG750">
        <v>259.74131302663397</v>
      </c>
      <c r="BH750">
        <v>256.69115819364498</v>
      </c>
      <c r="BI750">
        <v>264.16945345973801</v>
      </c>
      <c r="BJ750">
        <v>272.25477782806598</v>
      </c>
      <c r="BK750">
        <v>263.72935623063802</v>
      </c>
      <c r="BL750">
        <v>263.48149538786703</v>
      </c>
      <c r="BM750">
        <v>266.05992154697299</v>
      </c>
      <c r="BN750">
        <v>259.95183098364498</v>
      </c>
      <c r="BO750">
        <v>269.79991678693398</v>
      </c>
      <c r="BP750">
        <v>268.68806028050898</v>
      </c>
      <c r="BQ750">
        <v>261.25870473871601</v>
      </c>
      <c r="BR750">
        <v>259.84711589183399</v>
      </c>
      <c r="BS750">
        <v>261.548962641819</v>
      </c>
      <c r="BT750">
        <v>260.46401253374597</v>
      </c>
      <c r="BU750">
        <v>270.44368499195201</v>
      </c>
      <c r="BV750">
        <v>258.41555404203802</v>
      </c>
      <c r="BW750">
        <v>266.822403043382</v>
      </c>
      <c r="BX750">
        <v>272.82650928966302</v>
      </c>
      <c r="BY750">
        <v>274.60542091610603</v>
      </c>
      <c r="BZ750">
        <v>276.63587877398697</v>
      </c>
      <c r="CA750">
        <v>270.350303294122</v>
      </c>
      <c r="CB750">
        <v>268.76328917845899</v>
      </c>
      <c r="CC750">
        <v>270.33809657747599</v>
      </c>
      <c r="CD750">
        <v>268.45049419676502</v>
      </c>
    </row>
    <row r="751" spans="1:82" x14ac:dyDescent="0.25">
      <c r="A751">
        <v>180</v>
      </c>
      <c r="B751">
        <v>285.67803873903199</v>
      </c>
      <c r="C751">
        <v>274.630843077799</v>
      </c>
      <c r="D751">
        <v>270.29145118288801</v>
      </c>
      <c r="E751">
        <v>269.54364795402302</v>
      </c>
      <c r="F751">
        <v>284.53369784521101</v>
      </c>
      <c r="G751">
        <v>275.06043055676201</v>
      </c>
      <c r="H751">
        <v>271.22243399203398</v>
      </c>
      <c r="I751">
        <v>272.18736707264702</v>
      </c>
      <c r="J751">
        <v>278.60837826827401</v>
      </c>
      <c r="K751">
        <v>266.42229031086998</v>
      </c>
      <c r="L751">
        <v>265.35858928287399</v>
      </c>
      <c r="M751">
        <v>270.28347896911902</v>
      </c>
      <c r="N751">
        <v>263.22516369535703</v>
      </c>
      <c r="O751">
        <v>267.31740660703502</v>
      </c>
      <c r="P751">
        <v>271.66774244767299</v>
      </c>
      <c r="Q751">
        <v>257.29292145863002</v>
      </c>
      <c r="R751">
        <v>268.15143256183001</v>
      </c>
      <c r="S751">
        <v>264.746564130227</v>
      </c>
      <c r="T751">
        <v>261.21702411098602</v>
      </c>
      <c r="U751">
        <v>256.57931675624201</v>
      </c>
      <c r="V751">
        <v>253.92785018317599</v>
      </c>
      <c r="W751">
        <v>263.00132337256503</v>
      </c>
      <c r="X751">
        <v>260.08624328796498</v>
      </c>
      <c r="Y751">
        <v>259.388257548029</v>
      </c>
      <c r="Z751">
        <v>261.05670876649202</v>
      </c>
      <c r="AA751">
        <v>269.33231023257201</v>
      </c>
      <c r="AB751">
        <v>300.11706599280097</v>
      </c>
      <c r="AC751">
        <v>332.13610595771001</v>
      </c>
      <c r="AD751">
        <v>353.72268196191601</v>
      </c>
      <c r="AE751">
        <v>376.96248442462701</v>
      </c>
      <c r="AF751">
        <v>397.41355314868798</v>
      </c>
      <c r="AG751">
        <v>409.43668121772998</v>
      </c>
      <c r="AH751">
        <v>418.72741565443602</v>
      </c>
      <c r="AI751">
        <v>408.84349729844303</v>
      </c>
      <c r="AJ751">
        <v>400.82938041150197</v>
      </c>
      <c r="AK751">
        <v>388.43559677360702</v>
      </c>
      <c r="AL751">
        <v>383.38212117306699</v>
      </c>
      <c r="AM751">
        <v>364.69310124330502</v>
      </c>
      <c r="AN751">
        <v>361.29628859865898</v>
      </c>
      <c r="AO751">
        <v>359.34024725785503</v>
      </c>
      <c r="AP751">
        <v>350.13232550023599</v>
      </c>
      <c r="AQ751">
        <v>362.54587879998701</v>
      </c>
      <c r="AR751">
        <v>373.27603234082198</v>
      </c>
      <c r="AS751">
        <v>375.83544912189302</v>
      </c>
      <c r="AT751">
        <v>375.105315334088</v>
      </c>
      <c r="AU751">
        <v>378.10118875100699</v>
      </c>
      <c r="AV751">
        <v>367.03826029045803</v>
      </c>
      <c r="AW751">
        <v>347.496223788154</v>
      </c>
      <c r="AX751">
        <v>333.747847348699</v>
      </c>
      <c r="AY751">
        <v>305.64959931508901</v>
      </c>
      <c r="AZ751">
        <v>287.352897291212</v>
      </c>
      <c r="BA751">
        <v>273.30101780450798</v>
      </c>
      <c r="BB751">
        <v>265.19497610529697</v>
      </c>
      <c r="BC751">
        <v>271.03410975796697</v>
      </c>
      <c r="BD751">
        <v>267.58270567551602</v>
      </c>
      <c r="BE751">
        <v>257.851039438599</v>
      </c>
      <c r="BF751">
        <v>255.01519101594701</v>
      </c>
      <c r="BG751">
        <v>258.43389168117699</v>
      </c>
      <c r="BH751">
        <v>257.90162267195802</v>
      </c>
      <c r="BI751">
        <v>258.01484533381603</v>
      </c>
      <c r="BJ751">
        <v>264.637643097053</v>
      </c>
      <c r="BK751">
        <v>262.35844422805502</v>
      </c>
      <c r="BL751">
        <v>260.21707264705401</v>
      </c>
      <c r="BM751">
        <v>258.66199480230699</v>
      </c>
      <c r="BN751">
        <v>259.81171782130002</v>
      </c>
      <c r="BO751">
        <v>261.99419712103003</v>
      </c>
      <c r="BP751">
        <v>268.38327489197098</v>
      </c>
      <c r="BQ751">
        <v>262.24619473634903</v>
      </c>
      <c r="BR751">
        <v>266.93367697203502</v>
      </c>
      <c r="BS751">
        <v>257.32620592258098</v>
      </c>
      <c r="BT751">
        <v>261.14194191102001</v>
      </c>
      <c r="BU751">
        <v>271.87825565944399</v>
      </c>
      <c r="BV751">
        <v>268.86178697495899</v>
      </c>
      <c r="BW751">
        <v>266.16506756536199</v>
      </c>
      <c r="BX751">
        <v>269.54745635685401</v>
      </c>
      <c r="BY751">
        <v>276.15317602150401</v>
      </c>
      <c r="BZ751">
        <v>274.82389927403398</v>
      </c>
      <c r="CA751">
        <v>273.959515784031</v>
      </c>
      <c r="CB751">
        <v>272.69550686820202</v>
      </c>
      <c r="CC751">
        <v>272.24734763925397</v>
      </c>
      <c r="CD751">
        <v>274.69194700036502</v>
      </c>
    </row>
    <row r="752" spans="1:82" x14ac:dyDescent="0.25">
      <c r="A752">
        <v>180.24032042723599</v>
      </c>
      <c r="B752">
        <v>287.51497574728398</v>
      </c>
      <c r="C752">
        <v>275.46320588218202</v>
      </c>
      <c r="D752">
        <v>268.32156573442899</v>
      </c>
      <c r="E752">
        <v>268.66053557763001</v>
      </c>
      <c r="F752">
        <v>282.50629724662701</v>
      </c>
      <c r="G752">
        <v>274.44312549215999</v>
      </c>
      <c r="H752">
        <v>270.39656491137998</v>
      </c>
      <c r="I752">
        <v>273.26595493090701</v>
      </c>
      <c r="J752">
        <v>277.28930972865999</v>
      </c>
      <c r="K752">
        <v>265.82821666769797</v>
      </c>
      <c r="L752">
        <v>263.62220321128899</v>
      </c>
      <c r="M752">
        <v>271.330657397729</v>
      </c>
      <c r="N752">
        <v>259.40637085495302</v>
      </c>
      <c r="O752">
        <v>268.14083650040902</v>
      </c>
      <c r="P752">
        <v>271.06632852830302</v>
      </c>
      <c r="Q752">
        <v>253.735254457753</v>
      </c>
      <c r="R752">
        <v>270.83799295394601</v>
      </c>
      <c r="S752">
        <v>268.08613145465301</v>
      </c>
      <c r="T752">
        <v>260.83611775851301</v>
      </c>
      <c r="U752">
        <v>255.77743152547899</v>
      </c>
      <c r="V752">
        <v>253.15426604451699</v>
      </c>
      <c r="W752">
        <v>261.41346446956499</v>
      </c>
      <c r="X752">
        <v>258.59870793502103</v>
      </c>
      <c r="Y752">
        <v>258.78325132914102</v>
      </c>
      <c r="Z752">
        <v>260.53468063865699</v>
      </c>
      <c r="AA752">
        <v>270.41390984341399</v>
      </c>
      <c r="AB752">
        <v>300.36772041283803</v>
      </c>
      <c r="AC752">
        <v>331.11706687799898</v>
      </c>
      <c r="AD752">
        <v>353.12774177240101</v>
      </c>
      <c r="AE752">
        <v>377.79477880680599</v>
      </c>
      <c r="AF752">
        <v>397.71216075503298</v>
      </c>
      <c r="AG752">
        <v>409.97544510519299</v>
      </c>
      <c r="AH752">
        <v>416.918395386486</v>
      </c>
      <c r="AI752">
        <v>411.46574999996301</v>
      </c>
      <c r="AJ752">
        <v>398.13027685672301</v>
      </c>
      <c r="AK752">
        <v>385.02562466705899</v>
      </c>
      <c r="AL752">
        <v>384.10442538434</v>
      </c>
      <c r="AM752">
        <v>366.89651703949102</v>
      </c>
      <c r="AN752">
        <v>365.025755768804</v>
      </c>
      <c r="AO752">
        <v>357.49707456022998</v>
      </c>
      <c r="AP752">
        <v>349.37539400177599</v>
      </c>
      <c r="AQ752">
        <v>363.22492425353499</v>
      </c>
      <c r="AR752">
        <v>372.047965453762</v>
      </c>
      <c r="AS752">
        <v>374.89715323635198</v>
      </c>
      <c r="AT752">
        <v>374.20793040797298</v>
      </c>
      <c r="AU752">
        <v>379.35258642114098</v>
      </c>
      <c r="AV752">
        <v>367.55892308576398</v>
      </c>
      <c r="AW752">
        <v>346.16890539741701</v>
      </c>
      <c r="AX752">
        <v>336.79657964250401</v>
      </c>
      <c r="AY752">
        <v>306.45902010101599</v>
      </c>
      <c r="AZ752">
        <v>285.81506592647798</v>
      </c>
      <c r="BA752">
        <v>271.00769227832302</v>
      </c>
      <c r="BB752">
        <v>265.172589767327</v>
      </c>
      <c r="BC752">
        <v>273.08396653152801</v>
      </c>
      <c r="BD752">
        <v>268.83858335049098</v>
      </c>
      <c r="BE752">
        <v>257.57483956789599</v>
      </c>
      <c r="BF752">
        <v>254.40946433979701</v>
      </c>
      <c r="BG752">
        <v>258.25926889086401</v>
      </c>
      <c r="BH752">
        <v>258.20132130518903</v>
      </c>
      <c r="BI752">
        <v>256.85846325039302</v>
      </c>
      <c r="BJ752">
        <v>262.79561902335303</v>
      </c>
      <c r="BK752">
        <v>261.80690946930702</v>
      </c>
      <c r="BL752">
        <v>259.62338858904599</v>
      </c>
      <c r="BM752">
        <v>256.69721395890099</v>
      </c>
      <c r="BN752">
        <v>259.56660192676401</v>
      </c>
      <c r="BO752">
        <v>260.10016826052703</v>
      </c>
      <c r="BP752">
        <v>268.25127865416499</v>
      </c>
      <c r="BQ752">
        <v>262.73201576083102</v>
      </c>
      <c r="BR752">
        <v>268.73837335796901</v>
      </c>
      <c r="BS752">
        <v>256.21575093075597</v>
      </c>
      <c r="BT752">
        <v>261.25777073599397</v>
      </c>
      <c r="BU752">
        <v>272.21554528727103</v>
      </c>
      <c r="BV752">
        <v>271.52776032026799</v>
      </c>
      <c r="BW752">
        <v>266.25425318126202</v>
      </c>
      <c r="BX752">
        <v>268.55185462865199</v>
      </c>
      <c r="BY752">
        <v>276.426466058068</v>
      </c>
      <c r="BZ752">
        <v>274.43572188741501</v>
      </c>
      <c r="CA752">
        <v>275.21028246501697</v>
      </c>
      <c r="CB752">
        <v>273.56015049768001</v>
      </c>
      <c r="CC752">
        <v>273.04123158557502</v>
      </c>
      <c r="CD752">
        <v>276.13003742541201</v>
      </c>
    </row>
    <row r="753" spans="1:82" x14ac:dyDescent="0.25">
      <c r="A753">
        <v>180.480640854472</v>
      </c>
      <c r="B753">
        <v>287.51497574728398</v>
      </c>
      <c r="C753">
        <v>275.46320588218202</v>
      </c>
      <c r="D753">
        <v>268.32156573442899</v>
      </c>
      <c r="E753">
        <v>268.66053557763001</v>
      </c>
      <c r="F753">
        <v>282.50629724662701</v>
      </c>
      <c r="G753">
        <v>274.44312549215999</v>
      </c>
      <c r="H753">
        <v>270.39656491137998</v>
      </c>
      <c r="I753">
        <v>273.26595493090701</v>
      </c>
      <c r="J753">
        <v>277.28930972865999</v>
      </c>
      <c r="K753">
        <v>265.82821666769797</v>
      </c>
      <c r="L753">
        <v>263.62220321128899</v>
      </c>
      <c r="M753">
        <v>271.330657397729</v>
      </c>
      <c r="N753">
        <v>259.40637085495302</v>
      </c>
      <c r="O753">
        <v>268.14083650040902</v>
      </c>
      <c r="P753">
        <v>271.06632852830302</v>
      </c>
      <c r="Q753">
        <v>253.735254457753</v>
      </c>
      <c r="R753">
        <v>270.83799295394601</v>
      </c>
      <c r="S753">
        <v>268.08613145465301</v>
      </c>
      <c r="T753">
        <v>260.83611775851301</v>
      </c>
      <c r="U753">
        <v>255.77743152547899</v>
      </c>
      <c r="V753">
        <v>253.15426604451699</v>
      </c>
      <c r="W753">
        <v>261.41346446956499</v>
      </c>
      <c r="X753">
        <v>258.59870793502103</v>
      </c>
      <c r="Y753">
        <v>258.78325132914102</v>
      </c>
      <c r="Z753">
        <v>260.53468063865699</v>
      </c>
      <c r="AA753">
        <v>270.41390984341399</v>
      </c>
      <c r="AB753">
        <v>300.36772041283803</v>
      </c>
      <c r="AC753">
        <v>331.11706687799898</v>
      </c>
      <c r="AD753">
        <v>353.12774177240101</v>
      </c>
      <c r="AE753">
        <v>377.79477880680599</v>
      </c>
      <c r="AF753">
        <v>397.71216075503298</v>
      </c>
      <c r="AG753">
        <v>409.97544510519299</v>
      </c>
      <c r="AH753">
        <v>416.918395386486</v>
      </c>
      <c r="AI753">
        <v>411.46574999996301</v>
      </c>
      <c r="AJ753">
        <v>398.13027685672301</v>
      </c>
      <c r="AK753">
        <v>385.02562466705899</v>
      </c>
      <c r="AL753">
        <v>384.10442538434</v>
      </c>
      <c r="AM753">
        <v>366.89651703949102</v>
      </c>
      <c r="AN753">
        <v>365.025755768804</v>
      </c>
      <c r="AO753">
        <v>357.49707456022998</v>
      </c>
      <c r="AP753">
        <v>349.37539400177599</v>
      </c>
      <c r="AQ753">
        <v>363.22492425353499</v>
      </c>
      <c r="AR753">
        <v>372.047965453762</v>
      </c>
      <c r="AS753">
        <v>374.89715323635198</v>
      </c>
      <c r="AT753">
        <v>374.20793040797298</v>
      </c>
      <c r="AU753">
        <v>379.35258642114098</v>
      </c>
      <c r="AV753">
        <v>367.55892308576398</v>
      </c>
      <c r="AW753">
        <v>346.16890539741701</v>
      </c>
      <c r="AX753">
        <v>336.79657964250401</v>
      </c>
      <c r="AY753">
        <v>306.45902010101599</v>
      </c>
      <c r="AZ753">
        <v>285.81506592647798</v>
      </c>
      <c r="BA753">
        <v>271.00769227832302</v>
      </c>
      <c r="BB753">
        <v>265.172589767327</v>
      </c>
      <c r="BC753">
        <v>273.08396653152801</v>
      </c>
      <c r="BD753">
        <v>268.83858335049098</v>
      </c>
      <c r="BE753">
        <v>257.57483956789599</v>
      </c>
      <c r="BF753">
        <v>254.40946433979701</v>
      </c>
      <c r="BG753">
        <v>258.25926889086401</v>
      </c>
      <c r="BH753">
        <v>258.20132130518903</v>
      </c>
      <c r="BI753">
        <v>256.85846325039302</v>
      </c>
      <c r="BJ753">
        <v>262.79561902335303</v>
      </c>
      <c r="BK753">
        <v>261.80690946930702</v>
      </c>
      <c r="BL753">
        <v>259.62338858904599</v>
      </c>
      <c r="BM753">
        <v>256.69721395890099</v>
      </c>
      <c r="BN753">
        <v>259.56660192676401</v>
      </c>
      <c r="BO753">
        <v>260.10016826052703</v>
      </c>
      <c r="BP753">
        <v>268.25127865416499</v>
      </c>
      <c r="BQ753">
        <v>262.73201576083102</v>
      </c>
      <c r="BR753">
        <v>268.73837335796901</v>
      </c>
      <c r="BS753">
        <v>256.21575093075597</v>
      </c>
      <c r="BT753">
        <v>261.25777073599397</v>
      </c>
      <c r="BU753">
        <v>272.21554528727103</v>
      </c>
      <c r="BV753">
        <v>271.52776032026799</v>
      </c>
      <c r="BW753">
        <v>266.25425318126202</v>
      </c>
      <c r="BX753">
        <v>268.55185462865199</v>
      </c>
      <c r="BY753">
        <v>276.426466058068</v>
      </c>
      <c r="BZ753">
        <v>274.43572188741501</v>
      </c>
      <c r="CA753">
        <v>275.21028246501697</v>
      </c>
      <c r="CB753">
        <v>273.56015049768001</v>
      </c>
      <c r="CC753">
        <v>273.04123158557502</v>
      </c>
      <c r="CD753">
        <v>276.13003742541201</v>
      </c>
    </row>
    <row r="754" spans="1:82" x14ac:dyDescent="0.25">
      <c r="A754">
        <v>180.72096128170801</v>
      </c>
      <c r="B754">
        <v>287.51497574728398</v>
      </c>
      <c r="C754">
        <v>275.46320588218202</v>
      </c>
      <c r="D754">
        <v>268.32156573442899</v>
      </c>
      <c r="E754">
        <v>268.66053557763001</v>
      </c>
      <c r="F754">
        <v>282.50629724662701</v>
      </c>
      <c r="G754">
        <v>274.44312549215999</v>
      </c>
      <c r="H754">
        <v>270.39656491137998</v>
      </c>
      <c r="I754">
        <v>273.26595493090701</v>
      </c>
      <c r="J754">
        <v>277.28930972865999</v>
      </c>
      <c r="K754">
        <v>265.82821666769797</v>
      </c>
      <c r="L754">
        <v>263.62220321128899</v>
      </c>
      <c r="M754">
        <v>271.330657397729</v>
      </c>
      <c r="N754">
        <v>259.40637085495302</v>
      </c>
      <c r="O754">
        <v>268.14083650040902</v>
      </c>
      <c r="P754">
        <v>271.06632852830302</v>
      </c>
      <c r="Q754">
        <v>253.735254457753</v>
      </c>
      <c r="R754">
        <v>270.83799295394601</v>
      </c>
      <c r="S754">
        <v>268.08613145465301</v>
      </c>
      <c r="T754">
        <v>260.83611775851301</v>
      </c>
      <c r="U754">
        <v>255.77743152547899</v>
      </c>
      <c r="V754">
        <v>253.15426604451699</v>
      </c>
      <c r="W754">
        <v>261.41346446956499</v>
      </c>
      <c r="X754">
        <v>258.59870793502103</v>
      </c>
      <c r="Y754">
        <v>258.78325132914102</v>
      </c>
      <c r="Z754">
        <v>260.53468063865699</v>
      </c>
      <c r="AA754">
        <v>270.41390984341399</v>
      </c>
      <c r="AB754">
        <v>300.36772041283803</v>
      </c>
      <c r="AC754">
        <v>331.11706687799898</v>
      </c>
      <c r="AD754">
        <v>353.12774177240101</v>
      </c>
      <c r="AE754">
        <v>377.79477880680599</v>
      </c>
      <c r="AF754">
        <v>397.71216075503298</v>
      </c>
      <c r="AG754">
        <v>409.97544510519299</v>
      </c>
      <c r="AH754">
        <v>416.918395386486</v>
      </c>
      <c r="AI754">
        <v>411.46574999996301</v>
      </c>
      <c r="AJ754">
        <v>398.13027685672301</v>
      </c>
      <c r="AK754">
        <v>385.02562466705899</v>
      </c>
      <c r="AL754">
        <v>384.10442538434</v>
      </c>
      <c r="AM754">
        <v>366.89651703949102</v>
      </c>
      <c r="AN754">
        <v>365.025755768804</v>
      </c>
      <c r="AO754">
        <v>357.49707456022998</v>
      </c>
      <c r="AP754">
        <v>349.37539400177599</v>
      </c>
      <c r="AQ754">
        <v>363.22492425353499</v>
      </c>
      <c r="AR754">
        <v>372.047965453762</v>
      </c>
      <c r="AS754">
        <v>374.89715323635198</v>
      </c>
      <c r="AT754">
        <v>374.20793040797298</v>
      </c>
      <c r="AU754">
        <v>379.35258642114098</v>
      </c>
      <c r="AV754">
        <v>367.55892308576398</v>
      </c>
      <c r="AW754">
        <v>346.16890539741701</v>
      </c>
      <c r="AX754">
        <v>336.79657964250401</v>
      </c>
      <c r="AY754">
        <v>306.45902010101599</v>
      </c>
      <c r="AZ754">
        <v>285.81506592647798</v>
      </c>
      <c r="BA754">
        <v>271.00769227832302</v>
      </c>
      <c r="BB754">
        <v>265.172589767327</v>
      </c>
      <c r="BC754">
        <v>273.08396653152801</v>
      </c>
      <c r="BD754">
        <v>268.83858335049098</v>
      </c>
      <c r="BE754">
        <v>257.57483956789599</v>
      </c>
      <c r="BF754">
        <v>254.40946433979701</v>
      </c>
      <c r="BG754">
        <v>258.25926889086401</v>
      </c>
      <c r="BH754">
        <v>258.20132130518903</v>
      </c>
      <c r="BI754">
        <v>256.85846325039302</v>
      </c>
      <c r="BJ754">
        <v>262.79561902335303</v>
      </c>
      <c r="BK754">
        <v>261.80690946930702</v>
      </c>
      <c r="BL754">
        <v>259.62338858904599</v>
      </c>
      <c r="BM754">
        <v>256.69721395890099</v>
      </c>
      <c r="BN754">
        <v>259.56660192676401</v>
      </c>
      <c r="BO754">
        <v>260.10016826052703</v>
      </c>
      <c r="BP754">
        <v>268.25127865416499</v>
      </c>
      <c r="BQ754">
        <v>262.73201576083102</v>
      </c>
      <c r="BR754">
        <v>268.73837335796901</v>
      </c>
      <c r="BS754">
        <v>256.21575093075597</v>
      </c>
      <c r="BT754">
        <v>261.25777073599397</v>
      </c>
      <c r="BU754">
        <v>272.21554528727103</v>
      </c>
      <c r="BV754">
        <v>271.52776032026799</v>
      </c>
      <c r="BW754">
        <v>266.25425318126202</v>
      </c>
      <c r="BX754">
        <v>268.55185462865199</v>
      </c>
      <c r="BY754">
        <v>276.426466058068</v>
      </c>
      <c r="BZ754">
        <v>274.43572188741501</v>
      </c>
      <c r="CA754">
        <v>275.21028246501697</v>
      </c>
      <c r="CB754">
        <v>273.56015049768001</v>
      </c>
      <c r="CC754">
        <v>273.04123158557502</v>
      </c>
      <c r="CD754">
        <v>276.13003742541201</v>
      </c>
    </row>
    <row r="755" spans="1:82" x14ac:dyDescent="0.25">
      <c r="A755">
        <v>180.96128170894499</v>
      </c>
      <c r="B755">
        <v>287.51497574728398</v>
      </c>
      <c r="C755">
        <v>275.46320588218202</v>
      </c>
      <c r="D755">
        <v>268.32156573442899</v>
      </c>
      <c r="E755">
        <v>268.66053557763001</v>
      </c>
      <c r="F755">
        <v>282.50629724662701</v>
      </c>
      <c r="G755">
        <v>274.44312549215999</v>
      </c>
      <c r="H755">
        <v>270.39656491137998</v>
      </c>
      <c r="I755">
        <v>273.26595493090701</v>
      </c>
      <c r="J755">
        <v>277.28930972865999</v>
      </c>
      <c r="K755">
        <v>265.82821666769797</v>
      </c>
      <c r="L755">
        <v>263.62220321128899</v>
      </c>
      <c r="M755">
        <v>271.330657397729</v>
      </c>
      <c r="N755">
        <v>259.40637085495302</v>
      </c>
      <c r="O755">
        <v>268.14083650040902</v>
      </c>
      <c r="P755">
        <v>271.06632852830302</v>
      </c>
      <c r="Q755">
        <v>253.735254457753</v>
      </c>
      <c r="R755">
        <v>270.83799295394601</v>
      </c>
      <c r="S755">
        <v>268.08613145465301</v>
      </c>
      <c r="T755">
        <v>260.83611775851301</v>
      </c>
      <c r="U755">
        <v>255.77743152547899</v>
      </c>
      <c r="V755">
        <v>253.15426604451699</v>
      </c>
      <c r="W755">
        <v>261.41346446956499</v>
      </c>
      <c r="X755">
        <v>258.59870793502103</v>
      </c>
      <c r="Y755">
        <v>258.78325132914102</v>
      </c>
      <c r="Z755">
        <v>260.53468063865699</v>
      </c>
      <c r="AA755">
        <v>270.41390984341399</v>
      </c>
      <c r="AB755">
        <v>300.36772041283803</v>
      </c>
      <c r="AC755">
        <v>331.11706687799898</v>
      </c>
      <c r="AD755">
        <v>353.12774177240101</v>
      </c>
      <c r="AE755">
        <v>377.79477880680599</v>
      </c>
      <c r="AF755">
        <v>397.71216075503298</v>
      </c>
      <c r="AG755">
        <v>409.97544510519299</v>
      </c>
      <c r="AH755">
        <v>416.918395386486</v>
      </c>
      <c r="AI755">
        <v>411.46574999996301</v>
      </c>
      <c r="AJ755">
        <v>398.13027685672301</v>
      </c>
      <c r="AK755">
        <v>385.02562466705899</v>
      </c>
      <c r="AL755">
        <v>384.10442538434</v>
      </c>
      <c r="AM755">
        <v>366.89651703949102</v>
      </c>
      <c r="AN755">
        <v>365.025755768804</v>
      </c>
      <c r="AO755">
        <v>357.49707456022998</v>
      </c>
      <c r="AP755">
        <v>349.37539400177599</v>
      </c>
      <c r="AQ755">
        <v>363.22492425353499</v>
      </c>
      <c r="AR755">
        <v>372.047965453762</v>
      </c>
      <c r="AS755">
        <v>374.89715323635198</v>
      </c>
      <c r="AT755">
        <v>374.20793040797298</v>
      </c>
      <c r="AU755">
        <v>379.35258642114098</v>
      </c>
      <c r="AV755">
        <v>367.55892308576398</v>
      </c>
      <c r="AW755">
        <v>346.16890539741701</v>
      </c>
      <c r="AX755">
        <v>336.79657964250401</v>
      </c>
      <c r="AY755">
        <v>306.45902010101599</v>
      </c>
      <c r="AZ755">
        <v>285.81506592647798</v>
      </c>
      <c r="BA755">
        <v>271.00769227832302</v>
      </c>
      <c r="BB755">
        <v>265.172589767327</v>
      </c>
      <c r="BC755">
        <v>273.08396653152801</v>
      </c>
      <c r="BD755">
        <v>268.83858335049098</v>
      </c>
      <c r="BE755">
        <v>257.57483956789599</v>
      </c>
      <c r="BF755">
        <v>254.40946433979701</v>
      </c>
      <c r="BG755">
        <v>258.25926889086401</v>
      </c>
      <c r="BH755">
        <v>258.20132130518903</v>
      </c>
      <c r="BI755">
        <v>256.85846325039302</v>
      </c>
      <c r="BJ755">
        <v>262.79561902335303</v>
      </c>
      <c r="BK755">
        <v>261.80690946930702</v>
      </c>
      <c r="BL755">
        <v>259.62338858904599</v>
      </c>
      <c r="BM755">
        <v>256.69721395890099</v>
      </c>
      <c r="BN755">
        <v>259.56660192676401</v>
      </c>
      <c r="BO755">
        <v>260.10016826052703</v>
      </c>
      <c r="BP755">
        <v>268.25127865416499</v>
      </c>
      <c r="BQ755">
        <v>262.73201576083102</v>
      </c>
      <c r="BR755">
        <v>268.73837335796901</v>
      </c>
      <c r="BS755">
        <v>256.21575093075597</v>
      </c>
      <c r="BT755">
        <v>261.25777073599397</v>
      </c>
      <c r="BU755">
        <v>272.21554528727103</v>
      </c>
      <c r="BV755">
        <v>271.52776032026799</v>
      </c>
      <c r="BW755">
        <v>266.25425318126202</v>
      </c>
      <c r="BX755">
        <v>268.55185462865199</v>
      </c>
      <c r="BY755">
        <v>276.426466058068</v>
      </c>
      <c r="BZ755">
        <v>274.43572188741501</v>
      </c>
      <c r="CA755">
        <v>275.21028246501697</v>
      </c>
      <c r="CB755">
        <v>273.56015049768001</v>
      </c>
      <c r="CC755">
        <v>273.04123158557502</v>
      </c>
      <c r="CD755">
        <v>276.13003742541201</v>
      </c>
    </row>
    <row r="756" spans="1:82" x14ac:dyDescent="0.25">
      <c r="A756">
        <v>181.20160213618101</v>
      </c>
      <c r="B756">
        <v>281.31425631497399</v>
      </c>
      <c r="C756">
        <v>274.769545455539</v>
      </c>
      <c r="D756">
        <v>270.992746282268</v>
      </c>
      <c r="E756">
        <v>271.41476874941799</v>
      </c>
      <c r="F756">
        <v>283.54347962329399</v>
      </c>
      <c r="G756">
        <v>280.57140286980598</v>
      </c>
      <c r="H756">
        <v>274.16352726887499</v>
      </c>
      <c r="I756">
        <v>270.515144645227</v>
      </c>
      <c r="J756">
        <v>277.68379485680498</v>
      </c>
      <c r="K756">
        <v>267.87814680191099</v>
      </c>
      <c r="L756">
        <v>265.54167383422401</v>
      </c>
      <c r="M756">
        <v>274.70897799850502</v>
      </c>
      <c r="N756">
        <v>262.85679569682799</v>
      </c>
      <c r="O756">
        <v>269.60829478493798</v>
      </c>
      <c r="P756">
        <v>268.03563055812998</v>
      </c>
      <c r="Q756">
        <v>253.84136991422301</v>
      </c>
      <c r="R756">
        <v>266.03159291469098</v>
      </c>
      <c r="S756">
        <v>270.51973812808001</v>
      </c>
      <c r="T756">
        <v>263.98111591913101</v>
      </c>
      <c r="U756">
        <v>259.87961930950502</v>
      </c>
      <c r="V756">
        <v>256.97110281650203</v>
      </c>
      <c r="W756">
        <v>268.53693793421098</v>
      </c>
      <c r="X756">
        <v>263.11621482303701</v>
      </c>
      <c r="Y756">
        <v>262.49722657572897</v>
      </c>
      <c r="Z756">
        <v>263.44699739844702</v>
      </c>
      <c r="AA756">
        <v>267.95157828029102</v>
      </c>
      <c r="AB756">
        <v>300.76033123641298</v>
      </c>
      <c r="AC756">
        <v>331.776534046655</v>
      </c>
      <c r="AD756">
        <v>355.03640861575201</v>
      </c>
      <c r="AE756">
        <v>379.52502596347898</v>
      </c>
      <c r="AF756">
        <v>397.53351568776799</v>
      </c>
      <c r="AG756">
        <v>413.46584380670703</v>
      </c>
      <c r="AH756">
        <v>414.41552528534402</v>
      </c>
      <c r="AI756">
        <v>409.48693239091</v>
      </c>
      <c r="AJ756">
        <v>400.64846388592298</v>
      </c>
      <c r="AK756">
        <v>391.02109094978601</v>
      </c>
      <c r="AL756">
        <v>377.36283007059097</v>
      </c>
      <c r="AM756">
        <v>366.34163829001602</v>
      </c>
      <c r="AN756">
        <v>368.747086657696</v>
      </c>
      <c r="AO756">
        <v>360.79137906354202</v>
      </c>
      <c r="AP756">
        <v>348.500774941673</v>
      </c>
      <c r="AQ756">
        <v>366.92663197095999</v>
      </c>
      <c r="AR756">
        <v>367.54193030333403</v>
      </c>
      <c r="AS756">
        <v>374.171932489195</v>
      </c>
      <c r="AT756">
        <v>375.911230475151</v>
      </c>
      <c r="AU756">
        <v>381.02735222820598</v>
      </c>
      <c r="AV756">
        <v>366.15347357591099</v>
      </c>
      <c r="AW756">
        <v>342.56669575636698</v>
      </c>
      <c r="AX756">
        <v>333.58860582378202</v>
      </c>
      <c r="AY756">
        <v>304.14512436239102</v>
      </c>
      <c r="AZ756">
        <v>286.88334740793999</v>
      </c>
      <c r="BA756">
        <v>271.46098295878699</v>
      </c>
      <c r="BB756">
        <v>265.97279272850301</v>
      </c>
      <c r="BC756">
        <v>265.58413343089802</v>
      </c>
      <c r="BD756">
        <v>265.96234320690598</v>
      </c>
      <c r="BE756">
        <v>262.97456628193601</v>
      </c>
      <c r="BF756">
        <v>255.98481205413799</v>
      </c>
      <c r="BG756">
        <v>255.46216566368199</v>
      </c>
      <c r="BH756">
        <v>257.62527877537298</v>
      </c>
      <c r="BI756">
        <v>260.04279668264502</v>
      </c>
      <c r="BJ756">
        <v>257.59152234924102</v>
      </c>
      <c r="BK756">
        <v>261.77234845652998</v>
      </c>
      <c r="BL756">
        <v>256.94025445526898</v>
      </c>
      <c r="BM756">
        <v>253.211128972284</v>
      </c>
      <c r="BN756">
        <v>263.82828426109302</v>
      </c>
      <c r="BO756">
        <v>264.30258370285401</v>
      </c>
      <c r="BP756">
        <v>265.06293249667903</v>
      </c>
      <c r="BQ756">
        <v>259.83388853806798</v>
      </c>
      <c r="BR756">
        <v>271.925343709206</v>
      </c>
      <c r="BS756">
        <v>256.42008292687899</v>
      </c>
      <c r="BT756">
        <v>262.51337800609599</v>
      </c>
      <c r="BU756">
        <v>272.30891092993102</v>
      </c>
      <c r="BV756">
        <v>269.38838498170298</v>
      </c>
      <c r="BW756">
        <v>269.80960978874998</v>
      </c>
      <c r="BX756">
        <v>272.33064487212602</v>
      </c>
      <c r="BY756">
        <v>275.17668619317101</v>
      </c>
      <c r="BZ756">
        <v>273.191942963381</v>
      </c>
      <c r="CA756">
        <v>273.34393760228198</v>
      </c>
      <c r="CB756">
        <v>272.48074831734101</v>
      </c>
      <c r="CC756">
        <v>270.56370142821999</v>
      </c>
      <c r="CD756">
        <v>278.06016976302698</v>
      </c>
    </row>
    <row r="757" spans="1:82" x14ac:dyDescent="0.25">
      <c r="A757">
        <v>181.44192256341699</v>
      </c>
      <c r="B757">
        <v>276.694211512197</v>
      </c>
      <c r="C757">
        <v>271.13129317247501</v>
      </c>
      <c r="D757">
        <v>267.40757605058099</v>
      </c>
      <c r="E757">
        <v>276.14693858884698</v>
      </c>
      <c r="F757">
        <v>275.99781665735901</v>
      </c>
      <c r="G757">
        <v>278.62087147673202</v>
      </c>
      <c r="H757">
        <v>273.16993352715002</v>
      </c>
      <c r="I757">
        <v>268.20894342629401</v>
      </c>
      <c r="J757">
        <v>273.113417412589</v>
      </c>
      <c r="K757">
        <v>264.45746313486899</v>
      </c>
      <c r="L757">
        <v>264.17990225142597</v>
      </c>
      <c r="M757">
        <v>271.45439679055698</v>
      </c>
      <c r="N757">
        <v>269.69663495368297</v>
      </c>
      <c r="O757">
        <v>269.29757719154702</v>
      </c>
      <c r="P757">
        <v>263.23050913306798</v>
      </c>
      <c r="Q757">
        <v>256.39064167342701</v>
      </c>
      <c r="R757">
        <v>258.14938443797598</v>
      </c>
      <c r="S757">
        <v>274.003650571219</v>
      </c>
      <c r="T757">
        <v>266.12542179124898</v>
      </c>
      <c r="U757">
        <v>258.77499647914999</v>
      </c>
      <c r="V757">
        <v>265.82137224417397</v>
      </c>
      <c r="W757">
        <v>268.05015800546499</v>
      </c>
      <c r="X757">
        <v>265.20758776303597</v>
      </c>
      <c r="Y757">
        <v>260.28996138566799</v>
      </c>
      <c r="Z757">
        <v>266.33617701089702</v>
      </c>
      <c r="AA757">
        <v>264.99790901107798</v>
      </c>
      <c r="AB757">
        <v>295.18366813436302</v>
      </c>
      <c r="AC757">
        <v>333.22926583867599</v>
      </c>
      <c r="AD757">
        <v>358.23005604336402</v>
      </c>
      <c r="AE757">
        <v>379.768397953028</v>
      </c>
      <c r="AF757">
        <v>397.87645360494298</v>
      </c>
      <c r="AG757">
        <v>413.15837616745102</v>
      </c>
      <c r="AH757">
        <v>412.10750093666701</v>
      </c>
      <c r="AI757">
        <v>409.80532503475803</v>
      </c>
      <c r="AJ757">
        <v>405.44641691080199</v>
      </c>
      <c r="AK757">
        <v>390.775712324837</v>
      </c>
      <c r="AL757">
        <v>372.26255695712598</v>
      </c>
      <c r="AM757">
        <v>357.17608252766001</v>
      </c>
      <c r="AN757">
        <v>368.35704918734803</v>
      </c>
      <c r="AO757">
        <v>359.69725878985901</v>
      </c>
      <c r="AP757">
        <v>346.03915283058097</v>
      </c>
      <c r="AQ757">
        <v>366.724568239907</v>
      </c>
      <c r="AR757">
        <v>368.34074199467199</v>
      </c>
      <c r="AS757">
        <v>371.45136610323999</v>
      </c>
      <c r="AT757">
        <v>380.69916587839299</v>
      </c>
      <c r="AU757">
        <v>376.05535800175801</v>
      </c>
      <c r="AV757">
        <v>360.93403970733601</v>
      </c>
      <c r="AW757">
        <v>340.81393541616399</v>
      </c>
      <c r="AX757">
        <v>325.57568633035402</v>
      </c>
      <c r="AY757">
        <v>295.86128996766701</v>
      </c>
      <c r="AZ757">
        <v>283.17927919851297</v>
      </c>
      <c r="BA757">
        <v>276.85209687133403</v>
      </c>
      <c r="BB757">
        <v>270.84571515562902</v>
      </c>
      <c r="BC757">
        <v>256.23267078553698</v>
      </c>
      <c r="BD757">
        <v>263.74002437401299</v>
      </c>
      <c r="BE757">
        <v>266.91077255323898</v>
      </c>
      <c r="BF757">
        <v>251.199502353404</v>
      </c>
      <c r="BG757">
        <v>253.87228679100801</v>
      </c>
      <c r="BH757">
        <v>254.97490624571401</v>
      </c>
      <c r="BI757">
        <v>259.591350388634</v>
      </c>
      <c r="BJ757">
        <v>251.55512275520499</v>
      </c>
      <c r="BK757">
        <v>254.70269306516801</v>
      </c>
      <c r="BL757">
        <v>256.35086373085699</v>
      </c>
      <c r="BM757">
        <v>252.25903314607399</v>
      </c>
      <c r="BN757">
        <v>260.99484017389102</v>
      </c>
      <c r="BO757">
        <v>264.055114800529</v>
      </c>
      <c r="BP757">
        <v>259.97546519485502</v>
      </c>
      <c r="BQ757">
        <v>259.90678688383798</v>
      </c>
      <c r="BR757">
        <v>268.182436401833</v>
      </c>
      <c r="BS757">
        <v>255.677684494772</v>
      </c>
      <c r="BT757">
        <v>267.37320247180497</v>
      </c>
      <c r="BU757">
        <v>262.13343451281997</v>
      </c>
      <c r="BV757">
        <v>264.487190247223</v>
      </c>
      <c r="BW757">
        <v>268.415162336045</v>
      </c>
      <c r="BX757">
        <v>267.44649925699798</v>
      </c>
      <c r="BY757">
        <v>270.57851781512397</v>
      </c>
      <c r="BZ757">
        <v>272.22033725959398</v>
      </c>
      <c r="CA757">
        <v>273.64974135380402</v>
      </c>
      <c r="CB757">
        <v>267.477493824563</v>
      </c>
      <c r="CC757">
        <v>262.90723240941702</v>
      </c>
      <c r="CD757">
        <v>275.616582599548</v>
      </c>
    </row>
    <row r="758" spans="1:82" x14ac:dyDescent="0.25">
      <c r="A758">
        <v>181.682242990654</v>
      </c>
      <c r="B758">
        <v>278.16431618880898</v>
      </c>
      <c r="C758">
        <v>273.75809344104198</v>
      </c>
      <c r="D758">
        <v>270.28639131091597</v>
      </c>
      <c r="E758">
        <v>276.90441395160798</v>
      </c>
      <c r="F758">
        <v>275.67012935288898</v>
      </c>
      <c r="G758">
        <v>279.08591955069301</v>
      </c>
      <c r="H758">
        <v>273.985935977407</v>
      </c>
      <c r="I758">
        <v>269.252249711937</v>
      </c>
      <c r="J758">
        <v>274.713440001668</v>
      </c>
      <c r="K758">
        <v>265.65946724338698</v>
      </c>
      <c r="L758">
        <v>264.97390228636101</v>
      </c>
      <c r="M758">
        <v>272.91011090938599</v>
      </c>
      <c r="N758">
        <v>271.53746453214302</v>
      </c>
      <c r="O758">
        <v>269.85254133836798</v>
      </c>
      <c r="P758">
        <v>262.55728529008599</v>
      </c>
      <c r="Q758">
        <v>258.46010252627701</v>
      </c>
      <c r="R758">
        <v>257.97705052553198</v>
      </c>
      <c r="S758">
        <v>273.56264361239403</v>
      </c>
      <c r="T758">
        <v>267.73975721669302</v>
      </c>
      <c r="U758">
        <v>260.334316250987</v>
      </c>
      <c r="V758">
        <v>267.38729752933398</v>
      </c>
      <c r="W758">
        <v>268.004163198426</v>
      </c>
      <c r="X758">
        <v>265.90036444167299</v>
      </c>
      <c r="Y758">
        <v>260.79664669246</v>
      </c>
      <c r="Z758">
        <v>269.59213861552399</v>
      </c>
      <c r="AA758">
        <v>265.71826175808098</v>
      </c>
      <c r="AB758">
        <v>295.63160021873102</v>
      </c>
      <c r="AC758">
        <v>334.01965127686799</v>
      </c>
      <c r="AD758">
        <v>359.72365723353698</v>
      </c>
      <c r="AE758">
        <v>379.74861616646501</v>
      </c>
      <c r="AF758">
        <v>399.14924376683501</v>
      </c>
      <c r="AG758">
        <v>415.32264494935703</v>
      </c>
      <c r="AH758">
        <v>411.49514850569398</v>
      </c>
      <c r="AI758">
        <v>411.86448267595699</v>
      </c>
      <c r="AJ758">
        <v>405.92590346809101</v>
      </c>
      <c r="AK758">
        <v>392.31710242301199</v>
      </c>
      <c r="AL758">
        <v>371.35240683969499</v>
      </c>
      <c r="AM758">
        <v>355.53278000598903</v>
      </c>
      <c r="AN758">
        <v>369.37360027229897</v>
      </c>
      <c r="AO758">
        <v>362.67545147789701</v>
      </c>
      <c r="AP758">
        <v>346.56638931766298</v>
      </c>
      <c r="AQ758">
        <v>366.95381323911801</v>
      </c>
      <c r="AR758">
        <v>369.162823130937</v>
      </c>
      <c r="AS758">
        <v>370.77167651776398</v>
      </c>
      <c r="AT758">
        <v>380.98381844240402</v>
      </c>
      <c r="AU758">
        <v>377.31994577707002</v>
      </c>
      <c r="AV758">
        <v>359.76329165935198</v>
      </c>
      <c r="AW758">
        <v>342.55157615107203</v>
      </c>
      <c r="AX758">
        <v>324.96718272986601</v>
      </c>
      <c r="AY758">
        <v>296.81347157882499</v>
      </c>
      <c r="AZ758">
        <v>283.83221399284702</v>
      </c>
      <c r="BA758">
        <v>278.85317380764502</v>
      </c>
      <c r="BB758">
        <v>271.52536072969502</v>
      </c>
      <c r="BC758">
        <v>256.38552088040097</v>
      </c>
      <c r="BD758">
        <v>264.98879547979601</v>
      </c>
      <c r="BE758">
        <v>268.01052018191001</v>
      </c>
      <c r="BF758">
        <v>251.43633026303701</v>
      </c>
      <c r="BG758">
        <v>254.861835847631</v>
      </c>
      <c r="BH758">
        <v>255.515623312922</v>
      </c>
      <c r="BI758">
        <v>261.02029727673698</v>
      </c>
      <c r="BJ758">
        <v>252.96610604577299</v>
      </c>
      <c r="BK758">
        <v>254.99645837261201</v>
      </c>
      <c r="BL758">
        <v>258.49670855363502</v>
      </c>
      <c r="BM758">
        <v>254.03282725374899</v>
      </c>
      <c r="BN758">
        <v>260.87333346000202</v>
      </c>
      <c r="BO758">
        <v>264.81073626287099</v>
      </c>
      <c r="BP758">
        <v>259.783606783739</v>
      </c>
      <c r="BQ758">
        <v>262.56229102529301</v>
      </c>
      <c r="BR758">
        <v>268.45032933884499</v>
      </c>
      <c r="BS758">
        <v>255.64331786875201</v>
      </c>
      <c r="BT758">
        <v>269.66498839936202</v>
      </c>
      <c r="BU758">
        <v>261.97242873172002</v>
      </c>
      <c r="BV758">
        <v>264.821208217182</v>
      </c>
      <c r="BW758">
        <v>270.027918399648</v>
      </c>
      <c r="BX758">
        <v>268.53707786586602</v>
      </c>
      <c r="BY758">
        <v>272.287115362397</v>
      </c>
      <c r="BZ758">
        <v>274.15289069622003</v>
      </c>
      <c r="CA758">
        <v>276.01392392144197</v>
      </c>
      <c r="CB758">
        <v>267.103482820333</v>
      </c>
      <c r="CC758">
        <v>264.29487193119502</v>
      </c>
      <c r="CD758">
        <v>276.28597169285899</v>
      </c>
    </row>
    <row r="759" spans="1:82" x14ac:dyDescent="0.25">
      <c r="A759">
        <v>181.92256341788999</v>
      </c>
      <c r="B759">
        <v>278.16431618880898</v>
      </c>
      <c r="C759">
        <v>273.75809344104198</v>
      </c>
      <c r="D759">
        <v>270.28639131091597</v>
      </c>
      <c r="E759">
        <v>276.90441395160798</v>
      </c>
      <c r="F759">
        <v>275.67012935288898</v>
      </c>
      <c r="G759">
        <v>279.08591955069301</v>
      </c>
      <c r="H759">
        <v>273.985935977407</v>
      </c>
      <c r="I759">
        <v>269.252249711937</v>
      </c>
      <c r="J759">
        <v>274.713440001668</v>
      </c>
      <c r="K759">
        <v>265.65946724338698</v>
      </c>
      <c r="L759">
        <v>264.97390228636101</v>
      </c>
      <c r="M759">
        <v>272.91011090938599</v>
      </c>
      <c r="N759">
        <v>271.53746453214302</v>
      </c>
      <c r="O759">
        <v>269.85254133836798</v>
      </c>
      <c r="P759">
        <v>262.55728529008599</v>
      </c>
      <c r="Q759">
        <v>258.46010252627701</v>
      </c>
      <c r="R759">
        <v>257.97705052553198</v>
      </c>
      <c r="S759">
        <v>273.56264361239403</v>
      </c>
      <c r="T759">
        <v>267.73975721669302</v>
      </c>
      <c r="U759">
        <v>260.334316250987</v>
      </c>
      <c r="V759">
        <v>267.38729752933398</v>
      </c>
      <c r="W759">
        <v>268.004163198426</v>
      </c>
      <c r="X759">
        <v>265.90036444167299</v>
      </c>
      <c r="Y759">
        <v>260.79664669246</v>
      </c>
      <c r="Z759">
        <v>269.59213861552399</v>
      </c>
      <c r="AA759">
        <v>265.71826175808098</v>
      </c>
      <c r="AB759">
        <v>295.63160021873102</v>
      </c>
      <c r="AC759">
        <v>334.01965127686799</v>
      </c>
      <c r="AD759">
        <v>359.72365723353698</v>
      </c>
      <c r="AE759">
        <v>379.74861616646501</v>
      </c>
      <c r="AF759">
        <v>399.14924376683501</v>
      </c>
      <c r="AG759">
        <v>415.32264494935703</v>
      </c>
      <c r="AH759">
        <v>411.49514850569398</v>
      </c>
      <c r="AI759">
        <v>411.86448267595699</v>
      </c>
      <c r="AJ759">
        <v>405.92590346809101</v>
      </c>
      <c r="AK759">
        <v>392.31710242301199</v>
      </c>
      <c r="AL759">
        <v>371.35240683969499</v>
      </c>
      <c r="AM759">
        <v>355.53278000598903</v>
      </c>
      <c r="AN759">
        <v>369.37360027229897</v>
      </c>
      <c r="AO759">
        <v>362.67545147789701</v>
      </c>
      <c r="AP759">
        <v>346.56638931766298</v>
      </c>
      <c r="AQ759">
        <v>366.95381323911801</v>
      </c>
      <c r="AR759">
        <v>369.162823130937</v>
      </c>
      <c r="AS759">
        <v>370.77167651776398</v>
      </c>
      <c r="AT759">
        <v>380.98381844240402</v>
      </c>
      <c r="AU759">
        <v>377.31994577707002</v>
      </c>
      <c r="AV759">
        <v>359.76329165935198</v>
      </c>
      <c r="AW759">
        <v>342.55157615107203</v>
      </c>
      <c r="AX759">
        <v>324.96718272986601</v>
      </c>
      <c r="AY759">
        <v>296.81347157882499</v>
      </c>
      <c r="AZ759">
        <v>283.83221399284702</v>
      </c>
      <c r="BA759">
        <v>278.85317380764502</v>
      </c>
      <c r="BB759">
        <v>271.52536072969502</v>
      </c>
      <c r="BC759">
        <v>256.38552088040097</v>
      </c>
      <c r="BD759">
        <v>264.98879547979601</v>
      </c>
      <c r="BE759">
        <v>268.01052018191001</v>
      </c>
      <c r="BF759">
        <v>251.43633026303701</v>
      </c>
      <c r="BG759">
        <v>254.861835847631</v>
      </c>
      <c r="BH759">
        <v>255.515623312922</v>
      </c>
      <c r="BI759">
        <v>261.02029727673698</v>
      </c>
      <c r="BJ759">
        <v>252.96610604577299</v>
      </c>
      <c r="BK759">
        <v>254.99645837261201</v>
      </c>
      <c r="BL759">
        <v>258.49670855363502</v>
      </c>
      <c r="BM759">
        <v>254.03282725374899</v>
      </c>
      <c r="BN759">
        <v>260.87333346000202</v>
      </c>
      <c r="BO759">
        <v>264.81073626287099</v>
      </c>
      <c r="BP759">
        <v>259.783606783739</v>
      </c>
      <c r="BQ759">
        <v>262.56229102529301</v>
      </c>
      <c r="BR759">
        <v>268.45032933884499</v>
      </c>
      <c r="BS759">
        <v>255.64331786875201</v>
      </c>
      <c r="BT759">
        <v>269.66498839936202</v>
      </c>
      <c r="BU759">
        <v>261.97242873172002</v>
      </c>
      <c r="BV759">
        <v>264.821208217182</v>
      </c>
      <c r="BW759">
        <v>270.027918399648</v>
      </c>
      <c r="BX759">
        <v>268.53707786586602</v>
      </c>
      <c r="BY759">
        <v>272.287115362397</v>
      </c>
      <c r="BZ759">
        <v>274.15289069622003</v>
      </c>
      <c r="CA759">
        <v>276.01392392144197</v>
      </c>
      <c r="CB759">
        <v>267.103482820333</v>
      </c>
      <c r="CC759">
        <v>264.29487193119502</v>
      </c>
      <c r="CD759">
        <v>276.28597169285899</v>
      </c>
    </row>
    <row r="760" spans="1:82" x14ac:dyDescent="0.25">
      <c r="A760">
        <v>182.162883845126</v>
      </c>
      <c r="B760">
        <v>278.29522395758698</v>
      </c>
      <c r="C760">
        <v>273.84955176743699</v>
      </c>
      <c r="D760">
        <v>270.34278142730301</v>
      </c>
      <c r="E760">
        <v>277.04872638073101</v>
      </c>
      <c r="F760">
        <v>275.81129317382499</v>
      </c>
      <c r="G760">
        <v>279.225373649689</v>
      </c>
      <c r="H760">
        <v>274.05178552543998</v>
      </c>
      <c r="I760">
        <v>269.24710048326898</v>
      </c>
      <c r="J760">
        <v>274.80508194221699</v>
      </c>
      <c r="K760">
        <v>265.7924509421</v>
      </c>
      <c r="L760">
        <v>265.00279347589498</v>
      </c>
      <c r="M760">
        <v>273.021504054209</v>
      </c>
      <c r="N760">
        <v>271.679173868475</v>
      </c>
      <c r="O760">
        <v>269.97650715519001</v>
      </c>
      <c r="P760">
        <v>262.72769700000799</v>
      </c>
      <c r="Q760">
        <v>258.511666362906</v>
      </c>
      <c r="R760">
        <v>258.18274400905398</v>
      </c>
      <c r="S760">
        <v>273.65490562502799</v>
      </c>
      <c r="T760">
        <v>267.78605913586699</v>
      </c>
      <c r="U760">
        <v>260.423405159379</v>
      </c>
      <c r="V760">
        <v>267.48028056196</v>
      </c>
      <c r="W760">
        <v>268.11105761958601</v>
      </c>
      <c r="X760">
        <v>266.14338109784001</v>
      </c>
      <c r="Y760">
        <v>260.92906631170501</v>
      </c>
      <c r="Z760">
        <v>269.64727150440302</v>
      </c>
      <c r="AA760">
        <v>265.83866774784798</v>
      </c>
      <c r="AB760">
        <v>295.62900308980301</v>
      </c>
      <c r="AC760">
        <v>333.85920316092802</v>
      </c>
      <c r="AD760">
        <v>359.54797831061302</v>
      </c>
      <c r="AE760">
        <v>379.40013135567102</v>
      </c>
      <c r="AF760">
        <v>398.78266365317899</v>
      </c>
      <c r="AG760">
        <v>414.96357577773301</v>
      </c>
      <c r="AH760">
        <v>411.11069810861397</v>
      </c>
      <c r="AI760">
        <v>411.36337807851601</v>
      </c>
      <c r="AJ760">
        <v>405.700049124462</v>
      </c>
      <c r="AK760">
        <v>392.08552749388502</v>
      </c>
      <c r="AL760">
        <v>371.18236647413801</v>
      </c>
      <c r="AM760">
        <v>355.36610993147701</v>
      </c>
      <c r="AN760">
        <v>369.351504123018</v>
      </c>
      <c r="AO760">
        <v>362.54520258163899</v>
      </c>
      <c r="AP760">
        <v>346.36668518374501</v>
      </c>
      <c r="AQ760">
        <v>366.859427565045</v>
      </c>
      <c r="AR760">
        <v>368.98122638329602</v>
      </c>
      <c r="AS760">
        <v>370.521784458745</v>
      </c>
      <c r="AT760">
        <v>380.65492639558101</v>
      </c>
      <c r="AU760">
        <v>376.99378356290498</v>
      </c>
      <c r="AV760">
        <v>359.66146544201803</v>
      </c>
      <c r="AW760">
        <v>342.46706843341798</v>
      </c>
      <c r="AX760">
        <v>324.82751027523199</v>
      </c>
      <c r="AY760">
        <v>296.797790651139</v>
      </c>
      <c r="AZ760">
        <v>283.87813573139198</v>
      </c>
      <c r="BA760">
        <v>278.915457289058</v>
      </c>
      <c r="BB760">
        <v>271.67534380127597</v>
      </c>
      <c r="BC760">
        <v>256.56897482947898</v>
      </c>
      <c r="BD760">
        <v>265.05463326960597</v>
      </c>
      <c r="BE760">
        <v>268.113276480953</v>
      </c>
      <c r="BF760">
        <v>251.656583125656</v>
      </c>
      <c r="BG760">
        <v>255.03921921567499</v>
      </c>
      <c r="BH760">
        <v>255.76433400011899</v>
      </c>
      <c r="BI760">
        <v>261.08600553171402</v>
      </c>
      <c r="BJ760">
        <v>253.171844532802</v>
      </c>
      <c r="BK760">
        <v>255.02525681191801</v>
      </c>
      <c r="BL760">
        <v>258.69615323022202</v>
      </c>
      <c r="BM760">
        <v>254.20950750815399</v>
      </c>
      <c r="BN760">
        <v>260.91908611602599</v>
      </c>
      <c r="BO760">
        <v>264.98010578687598</v>
      </c>
      <c r="BP760">
        <v>259.82150442964098</v>
      </c>
      <c r="BQ760">
        <v>262.65044250544503</v>
      </c>
      <c r="BR760">
        <v>268.534829221157</v>
      </c>
      <c r="BS760">
        <v>255.70646427407399</v>
      </c>
      <c r="BT760">
        <v>269.74038164278699</v>
      </c>
      <c r="BU760">
        <v>261.94375822809099</v>
      </c>
      <c r="BV760">
        <v>264.92885494598897</v>
      </c>
      <c r="BW760">
        <v>270.11826721058497</v>
      </c>
      <c r="BX760">
        <v>268.56776526969003</v>
      </c>
      <c r="BY760">
        <v>272.50798179404899</v>
      </c>
      <c r="BZ760">
        <v>274.21805372940202</v>
      </c>
      <c r="CA760">
        <v>276.06321045428899</v>
      </c>
      <c r="CB760">
        <v>267.39089606277003</v>
      </c>
      <c r="CC760">
        <v>264.41701889244302</v>
      </c>
      <c r="CD760">
        <v>276.36703542859198</v>
      </c>
    </row>
    <row r="761" spans="1:82" x14ac:dyDescent="0.25">
      <c r="A761">
        <v>182.40320427236301</v>
      </c>
      <c r="B761">
        <v>280.008400198988</v>
      </c>
      <c r="C761">
        <v>276.801344632613</v>
      </c>
      <c r="D761">
        <v>266.53017889665801</v>
      </c>
      <c r="E761">
        <v>280.67084228099299</v>
      </c>
      <c r="F761">
        <v>278.28803421951898</v>
      </c>
      <c r="G761">
        <v>276.01130253922202</v>
      </c>
      <c r="H761">
        <v>272.21377463639402</v>
      </c>
      <c r="I761">
        <v>267.11910100786599</v>
      </c>
      <c r="J761">
        <v>271.54438673751599</v>
      </c>
      <c r="K761">
        <v>265.52646264867201</v>
      </c>
      <c r="L761">
        <v>264.36588385444003</v>
      </c>
      <c r="M761">
        <v>276.97822455095502</v>
      </c>
      <c r="N761">
        <v>272.62080479930199</v>
      </c>
      <c r="O761">
        <v>269.69057180027602</v>
      </c>
      <c r="P761">
        <v>267.927059306253</v>
      </c>
      <c r="Q761">
        <v>261.23934704431502</v>
      </c>
      <c r="R761">
        <v>260.77243918312502</v>
      </c>
      <c r="S761">
        <v>270.82988466985</v>
      </c>
      <c r="T761">
        <v>264.31940612486801</v>
      </c>
      <c r="U761">
        <v>258.75107610405502</v>
      </c>
      <c r="V761">
        <v>269.56813813555902</v>
      </c>
      <c r="W761">
        <v>265.04051141829501</v>
      </c>
      <c r="X761">
        <v>269.83445485277002</v>
      </c>
      <c r="Y761">
        <v>258.67223637381801</v>
      </c>
      <c r="Z761">
        <v>266.56171806181101</v>
      </c>
      <c r="AA761">
        <v>264.65730421883598</v>
      </c>
      <c r="AB761">
        <v>294.567323941425</v>
      </c>
      <c r="AC761">
        <v>333.02362785666003</v>
      </c>
      <c r="AD761">
        <v>356.83981134351097</v>
      </c>
      <c r="AE761">
        <v>377.523844555121</v>
      </c>
      <c r="AF761">
        <v>399.94973482095497</v>
      </c>
      <c r="AG761">
        <v>410.78292835928897</v>
      </c>
      <c r="AH761">
        <v>406.58042665603199</v>
      </c>
      <c r="AI761">
        <v>405.99859007186399</v>
      </c>
      <c r="AJ761">
        <v>402.80130098638199</v>
      </c>
      <c r="AK761">
        <v>388.60003270706301</v>
      </c>
      <c r="AL761">
        <v>372.459248544991</v>
      </c>
      <c r="AM761">
        <v>356.25289286915802</v>
      </c>
      <c r="AN761">
        <v>367.192499510902</v>
      </c>
      <c r="AO761">
        <v>359.61532257630103</v>
      </c>
      <c r="AP761">
        <v>341.19544673158902</v>
      </c>
      <c r="AQ761">
        <v>364.38642123271802</v>
      </c>
      <c r="AR761">
        <v>368.80713467135803</v>
      </c>
      <c r="AS761">
        <v>365.80589036754998</v>
      </c>
      <c r="AT761">
        <v>376.58829655170501</v>
      </c>
      <c r="AU761">
        <v>373.35099269859899</v>
      </c>
      <c r="AV761">
        <v>359.23119990915399</v>
      </c>
      <c r="AW761">
        <v>341.06389420867202</v>
      </c>
      <c r="AX761">
        <v>321.46255141486802</v>
      </c>
      <c r="AY761">
        <v>300.01369691085102</v>
      </c>
      <c r="AZ761">
        <v>284.748757843161</v>
      </c>
      <c r="BA761">
        <v>282.881538356428</v>
      </c>
      <c r="BB761">
        <v>271.47475210685297</v>
      </c>
      <c r="BC761">
        <v>259.23134803657302</v>
      </c>
      <c r="BD761">
        <v>261.40225315114901</v>
      </c>
      <c r="BE761">
        <v>268.838795166154</v>
      </c>
      <c r="BF761">
        <v>255.042119391151</v>
      </c>
      <c r="BG761">
        <v>260.89027414960702</v>
      </c>
      <c r="BH761">
        <v>259.66064526838801</v>
      </c>
      <c r="BI761">
        <v>259.65189356608198</v>
      </c>
      <c r="BJ761">
        <v>257.84298823908699</v>
      </c>
      <c r="BK761">
        <v>255.80121729755399</v>
      </c>
      <c r="BL761">
        <v>262.41093100809098</v>
      </c>
      <c r="BM761">
        <v>260.42338318381201</v>
      </c>
      <c r="BN761">
        <v>259.959260882938</v>
      </c>
      <c r="BO761">
        <v>261.96003520161503</v>
      </c>
      <c r="BP761">
        <v>258.23664547193101</v>
      </c>
      <c r="BQ761">
        <v>260.55800882695701</v>
      </c>
      <c r="BR761">
        <v>262.52180329193999</v>
      </c>
      <c r="BS761">
        <v>258.86287689613403</v>
      </c>
      <c r="BT761">
        <v>272.68106132325101</v>
      </c>
      <c r="BU761">
        <v>263.603351477687</v>
      </c>
      <c r="BV761">
        <v>263.74878445446501</v>
      </c>
      <c r="BW761">
        <v>268.153572346602</v>
      </c>
      <c r="BX761">
        <v>266.98370033020501</v>
      </c>
      <c r="BY761">
        <v>273.877996587891</v>
      </c>
      <c r="BZ761">
        <v>276.46231369887198</v>
      </c>
      <c r="CA761">
        <v>275.79012322856499</v>
      </c>
      <c r="CB761">
        <v>272.26464267677301</v>
      </c>
      <c r="CC761">
        <v>263.62786710144798</v>
      </c>
      <c r="CD761">
        <v>275.8618487695</v>
      </c>
    </row>
    <row r="762" spans="1:82" x14ac:dyDescent="0.25">
      <c r="A762">
        <v>182.643524699599</v>
      </c>
      <c r="B762">
        <v>275.916018889322</v>
      </c>
      <c r="C762">
        <v>283.52101145629899</v>
      </c>
      <c r="D762">
        <v>267.93699179702202</v>
      </c>
      <c r="E762">
        <v>276.96068377396301</v>
      </c>
      <c r="F762">
        <v>278.76260166390301</v>
      </c>
      <c r="G762">
        <v>267.92224276345001</v>
      </c>
      <c r="H762">
        <v>273.94186383247501</v>
      </c>
      <c r="I762">
        <v>265.809266303041</v>
      </c>
      <c r="J762">
        <v>267.68987664047398</v>
      </c>
      <c r="K762">
        <v>265.63940909849998</v>
      </c>
      <c r="L762">
        <v>265.66882488662702</v>
      </c>
      <c r="M762">
        <v>273.25310645654201</v>
      </c>
      <c r="N762">
        <v>271.52924138147301</v>
      </c>
      <c r="O762">
        <v>268.95373084814298</v>
      </c>
      <c r="P762">
        <v>266.11966835959799</v>
      </c>
      <c r="Q762">
        <v>262.051477593497</v>
      </c>
      <c r="R762">
        <v>254.15167056619899</v>
      </c>
      <c r="S762">
        <v>261.93328240217198</v>
      </c>
      <c r="T762">
        <v>261.869610823024</v>
      </c>
      <c r="U762">
        <v>254.04900411403699</v>
      </c>
      <c r="V762">
        <v>271.21958335498999</v>
      </c>
      <c r="W762">
        <v>260.20595224382402</v>
      </c>
      <c r="X762">
        <v>264.93681130660599</v>
      </c>
      <c r="Y762">
        <v>258.99465547851298</v>
      </c>
      <c r="Z762">
        <v>261.89203394664401</v>
      </c>
      <c r="AA762">
        <v>268.275017729723</v>
      </c>
      <c r="AB762">
        <v>294.310648296414</v>
      </c>
      <c r="AC762">
        <v>332.87801460898999</v>
      </c>
      <c r="AD762">
        <v>362.37939016431602</v>
      </c>
      <c r="AE762">
        <v>385.42709354992098</v>
      </c>
      <c r="AF762">
        <v>410.07140372669897</v>
      </c>
      <c r="AG762">
        <v>418.54432335780399</v>
      </c>
      <c r="AH762">
        <v>419.89838377461501</v>
      </c>
      <c r="AI762">
        <v>415.08374278139399</v>
      </c>
      <c r="AJ762">
        <v>412.070407492681</v>
      </c>
      <c r="AK762">
        <v>389.84034638450601</v>
      </c>
      <c r="AL762">
        <v>376.570962126003</v>
      </c>
      <c r="AM762">
        <v>361.10066004568699</v>
      </c>
      <c r="AN762">
        <v>364.07128092512602</v>
      </c>
      <c r="AO762">
        <v>358.43586927175397</v>
      </c>
      <c r="AP762">
        <v>342.97727511565199</v>
      </c>
      <c r="AQ762">
        <v>362.25209962367501</v>
      </c>
      <c r="AR762">
        <v>369.75211175473697</v>
      </c>
      <c r="AS762">
        <v>366.43622271862102</v>
      </c>
      <c r="AT762">
        <v>380.86726889251298</v>
      </c>
      <c r="AU762">
        <v>374.44259433194202</v>
      </c>
      <c r="AV762">
        <v>364.15108381510299</v>
      </c>
      <c r="AW762">
        <v>346.91715720493801</v>
      </c>
      <c r="AX762">
        <v>323.282010196074</v>
      </c>
      <c r="AY762">
        <v>308.22661039622898</v>
      </c>
      <c r="AZ762">
        <v>288.12113024494801</v>
      </c>
      <c r="BA762">
        <v>284.86661368977201</v>
      </c>
      <c r="BB762">
        <v>272.68877164738097</v>
      </c>
      <c r="BC762">
        <v>256.40110388412597</v>
      </c>
      <c r="BD762">
        <v>257.216419006482</v>
      </c>
      <c r="BE762">
        <v>266.88821881956397</v>
      </c>
      <c r="BF762">
        <v>255.60253869643799</v>
      </c>
      <c r="BG762">
        <v>261.12621881597499</v>
      </c>
      <c r="BH762">
        <v>258.76660784303999</v>
      </c>
      <c r="BI762">
        <v>259.16291635687401</v>
      </c>
      <c r="BJ762">
        <v>264.56108709860399</v>
      </c>
      <c r="BK762">
        <v>260.06276335216597</v>
      </c>
      <c r="BL762">
        <v>267.49487476157299</v>
      </c>
      <c r="BM762">
        <v>263.516461430172</v>
      </c>
      <c r="BN762">
        <v>258.10731556814801</v>
      </c>
      <c r="BO762">
        <v>257.520779168812</v>
      </c>
      <c r="BP762">
        <v>256.370053040394</v>
      </c>
      <c r="BQ762">
        <v>261.44123912644397</v>
      </c>
      <c r="BR762">
        <v>253.104600261314</v>
      </c>
      <c r="BS762">
        <v>259.46605590836401</v>
      </c>
      <c r="BT762">
        <v>271.59670988462898</v>
      </c>
      <c r="BU762">
        <v>262.02891253328499</v>
      </c>
      <c r="BV762">
        <v>261.95683977767698</v>
      </c>
      <c r="BW762">
        <v>264.725620386782</v>
      </c>
      <c r="BX762">
        <v>262.23812243385402</v>
      </c>
      <c r="BY762">
        <v>273.35513532458799</v>
      </c>
      <c r="BZ762">
        <v>273.59205291270098</v>
      </c>
      <c r="CA762">
        <v>272.94190020004697</v>
      </c>
      <c r="CB762">
        <v>274.17606505823102</v>
      </c>
      <c r="CC762">
        <v>261.13533688442698</v>
      </c>
      <c r="CD762">
        <v>274.42977851101801</v>
      </c>
    </row>
    <row r="763" spans="1:82" x14ac:dyDescent="0.25">
      <c r="A763">
        <v>182.88384512683501</v>
      </c>
      <c r="B763">
        <v>272.96284801785703</v>
      </c>
      <c r="C763">
        <v>283.97301399864699</v>
      </c>
      <c r="D763">
        <v>270.18520578676498</v>
      </c>
      <c r="E763">
        <v>272.75794094416301</v>
      </c>
      <c r="F763">
        <v>277.80611577529498</v>
      </c>
      <c r="G763">
        <v>267.338167948506</v>
      </c>
      <c r="H763">
        <v>271.56253280646399</v>
      </c>
      <c r="I763">
        <v>263.68553185972303</v>
      </c>
      <c r="J763">
        <v>262.102546444258</v>
      </c>
      <c r="K763">
        <v>266.22667162252299</v>
      </c>
      <c r="L763">
        <v>267.98706377358798</v>
      </c>
      <c r="M763">
        <v>274.00740378050398</v>
      </c>
      <c r="N763">
        <v>271.91084545504799</v>
      </c>
      <c r="O763">
        <v>266.34916273717198</v>
      </c>
      <c r="P763">
        <v>266.32614073960798</v>
      </c>
      <c r="Q763">
        <v>260.94832442657503</v>
      </c>
      <c r="R763">
        <v>253.47120856858501</v>
      </c>
      <c r="S763">
        <v>257.98182974562798</v>
      </c>
      <c r="T763">
        <v>258.42064381501899</v>
      </c>
      <c r="U763">
        <v>252.94229231152599</v>
      </c>
      <c r="V763">
        <v>269.29727409026401</v>
      </c>
      <c r="W763">
        <v>262.72138783112598</v>
      </c>
      <c r="X763">
        <v>265.92512044978997</v>
      </c>
      <c r="Y763">
        <v>260.75653577239399</v>
      </c>
      <c r="Z763">
        <v>259.895702681979</v>
      </c>
      <c r="AA763">
        <v>268.60139998104103</v>
      </c>
      <c r="AB763">
        <v>294.05314537651401</v>
      </c>
      <c r="AC763">
        <v>325.19625246700201</v>
      </c>
      <c r="AD763">
        <v>358.758489828986</v>
      </c>
      <c r="AE763">
        <v>381.37142540751603</v>
      </c>
      <c r="AF763">
        <v>402.35494335336898</v>
      </c>
      <c r="AG763">
        <v>405.785705210289</v>
      </c>
      <c r="AH763">
        <v>414.50711631544601</v>
      </c>
      <c r="AI763">
        <v>408.10971364985897</v>
      </c>
      <c r="AJ763">
        <v>404.43842153151598</v>
      </c>
      <c r="AK763">
        <v>386.129036770254</v>
      </c>
      <c r="AL763">
        <v>369.85482172636603</v>
      </c>
      <c r="AM763">
        <v>364.290645389568</v>
      </c>
      <c r="AN763">
        <v>354.96795737275897</v>
      </c>
      <c r="AO763">
        <v>359.55336615034298</v>
      </c>
      <c r="AP763">
        <v>336.82997878587901</v>
      </c>
      <c r="AQ763">
        <v>360.59084351897599</v>
      </c>
      <c r="AR763">
        <v>359.77387207891201</v>
      </c>
      <c r="AS763">
        <v>365.08969184818301</v>
      </c>
      <c r="AT763">
        <v>373.45000483006299</v>
      </c>
      <c r="AU763">
        <v>370.958368148734</v>
      </c>
      <c r="AV763">
        <v>359.66513440562397</v>
      </c>
      <c r="AW763">
        <v>348.02861852948701</v>
      </c>
      <c r="AX763">
        <v>319.73557834207298</v>
      </c>
      <c r="AY763">
        <v>305.31558646857701</v>
      </c>
      <c r="AZ763">
        <v>286.66672734618902</v>
      </c>
      <c r="BA763">
        <v>279.44564146597099</v>
      </c>
      <c r="BB763">
        <v>269.22254053795098</v>
      </c>
      <c r="BC763">
        <v>256.085175453408</v>
      </c>
      <c r="BD763">
        <v>257.57598033974199</v>
      </c>
      <c r="BE763">
        <v>261.808357613851</v>
      </c>
      <c r="BF763">
        <v>254.26381254879399</v>
      </c>
      <c r="BG763">
        <v>259.04486709296498</v>
      </c>
      <c r="BH763">
        <v>257.80861306812</v>
      </c>
      <c r="BI763">
        <v>260.94735339767198</v>
      </c>
      <c r="BJ763">
        <v>264.59269661210999</v>
      </c>
      <c r="BK763">
        <v>258.31220665909501</v>
      </c>
      <c r="BL763">
        <v>267.30054212397698</v>
      </c>
      <c r="BM763">
        <v>263.30690703740902</v>
      </c>
      <c r="BN763">
        <v>256.38616402100502</v>
      </c>
      <c r="BO763">
        <v>254.667142274643</v>
      </c>
      <c r="BP763">
        <v>256.38345819161299</v>
      </c>
      <c r="BQ763">
        <v>262.72904334645602</v>
      </c>
      <c r="BR763">
        <v>250.83088314651101</v>
      </c>
      <c r="BS763">
        <v>257.77887829893399</v>
      </c>
      <c r="BT763">
        <v>269.69873390362301</v>
      </c>
      <c r="BU763">
        <v>263.08782314659999</v>
      </c>
      <c r="BV763">
        <v>264.45482798194899</v>
      </c>
      <c r="BW763">
        <v>264.01117801863103</v>
      </c>
      <c r="BX763">
        <v>260.80030081731201</v>
      </c>
      <c r="BY763">
        <v>269.46216286186802</v>
      </c>
      <c r="BZ763">
        <v>272.08838080733102</v>
      </c>
      <c r="CA763">
        <v>271.52089634888699</v>
      </c>
      <c r="CB763">
        <v>274.42124941667402</v>
      </c>
      <c r="CC763">
        <v>259.350906754589</v>
      </c>
      <c r="CD763">
        <v>273.43387284866998</v>
      </c>
    </row>
    <row r="764" spans="1:82" x14ac:dyDescent="0.25">
      <c r="A764">
        <v>183.12416555407199</v>
      </c>
      <c r="B764">
        <v>273.12471177976897</v>
      </c>
      <c r="C764">
        <v>282.83402969356001</v>
      </c>
      <c r="D764">
        <v>272.859272503348</v>
      </c>
      <c r="E764">
        <v>272.701305689111</v>
      </c>
      <c r="F764">
        <v>282.51106172819698</v>
      </c>
      <c r="G764">
        <v>268.43440434284599</v>
      </c>
      <c r="H764">
        <v>272.58377170975598</v>
      </c>
      <c r="I764">
        <v>264.33817909580301</v>
      </c>
      <c r="J764">
        <v>264.34674571039102</v>
      </c>
      <c r="K764">
        <v>267.62352890118598</v>
      </c>
      <c r="L764">
        <v>268.93998432495499</v>
      </c>
      <c r="M764">
        <v>276.739692309666</v>
      </c>
      <c r="N764">
        <v>274.73010699752302</v>
      </c>
      <c r="O764">
        <v>268.28769088902698</v>
      </c>
      <c r="P764">
        <v>268.64951671870199</v>
      </c>
      <c r="Q764">
        <v>260.92393837670397</v>
      </c>
      <c r="R764">
        <v>256.553792146935</v>
      </c>
      <c r="S764">
        <v>259.67205209698398</v>
      </c>
      <c r="T764">
        <v>259.36414155761202</v>
      </c>
      <c r="U764">
        <v>253.77980195695599</v>
      </c>
      <c r="V764">
        <v>271.61001484610102</v>
      </c>
      <c r="W764">
        <v>264.769172166749</v>
      </c>
      <c r="X764">
        <v>267.31149952956901</v>
      </c>
      <c r="Y764">
        <v>264.673546035404</v>
      </c>
      <c r="Z764">
        <v>258.42719158618701</v>
      </c>
      <c r="AA764">
        <v>273.31117128311399</v>
      </c>
      <c r="AB764">
        <v>296.26737168615898</v>
      </c>
      <c r="AC764">
        <v>325.99722448156598</v>
      </c>
      <c r="AD764">
        <v>361.11854462842598</v>
      </c>
      <c r="AE764">
        <v>386.77112337094502</v>
      </c>
      <c r="AF764">
        <v>406.02209919235702</v>
      </c>
      <c r="AG764">
        <v>406.41554459767002</v>
      </c>
      <c r="AH764">
        <v>419.69539335982199</v>
      </c>
      <c r="AI764">
        <v>409.35628955252997</v>
      </c>
      <c r="AJ764">
        <v>403.32437357309101</v>
      </c>
      <c r="AK764">
        <v>387.24022698892702</v>
      </c>
      <c r="AL764">
        <v>368.98545037257998</v>
      </c>
      <c r="AM764">
        <v>368.86500272584198</v>
      </c>
      <c r="AN764">
        <v>354.89863490131802</v>
      </c>
      <c r="AO764">
        <v>358.48069546153801</v>
      </c>
      <c r="AP764">
        <v>336.21299188277601</v>
      </c>
      <c r="AQ764">
        <v>362.84689307564997</v>
      </c>
      <c r="AR764">
        <v>357.15026884981103</v>
      </c>
      <c r="AS764">
        <v>368.37472998945901</v>
      </c>
      <c r="AT764">
        <v>375.18562069495903</v>
      </c>
      <c r="AU764">
        <v>371.98267101331101</v>
      </c>
      <c r="AV764">
        <v>363.06243969579998</v>
      </c>
      <c r="AW764">
        <v>347.82615650949299</v>
      </c>
      <c r="AX764">
        <v>320.99559936606101</v>
      </c>
      <c r="AY764">
        <v>306.518070737301</v>
      </c>
      <c r="AZ764">
        <v>286.57883090568299</v>
      </c>
      <c r="BA764">
        <v>277.773122297361</v>
      </c>
      <c r="BB764">
        <v>268.40298336751999</v>
      </c>
      <c r="BC764">
        <v>258.570882042574</v>
      </c>
      <c r="BD764">
        <v>259.398220085741</v>
      </c>
      <c r="BE764">
        <v>264.30895093702298</v>
      </c>
      <c r="BF764">
        <v>256.70543311607997</v>
      </c>
      <c r="BG764">
        <v>259.881242763469</v>
      </c>
      <c r="BH764">
        <v>260.00992841503398</v>
      </c>
      <c r="BI764">
        <v>264.97618581295802</v>
      </c>
      <c r="BJ764">
        <v>264.44197716965499</v>
      </c>
      <c r="BK764">
        <v>259.25652600943499</v>
      </c>
      <c r="BL764">
        <v>267.81813693870799</v>
      </c>
      <c r="BM764">
        <v>265.90273576276002</v>
      </c>
      <c r="BN764">
        <v>258.35279160973801</v>
      </c>
      <c r="BO764">
        <v>256.98208860914298</v>
      </c>
      <c r="BP764">
        <v>258.77064007934899</v>
      </c>
      <c r="BQ764">
        <v>262.15045479905302</v>
      </c>
      <c r="BR764">
        <v>252.10671928938501</v>
      </c>
      <c r="BS764">
        <v>261.12117529020702</v>
      </c>
      <c r="BT764">
        <v>271.23373427777801</v>
      </c>
      <c r="BU764">
        <v>264.13010468336199</v>
      </c>
      <c r="BV764">
        <v>265.01482113490101</v>
      </c>
      <c r="BW764">
        <v>266.777130297003</v>
      </c>
      <c r="BX764">
        <v>262.198157571568</v>
      </c>
      <c r="BY764">
        <v>269.53787231776801</v>
      </c>
      <c r="BZ764">
        <v>270.49010727452298</v>
      </c>
      <c r="CA764">
        <v>273.37899252916799</v>
      </c>
      <c r="CB764">
        <v>275.972058029121</v>
      </c>
      <c r="CC764">
        <v>261.26373837533498</v>
      </c>
      <c r="CD764">
        <v>275.19350374468797</v>
      </c>
    </row>
    <row r="765" spans="1:82" x14ac:dyDescent="0.25">
      <c r="A765">
        <v>183.36448598130801</v>
      </c>
      <c r="B765">
        <v>273.57038680321602</v>
      </c>
      <c r="C765">
        <v>283.36781995804103</v>
      </c>
      <c r="D765">
        <v>273.102693494275</v>
      </c>
      <c r="E765">
        <v>272.92246385246898</v>
      </c>
      <c r="F765">
        <v>282.64991712650902</v>
      </c>
      <c r="G765">
        <v>269.05762653751202</v>
      </c>
      <c r="H765">
        <v>272.81843639757699</v>
      </c>
      <c r="I765">
        <v>264.49120996283398</v>
      </c>
      <c r="J765">
        <v>264.72930719068199</v>
      </c>
      <c r="K765">
        <v>268.15986327989901</v>
      </c>
      <c r="L765">
        <v>269.21868785576601</v>
      </c>
      <c r="M765">
        <v>276.57363428035097</v>
      </c>
      <c r="N765">
        <v>274.61250884782601</v>
      </c>
      <c r="O765">
        <v>268.36881590973297</v>
      </c>
      <c r="P765">
        <v>268.70209669385599</v>
      </c>
      <c r="Q765">
        <v>261.20283583897202</v>
      </c>
      <c r="R765">
        <v>257.16348541179701</v>
      </c>
      <c r="S765">
        <v>259.90564982734998</v>
      </c>
      <c r="T765">
        <v>259.57728868144898</v>
      </c>
      <c r="U765">
        <v>254.01209742166699</v>
      </c>
      <c r="V765">
        <v>272.001480461413</v>
      </c>
      <c r="W765">
        <v>264.84447800094603</v>
      </c>
      <c r="X765">
        <v>267.67031497974898</v>
      </c>
      <c r="Y765">
        <v>264.737921599912</v>
      </c>
      <c r="Z765">
        <v>258.567060639695</v>
      </c>
      <c r="AA765">
        <v>273.46452856678201</v>
      </c>
      <c r="AB765">
        <v>296.16745216693897</v>
      </c>
      <c r="AC765">
        <v>325.40504364112797</v>
      </c>
      <c r="AD765">
        <v>360.50072549600901</v>
      </c>
      <c r="AE765">
        <v>385.87952499368703</v>
      </c>
      <c r="AF765">
        <v>404.98243542496999</v>
      </c>
      <c r="AG765">
        <v>405.46781370893899</v>
      </c>
      <c r="AH765">
        <v>418.07954978418599</v>
      </c>
      <c r="AI765">
        <v>407.91374849828401</v>
      </c>
      <c r="AJ765">
        <v>402.34148655448598</v>
      </c>
      <c r="AK765">
        <v>386.46381910030198</v>
      </c>
      <c r="AL765">
        <v>368.47801388916901</v>
      </c>
      <c r="AM765">
        <v>368.15355983993499</v>
      </c>
      <c r="AN765">
        <v>354.33181763105102</v>
      </c>
      <c r="AO765">
        <v>357.79806933198</v>
      </c>
      <c r="AP765">
        <v>336.25876169266502</v>
      </c>
      <c r="AQ765">
        <v>362.58285135411597</v>
      </c>
      <c r="AR765">
        <v>356.955076573474</v>
      </c>
      <c r="AS765">
        <v>368.055964795374</v>
      </c>
      <c r="AT765">
        <v>374.53073285708001</v>
      </c>
      <c r="AU765">
        <v>371.43901009766398</v>
      </c>
      <c r="AV765">
        <v>362.33652457725702</v>
      </c>
      <c r="AW765">
        <v>347.30855924510001</v>
      </c>
      <c r="AX765">
        <v>320.74184638699597</v>
      </c>
      <c r="AY765">
        <v>306.415121267377</v>
      </c>
      <c r="AZ765">
        <v>286.87398534742499</v>
      </c>
      <c r="BA765">
        <v>277.88463841384299</v>
      </c>
      <c r="BB765">
        <v>268.99032729274597</v>
      </c>
      <c r="BC765">
        <v>258.98699263298602</v>
      </c>
      <c r="BD765">
        <v>259.79224545419203</v>
      </c>
      <c r="BE765">
        <v>264.64362517378299</v>
      </c>
      <c r="BF765">
        <v>257.20451957621299</v>
      </c>
      <c r="BG765">
        <v>260.32986035536197</v>
      </c>
      <c r="BH765">
        <v>259.90103434934798</v>
      </c>
      <c r="BI765">
        <v>264.78309750557298</v>
      </c>
      <c r="BJ765">
        <v>264.61792554807897</v>
      </c>
      <c r="BK765">
        <v>259.77312397225398</v>
      </c>
      <c r="BL765">
        <v>268.03788307866398</v>
      </c>
      <c r="BM765">
        <v>266.01268536987999</v>
      </c>
      <c r="BN765">
        <v>258.60233393272898</v>
      </c>
      <c r="BO765">
        <v>257.11525117286601</v>
      </c>
      <c r="BP765">
        <v>258.95470224312601</v>
      </c>
      <c r="BQ765">
        <v>262.39035655846499</v>
      </c>
      <c r="BR765">
        <v>252.46800971515901</v>
      </c>
      <c r="BS765">
        <v>261.21639882761502</v>
      </c>
      <c r="BT765">
        <v>271.64183363086198</v>
      </c>
      <c r="BU765">
        <v>264.732832630377</v>
      </c>
      <c r="BV765">
        <v>265.23219014811502</v>
      </c>
      <c r="BW765">
        <v>267.16657615366</v>
      </c>
      <c r="BX765">
        <v>262.80006303084002</v>
      </c>
      <c r="BY765">
        <v>269.57971562016502</v>
      </c>
      <c r="BZ765">
        <v>270.78633403076799</v>
      </c>
      <c r="CA765">
        <v>273.78533628988401</v>
      </c>
      <c r="CB765">
        <v>276.153685853973</v>
      </c>
      <c r="CC765">
        <v>261.49018498068699</v>
      </c>
      <c r="CD765">
        <v>275.553745292852</v>
      </c>
    </row>
    <row r="766" spans="1:82" x14ac:dyDescent="0.25">
      <c r="A766">
        <v>183.60480640854399</v>
      </c>
      <c r="B766">
        <v>274.22883351910099</v>
      </c>
      <c r="C766">
        <v>282.18275166240699</v>
      </c>
      <c r="D766">
        <v>274.86119279552202</v>
      </c>
      <c r="E766">
        <v>273.66358112267301</v>
      </c>
      <c r="F766">
        <v>281.04926654395399</v>
      </c>
      <c r="G766">
        <v>269.647616584491</v>
      </c>
      <c r="H766">
        <v>273.66507327255903</v>
      </c>
      <c r="I766">
        <v>268.504278865289</v>
      </c>
      <c r="J766">
        <v>267.05919232138399</v>
      </c>
      <c r="K766">
        <v>272.10914560619301</v>
      </c>
      <c r="L766">
        <v>270.08408581763899</v>
      </c>
      <c r="M766">
        <v>271.55923038953199</v>
      </c>
      <c r="N766">
        <v>271.75030396140698</v>
      </c>
      <c r="O766">
        <v>263.62901903162299</v>
      </c>
      <c r="P766">
        <v>266.83326127185802</v>
      </c>
      <c r="Q766">
        <v>258.96743922478902</v>
      </c>
      <c r="R766">
        <v>254.200968537823</v>
      </c>
      <c r="S766">
        <v>260.21442633680903</v>
      </c>
      <c r="T766">
        <v>264.16740209509999</v>
      </c>
      <c r="U766">
        <v>255.979245778099</v>
      </c>
      <c r="V766">
        <v>269.539311094602</v>
      </c>
      <c r="W766">
        <v>264.76052088473</v>
      </c>
      <c r="X766">
        <v>260.127281085108</v>
      </c>
      <c r="Y766">
        <v>266.564744540898</v>
      </c>
      <c r="Z766">
        <v>259.35835603466899</v>
      </c>
      <c r="AA766">
        <v>276.884210021076</v>
      </c>
      <c r="AB766">
        <v>296.38031163298098</v>
      </c>
      <c r="AC766">
        <v>323.67759657855902</v>
      </c>
      <c r="AD766">
        <v>357.32351757141299</v>
      </c>
      <c r="AE766">
        <v>382.838911353936</v>
      </c>
      <c r="AF766">
        <v>403.55882635669798</v>
      </c>
      <c r="AG766">
        <v>397.26513118604299</v>
      </c>
      <c r="AH766">
        <v>414.61143830459002</v>
      </c>
      <c r="AI766">
        <v>405.75628985948401</v>
      </c>
      <c r="AJ766">
        <v>396.729138529652</v>
      </c>
      <c r="AK766">
        <v>380.83731762440902</v>
      </c>
      <c r="AL766">
        <v>366.56962627839101</v>
      </c>
      <c r="AM766">
        <v>363.00356659647099</v>
      </c>
      <c r="AN766">
        <v>351.96924410165701</v>
      </c>
      <c r="AO766">
        <v>357.63834625653499</v>
      </c>
      <c r="AP766">
        <v>338.15907873474498</v>
      </c>
      <c r="AQ766">
        <v>357.97354000000797</v>
      </c>
      <c r="AR766">
        <v>357.164156968302</v>
      </c>
      <c r="AS766">
        <v>372.91730306325002</v>
      </c>
      <c r="AT766">
        <v>376.546878277997</v>
      </c>
      <c r="AU766">
        <v>369.597592732262</v>
      </c>
      <c r="AV766">
        <v>359.97104721578501</v>
      </c>
      <c r="AW766">
        <v>348.16602442296897</v>
      </c>
      <c r="AX766">
        <v>322.79147482584102</v>
      </c>
      <c r="AY766">
        <v>306.206300719816</v>
      </c>
      <c r="AZ766">
        <v>285.89772950303899</v>
      </c>
      <c r="BA766">
        <v>276.86303820931198</v>
      </c>
      <c r="BB766">
        <v>273.54628907110401</v>
      </c>
      <c r="BC766">
        <v>260.71325985293902</v>
      </c>
      <c r="BD766">
        <v>261.62456871686197</v>
      </c>
      <c r="BE766">
        <v>265.58444543215899</v>
      </c>
      <c r="BF766">
        <v>257.32165758972099</v>
      </c>
      <c r="BG766">
        <v>257.64094772693102</v>
      </c>
      <c r="BH766">
        <v>260.25217610200798</v>
      </c>
      <c r="BI766">
        <v>266.790564315214</v>
      </c>
      <c r="BJ766">
        <v>264.57336826452803</v>
      </c>
      <c r="BK766">
        <v>261.16672276811499</v>
      </c>
      <c r="BL766">
        <v>268.81934135665699</v>
      </c>
      <c r="BM766">
        <v>267.67574141108099</v>
      </c>
      <c r="BN766">
        <v>260.31992704528602</v>
      </c>
      <c r="BO766">
        <v>255.82216278488301</v>
      </c>
      <c r="BP766">
        <v>260.84208342536198</v>
      </c>
      <c r="BQ766">
        <v>262.23943756509198</v>
      </c>
      <c r="BR766">
        <v>256.03112969507299</v>
      </c>
      <c r="BS766">
        <v>261.44449236968899</v>
      </c>
      <c r="BT766">
        <v>271.09593019350098</v>
      </c>
      <c r="BU766">
        <v>264.59066453126201</v>
      </c>
      <c r="BV766">
        <v>265.31281163205199</v>
      </c>
      <c r="BW766">
        <v>270.01730634606599</v>
      </c>
      <c r="BX766">
        <v>267.21433255086799</v>
      </c>
      <c r="BY766">
        <v>270.026533002181</v>
      </c>
      <c r="BZ766">
        <v>271.51413256761299</v>
      </c>
      <c r="CA766">
        <v>274.36613490947201</v>
      </c>
      <c r="CB766">
        <v>273.14104509287301</v>
      </c>
      <c r="CC766">
        <v>263.37090770882298</v>
      </c>
      <c r="CD766">
        <v>276.14557901577001</v>
      </c>
    </row>
    <row r="767" spans="1:82" x14ac:dyDescent="0.25">
      <c r="A767">
        <v>183.845126835781</v>
      </c>
      <c r="B767">
        <v>275.21077919518302</v>
      </c>
      <c r="C767">
        <v>277.75274659927197</v>
      </c>
      <c r="D767">
        <v>277.23858960536398</v>
      </c>
      <c r="E767">
        <v>271.74487244315497</v>
      </c>
      <c r="F767">
        <v>278.89328371164498</v>
      </c>
      <c r="G767">
        <v>270.89490888524699</v>
      </c>
      <c r="H767">
        <v>276.92461129597302</v>
      </c>
      <c r="I767">
        <v>271.15965917247399</v>
      </c>
      <c r="J767">
        <v>267.44869254416301</v>
      </c>
      <c r="K767">
        <v>273.66616955560801</v>
      </c>
      <c r="L767">
        <v>269.30083135714301</v>
      </c>
      <c r="M767">
        <v>266.16115835051397</v>
      </c>
      <c r="N767">
        <v>268.15671650157299</v>
      </c>
      <c r="O767">
        <v>259.42210380467799</v>
      </c>
      <c r="P767">
        <v>266.084227209662</v>
      </c>
      <c r="Q767">
        <v>258.618641743144</v>
      </c>
      <c r="R767">
        <v>252.87351648658401</v>
      </c>
      <c r="S767">
        <v>261.85409755438201</v>
      </c>
      <c r="T767">
        <v>264.24694247473002</v>
      </c>
      <c r="U767">
        <v>258.970491336338</v>
      </c>
      <c r="V767">
        <v>265.23188886011798</v>
      </c>
      <c r="W767">
        <v>266.33252166123901</v>
      </c>
      <c r="X767">
        <v>261.39517624188898</v>
      </c>
      <c r="Y767">
        <v>265.10512707628601</v>
      </c>
      <c r="Z767">
        <v>259.225379572284</v>
      </c>
      <c r="AA767">
        <v>275.78142410983901</v>
      </c>
      <c r="AB767">
        <v>296.05269887534303</v>
      </c>
      <c r="AC767">
        <v>325.19974441097798</v>
      </c>
      <c r="AD767">
        <v>362.32367536561202</v>
      </c>
      <c r="AE767">
        <v>387.32681785560499</v>
      </c>
      <c r="AF767">
        <v>410.66114848416902</v>
      </c>
      <c r="AG767">
        <v>403.61694456310698</v>
      </c>
      <c r="AH767">
        <v>417.469464372576</v>
      </c>
      <c r="AI767">
        <v>410.81248434454602</v>
      </c>
      <c r="AJ767">
        <v>400.698556969386</v>
      </c>
      <c r="AK767">
        <v>384.40106798330402</v>
      </c>
      <c r="AL767">
        <v>369.948082787011</v>
      </c>
      <c r="AM767">
        <v>362.29098586006398</v>
      </c>
      <c r="AN767">
        <v>353.82445277383999</v>
      </c>
      <c r="AO767">
        <v>357.74814035016402</v>
      </c>
      <c r="AP767">
        <v>344.50686939725301</v>
      </c>
      <c r="AQ767">
        <v>358.881349952611</v>
      </c>
      <c r="AR767">
        <v>360.727868240747</v>
      </c>
      <c r="AS767">
        <v>381.73307257241999</v>
      </c>
      <c r="AT767">
        <v>380.87369951520202</v>
      </c>
      <c r="AU767">
        <v>371.60425996751798</v>
      </c>
      <c r="AV767">
        <v>363.058991670117</v>
      </c>
      <c r="AW767">
        <v>349.464053792713</v>
      </c>
      <c r="AX767">
        <v>321.29221793232603</v>
      </c>
      <c r="AY767">
        <v>303.863342735304</v>
      </c>
      <c r="AZ767">
        <v>284.30227060670097</v>
      </c>
      <c r="BA767">
        <v>277.13936280723101</v>
      </c>
      <c r="BB767">
        <v>275.14990604695799</v>
      </c>
      <c r="BC767">
        <v>265.61581876403898</v>
      </c>
      <c r="BD767">
        <v>261.82989808912998</v>
      </c>
      <c r="BE767">
        <v>260.16901270079597</v>
      </c>
      <c r="BF767">
        <v>254.88209503654301</v>
      </c>
      <c r="BG767">
        <v>259.84114608471901</v>
      </c>
      <c r="BH767">
        <v>260.288273527174</v>
      </c>
      <c r="BI767">
        <v>261.47490029038698</v>
      </c>
      <c r="BJ767">
        <v>261.67312928096402</v>
      </c>
      <c r="BK767">
        <v>257.25797099449102</v>
      </c>
      <c r="BL767">
        <v>265.64874095717101</v>
      </c>
      <c r="BM767">
        <v>269.45194964987297</v>
      </c>
      <c r="BN767">
        <v>259.20614338161499</v>
      </c>
      <c r="BO767">
        <v>255.40789096853601</v>
      </c>
      <c r="BP767">
        <v>260.70290078413001</v>
      </c>
      <c r="BQ767">
        <v>267.662623801297</v>
      </c>
      <c r="BR767">
        <v>259.53717696692701</v>
      </c>
      <c r="BS767">
        <v>260.15973956926899</v>
      </c>
      <c r="BT767">
        <v>266.07562016036599</v>
      </c>
      <c r="BU767">
        <v>262.52714973117298</v>
      </c>
      <c r="BV767">
        <v>267.59805455063997</v>
      </c>
      <c r="BW767">
        <v>267.92969560019702</v>
      </c>
      <c r="BX767">
        <v>271.26253368265202</v>
      </c>
      <c r="BY767">
        <v>269.81688236628099</v>
      </c>
      <c r="BZ767">
        <v>270.356667550358</v>
      </c>
      <c r="CA767">
        <v>274.38278624470598</v>
      </c>
      <c r="CB767">
        <v>271.80593039901999</v>
      </c>
      <c r="CC767">
        <v>263.475988305329</v>
      </c>
      <c r="CD767">
        <v>275.88617977903999</v>
      </c>
    </row>
    <row r="768" spans="1:82" x14ac:dyDescent="0.25">
      <c r="A768">
        <v>184.08544726301699</v>
      </c>
      <c r="B768">
        <v>276.12001739621797</v>
      </c>
      <c r="C768">
        <v>273.60076609763098</v>
      </c>
      <c r="D768">
        <v>274.94021096746098</v>
      </c>
      <c r="E768">
        <v>271.65216842381801</v>
      </c>
      <c r="F768">
        <v>277.11276776277901</v>
      </c>
      <c r="G768">
        <v>271.21393622548101</v>
      </c>
      <c r="H768">
        <v>275.88236709414002</v>
      </c>
      <c r="I768">
        <v>269.79862263795098</v>
      </c>
      <c r="J768">
        <v>269.04083653804503</v>
      </c>
      <c r="K768">
        <v>273.20473363904102</v>
      </c>
      <c r="L768">
        <v>268.02547476990799</v>
      </c>
      <c r="M768">
        <v>265.14214693664002</v>
      </c>
      <c r="N768">
        <v>265.99787752354598</v>
      </c>
      <c r="O768">
        <v>261.53154735274398</v>
      </c>
      <c r="P768">
        <v>266.070590327628</v>
      </c>
      <c r="Q768">
        <v>258.236567052429</v>
      </c>
      <c r="R768">
        <v>254.44491667163601</v>
      </c>
      <c r="S768">
        <v>263.66151383399603</v>
      </c>
      <c r="T768">
        <v>260.31171337039001</v>
      </c>
      <c r="U768">
        <v>261.01696226685698</v>
      </c>
      <c r="V768">
        <v>259.76991878363799</v>
      </c>
      <c r="W768">
        <v>266.32943707211803</v>
      </c>
      <c r="X768">
        <v>263.49950955812301</v>
      </c>
      <c r="Y768">
        <v>260.96697311835902</v>
      </c>
      <c r="Z768">
        <v>259.90190298368799</v>
      </c>
      <c r="AA768">
        <v>268.97710294094099</v>
      </c>
      <c r="AB768">
        <v>292.80361409749401</v>
      </c>
      <c r="AC768">
        <v>324.795847295947</v>
      </c>
      <c r="AD768">
        <v>362.42134807844798</v>
      </c>
      <c r="AE768">
        <v>384.56461728433402</v>
      </c>
      <c r="AF768">
        <v>412.82747515657599</v>
      </c>
      <c r="AG768">
        <v>406.94548919378002</v>
      </c>
      <c r="AH768">
        <v>408.99356465989098</v>
      </c>
      <c r="AI768">
        <v>407.05820729718101</v>
      </c>
      <c r="AJ768">
        <v>390.18226344211001</v>
      </c>
      <c r="AK768">
        <v>380.30558264205399</v>
      </c>
      <c r="AL768">
        <v>367.74197775324899</v>
      </c>
      <c r="AM768">
        <v>356.72308570606202</v>
      </c>
      <c r="AN768">
        <v>355.12664977025298</v>
      </c>
      <c r="AO768">
        <v>356.23498642027602</v>
      </c>
      <c r="AP768">
        <v>341.28624052501902</v>
      </c>
      <c r="AQ768">
        <v>358.11415273884597</v>
      </c>
      <c r="AR768">
        <v>362.07958704796101</v>
      </c>
      <c r="AS768">
        <v>378.24079712807998</v>
      </c>
      <c r="AT768">
        <v>378.10602976633902</v>
      </c>
      <c r="AU768">
        <v>374.316211279279</v>
      </c>
      <c r="AV768">
        <v>356.73721032002499</v>
      </c>
      <c r="AW768">
        <v>350.31412974650402</v>
      </c>
      <c r="AX768">
        <v>322.70136744527798</v>
      </c>
      <c r="AY768">
        <v>301.38949982571302</v>
      </c>
      <c r="AZ768">
        <v>286.622712664593</v>
      </c>
      <c r="BA768">
        <v>276.21646280644001</v>
      </c>
      <c r="BB768">
        <v>272.68235405828199</v>
      </c>
      <c r="BC768">
        <v>267.61695928345699</v>
      </c>
      <c r="BD768">
        <v>262.87463146886898</v>
      </c>
      <c r="BE768">
        <v>257.09612011646999</v>
      </c>
      <c r="BF768">
        <v>254.98610369241001</v>
      </c>
      <c r="BG768">
        <v>259.10343541945599</v>
      </c>
      <c r="BH768">
        <v>260.57304261575399</v>
      </c>
      <c r="BI768">
        <v>255.57118608652499</v>
      </c>
      <c r="BJ768">
        <v>256.26173614162701</v>
      </c>
      <c r="BK768">
        <v>258.25442610386398</v>
      </c>
      <c r="BL768">
        <v>260.57849558344202</v>
      </c>
      <c r="BM768">
        <v>266.97308624482201</v>
      </c>
      <c r="BN768">
        <v>258.76835526641202</v>
      </c>
      <c r="BO768">
        <v>256.47289710059903</v>
      </c>
      <c r="BP768">
        <v>257.51461002073898</v>
      </c>
      <c r="BQ768">
        <v>264.00072746882898</v>
      </c>
      <c r="BR768">
        <v>256.27598368905802</v>
      </c>
      <c r="BS768">
        <v>258.15805427103498</v>
      </c>
      <c r="BT768">
        <v>262.99717783944101</v>
      </c>
      <c r="BU768">
        <v>264.226680894742</v>
      </c>
      <c r="BV768">
        <v>266.042812098247</v>
      </c>
      <c r="BW768">
        <v>265.92368904342999</v>
      </c>
      <c r="BX768">
        <v>272.33021766310799</v>
      </c>
      <c r="BY768">
        <v>269.150006103826</v>
      </c>
      <c r="BZ768">
        <v>267.964295151643</v>
      </c>
      <c r="CA768">
        <v>269.28909765658</v>
      </c>
      <c r="CB768">
        <v>269.00736598267798</v>
      </c>
      <c r="CC768">
        <v>265.10649046395599</v>
      </c>
      <c r="CD768">
        <v>276.02148880935499</v>
      </c>
    </row>
    <row r="769" spans="1:82" x14ac:dyDescent="0.25">
      <c r="A769">
        <v>184.325767690253</v>
      </c>
      <c r="B769">
        <v>275.67222707603599</v>
      </c>
      <c r="C769">
        <v>271.19517611154498</v>
      </c>
      <c r="D769">
        <v>274.494685648749</v>
      </c>
      <c r="E769">
        <v>270.899338649029</v>
      </c>
      <c r="F769">
        <v>278.36522744436297</v>
      </c>
      <c r="G769">
        <v>269.77712582268799</v>
      </c>
      <c r="H769">
        <v>277.35797947201002</v>
      </c>
      <c r="I769">
        <v>269.53959324641301</v>
      </c>
      <c r="J769">
        <v>273.70022714255202</v>
      </c>
      <c r="K769">
        <v>270.29356241735201</v>
      </c>
      <c r="L769">
        <v>262.74044277402902</v>
      </c>
      <c r="M769">
        <v>260.90092276156997</v>
      </c>
      <c r="N769">
        <v>263.73500390508201</v>
      </c>
      <c r="O769">
        <v>263.61760219842802</v>
      </c>
      <c r="P769">
        <v>264.03504939937199</v>
      </c>
      <c r="Q769">
        <v>256.30341384331899</v>
      </c>
      <c r="R769">
        <v>257.07650877960299</v>
      </c>
      <c r="S769">
        <v>259.54867492606002</v>
      </c>
      <c r="T769">
        <v>263.25452698262399</v>
      </c>
      <c r="U769">
        <v>260.823638975736</v>
      </c>
      <c r="V769">
        <v>256.13064199399201</v>
      </c>
      <c r="W769">
        <v>267.28199803747998</v>
      </c>
      <c r="X769">
        <v>262.701709347242</v>
      </c>
      <c r="Y769">
        <v>256.30847428034502</v>
      </c>
      <c r="Z769">
        <v>258.08328899887499</v>
      </c>
      <c r="AA769">
        <v>265.00015596834601</v>
      </c>
      <c r="AB769">
        <v>289.14117108134201</v>
      </c>
      <c r="AC769">
        <v>323.81091748161498</v>
      </c>
      <c r="AD769">
        <v>353.43079510964498</v>
      </c>
      <c r="AE769">
        <v>376.86359122080898</v>
      </c>
      <c r="AF769">
        <v>402.01334266687701</v>
      </c>
      <c r="AG769">
        <v>405.639599092374</v>
      </c>
      <c r="AH769">
        <v>401.86158329726698</v>
      </c>
      <c r="AI769">
        <v>401.45631061108298</v>
      </c>
      <c r="AJ769">
        <v>380.01725318407802</v>
      </c>
      <c r="AK769">
        <v>373.65427032660102</v>
      </c>
      <c r="AL769">
        <v>365.34089057188402</v>
      </c>
      <c r="AM769">
        <v>350.84278638024398</v>
      </c>
      <c r="AN769">
        <v>356.93463806370499</v>
      </c>
      <c r="AO769">
        <v>354.58532198032998</v>
      </c>
      <c r="AP769">
        <v>343.93006264890801</v>
      </c>
      <c r="AQ769">
        <v>350.400915791275</v>
      </c>
      <c r="AR769">
        <v>363.64028442992401</v>
      </c>
      <c r="AS769">
        <v>373.20374191961901</v>
      </c>
      <c r="AT769">
        <v>368.79385162659798</v>
      </c>
      <c r="AU769">
        <v>370.178866262555</v>
      </c>
      <c r="AV769">
        <v>351.98828978785599</v>
      </c>
      <c r="AW769">
        <v>344.50795494891003</v>
      </c>
      <c r="AX769">
        <v>321.13062673923503</v>
      </c>
      <c r="AY769">
        <v>300.84060693587497</v>
      </c>
      <c r="AZ769">
        <v>287.53866289657498</v>
      </c>
      <c r="BA769">
        <v>274.12650607329101</v>
      </c>
      <c r="BB769">
        <v>268.59949806562702</v>
      </c>
      <c r="BC769">
        <v>268.32632821702998</v>
      </c>
      <c r="BD769">
        <v>259.481437468926</v>
      </c>
      <c r="BE769">
        <v>255.89454563337</v>
      </c>
      <c r="BF769">
        <v>255.73734159014199</v>
      </c>
      <c r="BG769">
        <v>258.32203433210401</v>
      </c>
      <c r="BH769">
        <v>258.50529903036698</v>
      </c>
      <c r="BI769">
        <v>251.257887341589</v>
      </c>
      <c r="BJ769">
        <v>255.47822667972699</v>
      </c>
      <c r="BK769">
        <v>262.18926540579599</v>
      </c>
      <c r="BL769">
        <v>257.36058349847502</v>
      </c>
      <c r="BM769">
        <v>263.91249275450502</v>
      </c>
      <c r="BN769">
        <v>261.03892836462302</v>
      </c>
      <c r="BO769">
        <v>256.97627374957801</v>
      </c>
      <c r="BP769">
        <v>257.72564704194701</v>
      </c>
      <c r="BQ769">
        <v>262.196257889587</v>
      </c>
      <c r="BR769">
        <v>255.89472277174201</v>
      </c>
      <c r="BS769">
        <v>258.37080202962898</v>
      </c>
      <c r="BT769">
        <v>259.25313483391199</v>
      </c>
      <c r="BU769">
        <v>263.578206431328</v>
      </c>
      <c r="BV769">
        <v>263.000678471323</v>
      </c>
      <c r="BW769">
        <v>266.08605137480203</v>
      </c>
      <c r="BX769">
        <v>274.39342479518302</v>
      </c>
      <c r="BY769">
        <v>273.47713837725098</v>
      </c>
      <c r="BZ769">
        <v>268.41049315196699</v>
      </c>
      <c r="CA769">
        <v>260.58630758762399</v>
      </c>
      <c r="CB769">
        <v>264.334473253684</v>
      </c>
      <c r="CC769">
        <v>267.61505077095899</v>
      </c>
      <c r="CD769">
        <v>271.83210267979803</v>
      </c>
    </row>
    <row r="770" spans="1:82" x14ac:dyDescent="0.25">
      <c r="A770">
        <v>184.56608811748899</v>
      </c>
      <c r="B770">
        <v>277.83871376347003</v>
      </c>
      <c r="C770">
        <v>270.982346366559</v>
      </c>
      <c r="D770">
        <v>275.35270636388498</v>
      </c>
      <c r="E770">
        <v>276.02505561783801</v>
      </c>
      <c r="F770">
        <v>279.69444229410902</v>
      </c>
      <c r="G770">
        <v>272.2798287709</v>
      </c>
      <c r="H770">
        <v>279.41495041220497</v>
      </c>
      <c r="I770">
        <v>269.86793702484403</v>
      </c>
      <c r="J770">
        <v>275.24240537088002</v>
      </c>
      <c r="K770">
        <v>271.77969663499601</v>
      </c>
      <c r="L770">
        <v>264.024761218148</v>
      </c>
      <c r="M770">
        <v>261.01702298680101</v>
      </c>
      <c r="N770">
        <v>260.22023193013899</v>
      </c>
      <c r="O770">
        <v>262.41177896218102</v>
      </c>
      <c r="P770">
        <v>264.69642966660803</v>
      </c>
      <c r="Q770">
        <v>259.25501747729101</v>
      </c>
      <c r="R770">
        <v>257.28663262540402</v>
      </c>
      <c r="S770">
        <v>258.838044364626</v>
      </c>
      <c r="T770">
        <v>265.09095170195599</v>
      </c>
      <c r="U770">
        <v>262.71131299358001</v>
      </c>
      <c r="V770">
        <v>255.66880961351899</v>
      </c>
      <c r="W770">
        <v>267.24201459217102</v>
      </c>
      <c r="X770">
        <v>259.95770723484998</v>
      </c>
      <c r="Y770">
        <v>256.56646307547197</v>
      </c>
      <c r="Z770">
        <v>258.186335147671</v>
      </c>
      <c r="AA770">
        <v>264.15086947227701</v>
      </c>
      <c r="AB770">
        <v>289.68556079973399</v>
      </c>
      <c r="AC770">
        <v>324.62430941876801</v>
      </c>
      <c r="AD770">
        <v>352.01084516126701</v>
      </c>
      <c r="AE770">
        <v>375.08813375206103</v>
      </c>
      <c r="AF770">
        <v>396.565106814258</v>
      </c>
      <c r="AG770">
        <v>404.83380719944699</v>
      </c>
      <c r="AH770">
        <v>398.90005267963801</v>
      </c>
      <c r="AI770">
        <v>395.10846935164301</v>
      </c>
      <c r="AJ770">
        <v>378.97148899571698</v>
      </c>
      <c r="AK770">
        <v>372.30534090703202</v>
      </c>
      <c r="AL770">
        <v>367.70144438673299</v>
      </c>
      <c r="AM770">
        <v>347.20228732491103</v>
      </c>
      <c r="AN770">
        <v>358.47623114779498</v>
      </c>
      <c r="AO770">
        <v>354.01485356572101</v>
      </c>
      <c r="AP770">
        <v>345.12487104186101</v>
      </c>
      <c r="AQ770">
        <v>348.47368500084701</v>
      </c>
      <c r="AR770">
        <v>362.84228780721799</v>
      </c>
      <c r="AS770">
        <v>371.47989960957898</v>
      </c>
      <c r="AT770">
        <v>366.10549799696599</v>
      </c>
      <c r="AU770">
        <v>368.66161228417002</v>
      </c>
      <c r="AV770">
        <v>352.02695494963098</v>
      </c>
      <c r="AW770">
        <v>340.17586116208798</v>
      </c>
      <c r="AX770">
        <v>322.43405259948702</v>
      </c>
      <c r="AY770">
        <v>301.95411399425097</v>
      </c>
      <c r="AZ770">
        <v>290.880359182821</v>
      </c>
      <c r="BA770">
        <v>276.70888179128502</v>
      </c>
      <c r="BB770">
        <v>268.52426882957002</v>
      </c>
      <c r="BC770">
        <v>269.89217322916602</v>
      </c>
      <c r="BD770">
        <v>260.25151930737297</v>
      </c>
      <c r="BE770">
        <v>256.39615592459802</v>
      </c>
      <c r="BF770">
        <v>257.64587421165299</v>
      </c>
      <c r="BG770">
        <v>260.20122445717499</v>
      </c>
      <c r="BH770">
        <v>260.92748648722801</v>
      </c>
      <c r="BI770">
        <v>252.43510057242099</v>
      </c>
      <c r="BJ770">
        <v>257.55097707531098</v>
      </c>
      <c r="BK770">
        <v>265.44812642291402</v>
      </c>
      <c r="BL770">
        <v>258.75889096972998</v>
      </c>
      <c r="BM770">
        <v>265.48138042461102</v>
      </c>
      <c r="BN770">
        <v>263.346498624118</v>
      </c>
      <c r="BO770">
        <v>256.36101597175201</v>
      </c>
      <c r="BP770">
        <v>257.59007627814498</v>
      </c>
      <c r="BQ770">
        <v>261.20521108176598</v>
      </c>
      <c r="BR770">
        <v>256.73494749507501</v>
      </c>
      <c r="BS770">
        <v>258.73777373097403</v>
      </c>
      <c r="BT770">
        <v>259.65778998871599</v>
      </c>
      <c r="BU770">
        <v>268.326644631384</v>
      </c>
      <c r="BV770">
        <v>263.98404118744799</v>
      </c>
      <c r="BW770">
        <v>268.91865807068001</v>
      </c>
      <c r="BX770">
        <v>273.227528710027</v>
      </c>
      <c r="BY770">
        <v>275.27192254294198</v>
      </c>
      <c r="BZ770">
        <v>272.38810829145001</v>
      </c>
      <c r="CA770">
        <v>260.48814571463703</v>
      </c>
      <c r="CB770">
        <v>266.01009682207899</v>
      </c>
      <c r="CC770">
        <v>269.94405859406999</v>
      </c>
      <c r="CD770">
        <v>272.10999698875997</v>
      </c>
    </row>
    <row r="771" spans="1:82" x14ac:dyDescent="0.25">
      <c r="A771">
        <v>184.806408544726</v>
      </c>
      <c r="B771">
        <v>274.62453480483799</v>
      </c>
      <c r="C771">
        <v>271.15403686466902</v>
      </c>
      <c r="D771">
        <v>279.73205172595198</v>
      </c>
      <c r="E771">
        <v>276.78576261617599</v>
      </c>
      <c r="F771">
        <v>283.07796361547997</v>
      </c>
      <c r="G771">
        <v>271.81349604136</v>
      </c>
      <c r="H771">
        <v>285.17264929201798</v>
      </c>
      <c r="I771">
        <v>270.222523592926</v>
      </c>
      <c r="J771">
        <v>276.919989827238</v>
      </c>
      <c r="K771">
        <v>272.566659648545</v>
      </c>
      <c r="L771">
        <v>263.67211578787402</v>
      </c>
      <c r="M771">
        <v>265.45952774830698</v>
      </c>
      <c r="N771">
        <v>262.90720840599602</v>
      </c>
      <c r="O771">
        <v>263.02859594222298</v>
      </c>
      <c r="P771">
        <v>266.10283175033601</v>
      </c>
      <c r="Q771">
        <v>268.61594506514501</v>
      </c>
      <c r="R771">
        <v>263.16950013685403</v>
      </c>
      <c r="S771">
        <v>262.30166150421201</v>
      </c>
      <c r="T771">
        <v>265.090492334023</v>
      </c>
      <c r="U771">
        <v>263.29253747510398</v>
      </c>
      <c r="V771">
        <v>257.69084835283201</v>
      </c>
      <c r="W771">
        <v>268.16487864853298</v>
      </c>
      <c r="X771">
        <v>264.99198768375601</v>
      </c>
      <c r="Y771">
        <v>259.24380024696598</v>
      </c>
      <c r="Z771">
        <v>260.99349761022199</v>
      </c>
      <c r="AA771">
        <v>266.12000597175398</v>
      </c>
      <c r="AB771">
        <v>290.23575971366398</v>
      </c>
      <c r="AC771">
        <v>324.59596639726198</v>
      </c>
      <c r="AD771">
        <v>349.05555013279201</v>
      </c>
      <c r="AE771">
        <v>371.26811376943198</v>
      </c>
      <c r="AF771">
        <v>391.73130067493599</v>
      </c>
      <c r="AG771">
        <v>403.73137546478898</v>
      </c>
      <c r="AH771">
        <v>397.74472236612598</v>
      </c>
      <c r="AI771">
        <v>394.26280163621601</v>
      </c>
      <c r="AJ771">
        <v>380.05867998855803</v>
      </c>
      <c r="AK771">
        <v>370.28839402144098</v>
      </c>
      <c r="AL771">
        <v>370.409355440946</v>
      </c>
      <c r="AM771">
        <v>349.46569849676803</v>
      </c>
      <c r="AN771">
        <v>355.02753024814302</v>
      </c>
      <c r="AO771">
        <v>354.00445126113402</v>
      </c>
      <c r="AP771">
        <v>347.13138189700101</v>
      </c>
      <c r="AQ771">
        <v>349.34860389065398</v>
      </c>
      <c r="AR771">
        <v>358.95720030185601</v>
      </c>
      <c r="AS771">
        <v>371.12377215740599</v>
      </c>
      <c r="AT771">
        <v>364.42309574962098</v>
      </c>
      <c r="AU771">
        <v>368.90719897691201</v>
      </c>
      <c r="AV771">
        <v>352.95832402472098</v>
      </c>
      <c r="AW771">
        <v>341.64131178919803</v>
      </c>
      <c r="AX771">
        <v>323.07430475846098</v>
      </c>
      <c r="AY771">
        <v>304.31406168565798</v>
      </c>
      <c r="AZ771">
        <v>293.95373152227802</v>
      </c>
      <c r="BA771">
        <v>277.67848697762702</v>
      </c>
      <c r="BB771">
        <v>265.76932561714</v>
      </c>
      <c r="BC771">
        <v>268.58202167907899</v>
      </c>
      <c r="BD771">
        <v>264.30590077462699</v>
      </c>
      <c r="BE771">
        <v>253.79018054091699</v>
      </c>
      <c r="BF771">
        <v>255.60448985664399</v>
      </c>
      <c r="BG771">
        <v>263.23839598881301</v>
      </c>
      <c r="BH771">
        <v>263.46563733418799</v>
      </c>
      <c r="BI771">
        <v>254.07355251772901</v>
      </c>
      <c r="BJ771">
        <v>263.05111442756498</v>
      </c>
      <c r="BK771">
        <v>265.92673445258703</v>
      </c>
      <c r="BL771">
        <v>258.24838628086098</v>
      </c>
      <c r="BM771">
        <v>267.70092633931199</v>
      </c>
      <c r="BN771">
        <v>263.41247767200599</v>
      </c>
      <c r="BO771">
        <v>263.88673289991499</v>
      </c>
      <c r="BP771">
        <v>263.05678825811401</v>
      </c>
      <c r="BQ771">
        <v>266.47733208214498</v>
      </c>
      <c r="BR771">
        <v>255.96119743903799</v>
      </c>
      <c r="BS771">
        <v>258.56052290922599</v>
      </c>
      <c r="BT771">
        <v>256.75438821037199</v>
      </c>
      <c r="BU771">
        <v>270.92898000808702</v>
      </c>
      <c r="BV771">
        <v>266.349257895525</v>
      </c>
      <c r="BW771">
        <v>271.74231301395503</v>
      </c>
      <c r="BX771">
        <v>272.69738639703002</v>
      </c>
      <c r="BY771">
        <v>275.33979648502998</v>
      </c>
      <c r="BZ771">
        <v>275.45524740342898</v>
      </c>
      <c r="CA771">
        <v>262.32043739148497</v>
      </c>
      <c r="CB771">
        <v>267.74656873024298</v>
      </c>
      <c r="CC771">
        <v>272.18280767122599</v>
      </c>
      <c r="CD771">
        <v>274.45853506311897</v>
      </c>
    </row>
    <row r="772" spans="1:82" x14ac:dyDescent="0.25">
      <c r="A772">
        <v>185.04672897196201</v>
      </c>
      <c r="B772">
        <v>269.86891366850898</v>
      </c>
      <c r="C772">
        <v>270.67149052206202</v>
      </c>
      <c r="D772">
        <v>283.21089481456801</v>
      </c>
      <c r="E772">
        <v>273.93239407015102</v>
      </c>
      <c r="F772">
        <v>285.64610326402499</v>
      </c>
      <c r="G772">
        <v>275.43460561382898</v>
      </c>
      <c r="H772">
        <v>283.229220243425</v>
      </c>
      <c r="I772">
        <v>266.23408189998099</v>
      </c>
      <c r="J772">
        <v>276.11330441784298</v>
      </c>
      <c r="K772">
        <v>270.11321658222698</v>
      </c>
      <c r="L772">
        <v>266.728952055398</v>
      </c>
      <c r="M772">
        <v>267.31806076774802</v>
      </c>
      <c r="N772">
        <v>265.05290217633501</v>
      </c>
      <c r="O772">
        <v>260.954292329542</v>
      </c>
      <c r="P772">
        <v>264.97098129024499</v>
      </c>
      <c r="Q772">
        <v>266.66349541750299</v>
      </c>
      <c r="R772">
        <v>269.18064762618002</v>
      </c>
      <c r="S772">
        <v>261.599194200113</v>
      </c>
      <c r="T772">
        <v>261.733149095295</v>
      </c>
      <c r="U772">
        <v>263.007217352113</v>
      </c>
      <c r="V772">
        <v>257.196893269996</v>
      </c>
      <c r="W772">
        <v>264.16902256990699</v>
      </c>
      <c r="X772">
        <v>264.35122584992598</v>
      </c>
      <c r="Y772">
        <v>257.04175093435902</v>
      </c>
      <c r="Z772">
        <v>261.85029731696898</v>
      </c>
      <c r="AA772">
        <v>267.84677416044201</v>
      </c>
      <c r="AB772">
        <v>292.88552821277398</v>
      </c>
      <c r="AC772">
        <v>327.72096212361998</v>
      </c>
      <c r="AD772">
        <v>356.40564229874701</v>
      </c>
      <c r="AE772">
        <v>374.64959058571901</v>
      </c>
      <c r="AF772">
        <v>399.47543002165298</v>
      </c>
      <c r="AG772">
        <v>412.518232236595</v>
      </c>
      <c r="AH772">
        <v>406.51705257448299</v>
      </c>
      <c r="AI772">
        <v>399.96676319411301</v>
      </c>
      <c r="AJ772">
        <v>389.10218183439201</v>
      </c>
      <c r="AK772">
        <v>374.30773499907502</v>
      </c>
      <c r="AL772">
        <v>371.48632496806198</v>
      </c>
      <c r="AM772">
        <v>351.18500394225498</v>
      </c>
      <c r="AN772">
        <v>351.538324666069</v>
      </c>
      <c r="AO772">
        <v>355.73406696635101</v>
      </c>
      <c r="AP772">
        <v>349.39536470682202</v>
      </c>
      <c r="AQ772">
        <v>351.11794783644501</v>
      </c>
      <c r="AR772">
        <v>363.58436212820499</v>
      </c>
      <c r="AS772">
        <v>371.13908116208501</v>
      </c>
      <c r="AT772">
        <v>366.53470571156998</v>
      </c>
      <c r="AU772">
        <v>373.63610529107899</v>
      </c>
      <c r="AV772">
        <v>351.603489997716</v>
      </c>
      <c r="AW772">
        <v>342.48405575567102</v>
      </c>
      <c r="AX772">
        <v>322.80055930283203</v>
      </c>
      <c r="AY772">
        <v>306.91817336879802</v>
      </c>
      <c r="AZ772">
        <v>292.69472270632798</v>
      </c>
      <c r="BA772">
        <v>278.84269384221602</v>
      </c>
      <c r="BB772">
        <v>260.77589135409602</v>
      </c>
      <c r="BC772">
        <v>266.804844610543</v>
      </c>
      <c r="BD772">
        <v>265.28475706182201</v>
      </c>
      <c r="BE772">
        <v>253.227582819384</v>
      </c>
      <c r="BF772">
        <v>255.255518978136</v>
      </c>
      <c r="BG772">
        <v>261.69171782554002</v>
      </c>
      <c r="BH772">
        <v>262.72628626498101</v>
      </c>
      <c r="BI772">
        <v>252.03728226121299</v>
      </c>
      <c r="BJ772">
        <v>265.15673662900201</v>
      </c>
      <c r="BK772">
        <v>270.29072146886602</v>
      </c>
      <c r="BL772">
        <v>256.82905438262901</v>
      </c>
      <c r="BM772">
        <v>264.56149088383199</v>
      </c>
      <c r="BN772">
        <v>258.213673417623</v>
      </c>
      <c r="BO772">
        <v>266.497942066581</v>
      </c>
      <c r="BP772">
        <v>265.20584557661698</v>
      </c>
      <c r="BQ772">
        <v>266.25569322997097</v>
      </c>
      <c r="BR772">
        <v>255.13383556961799</v>
      </c>
      <c r="BS772">
        <v>258.91480300670298</v>
      </c>
      <c r="BT772">
        <v>258.28295675235</v>
      </c>
      <c r="BU772">
        <v>269.60905622296798</v>
      </c>
      <c r="BV772">
        <v>266.10477797173502</v>
      </c>
      <c r="BW772">
        <v>271.67825983156303</v>
      </c>
      <c r="BX772">
        <v>271.454280305314</v>
      </c>
      <c r="BY772">
        <v>274.12891587361901</v>
      </c>
      <c r="BZ772">
        <v>273.50445623195901</v>
      </c>
      <c r="CA772">
        <v>260.93405462137702</v>
      </c>
      <c r="CB772">
        <v>267.08451163785298</v>
      </c>
      <c r="CC772">
        <v>271.58808122941701</v>
      </c>
      <c r="CD772">
        <v>277.111870825518</v>
      </c>
    </row>
    <row r="773" spans="1:82" x14ac:dyDescent="0.25">
      <c r="A773">
        <v>185.287049399198</v>
      </c>
      <c r="B773">
        <v>269.68207725709499</v>
      </c>
      <c r="C773">
        <v>269.082414458779</v>
      </c>
      <c r="D773">
        <v>285.22155246861701</v>
      </c>
      <c r="E773">
        <v>270.78520569129898</v>
      </c>
      <c r="F773">
        <v>282.04958192185302</v>
      </c>
      <c r="G773">
        <v>271.58213441824898</v>
      </c>
      <c r="H773">
        <v>280.10154495942498</v>
      </c>
      <c r="I773">
        <v>267.42524860289899</v>
      </c>
      <c r="J773">
        <v>274.41758720257297</v>
      </c>
      <c r="K773">
        <v>271.26736267710601</v>
      </c>
      <c r="L773">
        <v>268.751701325993</v>
      </c>
      <c r="M773">
        <v>264.64853804593099</v>
      </c>
      <c r="N773">
        <v>267.608420458208</v>
      </c>
      <c r="O773">
        <v>258.786112995753</v>
      </c>
      <c r="P773">
        <v>264.64867113674597</v>
      </c>
      <c r="Q773">
        <v>267.53165230993199</v>
      </c>
      <c r="R773">
        <v>271.55939439730003</v>
      </c>
      <c r="S773">
        <v>257.618219240006</v>
      </c>
      <c r="T773">
        <v>260.16173294615498</v>
      </c>
      <c r="U773">
        <v>261.81576835777599</v>
      </c>
      <c r="V773">
        <v>260.795765382262</v>
      </c>
      <c r="W773">
        <v>263.11977024234301</v>
      </c>
      <c r="X773">
        <v>264.02924942351399</v>
      </c>
      <c r="Y773">
        <v>258.50693962664297</v>
      </c>
      <c r="Z773">
        <v>260.99784606129299</v>
      </c>
      <c r="AA773">
        <v>268.50494623313801</v>
      </c>
      <c r="AB773">
        <v>294.38344747856797</v>
      </c>
      <c r="AC773">
        <v>331.87395907683498</v>
      </c>
      <c r="AD773">
        <v>359.11144008154201</v>
      </c>
      <c r="AE773">
        <v>377.85961725057501</v>
      </c>
      <c r="AF773">
        <v>407.51307281451</v>
      </c>
      <c r="AG773">
        <v>412.46740456303201</v>
      </c>
      <c r="AH773">
        <v>413.71687293059102</v>
      </c>
      <c r="AI773">
        <v>407.919957923938</v>
      </c>
      <c r="AJ773">
        <v>392.54545147028898</v>
      </c>
      <c r="AK773">
        <v>372.94162419936498</v>
      </c>
      <c r="AL773">
        <v>369.35592330799801</v>
      </c>
      <c r="AM773">
        <v>350.46175498861999</v>
      </c>
      <c r="AN773">
        <v>351.17248139398998</v>
      </c>
      <c r="AO773">
        <v>358.42315240578</v>
      </c>
      <c r="AP773">
        <v>348.30788718266001</v>
      </c>
      <c r="AQ773">
        <v>350.87706556877498</v>
      </c>
      <c r="AR773">
        <v>362.66357724141102</v>
      </c>
      <c r="AS773">
        <v>370.13328681012302</v>
      </c>
      <c r="AT773">
        <v>368.840520655028</v>
      </c>
      <c r="AU773">
        <v>371.98271316916902</v>
      </c>
      <c r="AV773">
        <v>349.33027934495198</v>
      </c>
      <c r="AW773">
        <v>344.41237277739702</v>
      </c>
      <c r="AX773">
        <v>322.81702433629101</v>
      </c>
      <c r="AY773">
        <v>308.193931752487</v>
      </c>
      <c r="AZ773">
        <v>292.25012031039103</v>
      </c>
      <c r="BA773">
        <v>277.68310971797803</v>
      </c>
      <c r="BB773">
        <v>262.969979189713</v>
      </c>
      <c r="BC773">
        <v>262.72953121671702</v>
      </c>
      <c r="BD773">
        <v>266.363503781129</v>
      </c>
      <c r="BE773">
        <v>256.33912819728403</v>
      </c>
      <c r="BF773">
        <v>255.562041648914</v>
      </c>
      <c r="BG773">
        <v>258.68908212478698</v>
      </c>
      <c r="BH773">
        <v>258.55886510717897</v>
      </c>
      <c r="BI773">
        <v>256.91521020013602</v>
      </c>
      <c r="BJ773">
        <v>267.29338369697399</v>
      </c>
      <c r="BK773">
        <v>273.41453503554999</v>
      </c>
      <c r="BL773">
        <v>259.97137607803199</v>
      </c>
      <c r="BM773">
        <v>258.890262663979</v>
      </c>
      <c r="BN773">
        <v>257.55303088525199</v>
      </c>
      <c r="BO773">
        <v>269.25437891352999</v>
      </c>
      <c r="BP773">
        <v>264.04285064037998</v>
      </c>
      <c r="BQ773">
        <v>262.009980941359</v>
      </c>
      <c r="BR773">
        <v>254.15171086490699</v>
      </c>
      <c r="BS773">
        <v>257.07514201248898</v>
      </c>
      <c r="BT773">
        <v>258.45480217187799</v>
      </c>
      <c r="BU773">
        <v>266.80836541949799</v>
      </c>
      <c r="BV773">
        <v>262.56720291494702</v>
      </c>
      <c r="BW773">
        <v>274.98538163403703</v>
      </c>
      <c r="BX773">
        <v>268.31232188896598</v>
      </c>
      <c r="BY773">
        <v>270.75555540158001</v>
      </c>
      <c r="BZ773">
        <v>274.57216344783399</v>
      </c>
      <c r="CA773">
        <v>260.50707250049697</v>
      </c>
      <c r="CB773">
        <v>265.36323183330302</v>
      </c>
      <c r="CC773">
        <v>272.02298755367002</v>
      </c>
      <c r="CD773">
        <v>275.55855827796898</v>
      </c>
    </row>
    <row r="774" spans="1:82" x14ac:dyDescent="0.25">
      <c r="A774">
        <v>185.52736982643501</v>
      </c>
      <c r="B774">
        <v>268.83109356030297</v>
      </c>
      <c r="C774">
        <v>269.50065200897302</v>
      </c>
      <c r="D774">
        <v>285.221183787298</v>
      </c>
      <c r="E774">
        <v>270.41849160323102</v>
      </c>
      <c r="F774">
        <v>282.24865892616498</v>
      </c>
      <c r="G774">
        <v>271.28221213563802</v>
      </c>
      <c r="H774">
        <v>276.11704495918798</v>
      </c>
      <c r="I774">
        <v>269.47072968656801</v>
      </c>
      <c r="J774">
        <v>272.53375189472098</v>
      </c>
      <c r="K774">
        <v>272.53218335771902</v>
      </c>
      <c r="L774">
        <v>267.257470980633</v>
      </c>
      <c r="M774">
        <v>264.14029836470598</v>
      </c>
      <c r="N774">
        <v>266.290579428944</v>
      </c>
      <c r="O774">
        <v>255.287727462026</v>
      </c>
      <c r="P774">
        <v>261.97421747470401</v>
      </c>
      <c r="Q774">
        <v>268.36557454674403</v>
      </c>
      <c r="R774">
        <v>271.128676309794</v>
      </c>
      <c r="S774">
        <v>255.16038751286399</v>
      </c>
      <c r="T774">
        <v>262.35424505328899</v>
      </c>
      <c r="U774">
        <v>260.90790035523702</v>
      </c>
      <c r="V774">
        <v>262.21093037220999</v>
      </c>
      <c r="W774">
        <v>259.45101036669899</v>
      </c>
      <c r="X774">
        <v>262.62257962679598</v>
      </c>
      <c r="Y774">
        <v>260.550479760347</v>
      </c>
      <c r="Z774">
        <v>261.347028663304</v>
      </c>
      <c r="AA774">
        <v>269.934580753121</v>
      </c>
      <c r="AB774">
        <v>294.321805020059</v>
      </c>
      <c r="AC774">
        <v>328.31262327070402</v>
      </c>
      <c r="AD774">
        <v>354.62596870021702</v>
      </c>
      <c r="AE774">
        <v>374.20688892550601</v>
      </c>
      <c r="AF774">
        <v>401.38079681910301</v>
      </c>
      <c r="AG774">
        <v>403.79653553255201</v>
      </c>
      <c r="AH774">
        <v>410.26832233054898</v>
      </c>
      <c r="AI774">
        <v>405.120692640426</v>
      </c>
      <c r="AJ774">
        <v>394.87966928229002</v>
      </c>
      <c r="AK774">
        <v>370.834646344296</v>
      </c>
      <c r="AL774">
        <v>368.68030759586202</v>
      </c>
      <c r="AM774">
        <v>350.72533722357201</v>
      </c>
      <c r="AN774">
        <v>346.31210489193103</v>
      </c>
      <c r="AO774">
        <v>358.04055740849498</v>
      </c>
      <c r="AP774">
        <v>348.25110474205502</v>
      </c>
      <c r="AQ774">
        <v>348.87269857787402</v>
      </c>
      <c r="AR774">
        <v>361.43320294439201</v>
      </c>
      <c r="AS774">
        <v>371.91340873392801</v>
      </c>
      <c r="AT774">
        <v>364.24950906804401</v>
      </c>
      <c r="AU774">
        <v>364.56383707530699</v>
      </c>
      <c r="AV774">
        <v>347.18553744331399</v>
      </c>
      <c r="AW774">
        <v>339.53092704461301</v>
      </c>
      <c r="AX774">
        <v>318.29000381461998</v>
      </c>
      <c r="AY774">
        <v>306.25090481904698</v>
      </c>
      <c r="AZ774">
        <v>289.38833510068503</v>
      </c>
      <c r="BA774">
        <v>277.63507261587301</v>
      </c>
      <c r="BB774">
        <v>262.58473288231397</v>
      </c>
      <c r="BC774">
        <v>261.51001369878702</v>
      </c>
      <c r="BD774">
        <v>265.24779373424701</v>
      </c>
      <c r="BE774">
        <v>255.512816626503</v>
      </c>
      <c r="BF774">
        <v>253.27013297432799</v>
      </c>
      <c r="BG774">
        <v>257.63303861431302</v>
      </c>
      <c r="BH774">
        <v>255.60130797105501</v>
      </c>
      <c r="BI774">
        <v>256.48130379205998</v>
      </c>
      <c r="BJ774">
        <v>268.29798223943999</v>
      </c>
      <c r="BK774">
        <v>272.58887487145699</v>
      </c>
      <c r="BL774">
        <v>260.12794566911703</v>
      </c>
      <c r="BM774">
        <v>259.97900109984801</v>
      </c>
      <c r="BN774">
        <v>256.04561031621</v>
      </c>
      <c r="BO774">
        <v>267.84569054182202</v>
      </c>
      <c r="BP774">
        <v>265.94636961185603</v>
      </c>
      <c r="BQ774">
        <v>262.68841620596697</v>
      </c>
      <c r="BR774">
        <v>254.940058450539</v>
      </c>
      <c r="BS774">
        <v>257.78279219481999</v>
      </c>
      <c r="BT774">
        <v>258.80928413946702</v>
      </c>
      <c r="BU774">
        <v>261.22546567727301</v>
      </c>
      <c r="BV774">
        <v>260.300659360015</v>
      </c>
      <c r="BW774">
        <v>275.275345065728</v>
      </c>
      <c r="BX774">
        <v>267.15690138526298</v>
      </c>
      <c r="BY774">
        <v>266.34380734024501</v>
      </c>
      <c r="BZ774">
        <v>276.56788825016702</v>
      </c>
      <c r="CA774">
        <v>265.04092742697202</v>
      </c>
      <c r="CB774">
        <v>264.84476848383798</v>
      </c>
      <c r="CC774">
        <v>271.50025715659501</v>
      </c>
      <c r="CD774">
        <v>271.950785269976</v>
      </c>
    </row>
    <row r="775" spans="1:82" x14ac:dyDescent="0.25">
      <c r="A775">
        <v>185.76769025367099</v>
      </c>
      <c r="B775">
        <v>268.385325163103</v>
      </c>
      <c r="C775">
        <v>268.71322279380303</v>
      </c>
      <c r="D775">
        <v>283.46034094652202</v>
      </c>
      <c r="E775">
        <v>270.14396656299601</v>
      </c>
      <c r="F775">
        <v>283.64155875629001</v>
      </c>
      <c r="G775">
        <v>271.02437658369303</v>
      </c>
      <c r="H775">
        <v>275.86256814231001</v>
      </c>
      <c r="I775">
        <v>270.53424752233298</v>
      </c>
      <c r="J775">
        <v>273.73809830834</v>
      </c>
      <c r="K775">
        <v>272.47824615438498</v>
      </c>
      <c r="L775">
        <v>269.257931667501</v>
      </c>
      <c r="M775">
        <v>266.38012347582901</v>
      </c>
      <c r="N775">
        <v>267.19034713613797</v>
      </c>
      <c r="O775">
        <v>253.12918419785399</v>
      </c>
      <c r="P775">
        <v>261.44784488691499</v>
      </c>
      <c r="Q775">
        <v>270.77415617225802</v>
      </c>
      <c r="R775">
        <v>267.28033875263498</v>
      </c>
      <c r="S775">
        <v>255.479689290724</v>
      </c>
      <c r="T775">
        <v>260.27764007898702</v>
      </c>
      <c r="U775">
        <v>262.36643283961598</v>
      </c>
      <c r="V775">
        <v>260.72089158266601</v>
      </c>
      <c r="W775">
        <v>256.07463234448602</v>
      </c>
      <c r="X775">
        <v>260.371341716958</v>
      </c>
      <c r="Y775">
        <v>263.654764946385</v>
      </c>
      <c r="Z775">
        <v>261.76688821734899</v>
      </c>
      <c r="AA775">
        <v>268.49246496799799</v>
      </c>
      <c r="AB775">
        <v>293.52216987085399</v>
      </c>
      <c r="AC775">
        <v>321.485112064563</v>
      </c>
      <c r="AD775">
        <v>349.63121202256599</v>
      </c>
      <c r="AE775">
        <v>369.36048098210898</v>
      </c>
      <c r="AF775">
        <v>391.05664038054698</v>
      </c>
      <c r="AG775">
        <v>390.29422489858501</v>
      </c>
      <c r="AH775">
        <v>400.73233892376498</v>
      </c>
      <c r="AI775">
        <v>395.31920408561098</v>
      </c>
      <c r="AJ775">
        <v>391.28411592161399</v>
      </c>
      <c r="AK775">
        <v>364.87816318786702</v>
      </c>
      <c r="AL775">
        <v>368.41408652252898</v>
      </c>
      <c r="AM775">
        <v>347.038909384953</v>
      </c>
      <c r="AN775">
        <v>345.21050845720202</v>
      </c>
      <c r="AO775">
        <v>358.06397759200399</v>
      </c>
      <c r="AP775">
        <v>344.88344860211299</v>
      </c>
      <c r="AQ775">
        <v>349.57556891781297</v>
      </c>
      <c r="AR775">
        <v>356.82560418875897</v>
      </c>
      <c r="AS775">
        <v>367.420292325231</v>
      </c>
      <c r="AT775">
        <v>360.80022479970103</v>
      </c>
      <c r="AU775">
        <v>356.66372325801399</v>
      </c>
      <c r="AV775">
        <v>345.449328725984</v>
      </c>
      <c r="AW775">
        <v>334.55145253074397</v>
      </c>
      <c r="AX775">
        <v>315.02851780113002</v>
      </c>
      <c r="AY775">
        <v>304.60322109455501</v>
      </c>
      <c r="AZ775">
        <v>286.12178227373897</v>
      </c>
      <c r="BA775">
        <v>279.20572097913902</v>
      </c>
      <c r="BB775">
        <v>264.86954769045701</v>
      </c>
      <c r="BC775">
        <v>263.075314595961</v>
      </c>
      <c r="BD775">
        <v>266.48276706069998</v>
      </c>
      <c r="BE775">
        <v>259.52274515847199</v>
      </c>
      <c r="BF775">
        <v>254.221702987886</v>
      </c>
      <c r="BG775">
        <v>258.16330888110701</v>
      </c>
      <c r="BH775">
        <v>253.28637574560901</v>
      </c>
      <c r="BI775">
        <v>256.941539057196</v>
      </c>
      <c r="BJ775">
        <v>269.90531880424601</v>
      </c>
      <c r="BK775">
        <v>272.42764017335298</v>
      </c>
      <c r="BL775">
        <v>259.12454976846698</v>
      </c>
      <c r="BM775">
        <v>260.543927208132</v>
      </c>
      <c r="BN775">
        <v>255.326753880132</v>
      </c>
      <c r="BO775">
        <v>267.24010277879597</v>
      </c>
      <c r="BP775">
        <v>266.30936791559998</v>
      </c>
      <c r="BQ775">
        <v>264.83312395103599</v>
      </c>
      <c r="BR775">
        <v>255.32626401104699</v>
      </c>
      <c r="BS775">
        <v>257.74874035053398</v>
      </c>
      <c r="BT775">
        <v>261.89288692634801</v>
      </c>
      <c r="BU775">
        <v>261.84759708835099</v>
      </c>
      <c r="BV775">
        <v>260.03487419916797</v>
      </c>
      <c r="BW775">
        <v>274.55482957121598</v>
      </c>
      <c r="BX775">
        <v>267.073491641999</v>
      </c>
      <c r="BY775">
        <v>264.56595818835302</v>
      </c>
      <c r="BZ775">
        <v>276.22020012133402</v>
      </c>
      <c r="CA775">
        <v>271.88333280141501</v>
      </c>
      <c r="CB775">
        <v>269.24343769858001</v>
      </c>
      <c r="CC775">
        <v>271.38791651181702</v>
      </c>
      <c r="CD775">
        <v>272.45112589067003</v>
      </c>
    </row>
    <row r="776" spans="1:82" x14ac:dyDescent="0.25">
      <c r="A776">
        <v>186.00801068090701</v>
      </c>
      <c r="B776">
        <v>270.45147697167698</v>
      </c>
      <c r="C776">
        <v>270.04116417817801</v>
      </c>
      <c r="D776">
        <v>282.64504266735003</v>
      </c>
      <c r="E776">
        <v>270.27283697176398</v>
      </c>
      <c r="F776">
        <v>281.13758922226702</v>
      </c>
      <c r="G776">
        <v>268.62260113559398</v>
      </c>
      <c r="H776">
        <v>276.239128494044</v>
      </c>
      <c r="I776">
        <v>270.65634680302901</v>
      </c>
      <c r="J776">
        <v>276.69462920294501</v>
      </c>
      <c r="K776">
        <v>275.29715353257097</v>
      </c>
      <c r="L776">
        <v>270.85582491524798</v>
      </c>
      <c r="M776">
        <v>265.99879564734402</v>
      </c>
      <c r="N776">
        <v>268.587300465439</v>
      </c>
      <c r="O776">
        <v>255.69327742869899</v>
      </c>
      <c r="P776">
        <v>265.19535060590499</v>
      </c>
      <c r="Q776">
        <v>271.49855109735398</v>
      </c>
      <c r="R776">
        <v>266.83035801555002</v>
      </c>
      <c r="S776">
        <v>256.54953956012099</v>
      </c>
      <c r="T776">
        <v>259.29054360128401</v>
      </c>
      <c r="U776">
        <v>263.97426653718998</v>
      </c>
      <c r="V776">
        <v>262.46488609647599</v>
      </c>
      <c r="W776">
        <v>257.14017518246698</v>
      </c>
      <c r="X776">
        <v>264.92259604127599</v>
      </c>
      <c r="Y776">
        <v>263.91033485872799</v>
      </c>
      <c r="Z776">
        <v>259.61891489793402</v>
      </c>
      <c r="AA776">
        <v>265.52226815752903</v>
      </c>
      <c r="AB776">
        <v>295.23623248659999</v>
      </c>
      <c r="AC776">
        <v>316.536899839554</v>
      </c>
      <c r="AD776">
        <v>346.67059284233198</v>
      </c>
      <c r="AE776">
        <v>363.57337152196101</v>
      </c>
      <c r="AF776">
        <v>388.34385202566301</v>
      </c>
      <c r="AG776">
        <v>386.304750837791</v>
      </c>
      <c r="AH776">
        <v>390.65628964967698</v>
      </c>
      <c r="AI776">
        <v>388.69384702328</v>
      </c>
      <c r="AJ776">
        <v>387.24353196582399</v>
      </c>
      <c r="AK776">
        <v>363.933733536555</v>
      </c>
      <c r="AL776">
        <v>363.47626172787</v>
      </c>
      <c r="AM776">
        <v>347.00762272625201</v>
      </c>
      <c r="AN776">
        <v>345.09738780864802</v>
      </c>
      <c r="AO776">
        <v>357.06131447463002</v>
      </c>
      <c r="AP776">
        <v>342.05752109725302</v>
      </c>
      <c r="AQ776">
        <v>350.30695444377801</v>
      </c>
      <c r="AR776">
        <v>358.76719048524802</v>
      </c>
      <c r="AS776">
        <v>362.668309501316</v>
      </c>
      <c r="AT776">
        <v>359.93789534652501</v>
      </c>
      <c r="AU776">
        <v>356.15769775503799</v>
      </c>
      <c r="AV776">
        <v>340.01462579800102</v>
      </c>
      <c r="AW776">
        <v>328.61282496458398</v>
      </c>
      <c r="AX776">
        <v>310.07944128958599</v>
      </c>
      <c r="AY776">
        <v>302.38561959762097</v>
      </c>
      <c r="AZ776">
        <v>283.10626290466399</v>
      </c>
      <c r="BA776">
        <v>279.64741000014197</v>
      </c>
      <c r="BB776">
        <v>268.412909040427</v>
      </c>
      <c r="BC776">
        <v>265.57732890679898</v>
      </c>
      <c r="BD776">
        <v>267.11731888869599</v>
      </c>
      <c r="BE776">
        <v>265.45809073468303</v>
      </c>
      <c r="BF776">
        <v>258.16775670688003</v>
      </c>
      <c r="BG776">
        <v>256.91018507592997</v>
      </c>
      <c r="BH776">
        <v>253.607433316911</v>
      </c>
      <c r="BI776">
        <v>257.46838895646499</v>
      </c>
      <c r="BJ776">
        <v>268.28813283016399</v>
      </c>
      <c r="BK776">
        <v>271.68821939909299</v>
      </c>
      <c r="BL776">
        <v>260.06559115797199</v>
      </c>
      <c r="BM776">
        <v>260.82028236010001</v>
      </c>
      <c r="BN776">
        <v>254.37219562055401</v>
      </c>
      <c r="BO776">
        <v>265.65360918172303</v>
      </c>
      <c r="BP776">
        <v>263.93779706484798</v>
      </c>
      <c r="BQ776">
        <v>264.97902923665299</v>
      </c>
      <c r="BR776">
        <v>255.14939328916901</v>
      </c>
      <c r="BS776">
        <v>261.414283176369</v>
      </c>
      <c r="BT776">
        <v>264.610593312606</v>
      </c>
      <c r="BU776">
        <v>262.01682404487798</v>
      </c>
      <c r="BV776">
        <v>259.24394462889501</v>
      </c>
      <c r="BW776">
        <v>267.39065100543502</v>
      </c>
      <c r="BX776">
        <v>268.94465717460201</v>
      </c>
      <c r="BY776">
        <v>262.40395996766398</v>
      </c>
      <c r="BZ776">
        <v>278.43438222709301</v>
      </c>
      <c r="CA776">
        <v>277.99059356594199</v>
      </c>
      <c r="CB776">
        <v>269.54358479738301</v>
      </c>
      <c r="CC776">
        <v>274.872428515298</v>
      </c>
      <c r="CD776">
        <v>275.30194022526803</v>
      </c>
    </row>
    <row r="777" spans="1:82" x14ac:dyDescent="0.25">
      <c r="A777">
        <v>186.24833110814399</v>
      </c>
      <c r="B777">
        <v>275.58978842848597</v>
      </c>
      <c r="C777">
        <v>274.14023996968598</v>
      </c>
      <c r="D777">
        <v>281.37177320579298</v>
      </c>
      <c r="E777">
        <v>271.77717906352802</v>
      </c>
      <c r="F777">
        <v>281.19937140051098</v>
      </c>
      <c r="G777">
        <v>270.34469291173701</v>
      </c>
      <c r="H777">
        <v>275.79420303000899</v>
      </c>
      <c r="I777">
        <v>274.05017889166697</v>
      </c>
      <c r="J777">
        <v>277.85986171648301</v>
      </c>
      <c r="K777">
        <v>273.391383372566</v>
      </c>
      <c r="L777">
        <v>270.28936370487298</v>
      </c>
      <c r="M777">
        <v>264.684053400506</v>
      </c>
      <c r="N777">
        <v>267.806220292354</v>
      </c>
      <c r="O777">
        <v>258.40813170820599</v>
      </c>
      <c r="P777">
        <v>265.33942594885298</v>
      </c>
      <c r="Q777">
        <v>270.11610843860097</v>
      </c>
      <c r="R777">
        <v>270.087080212704</v>
      </c>
      <c r="S777">
        <v>257.94022474963998</v>
      </c>
      <c r="T777">
        <v>260.70937258909902</v>
      </c>
      <c r="U777">
        <v>263.44157599088101</v>
      </c>
      <c r="V777">
        <v>262.42223028524199</v>
      </c>
      <c r="W777">
        <v>257.35500795382598</v>
      </c>
      <c r="X777">
        <v>265.79080108965098</v>
      </c>
      <c r="Y777">
        <v>263.46929047749302</v>
      </c>
      <c r="Z777">
        <v>259.812090312512</v>
      </c>
      <c r="AA777">
        <v>261.64371369201803</v>
      </c>
      <c r="AB777">
        <v>295.191845678417</v>
      </c>
      <c r="AC777">
        <v>319.59157574881402</v>
      </c>
      <c r="AD777">
        <v>356.62631393874398</v>
      </c>
      <c r="AE777">
        <v>368.668731494599</v>
      </c>
      <c r="AF777">
        <v>391.91664950128398</v>
      </c>
      <c r="AG777">
        <v>392.33608940054597</v>
      </c>
      <c r="AH777">
        <v>394.483891896307</v>
      </c>
      <c r="AI777">
        <v>396.01059411953901</v>
      </c>
      <c r="AJ777">
        <v>387.67512983227698</v>
      </c>
      <c r="AK777">
        <v>370.858987908036</v>
      </c>
      <c r="AL777">
        <v>365.17844812485799</v>
      </c>
      <c r="AM777">
        <v>350.18261633962601</v>
      </c>
      <c r="AN777">
        <v>349.133330295919</v>
      </c>
      <c r="AO777">
        <v>358.33760833575099</v>
      </c>
      <c r="AP777">
        <v>343.31295084285</v>
      </c>
      <c r="AQ777">
        <v>352.26818994048199</v>
      </c>
      <c r="AR777">
        <v>363.12006145330099</v>
      </c>
      <c r="AS777">
        <v>367.39261033307702</v>
      </c>
      <c r="AT777">
        <v>366.35343057383898</v>
      </c>
      <c r="AU777">
        <v>359.24826513747001</v>
      </c>
      <c r="AV777">
        <v>342.19804570065702</v>
      </c>
      <c r="AW777">
        <v>326.36663243979802</v>
      </c>
      <c r="AX777">
        <v>310.01047079348399</v>
      </c>
      <c r="AY777">
        <v>295.41233338162698</v>
      </c>
      <c r="AZ777">
        <v>282.84417608105599</v>
      </c>
      <c r="BA777">
        <v>277.65001782499701</v>
      </c>
      <c r="BB777">
        <v>271.79781890754498</v>
      </c>
      <c r="BC777">
        <v>265.163818339805</v>
      </c>
      <c r="BD777">
        <v>265.73860370155398</v>
      </c>
      <c r="BE777">
        <v>269.75529819230201</v>
      </c>
      <c r="BF777">
        <v>262.10673673113001</v>
      </c>
      <c r="BG777">
        <v>257.132859889278</v>
      </c>
      <c r="BH777">
        <v>251.962282496086</v>
      </c>
      <c r="BI777">
        <v>254.840948662843</v>
      </c>
      <c r="BJ777">
        <v>268.94429290604199</v>
      </c>
      <c r="BK777">
        <v>272.79311365845098</v>
      </c>
      <c r="BL777">
        <v>261.80082099387897</v>
      </c>
      <c r="BM777">
        <v>260.58386220384801</v>
      </c>
      <c r="BN777">
        <v>259.08971721865498</v>
      </c>
      <c r="BO777">
        <v>267.98750280819399</v>
      </c>
      <c r="BP777">
        <v>258.97213391882201</v>
      </c>
      <c r="BQ777">
        <v>261.59895600309102</v>
      </c>
      <c r="BR777">
        <v>258.45845392566002</v>
      </c>
      <c r="BS777">
        <v>260.965634638023</v>
      </c>
      <c r="BT777">
        <v>268.58300383529001</v>
      </c>
      <c r="BU777">
        <v>259.85617086609398</v>
      </c>
      <c r="BV777">
        <v>260.04053265025698</v>
      </c>
      <c r="BW777">
        <v>263.34003669415603</v>
      </c>
      <c r="BX777">
        <v>269.41045175222303</v>
      </c>
      <c r="BY777">
        <v>267.19507332901497</v>
      </c>
      <c r="BZ777">
        <v>276.43010522949902</v>
      </c>
      <c r="CA777">
        <v>280.92824267070603</v>
      </c>
      <c r="CB777">
        <v>274.07518765769902</v>
      </c>
      <c r="CC777">
        <v>279.58332913946401</v>
      </c>
      <c r="CD777">
        <v>276.598548057887</v>
      </c>
    </row>
    <row r="778" spans="1:82" x14ac:dyDescent="0.25">
      <c r="A778">
        <v>186.48865153538</v>
      </c>
      <c r="B778">
        <v>278.642408568093</v>
      </c>
      <c r="C778">
        <v>274.97555930690402</v>
      </c>
      <c r="D778">
        <v>276.93648524867399</v>
      </c>
      <c r="E778">
        <v>271.52285180533198</v>
      </c>
      <c r="F778">
        <v>276.84706257741101</v>
      </c>
      <c r="G778">
        <v>266.90759910374197</v>
      </c>
      <c r="H778">
        <v>274.86081990856098</v>
      </c>
      <c r="I778">
        <v>270.60069016928799</v>
      </c>
      <c r="J778">
        <v>276.48162608067599</v>
      </c>
      <c r="K778">
        <v>274.55524564914299</v>
      </c>
      <c r="L778">
        <v>268.22658998178002</v>
      </c>
      <c r="M778">
        <v>267.21956616343903</v>
      </c>
      <c r="N778">
        <v>267.489371070505</v>
      </c>
      <c r="O778">
        <v>261.662264342605</v>
      </c>
      <c r="P778">
        <v>269.30572966941202</v>
      </c>
      <c r="Q778">
        <v>270.23832075433199</v>
      </c>
      <c r="R778">
        <v>266.572673340672</v>
      </c>
      <c r="S778">
        <v>259.31190127047802</v>
      </c>
      <c r="T778">
        <v>257.66486465963999</v>
      </c>
      <c r="U778">
        <v>261.30056844086403</v>
      </c>
      <c r="V778">
        <v>263.34771524838999</v>
      </c>
      <c r="W778">
        <v>257.43602594270698</v>
      </c>
      <c r="X778">
        <v>266.16369300346901</v>
      </c>
      <c r="Y778">
        <v>265.18814070379398</v>
      </c>
      <c r="Z778">
        <v>259.11869454851097</v>
      </c>
      <c r="AA778">
        <v>258.60791285510697</v>
      </c>
      <c r="AB778">
        <v>293.59304611735502</v>
      </c>
      <c r="AC778">
        <v>320.569190180394</v>
      </c>
      <c r="AD778">
        <v>361.50606264038601</v>
      </c>
      <c r="AE778">
        <v>373.97236097244001</v>
      </c>
      <c r="AF778">
        <v>390.40149249096203</v>
      </c>
      <c r="AG778">
        <v>395.61143198960201</v>
      </c>
      <c r="AH778">
        <v>393.44180846775902</v>
      </c>
      <c r="AI778">
        <v>397.22945165002398</v>
      </c>
      <c r="AJ778">
        <v>384.78969469297101</v>
      </c>
      <c r="AK778">
        <v>373.85025520609003</v>
      </c>
      <c r="AL778">
        <v>372.55594120370301</v>
      </c>
      <c r="AM778">
        <v>352.11433788543599</v>
      </c>
      <c r="AN778">
        <v>351.933028153522</v>
      </c>
      <c r="AO778">
        <v>354.51476764967498</v>
      </c>
      <c r="AP778">
        <v>346.97901165535302</v>
      </c>
      <c r="AQ778">
        <v>355.80903649203998</v>
      </c>
      <c r="AR778">
        <v>362.27677135693699</v>
      </c>
      <c r="AS778">
        <v>368.95020526507699</v>
      </c>
      <c r="AT778">
        <v>363.70275106660398</v>
      </c>
      <c r="AU778">
        <v>362.51622514339499</v>
      </c>
      <c r="AV778">
        <v>347.64058003503999</v>
      </c>
      <c r="AW778">
        <v>329.90607616908801</v>
      </c>
      <c r="AX778">
        <v>311.86066762834997</v>
      </c>
      <c r="AY778">
        <v>291.98627206964397</v>
      </c>
      <c r="AZ778">
        <v>285.706588040116</v>
      </c>
      <c r="BA778">
        <v>278.85708315242499</v>
      </c>
      <c r="BB778">
        <v>271.49050729525601</v>
      </c>
      <c r="BC778">
        <v>261.29682149629798</v>
      </c>
      <c r="BD778">
        <v>264.38340491211</v>
      </c>
      <c r="BE778">
        <v>267.59611940766098</v>
      </c>
      <c r="BF778">
        <v>260.350453729859</v>
      </c>
      <c r="BG778">
        <v>256.96315805924303</v>
      </c>
      <c r="BH778">
        <v>253.05828589172799</v>
      </c>
      <c r="BI778">
        <v>254.900683044392</v>
      </c>
      <c r="BJ778">
        <v>267.48046505799698</v>
      </c>
      <c r="BK778">
        <v>268.41859619928402</v>
      </c>
      <c r="BL778">
        <v>260.619281191384</v>
      </c>
      <c r="BM778">
        <v>259.27020417462398</v>
      </c>
      <c r="BN778">
        <v>260.40980080757299</v>
      </c>
      <c r="BO778">
        <v>265.55913500161699</v>
      </c>
      <c r="BP778">
        <v>260.24643001792799</v>
      </c>
      <c r="BQ778">
        <v>258.505295608094</v>
      </c>
      <c r="BR778">
        <v>256.80262630713298</v>
      </c>
      <c r="BS778">
        <v>261.47224979783999</v>
      </c>
      <c r="BT778">
        <v>266.79930121247497</v>
      </c>
      <c r="BU778">
        <v>261.07924355393499</v>
      </c>
      <c r="BV778">
        <v>259.520645348448</v>
      </c>
      <c r="BW778">
        <v>263.32081058582997</v>
      </c>
      <c r="BX778">
        <v>267.41126175434999</v>
      </c>
      <c r="BY778">
        <v>268.110492792831</v>
      </c>
      <c r="BZ778">
        <v>273.85527728213299</v>
      </c>
      <c r="CA778">
        <v>283.93927389859499</v>
      </c>
      <c r="CB778">
        <v>273.61112228666099</v>
      </c>
      <c r="CC778">
        <v>277.787482614493</v>
      </c>
      <c r="CD778">
        <v>273.82445132609303</v>
      </c>
    </row>
    <row r="779" spans="1:82" x14ac:dyDescent="0.25">
      <c r="A779">
        <v>186.72897196261599</v>
      </c>
      <c r="B779">
        <v>278.06403782479799</v>
      </c>
      <c r="C779">
        <v>274.89651345017</v>
      </c>
      <c r="D779">
        <v>272.40988885888498</v>
      </c>
      <c r="E779">
        <v>274.44291422840598</v>
      </c>
      <c r="F779">
        <v>278.30416598884301</v>
      </c>
      <c r="G779">
        <v>267.70889576846798</v>
      </c>
      <c r="H779">
        <v>275.05143902831003</v>
      </c>
      <c r="I779">
        <v>269.335885107698</v>
      </c>
      <c r="J779">
        <v>276.66363142403202</v>
      </c>
      <c r="K779">
        <v>273.83876808216303</v>
      </c>
      <c r="L779">
        <v>264.42131126279497</v>
      </c>
      <c r="M779">
        <v>268.56807250235403</v>
      </c>
      <c r="N779">
        <v>264.470741154466</v>
      </c>
      <c r="O779">
        <v>263.62900256320302</v>
      </c>
      <c r="P779">
        <v>266.28964138248</v>
      </c>
      <c r="Q779">
        <v>267.62374505450998</v>
      </c>
      <c r="R779">
        <v>263.807246274134</v>
      </c>
      <c r="S779">
        <v>258.545768228523</v>
      </c>
      <c r="T779">
        <v>259.32749590750598</v>
      </c>
      <c r="U779">
        <v>260.19006393802499</v>
      </c>
      <c r="V779">
        <v>260.590689423149</v>
      </c>
      <c r="W779">
        <v>256.94789287122097</v>
      </c>
      <c r="X779">
        <v>262.92132266265099</v>
      </c>
      <c r="Y779">
        <v>265.63831508797603</v>
      </c>
      <c r="Z779">
        <v>258.601684000033</v>
      </c>
      <c r="AA779">
        <v>258.343538301335</v>
      </c>
      <c r="AB779">
        <v>294.03117992480998</v>
      </c>
      <c r="AC779">
        <v>321.79520205507703</v>
      </c>
      <c r="AD779">
        <v>362.69002057952503</v>
      </c>
      <c r="AE779">
        <v>374.18142587452002</v>
      </c>
      <c r="AF779">
        <v>387.71074116320102</v>
      </c>
      <c r="AG779">
        <v>395.395421078982</v>
      </c>
      <c r="AH779">
        <v>391.86771827916698</v>
      </c>
      <c r="AI779">
        <v>394.89323234895897</v>
      </c>
      <c r="AJ779">
        <v>385.42699069053998</v>
      </c>
      <c r="AK779">
        <v>374.64887541509597</v>
      </c>
      <c r="AL779">
        <v>376.97641762386598</v>
      </c>
      <c r="AM779">
        <v>350.56517648360102</v>
      </c>
      <c r="AN779">
        <v>352.88335222101102</v>
      </c>
      <c r="AO779">
        <v>352.628116017629</v>
      </c>
      <c r="AP779">
        <v>347.753965594693</v>
      </c>
      <c r="AQ779">
        <v>355.85154293975899</v>
      </c>
      <c r="AR779">
        <v>363.26276646447201</v>
      </c>
      <c r="AS779">
        <v>369.26167197881301</v>
      </c>
      <c r="AT779">
        <v>361.44610103385401</v>
      </c>
      <c r="AU779">
        <v>362.41059999646598</v>
      </c>
      <c r="AV779">
        <v>351.93545923222803</v>
      </c>
      <c r="AW779">
        <v>329.10166060382699</v>
      </c>
      <c r="AX779">
        <v>311.58189223596202</v>
      </c>
      <c r="AY779">
        <v>291.29852196108197</v>
      </c>
      <c r="AZ779">
        <v>289.45328692905599</v>
      </c>
      <c r="BA779">
        <v>277.59196734312599</v>
      </c>
      <c r="BB779">
        <v>271.01536282580503</v>
      </c>
      <c r="BC779">
        <v>259.41916188310699</v>
      </c>
      <c r="BD779">
        <v>261.88693451208798</v>
      </c>
      <c r="BE779">
        <v>263.73878035622698</v>
      </c>
      <c r="BF779">
        <v>260.65651829858501</v>
      </c>
      <c r="BG779">
        <v>255.478692967786</v>
      </c>
      <c r="BH779">
        <v>253.40521368981999</v>
      </c>
      <c r="BI779">
        <v>253.379725236632</v>
      </c>
      <c r="BJ779">
        <v>267.88619270932497</v>
      </c>
      <c r="BK779">
        <v>264.33449180310998</v>
      </c>
      <c r="BL779">
        <v>255.83692666479399</v>
      </c>
      <c r="BM779">
        <v>259.86293729786701</v>
      </c>
      <c r="BN779">
        <v>256.97655041518999</v>
      </c>
      <c r="BO779">
        <v>260.48257716727898</v>
      </c>
      <c r="BP779">
        <v>259.81349492618199</v>
      </c>
      <c r="BQ779">
        <v>259.63990071024199</v>
      </c>
      <c r="BR779">
        <v>255.348506693753</v>
      </c>
      <c r="BS779">
        <v>259.98041212256902</v>
      </c>
      <c r="BT779">
        <v>266.845333642958</v>
      </c>
      <c r="BU779">
        <v>261.30336999637399</v>
      </c>
      <c r="BV779">
        <v>261.661688631434</v>
      </c>
      <c r="BW779">
        <v>261.20767955120101</v>
      </c>
      <c r="BX779">
        <v>267.81664379947802</v>
      </c>
      <c r="BY779">
        <v>270.29253463999601</v>
      </c>
      <c r="BZ779">
        <v>271.641431392377</v>
      </c>
      <c r="CA779">
        <v>282.85882423696597</v>
      </c>
      <c r="CB779">
        <v>274.08307939398799</v>
      </c>
      <c r="CC779">
        <v>275.21262774939902</v>
      </c>
      <c r="CD779">
        <v>270.37191026150902</v>
      </c>
    </row>
    <row r="780" spans="1:82" x14ac:dyDescent="0.25">
      <c r="A780">
        <v>186.969292389853</v>
      </c>
      <c r="B780">
        <v>278.21333041049797</v>
      </c>
      <c r="C780">
        <v>273.740031292693</v>
      </c>
      <c r="D780">
        <v>272.696377544504</v>
      </c>
      <c r="E780">
        <v>274.872100163038</v>
      </c>
      <c r="F780">
        <v>277.99072468091703</v>
      </c>
      <c r="G780">
        <v>269.113332893191</v>
      </c>
      <c r="H780">
        <v>279.37407850407402</v>
      </c>
      <c r="I780">
        <v>267.90361979756699</v>
      </c>
      <c r="J780">
        <v>275.03865618252303</v>
      </c>
      <c r="K780">
        <v>273.52910861703299</v>
      </c>
      <c r="L780">
        <v>263.37269030585901</v>
      </c>
      <c r="M780">
        <v>268.261895018156</v>
      </c>
      <c r="N780">
        <v>266.219786833905</v>
      </c>
      <c r="O780">
        <v>263.97415165106901</v>
      </c>
      <c r="P780">
        <v>268.85409161617298</v>
      </c>
      <c r="Q780">
        <v>268.13789974090798</v>
      </c>
      <c r="R780">
        <v>262.23864471987798</v>
      </c>
      <c r="S780">
        <v>258.35846104742598</v>
      </c>
      <c r="T780">
        <v>261.03033279426398</v>
      </c>
      <c r="U780">
        <v>260.673420278739</v>
      </c>
      <c r="V780">
        <v>258.69133914638701</v>
      </c>
      <c r="W780">
        <v>258.34234988288398</v>
      </c>
      <c r="X780">
        <v>264.97941380876301</v>
      </c>
      <c r="Y780">
        <v>267.37886202390803</v>
      </c>
      <c r="Z780">
        <v>257.30573806848201</v>
      </c>
      <c r="AA780">
        <v>260.78720219372298</v>
      </c>
      <c r="AB780">
        <v>291.31095485313699</v>
      </c>
      <c r="AC780">
        <v>320.84930689862898</v>
      </c>
      <c r="AD780">
        <v>356.48067131257898</v>
      </c>
      <c r="AE780">
        <v>369.07123582977101</v>
      </c>
      <c r="AF780">
        <v>381.269271159423</v>
      </c>
      <c r="AG780">
        <v>388.47005058663001</v>
      </c>
      <c r="AH780">
        <v>385.53554690818999</v>
      </c>
      <c r="AI780">
        <v>387.26971211952298</v>
      </c>
      <c r="AJ780">
        <v>382.28724081667798</v>
      </c>
      <c r="AK780">
        <v>372.96943922163001</v>
      </c>
      <c r="AL780">
        <v>374.11686885773901</v>
      </c>
      <c r="AM780">
        <v>348.80195962304202</v>
      </c>
      <c r="AN780">
        <v>351.69466992086899</v>
      </c>
      <c r="AO780">
        <v>350.83425026188303</v>
      </c>
      <c r="AP780">
        <v>341.92015915782298</v>
      </c>
      <c r="AQ780">
        <v>354.54717949439299</v>
      </c>
      <c r="AR780">
        <v>357.034215034368</v>
      </c>
      <c r="AS780">
        <v>367.48203682066202</v>
      </c>
      <c r="AT780">
        <v>356.51415190310797</v>
      </c>
      <c r="AU780">
        <v>361.76919206043601</v>
      </c>
      <c r="AV780">
        <v>351.92700763286598</v>
      </c>
      <c r="AW780">
        <v>329.67269094573902</v>
      </c>
      <c r="AX780">
        <v>312.23278985221498</v>
      </c>
      <c r="AY780">
        <v>291.53397698398601</v>
      </c>
      <c r="AZ780">
        <v>290.05066265569002</v>
      </c>
      <c r="BA780">
        <v>275.44626387364099</v>
      </c>
      <c r="BB780">
        <v>269.50894742909901</v>
      </c>
      <c r="BC780">
        <v>260.15664950054497</v>
      </c>
      <c r="BD780">
        <v>260.73025281800199</v>
      </c>
      <c r="BE780">
        <v>265.18927147053398</v>
      </c>
      <c r="BF780">
        <v>262.51415648255102</v>
      </c>
      <c r="BG780">
        <v>257.494918031591</v>
      </c>
      <c r="BH780">
        <v>255.32174577702801</v>
      </c>
      <c r="BI780">
        <v>253.19370066412799</v>
      </c>
      <c r="BJ780">
        <v>268.354052076654</v>
      </c>
      <c r="BK780">
        <v>263.18925435745598</v>
      </c>
      <c r="BL780">
        <v>255.13837603008199</v>
      </c>
      <c r="BM780">
        <v>257.24832122338501</v>
      </c>
      <c r="BN780">
        <v>256.24658714829502</v>
      </c>
      <c r="BO780">
        <v>260.63477710534897</v>
      </c>
      <c r="BP780">
        <v>259.39506706071103</v>
      </c>
      <c r="BQ780">
        <v>261.488326927706</v>
      </c>
      <c r="BR780">
        <v>256.94926654379901</v>
      </c>
      <c r="BS780">
        <v>261.839684579589</v>
      </c>
      <c r="BT780">
        <v>264.34626617299801</v>
      </c>
      <c r="BU780">
        <v>264.90130713895002</v>
      </c>
      <c r="BV780">
        <v>264.89186770070802</v>
      </c>
      <c r="BW780">
        <v>260.87008667873602</v>
      </c>
      <c r="BX780">
        <v>268.64121705904699</v>
      </c>
      <c r="BY780">
        <v>272.01731943310398</v>
      </c>
      <c r="BZ780">
        <v>269.86266271519497</v>
      </c>
      <c r="CA780">
        <v>278.289508021762</v>
      </c>
      <c r="CB780">
        <v>274.91865859568099</v>
      </c>
      <c r="CC780">
        <v>275.28410314297201</v>
      </c>
      <c r="CD780">
        <v>268.26458583536902</v>
      </c>
    </row>
    <row r="781" spans="1:82" x14ac:dyDescent="0.25">
      <c r="A781">
        <v>187.20961281708901</v>
      </c>
      <c r="B781">
        <v>277.98328125307802</v>
      </c>
      <c r="C781">
        <v>272.93348821093502</v>
      </c>
      <c r="D781">
        <v>272.88120028727099</v>
      </c>
      <c r="E781">
        <v>277.93492125946199</v>
      </c>
      <c r="F781">
        <v>275.544766414187</v>
      </c>
      <c r="G781">
        <v>271.71081676356698</v>
      </c>
      <c r="H781">
        <v>281.11547481554999</v>
      </c>
      <c r="I781">
        <v>267.53836088359498</v>
      </c>
      <c r="J781">
        <v>273.42451387016598</v>
      </c>
      <c r="K781">
        <v>273.49643988939698</v>
      </c>
      <c r="L781">
        <v>265.86339995431598</v>
      </c>
      <c r="M781">
        <v>267.73446754294702</v>
      </c>
      <c r="N781">
        <v>270.171079794734</v>
      </c>
      <c r="O781">
        <v>264.833154254764</v>
      </c>
      <c r="P781">
        <v>270.51758114009499</v>
      </c>
      <c r="Q781">
        <v>265.94511169603902</v>
      </c>
      <c r="R781">
        <v>259.87014407276098</v>
      </c>
      <c r="S781">
        <v>258.91404701424699</v>
      </c>
      <c r="T781">
        <v>261.84388525742003</v>
      </c>
      <c r="U781">
        <v>257.75966138183901</v>
      </c>
      <c r="V781">
        <v>257.71311816481199</v>
      </c>
      <c r="W781">
        <v>259.22767530110201</v>
      </c>
      <c r="X781">
        <v>264.901002775194</v>
      </c>
      <c r="Y781">
        <v>268.65393987678499</v>
      </c>
      <c r="Z781">
        <v>257.17241903391601</v>
      </c>
      <c r="AA781">
        <v>261.583868553005</v>
      </c>
      <c r="AB781">
        <v>290.49824768443699</v>
      </c>
      <c r="AC781">
        <v>317.61747671138602</v>
      </c>
      <c r="AD781">
        <v>349.761429573736</v>
      </c>
      <c r="AE781">
        <v>362.33905781760802</v>
      </c>
      <c r="AF781">
        <v>377.059895424849</v>
      </c>
      <c r="AG781">
        <v>381.23056424853701</v>
      </c>
      <c r="AH781">
        <v>382.03432882568097</v>
      </c>
      <c r="AI781">
        <v>383.96954157583599</v>
      </c>
      <c r="AJ781">
        <v>379.491185155133</v>
      </c>
      <c r="AK781">
        <v>371.00555195220898</v>
      </c>
      <c r="AL781">
        <v>367.870745521505</v>
      </c>
      <c r="AM781">
        <v>345.61770300805199</v>
      </c>
      <c r="AN781">
        <v>347.602746394137</v>
      </c>
      <c r="AO781">
        <v>347.10930891644898</v>
      </c>
      <c r="AP781">
        <v>338.10941033648101</v>
      </c>
      <c r="AQ781">
        <v>352.00231053131102</v>
      </c>
      <c r="AR781">
        <v>350.826984626924</v>
      </c>
      <c r="AS781">
        <v>365.65409478394901</v>
      </c>
      <c r="AT781">
        <v>353.87723972239399</v>
      </c>
      <c r="AU781">
        <v>356.78782658740198</v>
      </c>
      <c r="AV781">
        <v>348.86332680811199</v>
      </c>
      <c r="AW781">
        <v>327.69562134146901</v>
      </c>
      <c r="AX781">
        <v>311.03225671806399</v>
      </c>
      <c r="AY781">
        <v>291.25028777307199</v>
      </c>
      <c r="AZ781">
        <v>288.50987244410101</v>
      </c>
      <c r="BA781">
        <v>272.77857186614102</v>
      </c>
      <c r="BB781">
        <v>268.271790169626</v>
      </c>
      <c r="BC781">
        <v>262.49536651350701</v>
      </c>
      <c r="BD781">
        <v>260.808845398784</v>
      </c>
      <c r="BE781">
        <v>262.77564944021299</v>
      </c>
      <c r="BF781">
        <v>263.740876873839</v>
      </c>
      <c r="BG781">
        <v>256.075354582356</v>
      </c>
      <c r="BH781">
        <v>257.791812435434</v>
      </c>
      <c r="BI781">
        <v>253.69373795316</v>
      </c>
      <c r="BJ781">
        <v>268.270814846836</v>
      </c>
      <c r="BK781">
        <v>263.24926738080001</v>
      </c>
      <c r="BL781">
        <v>255.40628264274301</v>
      </c>
      <c r="BM781">
        <v>257.85789548661597</v>
      </c>
      <c r="BN781">
        <v>258.43256992891799</v>
      </c>
      <c r="BO781">
        <v>261.51922874602002</v>
      </c>
      <c r="BP781">
        <v>259.06557273708597</v>
      </c>
      <c r="BQ781">
        <v>257.64631806291402</v>
      </c>
      <c r="BR781">
        <v>256.54232713746501</v>
      </c>
      <c r="BS781">
        <v>261.84781698804301</v>
      </c>
      <c r="BT781">
        <v>261.67994346000597</v>
      </c>
      <c r="BU781">
        <v>263.90110083428198</v>
      </c>
      <c r="BV781">
        <v>264.46141555735801</v>
      </c>
      <c r="BW781">
        <v>263.29141507892399</v>
      </c>
      <c r="BX781">
        <v>269.16774874570302</v>
      </c>
      <c r="BY781">
        <v>271.86531790080198</v>
      </c>
      <c r="BZ781">
        <v>267.270132708696</v>
      </c>
      <c r="CA781">
        <v>277.53235532006403</v>
      </c>
      <c r="CB781">
        <v>275.92383386887298</v>
      </c>
      <c r="CC781">
        <v>272.97278042263298</v>
      </c>
      <c r="CD781">
        <v>267.58941599326499</v>
      </c>
    </row>
    <row r="782" spans="1:82" x14ac:dyDescent="0.25">
      <c r="A782">
        <v>187.449933244325</v>
      </c>
      <c r="B782">
        <v>276.82358412869598</v>
      </c>
      <c r="C782">
        <v>272.84630185867798</v>
      </c>
      <c r="D782">
        <v>272.04310906950099</v>
      </c>
      <c r="E782">
        <v>278.94632470509902</v>
      </c>
      <c r="F782">
        <v>272.70324641008602</v>
      </c>
      <c r="G782">
        <v>271.44939565620001</v>
      </c>
      <c r="H782">
        <v>279.41278675352299</v>
      </c>
      <c r="I782">
        <v>267.81874091726399</v>
      </c>
      <c r="J782">
        <v>266.240492490409</v>
      </c>
      <c r="K782">
        <v>271.140799423369</v>
      </c>
      <c r="L782">
        <v>266.227095183009</v>
      </c>
      <c r="M782">
        <v>270.77460727711502</v>
      </c>
      <c r="N782">
        <v>273.20225975207399</v>
      </c>
      <c r="O782">
        <v>264.47339114678999</v>
      </c>
      <c r="P782">
        <v>267.434269391795</v>
      </c>
      <c r="Q782">
        <v>262.386104804919</v>
      </c>
      <c r="R782">
        <v>258.54914466589599</v>
      </c>
      <c r="S782">
        <v>262.06581527444098</v>
      </c>
      <c r="T782">
        <v>260.31440609078101</v>
      </c>
      <c r="U782">
        <v>258.38766648785298</v>
      </c>
      <c r="V782">
        <v>257.66034828079501</v>
      </c>
      <c r="W782">
        <v>259.71172966867101</v>
      </c>
      <c r="X782">
        <v>261.57966658296999</v>
      </c>
      <c r="Y782">
        <v>264.45715271367698</v>
      </c>
      <c r="Z782">
        <v>258.16350623996902</v>
      </c>
      <c r="AA782">
        <v>263.85772171402198</v>
      </c>
      <c r="AB782">
        <v>284.45983516283002</v>
      </c>
      <c r="AC782">
        <v>317.81892826879903</v>
      </c>
      <c r="AD782">
        <v>352.31017898679198</v>
      </c>
      <c r="AE782">
        <v>363.333186475459</v>
      </c>
      <c r="AF782">
        <v>376.78102672513899</v>
      </c>
      <c r="AG782">
        <v>376.91528633173402</v>
      </c>
      <c r="AH782">
        <v>387.18143641472301</v>
      </c>
      <c r="AI782">
        <v>386.80166569527398</v>
      </c>
      <c r="AJ782">
        <v>384.25645379425799</v>
      </c>
      <c r="AK782">
        <v>371.58403466815901</v>
      </c>
      <c r="AL782">
        <v>363.42866098125501</v>
      </c>
      <c r="AM782">
        <v>343.59363449251703</v>
      </c>
      <c r="AN782">
        <v>345.78210623280302</v>
      </c>
      <c r="AO782">
        <v>345.52949182547098</v>
      </c>
      <c r="AP782">
        <v>334.60797053428701</v>
      </c>
      <c r="AQ782">
        <v>349.13758420463603</v>
      </c>
      <c r="AR782">
        <v>347.15358696614101</v>
      </c>
      <c r="AS782">
        <v>368.67720295909402</v>
      </c>
      <c r="AT782">
        <v>353.35255098249797</v>
      </c>
      <c r="AU782">
        <v>356.16192648246198</v>
      </c>
      <c r="AV782">
        <v>347.92909516341501</v>
      </c>
      <c r="AW782">
        <v>331.47557404469899</v>
      </c>
      <c r="AX782">
        <v>313.03272005286999</v>
      </c>
      <c r="AY782">
        <v>287.81803474411299</v>
      </c>
      <c r="AZ782">
        <v>288.14188301607402</v>
      </c>
      <c r="BA782">
        <v>275.66614621562201</v>
      </c>
      <c r="BB782">
        <v>268.98908402884001</v>
      </c>
      <c r="BC782">
        <v>262.03761950758502</v>
      </c>
      <c r="BD782">
        <v>262.41700053322597</v>
      </c>
      <c r="BE782">
        <v>259.37540723116098</v>
      </c>
      <c r="BF782">
        <v>261.60687345757202</v>
      </c>
      <c r="BG782">
        <v>255.980246212841</v>
      </c>
      <c r="BH782">
        <v>263.71368070150697</v>
      </c>
      <c r="BI782">
        <v>252.01588952138599</v>
      </c>
      <c r="BJ782">
        <v>262.83313017535801</v>
      </c>
      <c r="BK782">
        <v>260.23123320124398</v>
      </c>
      <c r="BL782">
        <v>256.28545144312801</v>
      </c>
      <c r="BM782">
        <v>257.681393704681</v>
      </c>
      <c r="BN782">
        <v>255.628593406199</v>
      </c>
      <c r="BO782">
        <v>259.61733679141201</v>
      </c>
      <c r="BP782">
        <v>257.776402859364</v>
      </c>
      <c r="BQ782">
        <v>254.83801434791999</v>
      </c>
      <c r="BR782">
        <v>258.05765850752499</v>
      </c>
      <c r="BS782">
        <v>262.781547762451</v>
      </c>
      <c r="BT782">
        <v>258.062658537804</v>
      </c>
      <c r="BU782">
        <v>264.79940196870899</v>
      </c>
      <c r="BV782">
        <v>266.89652725228399</v>
      </c>
      <c r="BW782">
        <v>267.22266443368699</v>
      </c>
      <c r="BX782">
        <v>268.383186106008</v>
      </c>
      <c r="BY782">
        <v>271.69333680914002</v>
      </c>
      <c r="BZ782">
        <v>260.82626582105701</v>
      </c>
      <c r="CA782">
        <v>273.578516055254</v>
      </c>
      <c r="CB782">
        <v>272.46439730222801</v>
      </c>
      <c r="CC782">
        <v>270.71739012623902</v>
      </c>
      <c r="CD782">
        <v>262.793960924977</v>
      </c>
    </row>
    <row r="783" spans="1:82" x14ac:dyDescent="0.25">
      <c r="A783">
        <v>187.690253671562</v>
      </c>
      <c r="B783">
        <v>275.02879363131098</v>
      </c>
      <c r="C783">
        <v>269.36779735468701</v>
      </c>
      <c r="D783">
        <v>273.427322685175</v>
      </c>
      <c r="E783">
        <v>278.80642998800499</v>
      </c>
      <c r="F783">
        <v>272.58440374463203</v>
      </c>
      <c r="G783">
        <v>272.67697313760698</v>
      </c>
      <c r="H783">
        <v>276.118565648051</v>
      </c>
      <c r="I783">
        <v>267.989668678199</v>
      </c>
      <c r="J783">
        <v>262.377704785829</v>
      </c>
      <c r="K783">
        <v>276.325767684521</v>
      </c>
      <c r="L783">
        <v>265.30269642294502</v>
      </c>
      <c r="M783">
        <v>271.781148998844</v>
      </c>
      <c r="N783">
        <v>275.240071232628</v>
      </c>
      <c r="O783">
        <v>262.70421904759399</v>
      </c>
      <c r="P783">
        <v>267.52900682041201</v>
      </c>
      <c r="Q783">
        <v>260.78248305005798</v>
      </c>
      <c r="R783">
        <v>257.13042397946998</v>
      </c>
      <c r="S783">
        <v>262.17518094595601</v>
      </c>
      <c r="T783">
        <v>259.69125176902497</v>
      </c>
      <c r="U783">
        <v>259.94184079913799</v>
      </c>
      <c r="V783">
        <v>258.54375682964002</v>
      </c>
      <c r="W783">
        <v>263.22362059257898</v>
      </c>
      <c r="X783">
        <v>262.247751092947</v>
      </c>
      <c r="Y783">
        <v>266.98451706757601</v>
      </c>
      <c r="Z783">
        <v>261.681371248826</v>
      </c>
      <c r="AA783">
        <v>263.25602226067701</v>
      </c>
      <c r="AB783">
        <v>287.44783991411799</v>
      </c>
      <c r="AC783">
        <v>314.94461704437703</v>
      </c>
      <c r="AD783">
        <v>359.36221203197999</v>
      </c>
      <c r="AE783">
        <v>365.19721550038997</v>
      </c>
      <c r="AF783">
        <v>384.14310835233698</v>
      </c>
      <c r="AG783">
        <v>379.01155875853402</v>
      </c>
      <c r="AH783">
        <v>389.00293575587</v>
      </c>
      <c r="AI783">
        <v>393.26624158767999</v>
      </c>
      <c r="AJ783">
        <v>387.70205960322602</v>
      </c>
      <c r="AK783">
        <v>373.718348713414</v>
      </c>
      <c r="AL783">
        <v>365.758580734384</v>
      </c>
      <c r="AM783">
        <v>344.43622020253099</v>
      </c>
      <c r="AN783">
        <v>348.34186746342903</v>
      </c>
      <c r="AO783">
        <v>349.15129580446501</v>
      </c>
      <c r="AP783">
        <v>334.10581088659001</v>
      </c>
      <c r="AQ783">
        <v>350.75922178433899</v>
      </c>
      <c r="AR783">
        <v>351.46544414292998</v>
      </c>
      <c r="AS783">
        <v>368.12154312248703</v>
      </c>
      <c r="AT783">
        <v>353.72836731520698</v>
      </c>
      <c r="AU783">
        <v>354.12117777102202</v>
      </c>
      <c r="AV783">
        <v>350.21828485319202</v>
      </c>
      <c r="AW783">
        <v>334.72797827223502</v>
      </c>
      <c r="AX783">
        <v>313.06922284200601</v>
      </c>
      <c r="AY783">
        <v>288.76915978000301</v>
      </c>
      <c r="AZ783">
        <v>290.26006839223197</v>
      </c>
      <c r="BA783">
        <v>278.11483861925802</v>
      </c>
      <c r="BB783">
        <v>267.92646176789702</v>
      </c>
      <c r="BC783">
        <v>263.429289932941</v>
      </c>
      <c r="BD783">
        <v>265.87365271597997</v>
      </c>
      <c r="BE783">
        <v>260.17302813744197</v>
      </c>
      <c r="BF783">
        <v>262.15211195099198</v>
      </c>
      <c r="BG783">
        <v>256.41391912182002</v>
      </c>
      <c r="BH783">
        <v>265.11640076123098</v>
      </c>
      <c r="BI783">
        <v>255.96922225873499</v>
      </c>
      <c r="BJ783">
        <v>264.34440482238801</v>
      </c>
      <c r="BK783">
        <v>258.99013589062901</v>
      </c>
      <c r="BL783">
        <v>258.26477171769398</v>
      </c>
      <c r="BM783">
        <v>256.37604140065798</v>
      </c>
      <c r="BN783">
        <v>254.78568983919499</v>
      </c>
      <c r="BO783">
        <v>258.22456882470499</v>
      </c>
      <c r="BP783">
        <v>257.38499637463099</v>
      </c>
      <c r="BQ783">
        <v>257.74246674295398</v>
      </c>
      <c r="BR783">
        <v>257.33759303788202</v>
      </c>
      <c r="BS783">
        <v>264.13113344171899</v>
      </c>
      <c r="BT783">
        <v>257.92489829550902</v>
      </c>
      <c r="BU783">
        <v>266.38077690980299</v>
      </c>
      <c r="BV783">
        <v>266.10231100159501</v>
      </c>
      <c r="BW783">
        <v>271.78086355775997</v>
      </c>
      <c r="BX783">
        <v>270.92910963983002</v>
      </c>
      <c r="BY783">
        <v>271.30917365004802</v>
      </c>
      <c r="BZ783">
        <v>265.32323120170201</v>
      </c>
      <c r="CA783">
        <v>270.196060755438</v>
      </c>
      <c r="CB783">
        <v>270.60204011754598</v>
      </c>
      <c r="CC783">
        <v>270.66676522791698</v>
      </c>
      <c r="CD783">
        <v>261.499747383998</v>
      </c>
    </row>
    <row r="784" spans="1:82" x14ac:dyDescent="0.25">
      <c r="A784">
        <v>187.93057409879799</v>
      </c>
      <c r="B784">
        <v>273.61491341424102</v>
      </c>
      <c r="C784">
        <v>267.83947689004998</v>
      </c>
      <c r="D784">
        <v>275.397420516247</v>
      </c>
      <c r="E784">
        <v>277.83391947283798</v>
      </c>
      <c r="F784">
        <v>275.17151312453399</v>
      </c>
      <c r="G784">
        <v>274.19227765027398</v>
      </c>
      <c r="H784">
        <v>276.16113813229401</v>
      </c>
      <c r="I784">
        <v>268.507670022995</v>
      </c>
      <c r="J784">
        <v>265.55714369922202</v>
      </c>
      <c r="K784">
        <v>277.72947789210298</v>
      </c>
      <c r="L784">
        <v>261.65515955644099</v>
      </c>
      <c r="M784">
        <v>271.41511214915602</v>
      </c>
      <c r="N784">
        <v>276.28390837311298</v>
      </c>
      <c r="O784">
        <v>262.22162783714401</v>
      </c>
      <c r="P784">
        <v>264.255082346206</v>
      </c>
      <c r="Q784">
        <v>255.96436287404899</v>
      </c>
      <c r="R784">
        <v>257.39499101543498</v>
      </c>
      <c r="S784">
        <v>259.99585266581602</v>
      </c>
      <c r="T784">
        <v>261.630607023381</v>
      </c>
      <c r="U784">
        <v>258.47302003896499</v>
      </c>
      <c r="V784">
        <v>257.79509751277402</v>
      </c>
      <c r="W784">
        <v>265.64302820153199</v>
      </c>
      <c r="X784">
        <v>262.75555395976301</v>
      </c>
      <c r="Y784">
        <v>267.92540457353601</v>
      </c>
      <c r="Z784">
        <v>262.30098868308301</v>
      </c>
      <c r="AA784">
        <v>262.97669057854898</v>
      </c>
      <c r="AB784">
        <v>287.39110001987501</v>
      </c>
      <c r="AC784">
        <v>317.29912952451201</v>
      </c>
      <c r="AD784">
        <v>359.95843546495303</v>
      </c>
      <c r="AE784">
        <v>365.44878821211103</v>
      </c>
      <c r="AF784">
        <v>386.85890370050799</v>
      </c>
      <c r="AG784">
        <v>380.259860483664</v>
      </c>
      <c r="AH784">
        <v>388.91531744962998</v>
      </c>
      <c r="AI784">
        <v>393.719342775168</v>
      </c>
      <c r="AJ784">
        <v>387.48021450301599</v>
      </c>
      <c r="AK784">
        <v>375.44143345854798</v>
      </c>
      <c r="AL784">
        <v>363.68429700176802</v>
      </c>
      <c r="AM784">
        <v>343.47633838933501</v>
      </c>
      <c r="AN784">
        <v>348.09770965632202</v>
      </c>
      <c r="AO784">
        <v>352.60654751519598</v>
      </c>
      <c r="AP784">
        <v>329.93300676884797</v>
      </c>
      <c r="AQ784">
        <v>350.61492106553402</v>
      </c>
      <c r="AR784">
        <v>355.05225378714499</v>
      </c>
      <c r="AS784">
        <v>369.34277604913001</v>
      </c>
      <c r="AT784">
        <v>359.05878305600902</v>
      </c>
      <c r="AU784">
        <v>352.01748772580299</v>
      </c>
      <c r="AV784">
        <v>347.60117484251998</v>
      </c>
      <c r="AW784">
        <v>332.65165155262099</v>
      </c>
      <c r="AX784">
        <v>311.52216050963</v>
      </c>
      <c r="AY784">
        <v>289.79016648681699</v>
      </c>
      <c r="AZ784">
        <v>289.71434611121401</v>
      </c>
      <c r="BA784">
        <v>278.37192859678902</v>
      </c>
      <c r="BB784">
        <v>264.27387330331197</v>
      </c>
      <c r="BC784">
        <v>265.32551314437598</v>
      </c>
      <c r="BD784">
        <v>265.64527139977503</v>
      </c>
      <c r="BE784">
        <v>261.96964610152401</v>
      </c>
      <c r="BF784">
        <v>261.78317421063502</v>
      </c>
      <c r="BG784">
        <v>256.85228617521801</v>
      </c>
      <c r="BH784">
        <v>262.580999610437</v>
      </c>
      <c r="BI784">
        <v>257.16640176820999</v>
      </c>
      <c r="BJ784">
        <v>264.13167885906398</v>
      </c>
      <c r="BK784">
        <v>258.13763819767098</v>
      </c>
      <c r="BL784">
        <v>260.58042945902099</v>
      </c>
      <c r="BM784">
        <v>256.76054032632499</v>
      </c>
      <c r="BN784">
        <v>253.65346085826101</v>
      </c>
      <c r="BO784">
        <v>257.295293292243</v>
      </c>
      <c r="BP784">
        <v>255.911648710842</v>
      </c>
      <c r="BQ784">
        <v>260.76523297731399</v>
      </c>
      <c r="BR784">
        <v>256.63284795802298</v>
      </c>
      <c r="BS784">
        <v>266.08824085306702</v>
      </c>
      <c r="BT784">
        <v>259.4206471352</v>
      </c>
      <c r="BU784">
        <v>264.115471057923</v>
      </c>
      <c r="BV784">
        <v>266.32625099519299</v>
      </c>
      <c r="BW784">
        <v>272.47187848251798</v>
      </c>
      <c r="BX784">
        <v>272.399241300798</v>
      </c>
      <c r="BY784">
        <v>270.14470574989201</v>
      </c>
      <c r="BZ784">
        <v>269.226719673704</v>
      </c>
      <c r="CA784">
        <v>269.83887508556199</v>
      </c>
      <c r="CB784">
        <v>271.66661354997802</v>
      </c>
      <c r="CC784">
        <v>271.56248254101598</v>
      </c>
      <c r="CD784">
        <v>262.93748031899298</v>
      </c>
    </row>
    <row r="785" spans="1:82" x14ac:dyDescent="0.25">
      <c r="A785">
        <v>188.170894526034</v>
      </c>
      <c r="B785">
        <v>272.66636029985</v>
      </c>
      <c r="C785">
        <v>268.91229284937299</v>
      </c>
      <c r="D785">
        <v>276.77663331333099</v>
      </c>
      <c r="E785">
        <v>278.89222467635</v>
      </c>
      <c r="F785">
        <v>275.55515976941501</v>
      </c>
      <c r="G785">
        <v>275.86304659852101</v>
      </c>
      <c r="H785">
        <v>275.096142167957</v>
      </c>
      <c r="I785">
        <v>269.96612425599</v>
      </c>
      <c r="J785">
        <v>267.52026810345302</v>
      </c>
      <c r="K785">
        <v>275.795405897357</v>
      </c>
      <c r="L785">
        <v>263.04428888256399</v>
      </c>
      <c r="M785">
        <v>272.603058046157</v>
      </c>
      <c r="N785">
        <v>278.92379659100402</v>
      </c>
      <c r="O785">
        <v>262.86799806575402</v>
      </c>
      <c r="P785">
        <v>266.29657596928098</v>
      </c>
      <c r="Q785">
        <v>256.32890670631599</v>
      </c>
      <c r="R785">
        <v>258.756179210347</v>
      </c>
      <c r="S785">
        <v>260.87674514875698</v>
      </c>
      <c r="T785">
        <v>263.56603719182698</v>
      </c>
      <c r="U785">
        <v>257.86714450333301</v>
      </c>
      <c r="V785">
        <v>259.20535125942098</v>
      </c>
      <c r="W785">
        <v>269.20188982363499</v>
      </c>
      <c r="X785">
        <v>261.973750259111</v>
      </c>
      <c r="Y785">
        <v>267.842653166594</v>
      </c>
      <c r="Z785">
        <v>262.42032497263398</v>
      </c>
      <c r="AA785">
        <v>263.79859724293402</v>
      </c>
      <c r="AB785">
        <v>286.21042036812503</v>
      </c>
      <c r="AC785">
        <v>310.34389003269098</v>
      </c>
      <c r="AD785">
        <v>354.06063867156797</v>
      </c>
      <c r="AE785">
        <v>360.39031434888102</v>
      </c>
      <c r="AF785">
        <v>377.81944459119001</v>
      </c>
      <c r="AG785">
        <v>374.738225927418</v>
      </c>
      <c r="AH785">
        <v>381.89294886310802</v>
      </c>
      <c r="AI785">
        <v>387.09051073078501</v>
      </c>
      <c r="AJ785">
        <v>383.48575451495799</v>
      </c>
      <c r="AK785">
        <v>370.364950735013</v>
      </c>
      <c r="AL785">
        <v>360.11457363804499</v>
      </c>
      <c r="AM785">
        <v>342.86198430873799</v>
      </c>
      <c r="AN785">
        <v>345.89757187008701</v>
      </c>
      <c r="AO785">
        <v>350.43908672236199</v>
      </c>
      <c r="AP785">
        <v>327.18059273730199</v>
      </c>
      <c r="AQ785">
        <v>350.00340559291698</v>
      </c>
      <c r="AR785">
        <v>353.02859241797898</v>
      </c>
      <c r="AS785">
        <v>369.32927123220998</v>
      </c>
      <c r="AT785">
        <v>357.71860680144499</v>
      </c>
      <c r="AU785">
        <v>350.88638292810202</v>
      </c>
      <c r="AV785">
        <v>341.78551369879</v>
      </c>
      <c r="AW785">
        <v>329.645202776899</v>
      </c>
      <c r="AX785">
        <v>313.48825342049503</v>
      </c>
      <c r="AY785">
        <v>286.79712035819</v>
      </c>
      <c r="AZ785">
        <v>286.63953652271499</v>
      </c>
      <c r="BA785">
        <v>278.45323453325102</v>
      </c>
      <c r="BB785">
        <v>265.12286912134999</v>
      </c>
      <c r="BC785">
        <v>266.55916239719897</v>
      </c>
      <c r="BD785">
        <v>266.23130712611101</v>
      </c>
      <c r="BE785">
        <v>265.69834924260601</v>
      </c>
      <c r="BF785">
        <v>262.24040950694501</v>
      </c>
      <c r="BG785">
        <v>257.24724373769499</v>
      </c>
      <c r="BH785">
        <v>263.83306678346702</v>
      </c>
      <c r="BI785">
        <v>256.76130202366301</v>
      </c>
      <c r="BJ785">
        <v>264.02583722959599</v>
      </c>
      <c r="BK785">
        <v>258.20479836086002</v>
      </c>
      <c r="BL785">
        <v>261.42518993810501</v>
      </c>
      <c r="BM785">
        <v>256.18628625334998</v>
      </c>
      <c r="BN785">
        <v>254.37613096548199</v>
      </c>
      <c r="BO785">
        <v>258.65601832358999</v>
      </c>
      <c r="BP785">
        <v>256.99724795755702</v>
      </c>
      <c r="BQ785">
        <v>260.147253773415</v>
      </c>
      <c r="BR785">
        <v>258.84206065806501</v>
      </c>
      <c r="BS785">
        <v>267.46231351212998</v>
      </c>
      <c r="BT785">
        <v>259.86981607234202</v>
      </c>
      <c r="BU785">
        <v>260.65486305303398</v>
      </c>
      <c r="BV785">
        <v>268.55483474157302</v>
      </c>
      <c r="BW785">
        <v>273.073061298271</v>
      </c>
      <c r="BX785">
        <v>272.418985331285</v>
      </c>
      <c r="BY785">
        <v>269.68968818105702</v>
      </c>
      <c r="BZ785">
        <v>269.79448306756098</v>
      </c>
      <c r="CA785">
        <v>272.59852337510898</v>
      </c>
      <c r="CB785">
        <v>271.47568102455199</v>
      </c>
      <c r="CC785">
        <v>273.53832440707498</v>
      </c>
      <c r="CD785">
        <v>263.86486523202899</v>
      </c>
    </row>
    <row r="786" spans="1:82" x14ac:dyDescent="0.25">
      <c r="A786">
        <v>188.41121495327101</v>
      </c>
      <c r="B786">
        <v>271.31578889653099</v>
      </c>
      <c r="C786">
        <v>273.434543175447</v>
      </c>
      <c r="D786">
        <v>278.55111275813198</v>
      </c>
      <c r="E786">
        <v>279.02300803193498</v>
      </c>
      <c r="F786">
        <v>273.37409394069198</v>
      </c>
      <c r="G786">
        <v>277.28457858386901</v>
      </c>
      <c r="H786">
        <v>274.506890488164</v>
      </c>
      <c r="I786">
        <v>268.04141485255599</v>
      </c>
      <c r="J786">
        <v>267.70958639507199</v>
      </c>
      <c r="K786">
        <v>273.22378542880398</v>
      </c>
      <c r="L786">
        <v>261.90745625420499</v>
      </c>
      <c r="M786">
        <v>272.18010047928198</v>
      </c>
      <c r="N786">
        <v>277.729468619974</v>
      </c>
      <c r="O786">
        <v>262.920802394188</v>
      </c>
      <c r="P786">
        <v>266.32636041299702</v>
      </c>
      <c r="Q786">
        <v>255.25905339846599</v>
      </c>
      <c r="R786">
        <v>261.03798769946297</v>
      </c>
      <c r="S786">
        <v>264.95304745677998</v>
      </c>
      <c r="T786">
        <v>261.53466605946699</v>
      </c>
      <c r="U786">
        <v>256.49340065511501</v>
      </c>
      <c r="V786">
        <v>261.36808108455898</v>
      </c>
      <c r="W786">
        <v>270.153775280687</v>
      </c>
      <c r="X786">
        <v>259.38285832309703</v>
      </c>
      <c r="Y786">
        <v>264.79810359988397</v>
      </c>
      <c r="Z786">
        <v>262.592421991609</v>
      </c>
      <c r="AA786">
        <v>264.36426508069701</v>
      </c>
      <c r="AB786">
        <v>285.214021721721</v>
      </c>
      <c r="AC786">
        <v>307.36767472709403</v>
      </c>
      <c r="AD786">
        <v>349.37543099873898</v>
      </c>
      <c r="AE786">
        <v>354.47464720612697</v>
      </c>
      <c r="AF786">
        <v>370.38673392024702</v>
      </c>
      <c r="AG786">
        <v>367.64570435134902</v>
      </c>
      <c r="AH786">
        <v>372.14734883599499</v>
      </c>
      <c r="AI786">
        <v>384.27962982912902</v>
      </c>
      <c r="AJ786">
        <v>377.964154003837</v>
      </c>
      <c r="AK786">
        <v>366.198368749054</v>
      </c>
      <c r="AL786">
        <v>355.44817635257698</v>
      </c>
      <c r="AM786">
        <v>341.98125630879298</v>
      </c>
      <c r="AN786">
        <v>343.01659840190302</v>
      </c>
      <c r="AO786">
        <v>351.33077968127498</v>
      </c>
      <c r="AP786">
        <v>327.461383101916</v>
      </c>
      <c r="AQ786">
        <v>349.14494704240099</v>
      </c>
      <c r="AR786">
        <v>353.86126339947799</v>
      </c>
      <c r="AS786">
        <v>366.18351527173297</v>
      </c>
      <c r="AT786">
        <v>355.68539950062899</v>
      </c>
      <c r="AU786">
        <v>350.87485787172801</v>
      </c>
      <c r="AV786">
        <v>339.70671284332502</v>
      </c>
      <c r="AW786">
        <v>328.23812779296497</v>
      </c>
      <c r="AX786">
        <v>311.923079028681</v>
      </c>
      <c r="AY786">
        <v>285.335943477429</v>
      </c>
      <c r="AZ786">
        <v>285.768996027931</v>
      </c>
      <c r="BA786">
        <v>278.14763471790098</v>
      </c>
      <c r="BB786">
        <v>261.33427063493099</v>
      </c>
      <c r="BC786">
        <v>264.77074239355898</v>
      </c>
      <c r="BD786">
        <v>268.438683746744</v>
      </c>
      <c r="BE786">
        <v>268.31283597692902</v>
      </c>
      <c r="BF786">
        <v>264.36029374831901</v>
      </c>
      <c r="BG786">
        <v>257.19434219761098</v>
      </c>
      <c r="BH786">
        <v>263.30678074341898</v>
      </c>
      <c r="BI786">
        <v>258.673106265309</v>
      </c>
      <c r="BJ786">
        <v>261.56459862139502</v>
      </c>
      <c r="BK786">
        <v>254.88747556646899</v>
      </c>
      <c r="BL786">
        <v>261.50091423160097</v>
      </c>
      <c r="BM786">
        <v>254.46304650613499</v>
      </c>
      <c r="BN786">
        <v>256.84027242555999</v>
      </c>
      <c r="BO786">
        <v>257.13755380319998</v>
      </c>
      <c r="BP786">
        <v>259.63957703860802</v>
      </c>
      <c r="BQ786">
        <v>259.197341417095</v>
      </c>
      <c r="BR786">
        <v>261.51223129000698</v>
      </c>
      <c r="BS786">
        <v>269.29857433021698</v>
      </c>
      <c r="BT786">
        <v>264.46993719008401</v>
      </c>
      <c r="BU786">
        <v>262.56352751722198</v>
      </c>
      <c r="BV786">
        <v>267.92650016739498</v>
      </c>
      <c r="BW786">
        <v>274.90067830523498</v>
      </c>
      <c r="BX786">
        <v>274.77315943783498</v>
      </c>
      <c r="BY786">
        <v>269.09927706285799</v>
      </c>
      <c r="BZ786">
        <v>272.07163867621398</v>
      </c>
      <c r="CA786">
        <v>273.74092534877502</v>
      </c>
      <c r="CB786">
        <v>273.18532294316202</v>
      </c>
      <c r="CC786">
        <v>270.43723898274402</v>
      </c>
      <c r="CD786">
        <v>267.37250685121001</v>
      </c>
    </row>
    <row r="787" spans="1:82" x14ac:dyDescent="0.25">
      <c r="A787">
        <v>188.651535380507</v>
      </c>
      <c r="B787">
        <v>272.40232655064602</v>
      </c>
      <c r="C787">
        <v>274.85780081844501</v>
      </c>
      <c r="D787">
        <v>275.75618769555302</v>
      </c>
      <c r="E787">
        <v>275.09795280737001</v>
      </c>
      <c r="F787">
        <v>272.878949724846</v>
      </c>
      <c r="G787">
        <v>273.53999574025698</v>
      </c>
      <c r="H787">
        <v>273.65586621311598</v>
      </c>
      <c r="I787">
        <v>267.87756689867803</v>
      </c>
      <c r="J787">
        <v>269.23043552031902</v>
      </c>
      <c r="K787">
        <v>270.083577338194</v>
      </c>
      <c r="L787">
        <v>261.858974745078</v>
      </c>
      <c r="M787">
        <v>267.919319538298</v>
      </c>
      <c r="N787">
        <v>274.32913446266298</v>
      </c>
      <c r="O787">
        <v>257.94692228295003</v>
      </c>
      <c r="P787">
        <v>265.59198965059602</v>
      </c>
      <c r="Q787">
        <v>253.074530910146</v>
      </c>
      <c r="R787">
        <v>263.344077749647</v>
      </c>
      <c r="S787">
        <v>263.46000611928298</v>
      </c>
      <c r="T787">
        <v>261.99932359583102</v>
      </c>
      <c r="U787">
        <v>259.44470892561299</v>
      </c>
      <c r="V787">
        <v>263.169700814686</v>
      </c>
      <c r="W787">
        <v>269.49131728872601</v>
      </c>
      <c r="X787">
        <v>255.48237867233601</v>
      </c>
      <c r="Y787">
        <v>260.55433684477799</v>
      </c>
      <c r="Z787">
        <v>263.06567065840198</v>
      </c>
      <c r="AA787">
        <v>265.60133525501601</v>
      </c>
      <c r="AB787">
        <v>285.25386499540099</v>
      </c>
      <c r="AC787">
        <v>308.17412029851499</v>
      </c>
      <c r="AD787">
        <v>348.53368236971102</v>
      </c>
      <c r="AE787">
        <v>351.96458657769199</v>
      </c>
      <c r="AF787">
        <v>367.562546334773</v>
      </c>
      <c r="AG787">
        <v>364.22927693888403</v>
      </c>
      <c r="AH787">
        <v>366.39553966822598</v>
      </c>
      <c r="AI787">
        <v>379.76113738066499</v>
      </c>
      <c r="AJ787">
        <v>377.95618746256201</v>
      </c>
      <c r="AK787">
        <v>363.41247443076003</v>
      </c>
      <c r="AL787">
        <v>356.71378634092201</v>
      </c>
      <c r="AM787">
        <v>342.00772086732798</v>
      </c>
      <c r="AN787">
        <v>343.59091103147398</v>
      </c>
      <c r="AO787">
        <v>349.31300514061797</v>
      </c>
      <c r="AP787">
        <v>331.29087919688601</v>
      </c>
      <c r="AQ787">
        <v>350.27961350716402</v>
      </c>
      <c r="AR787">
        <v>352.40212906220501</v>
      </c>
      <c r="AS787">
        <v>364.85901764567399</v>
      </c>
      <c r="AT787">
        <v>361.12653090944599</v>
      </c>
      <c r="AU787">
        <v>352.00966852465803</v>
      </c>
      <c r="AV787">
        <v>342.07067676146698</v>
      </c>
      <c r="AW787">
        <v>329.18493525583801</v>
      </c>
      <c r="AX787">
        <v>315.23416354995601</v>
      </c>
      <c r="AY787">
        <v>284.50057974308601</v>
      </c>
      <c r="AZ787">
        <v>285.70779329348699</v>
      </c>
      <c r="BA787">
        <v>275.86675880605202</v>
      </c>
      <c r="BB787">
        <v>259.86482032450499</v>
      </c>
      <c r="BC787">
        <v>261.10139401978802</v>
      </c>
      <c r="BD787">
        <v>270.502576862637</v>
      </c>
      <c r="BE787">
        <v>266.17386348171902</v>
      </c>
      <c r="BF787">
        <v>264.77878879519699</v>
      </c>
      <c r="BG787">
        <v>256.54038010841901</v>
      </c>
      <c r="BH787">
        <v>261.37794278369302</v>
      </c>
      <c r="BI787">
        <v>258.62782216384898</v>
      </c>
      <c r="BJ787">
        <v>260.79975683977</v>
      </c>
      <c r="BK787">
        <v>253.917995400622</v>
      </c>
      <c r="BL787">
        <v>258.18489643607398</v>
      </c>
      <c r="BM787">
        <v>254.96837789804499</v>
      </c>
      <c r="BN787">
        <v>256.100051203156</v>
      </c>
      <c r="BO787">
        <v>256.07469837330802</v>
      </c>
      <c r="BP787">
        <v>258.73611627124097</v>
      </c>
      <c r="BQ787">
        <v>260.13354315990699</v>
      </c>
      <c r="BR787">
        <v>263.601403650257</v>
      </c>
      <c r="BS787">
        <v>270.21334117897402</v>
      </c>
      <c r="BT787">
        <v>265.43629044066</v>
      </c>
      <c r="BU787">
        <v>261.62551782532103</v>
      </c>
      <c r="BV787">
        <v>266.204198040861</v>
      </c>
      <c r="BW787">
        <v>276.231730084746</v>
      </c>
      <c r="BX787">
        <v>274.95440263965298</v>
      </c>
      <c r="BY787">
        <v>269.97077796029799</v>
      </c>
      <c r="BZ787">
        <v>268.93315266430602</v>
      </c>
      <c r="CA787">
        <v>271.67582112337698</v>
      </c>
      <c r="CB787">
        <v>273.18198618272999</v>
      </c>
      <c r="CC787">
        <v>264.170831910419</v>
      </c>
      <c r="CD787">
        <v>266.67597699316099</v>
      </c>
    </row>
    <row r="788" spans="1:82" x14ac:dyDescent="0.25">
      <c r="A788">
        <v>188.89185580774301</v>
      </c>
      <c r="B788">
        <v>272.470080160132</v>
      </c>
      <c r="C788">
        <v>274.420870319936</v>
      </c>
      <c r="D788">
        <v>273.93183732308302</v>
      </c>
      <c r="E788">
        <v>273.68979696224801</v>
      </c>
      <c r="F788">
        <v>272.04783584244001</v>
      </c>
      <c r="G788">
        <v>273.50502039187597</v>
      </c>
      <c r="H788">
        <v>276.533948284958</v>
      </c>
      <c r="I788">
        <v>267.40188570018103</v>
      </c>
      <c r="J788">
        <v>269.52383737273198</v>
      </c>
      <c r="K788">
        <v>268.565384722256</v>
      </c>
      <c r="L788">
        <v>261.16276079496799</v>
      </c>
      <c r="M788">
        <v>265.60321832409801</v>
      </c>
      <c r="N788">
        <v>270.75935799169002</v>
      </c>
      <c r="O788">
        <v>254.298891744901</v>
      </c>
      <c r="P788">
        <v>263.79310311953299</v>
      </c>
      <c r="Q788">
        <v>253.326962156945</v>
      </c>
      <c r="R788">
        <v>266.73434048186999</v>
      </c>
      <c r="S788">
        <v>258.74579009488599</v>
      </c>
      <c r="T788">
        <v>262.08080354610303</v>
      </c>
      <c r="U788">
        <v>258.96315370351698</v>
      </c>
      <c r="V788">
        <v>261.18272579681798</v>
      </c>
      <c r="W788">
        <v>269.61376242319801</v>
      </c>
      <c r="X788">
        <v>255.89761464520299</v>
      </c>
      <c r="Y788">
        <v>260.909381309933</v>
      </c>
      <c r="Z788">
        <v>262.95880942450998</v>
      </c>
      <c r="AA788">
        <v>269.14688184462801</v>
      </c>
      <c r="AB788">
        <v>285.09636557397903</v>
      </c>
      <c r="AC788">
        <v>306.86048725882802</v>
      </c>
      <c r="AD788">
        <v>342.65031392349499</v>
      </c>
      <c r="AE788">
        <v>350.68012028055699</v>
      </c>
      <c r="AF788">
        <v>367.17444608585299</v>
      </c>
      <c r="AG788">
        <v>360.423954079525</v>
      </c>
      <c r="AH788">
        <v>361.01394315782801</v>
      </c>
      <c r="AI788">
        <v>375.17151029666701</v>
      </c>
      <c r="AJ788">
        <v>374.93874745951598</v>
      </c>
      <c r="AK788">
        <v>363.09953818899601</v>
      </c>
      <c r="AL788">
        <v>358.59430083349702</v>
      </c>
      <c r="AM788">
        <v>347.48533604561902</v>
      </c>
      <c r="AN788">
        <v>342.54003869172601</v>
      </c>
      <c r="AO788">
        <v>351.71561224309602</v>
      </c>
      <c r="AP788">
        <v>333.39531652451097</v>
      </c>
      <c r="AQ788">
        <v>350.81891183255101</v>
      </c>
      <c r="AR788">
        <v>354.26517626669499</v>
      </c>
      <c r="AS788">
        <v>362.89426231943298</v>
      </c>
      <c r="AT788">
        <v>360.98051689857999</v>
      </c>
      <c r="AU788">
        <v>353.39140880193401</v>
      </c>
      <c r="AV788">
        <v>345.61844675192401</v>
      </c>
      <c r="AW788">
        <v>328.878066220704</v>
      </c>
      <c r="AX788">
        <v>314.87612648416501</v>
      </c>
      <c r="AY788">
        <v>287.31408268374798</v>
      </c>
      <c r="AZ788">
        <v>283.58444319299701</v>
      </c>
      <c r="BA788">
        <v>273.17055652950501</v>
      </c>
      <c r="BB788">
        <v>262.16740182464002</v>
      </c>
      <c r="BC788">
        <v>257.27353583069498</v>
      </c>
      <c r="BD788">
        <v>270.16890385296603</v>
      </c>
      <c r="BE788">
        <v>264.33897697803098</v>
      </c>
      <c r="BF788">
        <v>263.78421945862601</v>
      </c>
      <c r="BG788">
        <v>255.78362684471401</v>
      </c>
      <c r="BH788">
        <v>261.35898135628298</v>
      </c>
      <c r="BI788">
        <v>257.51528654380002</v>
      </c>
      <c r="BJ788">
        <v>261.83243999582601</v>
      </c>
      <c r="BK788">
        <v>252.40889136172601</v>
      </c>
      <c r="BL788">
        <v>259.59858219393601</v>
      </c>
      <c r="BM788">
        <v>250.124924821029</v>
      </c>
      <c r="BN788">
        <v>252.073339765382</v>
      </c>
      <c r="BO788">
        <v>256.69431207904802</v>
      </c>
      <c r="BP788">
        <v>259.16446116867297</v>
      </c>
      <c r="BQ788">
        <v>257.35193244578699</v>
      </c>
      <c r="BR788">
        <v>264.01159943609099</v>
      </c>
      <c r="BS788">
        <v>269.28099818658501</v>
      </c>
      <c r="BT788">
        <v>264.46658974810202</v>
      </c>
      <c r="BU788">
        <v>257.80690172461101</v>
      </c>
      <c r="BV788">
        <v>264.06674371156799</v>
      </c>
      <c r="BW788">
        <v>274.61916479303198</v>
      </c>
      <c r="BX788">
        <v>273.66699409115199</v>
      </c>
      <c r="BY788">
        <v>270.897421480486</v>
      </c>
      <c r="BZ788">
        <v>269.22030111248398</v>
      </c>
      <c r="CA788">
        <v>269.07032553029097</v>
      </c>
      <c r="CB788">
        <v>274.27620141307102</v>
      </c>
      <c r="CC788">
        <v>264.37780988897799</v>
      </c>
      <c r="CD788">
        <v>268.11354882549603</v>
      </c>
    </row>
    <row r="789" spans="1:82" x14ac:dyDescent="0.25">
      <c r="A789">
        <v>189.132176234979</v>
      </c>
      <c r="B789">
        <v>272.37997927371799</v>
      </c>
      <c r="C789">
        <v>276.914576815033</v>
      </c>
      <c r="D789">
        <v>271.66410066725598</v>
      </c>
      <c r="E789">
        <v>274.570241888738</v>
      </c>
      <c r="F789">
        <v>272.84131011655802</v>
      </c>
      <c r="G789">
        <v>275.44589183203499</v>
      </c>
      <c r="H789">
        <v>277.70371018431598</v>
      </c>
      <c r="I789">
        <v>267.84926439088503</v>
      </c>
      <c r="J789">
        <v>271.04564885376698</v>
      </c>
      <c r="K789">
        <v>268.337166790509</v>
      </c>
      <c r="L789">
        <v>264.32522570367098</v>
      </c>
      <c r="M789">
        <v>267.29405730089701</v>
      </c>
      <c r="N789">
        <v>270.785195445711</v>
      </c>
      <c r="O789">
        <v>252.898470641415</v>
      </c>
      <c r="P789">
        <v>261.26701645593801</v>
      </c>
      <c r="Q789">
        <v>254.08888030210301</v>
      </c>
      <c r="R789">
        <v>269.49191453940102</v>
      </c>
      <c r="S789">
        <v>259.06863094685201</v>
      </c>
      <c r="T789">
        <v>263.289903620323</v>
      </c>
      <c r="U789">
        <v>255.83708416330401</v>
      </c>
      <c r="V789">
        <v>263.51884380382501</v>
      </c>
      <c r="W789">
        <v>268.91436875937302</v>
      </c>
      <c r="X789">
        <v>256.12829740696401</v>
      </c>
      <c r="Y789">
        <v>261.52074380762599</v>
      </c>
      <c r="Z789">
        <v>263.21460223833498</v>
      </c>
      <c r="AA789">
        <v>271.08263454738699</v>
      </c>
      <c r="AB789">
        <v>286.443273111422</v>
      </c>
      <c r="AC789">
        <v>310.40832953983301</v>
      </c>
      <c r="AD789">
        <v>336.29263346700498</v>
      </c>
      <c r="AE789">
        <v>351.784097479747</v>
      </c>
      <c r="AF789">
        <v>366.49651111929802</v>
      </c>
      <c r="AG789">
        <v>360.28837222944497</v>
      </c>
      <c r="AH789">
        <v>360.568741824109</v>
      </c>
      <c r="AI789">
        <v>373.666343287693</v>
      </c>
      <c r="AJ789">
        <v>374.32671993988799</v>
      </c>
      <c r="AK789">
        <v>361.34159149709097</v>
      </c>
      <c r="AL789">
        <v>360.29578403880799</v>
      </c>
      <c r="AM789">
        <v>354.07482972222999</v>
      </c>
      <c r="AN789">
        <v>341.780550674876</v>
      </c>
      <c r="AO789">
        <v>350.85168043508799</v>
      </c>
      <c r="AP789">
        <v>335.65503916568701</v>
      </c>
      <c r="AQ789">
        <v>352.53373340532499</v>
      </c>
      <c r="AR789">
        <v>354.31896222459</v>
      </c>
      <c r="AS789">
        <v>362.92669754115599</v>
      </c>
      <c r="AT789">
        <v>364.42279484919402</v>
      </c>
      <c r="AU789">
        <v>353.65041812742402</v>
      </c>
      <c r="AV789">
        <v>346.79366840649601</v>
      </c>
      <c r="AW789">
        <v>326.38627302459997</v>
      </c>
      <c r="AX789">
        <v>315.45225960998903</v>
      </c>
      <c r="AY789">
        <v>291.31879668845301</v>
      </c>
      <c r="AZ789">
        <v>282.820903177302</v>
      </c>
      <c r="BA789">
        <v>273.39208033678199</v>
      </c>
      <c r="BB789">
        <v>264.87737505591201</v>
      </c>
      <c r="BC789">
        <v>260.29775798197699</v>
      </c>
      <c r="BD789">
        <v>265.72188798798402</v>
      </c>
      <c r="BE789">
        <v>262.174390524366</v>
      </c>
      <c r="BF789">
        <v>264.33727108612999</v>
      </c>
      <c r="BG789">
        <v>254.63434625702899</v>
      </c>
      <c r="BH789">
        <v>260.87672816700399</v>
      </c>
      <c r="BI789">
        <v>258.00264527982898</v>
      </c>
      <c r="BJ789">
        <v>263.41313420773798</v>
      </c>
      <c r="BK789">
        <v>253.52239474465199</v>
      </c>
      <c r="BL789">
        <v>259.15664972146601</v>
      </c>
      <c r="BM789">
        <v>248.93935560448</v>
      </c>
      <c r="BN789">
        <v>251.56178531360399</v>
      </c>
      <c r="BO789">
        <v>257.31447513458897</v>
      </c>
      <c r="BP789">
        <v>260.517552792586</v>
      </c>
      <c r="BQ789">
        <v>259.12610775889198</v>
      </c>
      <c r="BR789">
        <v>262.78845457872598</v>
      </c>
      <c r="BS789">
        <v>266.35876316660398</v>
      </c>
      <c r="BT789">
        <v>265.12928631173997</v>
      </c>
      <c r="BU789">
        <v>256.643011641101</v>
      </c>
      <c r="BV789">
        <v>266.974761173937</v>
      </c>
      <c r="BW789">
        <v>273.45335483963601</v>
      </c>
      <c r="BX789">
        <v>273.392569561041</v>
      </c>
      <c r="BY789">
        <v>274.16246905609</v>
      </c>
      <c r="BZ789">
        <v>270.48291884150098</v>
      </c>
      <c r="CA789">
        <v>272.76997054803599</v>
      </c>
      <c r="CB789">
        <v>275.24274743093798</v>
      </c>
      <c r="CC789">
        <v>264.77016162501701</v>
      </c>
      <c r="CD789">
        <v>270.37716083426602</v>
      </c>
    </row>
    <row r="790" spans="1:82" x14ac:dyDescent="0.25">
      <c r="A790">
        <v>189.37249666221601</v>
      </c>
      <c r="B790">
        <v>273.81297879862899</v>
      </c>
      <c r="C790">
        <v>278.803021002398</v>
      </c>
      <c r="D790">
        <v>273.05189650922102</v>
      </c>
      <c r="E790">
        <v>275.26149444413602</v>
      </c>
      <c r="F790">
        <v>273.54820888156399</v>
      </c>
      <c r="G790">
        <v>275.75914770098501</v>
      </c>
      <c r="H790">
        <v>275.81049591254998</v>
      </c>
      <c r="I790">
        <v>270.64008319332402</v>
      </c>
      <c r="J790">
        <v>273.20652754432001</v>
      </c>
      <c r="K790">
        <v>267.008690176014</v>
      </c>
      <c r="L790">
        <v>267.34498183076698</v>
      </c>
      <c r="M790">
        <v>271.06138428163001</v>
      </c>
      <c r="N790">
        <v>271.81922264612098</v>
      </c>
      <c r="O790">
        <v>253.30380504866801</v>
      </c>
      <c r="P790">
        <v>262.57173242758802</v>
      </c>
      <c r="Q790">
        <v>259.38531645289402</v>
      </c>
      <c r="R790">
        <v>271.928519471605</v>
      </c>
      <c r="S790">
        <v>262.39336356176398</v>
      </c>
      <c r="T790">
        <v>266.65035682927697</v>
      </c>
      <c r="U790">
        <v>255.811939718509</v>
      </c>
      <c r="V790">
        <v>265.31663887473297</v>
      </c>
      <c r="W790">
        <v>267.88008190257898</v>
      </c>
      <c r="X790">
        <v>255.69553998961501</v>
      </c>
      <c r="Y790">
        <v>263.02962829117899</v>
      </c>
      <c r="Z790">
        <v>262.98978750736802</v>
      </c>
      <c r="AA790">
        <v>271.63539540669399</v>
      </c>
      <c r="AB790">
        <v>288.594187485124</v>
      </c>
      <c r="AC790">
        <v>310.73987535709801</v>
      </c>
      <c r="AD790">
        <v>332.90924131604402</v>
      </c>
      <c r="AE790">
        <v>353.53471576066897</v>
      </c>
      <c r="AF790">
        <v>364.32756893839598</v>
      </c>
      <c r="AG790">
        <v>358.915396562534</v>
      </c>
      <c r="AH790">
        <v>357.66524982978001</v>
      </c>
      <c r="AI790">
        <v>370.72335335020398</v>
      </c>
      <c r="AJ790">
        <v>374.66206841717502</v>
      </c>
      <c r="AK790">
        <v>361.49311789551598</v>
      </c>
      <c r="AL790">
        <v>360.324617573929</v>
      </c>
      <c r="AM790">
        <v>357.809720975571</v>
      </c>
      <c r="AN790">
        <v>341.17343609198701</v>
      </c>
      <c r="AO790">
        <v>352.07302038120599</v>
      </c>
      <c r="AP790">
        <v>337.188641191908</v>
      </c>
      <c r="AQ790">
        <v>353.04778508617397</v>
      </c>
      <c r="AR790">
        <v>351.70566919963198</v>
      </c>
      <c r="AS790">
        <v>361.36440304626399</v>
      </c>
      <c r="AT790">
        <v>364.27388792406401</v>
      </c>
      <c r="AU790">
        <v>353.80921014009999</v>
      </c>
      <c r="AV790">
        <v>345.70177922063101</v>
      </c>
      <c r="AW790">
        <v>325.77305581810901</v>
      </c>
      <c r="AX790">
        <v>317.10031464855399</v>
      </c>
      <c r="AY790">
        <v>293.44804081824998</v>
      </c>
      <c r="AZ790">
        <v>284.58228587734698</v>
      </c>
      <c r="BA790">
        <v>272.73330156037002</v>
      </c>
      <c r="BB790">
        <v>268.91232979238299</v>
      </c>
      <c r="BC790">
        <v>262.63173891668401</v>
      </c>
      <c r="BD790">
        <v>263.24957334257402</v>
      </c>
      <c r="BE790">
        <v>262.30631683083402</v>
      </c>
      <c r="BF790">
        <v>269.02663568419501</v>
      </c>
      <c r="BG790">
        <v>255.825869724884</v>
      </c>
      <c r="BH790">
        <v>264.509227478779</v>
      </c>
      <c r="BI790">
        <v>260.18903442123599</v>
      </c>
      <c r="BJ790">
        <v>264.612272199899</v>
      </c>
      <c r="BK790">
        <v>253.69535684890499</v>
      </c>
      <c r="BL790">
        <v>258.60733918294801</v>
      </c>
      <c r="BM790">
        <v>250.30544755963101</v>
      </c>
      <c r="BN790">
        <v>255.85235036107801</v>
      </c>
      <c r="BO790">
        <v>257.32481311888603</v>
      </c>
      <c r="BP790">
        <v>262.03734452654902</v>
      </c>
      <c r="BQ790">
        <v>261.75142175731003</v>
      </c>
      <c r="BR790">
        <v>263.41377874556002</v>
      </c>
      <c r="BS790">
        <v>264.709139227798</v>
      </c>
      <c r="BT790">
        <v>264.00529576533302</v>
      </c>
      <c r="BU790">
        <v>258.66992030294398</v>
      </c>
      <c r="BV790">
        <v>270.05629517818301</v>
      </c>
      <c r="BW790">
        <v>274.33804658891302</v>
      </c>
      <c r="BX790">
        <v>273.30642661734998</v>
      </c>
      <c r="BY790">
        <v>274.14977205971098</v>
      </c>
      <c r="BZ790">
        <v>271.22297752365398</v>
      </c>
      <c r="CA790">
        <v>274.80931542015702</v>
      </c>
      <c r="CB790">
        <v>275.53684366784501</v>
      </c>
      <c r="CC790">
        <v>266.539206107089</v>
      </c>
      <c r="CD790">
        <v>270.529018702043</v>
      </c>
    </row>
    <row r="791" spans="1:82" x14ac:dyDescent="0.25">
      <c r="A791">
        <v>189.61281708945199</v>
      </c>
      <c r="B791">
        <v>274.68698729457702</v>
      </c>
      <c r="C791">
        <v>279.05522112013398</v>
      </c>
      <c r="D791">
        <v>273.39629131877098</v>
      </c>
      <c r="E791">
        <v>273.44980813563001</v>
      </c>
      <c r="F791">
        <v>271.06594621194398</v>
      </c>
      <c r="G791">
        <v>274.54485174607601</v>
      </c>
      <c r="H791">
        <v>274.176103372878</v>
      </c>
      <c r="I791">
        <v>268.15841959632002</v>
      </c>
      <c r="J791">
        <v>273.17386427229599</v>
      </c>
      <c r="K791">
        <v>267.34593701106297</v>
      </c>
      <c r="L791">
        <v>272.134785234822</v>
      </c>
      <c r="M791">
        <v>274.20835703666103</v>
      </c>
      <c r="N791">
        <v>274.12058362737599</v>
      </c>
      <c r="O791">
        <v>252.27905602792001</v>
      </c>
      <c r="P791">
        <v>262.50152698776401</v>
      </c>
      <c r="Q791">
        <v>264.07943048491899</v>
      </c>
      <c r="R791">
        <v>271.63437619359502</v>
      </c>
      <c r="S791">
        <v>262.51830873043201</v>
      </c>
      <c r="T791">
        <v>266.03705323129799</v>
      </c>
      <c r="U791">
        <v>258.84213455665201</v>
      </c>
      <c r="V791">
        <v>266.57940696143601</v>
      </c>
      <c r="W791">
        <v>263.194075133387</v>
      </c>
      <c r="X791">
        <v>257.90510221787099</v>
      </c>
      <c r="Y791">
        <v>263.39155876519601</v>
      </c>
      <c r="Z791">
        <v>262.94956870132103</v>
      </c>
      <c r="AA791">
        <v>272.34931705621102</v>
      </c>
      <c r="AB791">
        <v>290.22997212016202</v>
      </c>
      <c r="AC791">
        <v>311.128614814613</v>
      </c>
      <c r="AD791">
        <v>331.98046400748399</v>
      </c>
      <c r="AE791">
        <v>348.75453083132101</v>
      </c>
      <c r="AF791">
        <v>364.20757728891903</v>
      </c>
      <c r="AG791">
        <v>358.21883253550902</v>
      </c>
      <c r="AH791">
        <v>356.37733276206302</v>
      </c>
      <c r="AI791">
        <v>367.89007823692901</v>
      </c>
      <c r="AJ791">
        <v>375.22269788189197</v>
      </c>
      <c r="AK791">
        <v>362.08818152046001</v>
      </c>
      <c r="AL791">
        <v>359.19701804960101</v>
      </c>
      <c r="AM791">
        <v>357.09862475486898</v>
      </c>
      <c r="AN791">
        <v>344.65223597180199</v>
      </c>
      <c r="AO791">
        <v>354.50388499060602</v>
      </c>
      <c r="AP791">
        <v>336.05525600924398</v>
      </c>
      <c r="AQ791">
        <v>353.51453176368602</v>
      </c>
      <c r="AR791">
        <v>350.56768473600698</v>
      </c>
      <c r="AS791">
        <v>354.96135421938601</v>
      </c>
      <c r="AT791">
        <v>360.01921475681502</v>
      </c>
      <c r="AU791">
        <v>353.408690954863</v>
      </c>
      <c r="AV791">
        <v>343.24941411926602</v>
      </c>
      <c r="AW791">
        <v>326.661712216772</v>
      </c>
      <c r="AX791">
        <v>315.67865650431702</v>
      </c>
      <c r="AY791">
        <v>294.650689822598</v>
      </c>
      <c r="AZ791">
        <v>287.29917847892</v>
      </c>
      <c r="BA791">
        <v>273.76225544160297</v>
      </c>
      <c r="BB791">
        <v>269.38640917055</v>
      </c>
      <c r="BC791">
        <v>264.74321891551199</v>
      </c>
      <c r="BD791">
        <v>262.19329961250497</v>
      </c>
      <c r="BE791">
        <v>261.33432593824102</v>
      </c>
      <c r="BF791">
        <v>269.17469402655098</v>
      </c>
      <c r="BG791">
        <v>254.770022183099</v>
      </c>
      <c r="BH791">
        <v>267.05058407376902</v>
      </c>
      <c r="BI791">
        <v>258.588496808343</v>
      </c>
      <c r="BJ791">
        <v>267.02572698220598</v>
      </c>
      <c r="BK791">
        <v>254.31510516366899</v>
      </c>
      <c r="BL791">
        <v>258.07144770412998</v>
      </c>
      <c r="BM791">
        <v>253.375941124842</v>
      </c>
      <c r="BN791">
        <v>258.48197079840799</v>
      </c>
      <c r="BO791">
        <v>259.31170666821799</v>
      </c>
      <c r="BP791">
        <v>261.280385199698</v>
      </c>
      <c r="BQ791">
        <v>263.01617591169997</v>
      </c>
      <c r="BR791">
        <v>262.46130170171398</v>
      </c>
      <c r="BS791">
        <v>263.58795240528502</v>
      </c>
      <c r="BT791">
        <v>260.42796225408102</v>
      </c>
      <c r="BU791">
        <v>261.787325623985</v>
      </c>
      <c r="BV791">
        <v>269.68336818609703</v>
      </c>
      <c r="BW791">
        <v>273.13485768761001</v>
      </c>
      <c r="BX791">
        <v>274.61938873755901</v>
      </c>
      <c r="BY791">
        <v>275.28106737398701</v>
      </c>
      <c r="BZ791">
        <v>271.20977199119199</v>
      </c>
      <c r="CA791">
        <v>270.91246023441403</v>
      </c>
      <c r="CB791">
        <v>275.32583450893299</v>
      </c>
      <c r="CC791">
        <v>268.92477276093803</v>
      </c>
      <c r="CD791">
        <v>267.53227731817998</v>
      </c>
    </row>
    <row r="792" spans="1:82" x14ac:dyDescent="0.25">
      <c r="A792">
        <v>189.85313751668801</v>
      </c>
      <c r="B792">
        <v>274.57161790435703</v>
      </c>
      <c r="C792">
        <v>271.493341070371</v>
      </c>
      <c r="D792">
        <v>271.47776580531701</v>
      </c>
      <c r="E792">
        <v>273.99103946350198</v>
      </c>
      <c r="F792">
        <v>268.992522440382</v>
      </c>
      <c r="G792">
        <v>274.07909572857199</v>
      </c>
      <c r="H792">
        <v>270.71784168657501</v>
      </c>
      <c r="I792">
        <v>266.33207870421199</v>
      </c>
      <c r="J792">
        <v>273.382574178136</v>
      </c>
      <c r="K792">
        <v>267.39065087882801</v>
      </c>
      <c r="L792">
        <v>274.65694029306297</v>
      </c>
      <c r="M792">
        <v>271.837942255146</v>
      </c>
      <c r="N792">
        <v>273.37267470306898</v>
      </c>
      <c r="O792">
        <v>256.63845844367597</v>
      </c>
      <c r="P792">
        <v>260.737883757269</v>
      </c>
      <c r="Q792">
        <v>262.895768544676</v>
      </c>
      <c r="R792">
        <v>269.62297887902201</v>
      </c>
      <c r="S792">
        <v>262.626053153832</v>
      </c>
      <c r="T792">
        <v>264.998135117939</v>
      </c>
      <c r="U792">
        <v>257.27824529525901</v>
      </c>
      <c r="V792">
        <v>266.12461068920402</v>
      </c>
      <c r="W792">
        <v>258.73181119312602</v>
      </c>
      <c r="X792">
        <v>259.54328203096298</v>
      </c>
      <c r="Y792">
        <v>264.82928946957497</v>
      </c>
      <c r="Z792">
        <v>264.42163051102398</v>
      </c>
      <c r="AA792">
        <v>272.20367816907401</v>
      </c>
      <c r="AB792">
        <v>290.675156753669</v>
      </c>
      <c r="AC792">
        <v>308.315630536622</v>
      </c>
      <c r="AD792">
        <v>329.42030234886499</v>
      </c>
      <c r="AE792">
        <v>342.677602814956</v>
      </c>
      <c r="AF792">
        <v>361.78170001690501</v>
      </c>
      <c r="AG792">
        <v>358.54359428314899</v>
      </c>
      <c r="AH792">
        <v>358.494369577067</v>
      </c>
      <c r="AI792">
        <v>363.62477971174297</v>
      </c>
      <c r="AJ792">
        <v>374.62022134895801</v>
      </c>
      <c r="AK792">
        <v>359.70567868833001</v>
      </c>
      <c r="AL792">
        <v>358.78927351565898</v>
      </c>
      <c r="AM792">
        <v>361.39847437740502</v>
      </c>
      <c r="AN792">
        <v>344.89771510780002</v>
      </c>
      <c r="AO792">
        <v>352.75459336351503</v>
      </c>
      <c r="AP792">
        <v>334.11458738266299</v>
      </c>
      <c r="AQ792">
        <v>350.92316232734697</v>
      </c>
      <c r="AR792">
        <v>349.13860119119101</v>
      </c>
      <c r="AS792">
        <v>351.99421789293598</v>
      </c>
      <c r="AT792">
        <v>356.86547073252302</v>
      </c>
      <c r="AU792">
        <v>348.57566933504199</v>
      </c>
      <c r="AV792">
        <v>338.91599684878997</v>
      </c>
      <c r="AW792">
        <v>325.81777519092401</v>
      </c>
      <c r="AX792">
        <v>312.46194356170997</v>
      </c>
      <c r="AY792">
        <v>294.078353042039</v>
      </c>
      <c r="AZ792">
        <v>286.68234855991398</v>
      </c>
      <c r="BA792">
        <v>273.50808304466699</v>
      </c>
      <c r="BB792">
        <v>268.143844255114</v>
      </c>
      <c r="BC792">
        <v>262.20893490234698</v>
      </c>
      <c r="BD792">
        <v>258.464641228706</v>
      </c>
      <c r="BE792">
        <v>260.07685948044599</v>
      </c>
      <c r="BF792">
        <v>265.79218650853102</v>
      </c>
      <c r="BG792">
        <v>254.27031378930599</v>
      </c>
      <c r="BH792">
        <v>265.23212440310999</v>
      </c>
      <c r="BI792">
        <v>256.179810433223</v>
      </c>
      <c r="BJ792">
        <v>268.55164653753599</v>
      </c>
      <c r="BK792">
        <v>254.43861363466499</v>
      </c>
      <c r="BL792">
        <v>258.952196946333</v>
      </c>
      <c r="BM792">
        <v>254.82054255960099</v>
      </c>
      <c r="BN792">
        <v>258.81652961735603</v>
      </c>
      <c r="BO792">
        <v>257.97580964634398</v>
      </c>
      <c r="BP792">
        <v>260.56736352441698</v>
      </c>
      <c r="BQ792">
        <v>262.82983075141601</v>
      </c>
      <c r="BR792">
        <v>259.913241101376</v>
      </c>
      <c r="BS792">
        <v>262.70430054134698</v>
      </c>
      <c r="BT792">
        <v>256.22736032316601</v>
      </c>
      <c r="BU792">
        <v>259.63364271749998</v>
      </c>
      <c r="BV792">
        <v>265.704290142395</v>
      </c>
      <c r="BW792">
        <v>271.71399607431198</v>
      </c>
      <c r="BX792">
        <v>275.64502480508099</v>
      </c>
      <c r="BY792">
        <v>277.46684688464501</v>
      </c>
      <c r="BZ792">
        <v>269.28334550359301</v>
      </c>
      <c r="CA792">
        <v>268.80062884112601</v>
      </c>
      <c r="CB792">
        <v>276.71104209958497</v>
      </c>
      <c r="CC792">
        <v>269.94685750516101</v>
      </c>
      <c r="CD792">
        <v>262.46966249936003</v>
      </c>
    </row>
    <row r="793" spans="1:82" x14ac:dyDescent="0.25">
      <c r="A793">
        <v>190.09345794392499</v>
      </c>
      <c r="B793">
        <v>274.179651874108</v>
      </c>
      <c r="C793">
        <v>268.841950920145</v>
      </c>
      <c r="D793">
        <v>269.361011297495</v>
      </c>
      <c r="E793">
        <v>274.964597914325</v>
      </c>
      <c r="F793">
        <v>268.58013504745003</v>
      </c>
      <c r="G793">
        <v>274.00099520957201</v>
      </c>
      <c r="H793">
        <v>269.260612461927</v>
      </c>
      <c r="I793">
        <v>266.40906959799099</v>
      </c>
      <c r="J793">
        <v>277.31242047855898</v>
      </c>
      <c r="K793">
        <v>268.49228432746401</v>
      </c>
      <c r="L793">
        <v>269.03054819858602</v>
      </c>
      <c r="M793">
        <v>274.92117439050202</v>
      </c>
      <c r="N793">
        <v>272.54506866450703</v>
      </c>
      <c r="O793">
        <v>262.02613481970297</v>
      </c>
      <c r="P793">
        <v>258.69775363497001</v>
      </c>
      <c r="Q793">
        <v>266.61679979049302</v>
      </c>
      <c r="R793">
        <v>270.77400647883098</v>
      </c>
      <c r="S793">
        <v>262.53674085071702</v>
      </c>
      <c r="T793">
        <v>262.48562972714001</v>
      </c>
      <c r="U793">
        <v>253.545224308526</v>
      </c>
      <c r="V793">
        <v>264.63786096172402</v>
      </c>
      <c r="W793">
        <v>261.40169044466899</v>
      </c>
      <c r="X793">
        <v>261.28674164790999</v>
      </c>
      <c r="Y793">
        <v>264.418529634528</v>
      </c>
      <c r="Z793">
        <v>263.05127417689101</v>
      </c>
      <c r="AA793">
        <v>267.89905964431</v>
      </c>
      <c r="AB793">
        <v>290.419809604725</v>
      </c>
      <c r="AC793">
        <v>305.68528920051</v>
      </c>
      <c r="AD793">
        <v>327.11323742552798</v>
      </c>
      <c r="AE793">
        <v>339.63905452035601</v>
      </c>
      <c r="AF793">
        <v>361.35084732748197</v>
      </c>
      <c r="AG793">
        <v>359.42102524185901</v>
      </c>
      <c r="AH793">
        <v>361.87070306559099</v>
      </c>
      <c r="AI793">
        <v>362.37015913480201</v>
      </c>
      <c r="AJ793">
        <v>373.621451689271</v>
      </c>
      <c r="AK793">
        <v>359.19032446602</v>
      </c>
      <c r="AL793">
        <v>357.11704775292799</v>
      </c>
      <c r="AM793">
        <v>365.321210435664</v>
      </c>
      <c r="AN793">
        <v>343.63787712707</v>
      </c>
      <c r="AO793">
        <v>354.97901164961797</v>
      </c>
      <c r="AP793">
        <v>333.406490234491</v>
      </c>
      <c r="AQ793">
        <v>348.60525754003498</v>
      </c>
      <c r="AR793">
        <v>347.785934205226</v>
      </c>
      <c r="AS793">
        <v>349.80237389726699</v>
      </c>
      <c r="AT793">
        <v>351.73224460101102</v>
      </c>
      <c r="AU793">
        <v>343.298198487913</v>
      </c>
      <c r="AV793">
        <v>332.54899004749302</v>
      </c>
      <c r="AW793">
        <v>322.80974438849</v>
      </c>
      <c r="AX793">
        <v>310.62810268989301</v>
      </c>
      <c r="AY793">
        <v>297.49705447320599</v>
      </c>
      <c r="AZ793">
        <v>285.51224999585997</v>
      </c>
      <c r="BA793">
        <v>275.61573098994199</v>
      </c>
      <c r="BB793">
        <v>267.26253524107102</v>
      </c>
      <c r="BC793">
        <v>264.85315319669201</v>
      </c>
      <c r="BD793">
        <v>256.852903385216</v>
      </c>
      <c r="BE793">
        <v>259.97147916615302</v>
      </c>
      <c r="BF793">
        <v>267.643805120602</v>
      </c>
      <c r="BG793">
        <v>256.36500344407602</v>
      </c>
      <c r="BH793">
        <v>265.36685173864902</v>
      </c>
      <c r="BI793">
        <v>255.554061850598</v>
      </c>
      <c r="BJ793">
        <v>267.677215111885</v>
      </c>
      <c r="BK793">
        <v>254.192399697149</v>
      </c>
      <c r="BL793">
        <v>261.07691478650099</v>
      </c>
      <c r="BM793">
        <v>253.60392538746501</v>
      </c>
      <c r="BN793">
        <v>257.390933927101</v>
      </c>
      <c r="BO793">
        <v>261.20839368755497</v>
      </c>
      <c r="BP793">
        <v>261.15491855703499</v>
      </c>
      <c r="BQ793">
        <v>261.21149890099599</v>
      </c>
      <c r="BR793">
        <v>258.043994330646</v>
      </c>
      <c r="BS793">
        <v>261.62993737464399</v>
      </c>
      <c r="BT793">
        <v>254.813619352361</v>
      </c>
      <c r="BU793">
        <v>260.33666571566999</v>
      </c>
      <c r="BV793">
        <v>265.14572921406301</v>
      </c>
      <c r="BW793">
        <v>269.15552120543998</v>
      </c>
      <c r="BX793">
        <v>276.395107340626</v>
      </c>
      <c r="BY793">
        <v>274.25600148834798</v>
      </c>
      <c r="BZ793">
        <v>273.70215822805699</v>
      </c>
      <c r="CA793">
        <v>268.55553023485902</v>
      </c>
      <c r="CB793">
        <v>275.88671803105598</v>
      </c>
      <c r="CC793">
        <v>270.487601047662</v>
      </c>
      <c r="CD793">
        <v>265.077412547721</v>
      </c>
    </row>
    <row r="794" spans="1:82" x14ac:dyDescent="0.25">
      <c r="A794">
        <v>190.333778371161</v>
      </c>
      <c r="B794">
        <v>273.66787444856999</v>
      </c>
      <c r="C794">
        <v>268.97280185834597</v>
      </c>
      <c r="D794">
        <v>269.357388801144</v>
      </c>
      <c r="E794">
        <v>277.981788010137</v>
      </c>
      <c r="F794">
        <v>267.81253104606998</v>
      </c>
      <c r="G794">
        <v>274.26696617494002</v>
      </c>
      <c r="H794">
        <v>263.54571671309799</v>
      </c>
      <c r="I794">
        <v>268.18259383611797</v>
      </c>
      <c r="J794">
        <v>275.96160390717</v>
      </c>
      <c r="K794">
        <v>268.11762786534399</v>
      </c>
      <c r="L794">
        <v>269.64718815001203</v>
      </c>
      <c r="M794">
        <v>276.25547840063302</v>
      </c>
      <c r="N794">
        <v>272.48721626948202</v>
      </c>
      <c r="O794">
        <v>263.955881065401</v>
      </c>
      <c r="P794">
        <v>258.86682777244403</v>
      </c>
      <c r="Q794">
        <v>267.11788716370199</v>
      </c>
      <c r="R794">
        <v>267.30962989938803</v>
      </c>
      <c r="S794">
        <v>263.80379866732397</v>
      </c>
      <c r="T794">
        <v>263.26963194650301</v>
      </c>
      <c r="U794">
        <v>252.91429259260201</v>
      </c>
      <c r="V794">
        <v>263.58493774007201</v>
      </c>
      <c r="W794">
        <v>260.00026609763597</v>
      </c>
      <c r="X794">
        <v>260.38512720805699</v>
      </c>
      <c r="Y794">
        <v>266.72119181174901</v>
      </c>
      <c r="Z794">
        <v>263.322078844462</v>
      </c>
      <c r="AA794">
        <v>265.692868126912</v>
      </c>
      <c r="AB794">
        <v>289.74936538808703</v>
      </c>
      <c r="AC794">
        <v>304.23998455229003</v>
      </c>
      <c r="AD794">
        <v>326.53851062867801</v>
      </c>
      <c r="AE794">
        <v>337.62647744533399</v>
      </c>
      <c r="AF794">
        <v>356.42457329406602</v>
      </c>
      <c r="AG794">
        <v>364.96986128847601</v>
      </c>
      <c r="AH794">
        <v>364.10209465952403</v>
      </c>
      <c r="AI794">
        <v>362.37152937261999</v>
      </c>
      <c r="AJ794">
        <v>374.90235624553497</v>
      </c>
      <c r="AK794">
        <v>359.45004527192799</v>
      </c>
      <c r="AL794">
        <v>355.564475015906</v>
      </c>
      <c r="AM794">
        <v>365.442701489233</v>
      </c>
      <c r="AN794">
        <v>346.73591874808199</v>
      </c>
      <c r="AO794">
        <v>351.28123912981499</v>
      </c>
      <c r="AP794">
        <v>331.61086298137798</v>
      </c>
      <c r="AQ794">
        <v>346.37800449238102</v>
      </c>
      <c r="AR794">
        <v>348.41203767131799</v>
      </c>
      <c r="AS794">
        <v>348.48665697838999</v>
      </c>
      <c r="AT794">
        <v>348.64577994681503</v>
      </c>
      <c r="AU794">
        <v>338.86220386485701</v>
      </c>
      <c r="AV794">
        <v>331.46340228550002</v>
      </c>
      <c r="AW794">
        <v>318.41052979018298</v>
      </c>
      <c r="AX794">
        <v>308.55900484244199</v>
      </c>
      <c r="AY794">
        <v>294.62064462521602</v>
      </c>
      <c r="AZ794">
        <v>285.884631375016</v>
      </c>
      <c r="BA794">
        <v>275.48284732993199</v>
      </c>
      <c r="BB794">
        <v>265.86249018233099</v>
      </c>
      <c r="BC794">
        <v>264.99812493957501</v>
      </c>
      <c r="BD794">
        <v>255.55496038732201</v>
      </c>
      <c r="BE794">
        <v>261.05358644287497</v>
      </c>
      <c r="BF794">
        <v>268.40537361988999</v>
      </c>
      <c r="BG794">
        <v>259.296600654423</v>
      </c>
      <c r="BH794">
        <v>260.66986119906602</v>
      </c>
      <c r="BI794">
        <v>257.30725241856101</v>
      </c>
      <c r="BJ794">
        <v>266.88898123036603</v>
      </c>
      <c r="BK794">
        <v>253.52813199626399</v>
      </c>
      <c r="BL794">
        <v>262.67986672434802</v>
      </c>
      <c r="BM794">
        <v>255.94235077170001</v>
      </c>
      <c r="BN794">
        <v>258.79856295656799</v>
      </c>
      <c r="BO794">
        <v>261.42807561870097</v>
      </c>
      <c r="BP794">
        <v>263.47668554439002</v>
      </c>
      <c r="BQ794">
        <v>264.27167830457199</v>
      </c>
      <c r="BR794">
        <v>258.90305344515701</v>
      </c>
      <c r="BS794">
        <v>260.43748281520601</v>
      </c>
      <c r="BT794">
        <v>256.284017003965</v>
      </c>
      <c r="BU794">
        <v>263.32310978159597</v>
      </c>
      <c r="BV794">
        <v>263.87062825830702</v>
      </c>
      <c r="BW794">
        <v>269.48083067870903</v>
      </c>
      <c r="BX794">
        <v>276.32355367742798</v>
      </c>
      <c r="BY794">
        <v>274.56794557403299</v>
      </c>
      <c r="BZ794">
        <v>273.894233908324</v>
      </c>
      <c r="CA794">
        <v>267.84926961924998</v>
      </c>
      <c r="CB794">
        <v>276.98870640428299</v>
      </c>
      <c r="CC794">
        <v>268.97524095026</v>
      </c>
      <c r="CD794">
        <v>265.92907241118297</v>
      </c>
    </row>
    <row r="795" spans="1:82" x14ac:dyDescent="0.25">
      <c r="A795">
        <v>190.57409879839699</v>
      </c>
      <c r="B795">
        <v>273.01027873295698</v>
      </c>
      <c r="C795">
        <v>270.26651083900902</v>
      </c>
      <c r="D795">
        <v>272.37464325997399</v>
      </c>
      <c r="E795">
        <v>279.51251527969703</v>
      </c>
      <c r="F795">
        <v>270.901307252565</v>
      </c>
      <c r="G795">
        <v>276.13724601737403</v>
      </c>
      <c r="H795">
        <v>267.82802507657198</v>
      </c>
      <c r="I795">
        <v>271.65021434019701</v>
      </c>
      <c r="J795">
        <v>277.10132946515603</v>
      </c>
      <c r="K795">
        <v>268.46617468542001</v>
      </c>
      <c r="L795">
        <v>268.78616892567499</v>
      </c>
      <c r="M795">
        <v>278.78332477065402</v>
      </c>
      <c r="N795">
        <v>274.30162179829301</v>
      </c>
      <c r="O795">
        <v>270.16858497283698</v>
      </c>
      <c r="P795">
        <v>262.81555606206501</v>
      </c>
      <c r="Q795">
        <v>269.46293902387299</v>
      </c>
      <c r="R795">
        <v>264.24447992902702</v>
      </c>
      <c r="S795">
        <v>262.28877953618098</v>
      </c>
      <c r="T795">
        <v>266.38504748334498</v>
      </c>
      <c r="U795">
        <v>254.348014898728</v>
      </c>
      <c r="V795">
        <v>264.77517203504601</v>
      </c>
      <c r="W795">
        <v>261.91933618272401</v>
      </c>
      <c r="X795">
        <v>262.86485366716499</v>
      </c>
      <c r="Y795">
        <v>266.09863525622802</v>
      </c>
      <c r="Z795">
        <v>262.13924179679998</v>
      </c>
      <c r="AA795">
        <v>263.24864539154498</v>
      </c>
      <c r="AB795">
        <v>287.22570286000803</v>
      </c>
      <c r="AC795">
        <v>304.685344031358</v>
      </c>
      <c r="AD795">
        <v>326.01830427507701</v>
      </c>
      <c r="AE795">
        <v>335.96709051125401</v>
      </c>
      <c r="AF795">
        <v>353.15138555034798</v>
      </c>
      <c r="AG795">
        <v>363.33343648515103</v>
      </c>
      <c r="AH795">
        <v>360.44904209255299</v>
      </c>
      <c r="AI795">
        <v>358.88866641739298</v>
      </c>
      <c r="AJ795">
        <v>374.68251805063898</v>
      </c>
      <c r="AK795">
        <v>361.771765786814</v>
      </c>
      <c r="AL795">
        <v>353.07258930687402</v>
      </c>
      <c r="AM795">
        <v>364.87237608300001</v>
      </c>
      <c r="AN795">
        <v>343.22750512086498</v>
      </c>
      <c r="AO795">
        <v>352.85760083883798</v>
      </c>
      <c r="AP795">
        <v>332.96701072881001</v>
      </c>
      <c r="AQ795">
        <v>343.36129900386197</v>
      </c>
      <c r="AR795">
        <v>346.44311923389199</v>
      </c>
      <c r="AS795">
        <v>345.16940972249103</v>
      </c>
      <c r="AT795">
        <v>346.55630692006298</v>
      </c>
      <c r="AU795">
        <v>337.79751674513</v>
      </c>
      <c r="AV795">
        <v>328.23435584142402</v>
      </c>
      <c r="AW795">
        <v>314.33157566490303</v>
      </c>
      <c r="AX795">
        <v>307.13561479589202</v>
      </c>
      <c r="AY795">
        <v>295.590332748626</v>
      </c>
      <c r="AZ795">
        <v>288.02415943791198</v>
      </c>
      <c r="BA795">
        <v>278.742866423799</v>
      </c>
      <c r="BB795">
        <v>266.92162736628399</v>
      </c>
      <c r="BC795">
        <v>259.57165355405101</v>
      </c>
      <c r="BD795">
        <v>257.78821720989203</v>
      </c>
      <c r="BE795">
        <v>262.031619769727</v>
      </c>
      <c r="BF795">
        <v>269.52376005719901</v>
      </c>
      <c r="BG795">
        <v>264.02278267523099</v>
      </c>
      <c r="BH795">
        <v>258.79777697583501</v>
      </c>
      <c r="BI795">
        <v>258.73984870367798</v>
      </c>
      <c r="BJ795">
        <v>265.82494251030198</v>
      </c>
      <c r="BK795">
        <v>254.34784007426401</v>
      </c>
      <c r="BL795">
        <v>264.44254930712998</v>
      </c>
      <c r="BM795">
        <v>258.57453909896498</v>
      </c>
      <c r="BN795">
        <v>260.845476663733</v>
      </c>
      <c r="BO795">
        <v>258.85010573366901</v>
      </c>
      <c r="BP795">
        <v>265.50714501644899</v>
      </c>
      <c r="BQ795">
        <v>267.347103008857</v>
      </c>
      <c r="BR795">
        <v>262.82069576611798</v>
      </c>
      <c r="BS795">
        <v>260.70641478200002</v>
      </c>
      <c r="BT795">
        <v>256.29097745233202</v>
      </c>
      <c r="BU795">
        <v>265.153804591761</v>
      </c>
      <c r="BV795">
        <v>263.60201629203198</v>
      </c>
      <c r="BW795">
        <v>270.12505723011401</v>
      </c>
      <c r="BX795">
        <v>277.52219185092298</v>
      </c>
      <c r="BY795">
        <v>272.40740929175598</v>
      </c>
      <c r="BZ795">
        <v>273.42045995042599</v>
      </c>
      <c r="CA795">
        <v>269.75751963581303</v>
      </c>
      <c r="CB795">
        <v>277.032845977639</v>
      </c>
      <c r="CC795">
        <v>272.910125517788</v>
      </c>
      <c r="CD795">
        <v>266.79943736912799</v>
      </c>
    </row>
    <row r="796" spans="1:82" x14ac:dyDescent="0.25">
      <c r="A796">
        <v>190.814419225634</v>
      </c>
      <c r="B796">
        <v>270.36071506536098</v>
      </c>
      <c r="C796">
        <v>271.02129062573499</v>
      </c>
      <c r="D796">
        <v>266.64476192190199</v>
      </c>
      <c r="E796">
        <v>284.12320129739402</v>
      </c>
      <c r="F796">
        <v>271.609342257452</v>
      </c>
      <c r="G796">
        <v>279.24151163709098</v>
      </c>
      <c r="H796">
        <v>266.83532096171598</v>
      </c>
      <c r="I796">
        <v>271.84302689514197</v>
      </c>
      <c r="J796">
        <v>275.53014198193199</v>
      </c>
      <c r="K796">
        <v>270.18248120085599</v>
      </c>
      <c r="L796">
        <v>265.25194433864198</v>
      </c>
      <c r="M796">
        <v>274.65605383194401</v>
      </c>
      <c r="N796">
        <v>276.62758592976797</v>
      </c>
      <c r="O796">
        <v>275.61400411060902</v>
      </c>
      <c r="P796">
        <v>262.59219101709499</v>
      </c>
      <c r="Q796">
        <v>272.92015012976401</v>
      </c>
      <c r="R796">
        <v>263.96736068380801</v>
      </c>
      <c r="S796">
        <v>261.10347827379098</v>
      </c>
      <c r="T796">
        <v>266.78270968915001</v>
      </c>
      <c r="U796">
        <v>258.696604926639</v>
      </c>
      <c r="V796">
        <v>265.30490689768601</v>
      </c>
      <c r="W796">
        <v>261.30080772441698</v>
      </c>
      <c r="X796">
        <v>262.71580094091598</v>
      </c>
      <c r="Y796">
        <v>268.52309927528501</v>
      </c>
      <c r="Z796">
        <v>261.76809040391498</v>
      </c>
      <c r="AA796">
        <v>264.20627231250199</v>
      </c>
      <c r="AB796">
        <v>285.67361342593301</v>
      </c>
      <c r="AC796">
        <v>301.87544800036898</v>
      </c>
      <c r="AD796">
        <v>326.20058962865897</v>
      </c>
      <c r="AE796">
        <v>334.71683497961999</v>
      </c>
      <c r="AF796">
        <v>347.43820873869998</v>
      </c>
      <c r="AG796">
        <v>363.37650831939101</v>
      </c>
      <c r="AH796">
        <v>356.17647243289002</v>
      </c>
      <c r="AI796">
        <v>358.41795277677801</v>
      </c>
      <c r="AJ796">
        <v>372.98290874648598</v>
      </c>
      <c r="AK796">
        <v>358.901311956239</v>
      </c>
      <c r="AL796">
        <v>352.05400170234299</v>
      </c>
      <c r="AM796">
        <v>360.79549677773502</v>
      </c>
      <c r="AN796">
        <v>342.70780310844299</v>
      </c>
      <c r="AO796">
        <v>350.15961928946598</v>
      </c>
      <c r="AP796">
        <v>327.78365429309599</v>
      </c>
      <c r="AQ796">
        <v>342.12678386778299</v>
      </c>
      <c r="AR796">
        <v>348.55581676407201</v>
      </c>
      <c r="AS796">
        <v>344.174483437334</v>
      </c>
      <c r="AT796">
        <v>343.81381008850701</v>
      </c>
      <c r="AU796">
        <v>338.52099218017798</v>
      </c>
      <c r="AV796">
        <v>331.82984272171302</v>
      </c>
      <c r="AW796">
        <v>316.27709760173599</v>
      </c>
      <c r="AX796">
        <v>305.77905440350202</v>
      </c>
      <c r="AY796">
        <v>295.57560538539502</v>
      </c>
      <c r="AZ796">
        <v>287.50503163522097</v>
      </c>
      <c r="BA796">
        <v>280.96083017191899</v>
      </c>
      <c r="BB796">
        <v>267.79095691474998</v>
      </c>
      <c r="BC796">
        <v>254.42978117963699</v>
      </c>
      <c r="BD796">
        <v>262.15206374164001</v>
      </c>
      <c r="BE796">
        <v>259.65262231650598</v>
      </c>
      <c r="BF796">
        <v>267.27016322091998</v>
      </c>
      <c r="BG796">
        <v>265.50302452356499</v>
      </c>
      <c r="BH796">
        <v>257.24247786462502</v>
      </c>
      <c r="BI796">
        <v>257.88199229810101</v>
      </c>
      <c r="BJ796">
        <v>266.28121788735399</v>
      </c>
      <c r="BK796">
        <v>258.18301007685801</v>
      </c>
      <c r="BL796">
        <v>263.31805003269898</v>
      </c>
      <c r="BM796">
        <v>261.68740903384099</v>
      </c>
      <c r="BN796">
        <v>259.482162969282</v>
      </c>
      <c r="BO796">
        <v>259.45877383547702</v>
      </c>
      <c r="BP796">
        <v>266.91337562963298</v>
      </c>
      <c r="BQ796">
        <v>267.53711147828199</v>
      </c>
      <c r="BR796">
        <v>260.37832358772999</v>
      </c>
      <c r="BS796">
        <v>258.77102118837098</v>
      </c>
      <c r="BT796">
        <v>258.40249189700501</v>
      </c>
      <c r="BU796">
        <v>267.25821464838901</v>
      </c>
      <c r="BV796">
        <v>265.517391541471</v>
      </c>
      <c r="BW796">
        <v>268.35666141430602</v>
      </c>
      <c r="BX796">
        <v>278.98154858535497</v>
      </c>
      <c r="BY796">
        <v>271.95497583702303</v>
      </c>
      <c r="BZ796">
        <v>272.411950669193</v>
      </c>
      <c r="CA796">
        <v>265.512708951288</v>
      </c>
      <c r="CB796">
        <v>279.01282313062097</v>
      </c>
      <c r="CC796">
        <v>273.26804751470303</v>
      </c>
      <c r="CD796">
        <v>266.70750065901899</v>
      </c>
    </row>
    <row r="797" spans="1:82" x14ac:dyDescent="0.25">
      <c r="A797">
        <v>191.05473965287001</v>
      </c>
      <c r="B797">
        <v>270.06739697190102</v>
      </c>
      <c r="C797">
        <v>270.02990361411901</v>
      </c>
      <c r="D797">
        <v>266.12428861918499</v>
      </c>
      <c r="E797">
        <v>287.20653005195499</v>
      </c>
      <c r="F797">
        <v>270.702719879923</v>
      </c>
      <c r="G797">
        <v>283.88144740322298</v>
      </c>
      <c r="H797">
        <v>272.18211070845899</v>
      </c>
      <c r="I797">
        <v>274.79517102637402</v>
      </c>
      <c r="J797">
        <v>277.22642057458802</v>
      </c>
      <c r="K797">
        <v>267.12008627892698</v>
      </c>
      <c r="L797">
        <v>264.517351708592</v>
      </c>
      <c r="M797">
        <v>275.08041828006998</v>
      </c>
      <c r="N797">
        <v>277.64697922150998</v>
      </c>
      <c r="O797">
        <v>276.988706030625</v>
      </c>
      <c r="P797">
        <v>263.168516270748</v>
      </c>
      <c r="Q797">
        <v>270.383079990483</v>
      </c>
      <c r="R797">
        <v>259.356411817268</v>
      </c>
      <c r="S797">
        <v>260.09218186672302</v>
      </c>
      <c r="T797">
        <v>266.66516698321902</v>
      </c>
      <c r="U797">
        <v>258.76392683122799</v>
      </c>
      <c r="V797">
        <v>267.15125546707901</v>
      </c>
      <c r="W797">
        <v>262.33953384565302</v>
      </c>
      <c r="X797">
        <v>262.471214629835</v>
      </c>
      <c r="Y797">
        <v>266.80819261704403</v>
      </c>
      <c r="Z797">
        <v>261.039837811599</v>
      </c>
      <c r="AA797">
        <v>261.76493467499699</v>
      </c>
      <c r="AB797">
        <v>283.69738828835602</v>
      </c>
      <c r="AC797">
        <v>302.29065763919198</v>
      </c>
      <c r="AD797">
        <v>323.04576019257502</v>
      </c>
      <c r="AE797">
        <v>331.67912636053302</v>
      </c>
      <c r="AF797">
        <v>338.722917641246</v>
      </c>
      <c r="AG797">
        <v>354.114730040339</v>
      </c>
      <c r="AH797">
        <v>353.53099227592401</v>
      </c>
      <c r="AI797">
        <v>358.95520549351102</v>
      </c>
      <c r="AJ797">
        <v>366.06252892485799</v>
      </c>
      <c r="AK797">
        <v>354.02602678788099</v>
      </c>
      <c r="AL797">
        <v>358.35812693253001</v>
      </c>
      <c r="AM797">
        <v>361.45527457059899</v>
      </c>
      <c r="AN797">
        <v>340.70292629604501</v>
      </c>
      <c r="AO797">
        <v>349.20422505926001</v>
      </c>
      <c r="AP797">
        <v>330.29483190247402</v>
      </c>
      <c r="AQ797">
        <v>340.92068450135201</v>
      </c>
      <c r="AR797">
        <v>350.684450161727</v>
      </c>
      <c r="AS797">
        <v>347.579352409553</v>
      </c>
      <c r="AT797">
        <v>341.12860217039201</v>
      </c>
      <c r="AU797">
        <v>337.71227050434197</v>
      </c>
      <c r="AV797">
        <v>333.27525196664999</v>
      </c>
      <c r="AW797">
        <v>315.94016554409399</v>
      </c>
      <c r="AX797">
        <v>303.74428354472599</v>
      </c>
      <c r="AY797">
        <v>300.46001487432898</v>
      </c>
      <c r="AZ797">
        <v>288.26147634453298</v>
      </c>
      <c r="BA797">
        <v>280.45988239949401</v>
      </c>
      <c r="BB797">
        <v>268.53019155685502</v>
      </c>
      <c r="BC797">
        <v>255.458740243905</v>
      </c>
      <c r="BD797">
        <v>263.01516440732303</v>
      </c>
      <c r="BE797">
        <v>260.65369049937999</v>
      </c>
      <c r="BF797">
        <v>264.3156517571</v>
      </c>
      <c r="BG797">
        <v>262.95082249789198</v>
      </c>
      <c r="BH797">
        <v>254.960073666894</v>
      </c>
      <c r="BI797">
        <v>258.22568958096298</v>
      </c>
      <c r="BJ797">
        <v>263.60295954917802</v>
      </c>
      <c r="BK797">
        <v>262.82127732134597</v>
      </c>
      <c r="BL797">
        <v>263.31458169881199</v>
      </c>
      <c r="BM797">
        <v>263.589342954497</v>
      </c>
      <c r="BN797">
        <v>258.88881642112602</v>
      </c>
      <c r="BO797">
        <v>261.48696638561</v>
      </c>
      <c r="BP797">
        <v>264.200117891437</v>
      </c>
      <c r="BQ797">
        <v>268.89999885741997</v>
      </c>
      <c r="BR797">
        <v>264.30020773797901</v>
      </c>
      <c r="BS797">
        <v>256.66510575978401</v>
      </c>
      <c r="BT797">
        <v>259.82058904699301</v>
      </c>
      <c r="BU797">
        <v>266.67473398380901</v>
      </c>
      <c r="BV797">
        <v>265.524590585358</v>
      </c>
      <c r="BW797">
        <v>273.248772465032</v>
      </c>
      <c r="BX797">
        <v>276.16975030822198</v>
      </c>
      <c r="BY797">
        <v>271.87693764608002</v>
      </c>
      <c r="BZ797">
        <v>273.185478870635</v>
      </c>
      <c r="CA797">
        <v>267.28240060093498</v>
      </c>
      <c r="CB797">
        <v>281.98668485619203</v>
      </c>
      <c r="CC797">
        <v>271.30236562740902</v>
      </c>
      <c r="CD797">
        <v>267.08972033860698</v>
      </c>
    </row>
    <row r="798" spans="1:82" x14ac:dyDescent="0.25">
      <c r="A798">
        <v>191.295060080106</v>
      </c>
      <c r="B798">
        <v>266.93497805598298</v>
      </c>
      <c r="C798">
        <v>274.05209650631502</v>
      </c>
      <c r="D798">
        <v>262.687044327715</v>
      </c>
      <c r="E798">
        <v>283.85400041939801</v>
      </c>
      <c r="F798">
        <v>272.517479220143</v>
      </c>
      <c r="G798">
        <v>285.81728521341898</v>
      </c>
      <c r="H798">
        <v>271.14452101551001</v>
      </c>
      <c r="I798">
        <v>276.85838443199401</v>
      </c>
      <c r="J798">
        <v>281.573472753121</v>
      </c>
      <c r="K798">
        <v>266.96694927369202</v>
      </c>
      <c r="L798">
        <v>261.91457798631302</v>
      </c>
      <c r="M798">
        <v>274.03815462515001</v>
      </c>
      <c r="N798">
        <v>276.48155721294398</v>
      </c>
      <c r="O798">
        <v>273.09472144695002</v>
      </c>
      <c r="P798">
        <v>264.09244571242698</v>
      </c>
      <c r="Q798">
        <v>273.61580720902901</v>
      </c>
      <c r="R798">
        <v>260.01581464248602</v>
      </c>
      <c r="S798">
        <v>260.38642074344699</v>
      </c>
      <c r="T798">
        <v>264.89738973912398</v>
      </c>
      <c r="U798">
        <v>256.60143302723299</v>
      </c>
      <c r="V798">
        <v>264.72528195766301</v>
      </c>
      <c r="W798">
        <v>265.869817212268</v>
      </c>
      <c r="X798">
        <v>259.45371694806499</v>
      </c>
      <c r="Y798">
        <v>266.06833229416998</v>
      </c>
      <c r="Z798">
        <v>258.20326976384501</v>
      </c>
      <c r="AA798">
        <v>263.29224203919802</v>
      </c>
      <c r="AB798">
        <v>282.73016963114702</v>
      </c>
      <c r="AC798">
        <v>304.14922063898098</v>
      </c>
      <c r="AD798">
        <v>320.15542133388101</v>
      </c>
      <c r="AE798">
        <v>332.75003935096902</v>
      </c>
      <c r="AF798">
        <v>334.00517027078303</v>
      </c>
      <c r="AG798">
        <v>354.20984813326498</v>
      </c>
      <c r="AH798">
        <v>350.59416913390902</v>
      </c>
      <c r="AI798">
        <v>358.44067682693702</v>
      </c>
      <c r="AJ798">
        <v>364.20759722036598</v>
      </c>
      <c r="AK798">
        <v>352.16108928763299</v>
      </c>
      <c r="AL798">
        <v>359.36334078033298</v>
      </c>
      <c r="AM798">
        <v>356.01445160547001</v>
      </c>
      <c r="AN798">
        <v>343.08285622410102</v>
      </c>
      <c r="AO798">
        <v>347.79922903871699</v>
      </c>
      <c r="AP798">
        <v>332.43685466964001</v>
      </c>
      <c r="AQ798">
        <v>342.278856250123</v>
      </c>
      <c r="AR798">
        <v>350.26923075580902</v>
      </c>
      <c r="AS798">
        <v>348.11433326517499</v>
      </c>
      <c r="AT798">
        <v>342.789278142851</v>
      </c>
      <c r="AU798">
        <v>339.95060402821701</v>
      </c>
      <c r="AV798">
        <v>334.990816371157</v>
      </c>
      <c r="AW798">
        <v>316.14679517798902</v>
      </c>
      <c r="AX798">
        <v>305.76058171133297</v>
      </c>
      <c r="AY798">
        <v>300.756979244457</v>
      </c>
      <c r="AZ798">
        <v>288.740854407124</v>
      </c>
      <c r="BA798">
        <v>279.32956519241799</v>
      </c>
      <c r="BB798">
        <v>269.45425741206998</v>
      </c>
      <c r="BC798">
        <v>256.53008969238101</v>
      </c>
      <c r="BD798">
        <v>264.47527848111798</v>
      </c>
      <c r="BE798">
        <v>261.96911203569903</v>
      </c>
      <c r="BF798">
        <v>260.65178977838701</v>
      </c>
      <c r="BG798">
        <v>265.986589953102</v>
      </c>
      <c r="BH798">
        <v>253.293248582139</v>
      </c>
      <c r="BI798">
        <v>262.27452882068599</v>
      </c>
      <c r="BJ798">
        <v>260.08418896841698</v>
      </c>
      <c r="BK798">
        <v>259.120578142932</v>
      </c>
      <c r="BL798">
        <v>262.13343943777198</v>
      </c>
      <c r="BM798">
        <v>262.43607715827198</v>
      </c>
      <c r="BN798">
        <v>256.67653965144399</v>
      </c>
      <c r="BO798">
        <v>260.46889424085202</v>
      </c>
      <c r="BP798">
        <v>261.90141464478302</v>
      </c>
      <c r="BQ798">
        <v>268.602350549775</v>
      </c>
      <c r="BR798">
        <v>264.197892320412</v>
      </c>
      <c r="BS798">
        <v>255.69890420118301</v>
      </c>
      <c r="BT798">
        <v>261.35152969367601</v>
      </c>
      <c r="BU798">
        <v>266.59700395997402</v>
      </c>
      <c r="BV798">
        <v>270.87386264145999</v>
      </c>
      <c r="BW798">
        <v>275.45353741417699</v>
      </c>
      <c r="BX798">
        <v>274.505502748423</v>
      </c>
      <c r="BY798">
        <v>273.91380561399598</v>
      </c>
      <c r="BZ798">
        <v>274.77299882697201</v>
      </c>
      <c r="CA798">
        <v>269.91613016609102</v>
      </c>
      <c r="CB798">
        <v>278.09363140402297</v>
      </c>
      <c r="CC798">
        <v>272.86616612999802</v>
      </c>
      <c r="CD798">
        <v>271.15804234907301</v>
      </c>
    </row>
    <row r="799" spans="1:82" x14ac:dyDescent="0.25">
      <c r="A799">
        <v>191.53538050734301</v>
      </c>
      <c r="B799">
        <v>268.21849953036099</v>
      </c>
      <c r="C799">
        <v>273.68142121117802</v>
      </c>
      <c r="D799">
        <v>265.54981762331198</v>
      </c>
      <c r="E799">
        <v>282.00042753681799</v>
      </c>
      <c r="F799">
        <v>272.346781222115</v>
      </c>
      <c r="G799">
        <v>287.49257730969998</v>
      </c>
      <c r="H799">
        <v>269.80277559847298</v>
      </c>
      <c r="I799">
        <v>280.27799068996097</v>
      </c>
      <c r="J799">
        <v>276.78927815727099</v>
      </c>
      <c r="K799">
        <v>267.97031748538501</v>
      </c>
      <c r="L799">
        <v>264.00872127723198</v>
      </c>
      <c r="M799">
        <v>273.90815919532298</v>
      </c>
      <c r="N799">
        <v>277.57966184088002</v>
      </c>
      <c r="O799">
        <v>269.99145839495799</v>
      </c>
      <c r="P799">
        <v>266.10168362276198</v>
      </c>
      <c r="Q799">
        <v>271.60388017076798</v>
      </c>
      <c r="R799">
        <v>257.91494328206602</v>
      </c>
      <c r="S799">
        <v>264.05853966575302</v>
      </c>
      <c r="T799">
        <v>266.17994430137202</v>
      </c>
      <c r="U799">
        <v>256.21801770607101</v>
      </c>
      <c r="V799">
        <v>264.14461972664901</v>
      </c>
      <c r="W799">
        <v>264.18141009283602</v>
      </c>
      <c r="X799">
        <v>258.76956461712803</v>
      </c>
      <c r="Y799">
        <v>266.20930258128902</v>
      </c>
      <c r="Z799">
        <v>257.24515728636902</v>
      </c>
      <c r="AA799">
        <v>264.12841070019999</v>
      </c>
      <c r="AB799">
        <v>281.850450503883</v>
      </c>
      <c r="AC799">
        <v>304.12598845941397</v>
      </c>
      <c r="AD799">
        <v>318.668968025472</v>
      </c>
      <c r="AE799">
        <v>333.09651797309198</v>
      </c>
      <c r="AF799">
        <v>330.07849747386899</v>
      </c>
      <c r="AG799">
        <v>353.050897491586</v>
      </c>
      <c r="AH799">
        <v>346.03736312694798</v>
      </c>
      <c r="AI799">
        <v>359.01797410745701</v>
      </c>
      <c r="AJ799">
        <v>362.503108101115</v>
      </c>
      <c r="AK799">
        <v>350.26695321019901</v>
      </c>
      <c r="AL799">
        <v>358.40405922545699</v>
      </c>
      <c r="AM799">
        <v>352.60846583744598</v>
      </c>
      <c r="AN799">
        <v>344.12692990207802</v>
      </c>
      <c r="AO799">
        <v>346.20166874024397</v>
      </c>
      <c r="AP799">
        <v>333.84492730110497</v>
      </c>
      <c r="AQ799">
        <v>341.30503721760999</v>
      </c>
      <c r="AR799">
        <v>350.20731901691198</v>
      </c>
      <c r="AS799">
        <v>349.51101283884299</v>
      </c>
      <c r="AT799">
        <v>341.11207361170102</v>
      </c>
      <c r="AU799">
        <v>338.61576595148</v>
      </c>
      <c r="AV799">
        <v>334.65274600512203</v>
      </c>
      <c r="AW799">
        <v>316.47743983490398</v>
      </c>
      <c r="AX799">
        <v>300.72826237118602</v>
      </c>
      <c r="AY799">
        <v>298.46528803025302</v>
      </c>
      <c r="AZ799">
        <v>287.88162107244</v>
      </c>
      <c r="BA799">
        <v>278.60960898163898</v>
      </c>
      <c r="BB799">
        <v>271.29712175689701</v>
      </c>
      <c r="BC799">
        <v>255.71134596273001</v>
      </c>
      <c r="BD799">
        <v>262.06958785015001</v>
      </c>
      <c r="BE799">
        <v>257.39309898146598</v>
      </c>
      <c r="BF799">
        <v>261.58711384787699</v>
      </c>
      <c r="BG799">
        <v>266.55530860967701</v>
      </c>
      <c r="BH799">
        <v>254.67076621076501</v>
      </c>
      <c r="BI799">
        <v>261.289060583082</v>
      </c>
      <c r="BJ799">
        <v>259.29344235599399</v>
      </c>
      <c r="BK799">
        <v>260.89100029208299</v>
      </c>
      <c r="BL799">
        <v>265.399743537402</v>
      </c>
      <c r="BM799">
        <v>264.70105454611399</v>
      </c>
      <c r="BN799">
        <v>257.28865240111202</v>
      </c>
      <c r="BO799">
        <v>260.451691116875</v>
      </c>
      <c r="BP799">
        <v>262.639280916335</v>
      </c>
      <c r="BQ799">
        <v>268.02226552721402</v>
      </c>
      <c r="BR799">
        <v>264.00521333087602</v>
      </c>
      <c r="BS799">
        <v>253.61673989850499</v>
      </c>
      <c r="BT799">
        <v>265.58280301587502</v>
      </c>
      <c r="BU799">
        <v>270.46337336231198</v>
      </c>
      <c r="BV799">
        <v>271.83012931866199</v>
      </c>
      <c r="BW799">
        <v>275.19557925425801</v>
      </c>
      <c r="BX799">
        <v>274.09105556311403</v>
      </c>
      <c r="BY799">
        <v>273.60749956141399</v>
      </c>
      <c r="BZ799">
        <v>271.00062452443802</v>
      </c>
      <c r="CA799">
        <v>271.56833762400601</v>
      </c>
      <c r="CB799">
        <v>277.39470637268101</v>
      </c>
      <c r="CC799">
        <v>274.76270558692698</v>
      </c>
      <c r="CD799">
        <v>271.07686989211197</v>
      </c>
    </row>
    <row r="800" spans="1:82" x14ac:dyDescent="0.25">
      <c r="A800">
        <v>191.77570093457899</v>
      </c>
      <c r="B800">
        <v>268.96016976840701</v>
      </c>
      <c r="C800">
        <v>272.82479572923103</v>
      </c>
      <c r="D800">
        <v>267.037124761364</v>
      </c>
      <c r="E800">
        <v>282.63839721097997</v>
      </c>
      <c r="F800">
        <v>274.49811747427998</v>
      </c>
      <c r="G800">
        <v>288.138108228193</v>
      </c>
      <c r="H800">
        <v>270.61553187885499</v>
      </c>
      <c r="I800">
        <v>277.38047746567298</v>
      </c>
      <c r="J800">
        <v>277.84215285674998</v>
      </c>
      <c r="K800">
        <v>270.759123799262</v>
      </c>
      <c r="L800">
        <v>263.26898187167097</v>
      </c>
      <c r="M800">
        <v>277.03906288145203</v>
      </c>
      <c r="N800">
        <v>278.03747164899403</v>
      </c>
      <c r="O800">
        <v>269.51946042075002</v>
      </c>
      <c r="P800">
        <v>266.43845506565901</v>
      </c>
      <c r="Q800">
        <v>269.738473767063</v>
      </c>
      <c r="R800">
        <v>255.57439302237901</v>
      </c>
      <c r="S800">
        <v>264.38420634765203</v>
      </c>
      <c r="T800">
        <v>269.08946727815299</v>
      </c>
      <c r="U800">
        <v>256.01622642546198</v>
      </c>
      <c r="V800">
        <v>265.14767810154302</v>
      </c>
      <c r="W800">
        <v>262.12763787517298</v>
      </c>
      <c r="X800">
        <v>259.19067634870203</v>
      </c>
      <c r="Y800">
        <v>268.43379929058102</v>
      </c>
      <c r="Z800">
        <v>255.467766681868</v>
      </c>
      <c r="AA800">
        <v>264.23301461942998</v>
      </c>
      <c r="AB800">
        <v>279.97824444098097</v>
      </c>
      <c r="AC800">
        <v>302.77274010958899</v>
      </c>
      <c r="AD800">
        <v>318.336288240263</v>
      </c>
      <c r="AE800">
        <v>330.819109861816</v>
      </c>
      <c r="AF800">
        <v>328.832685937691</v>
      </c>
      <c r="AG800">
        <v>349.04119852849601</v>
      </c>
      <c r="AH800">
        <v>340.94857366989999</v>
      </c>
      <c r="AI800">
        <v>358.44188217506002</v>
      </c>
      <c r="AJ800">
        <v>354.09588685914298</v>
      </c>
      <c r="AK800">
        <v>346.28686858198802</v>
      </c>
      <c r="AL800">
        <v>356.73361201910899</v>
      </c>
      <c r="AM800">
        <v>348.07145297986602</v>
      </c>
      <c r="AN800">
        <v>341.23319416535998</v>
      </c>
      <c r="AO800">
        <v>343.45171257261899</v>
      </c>
      <c r="AP800">
        <v>330.73853876967598</v>
      </c>
      <c r="AQ800">
        <v>336.86329567847002</v>
      </c>
      <c r="AR800">
        <v>349.55165614601202</v>
      </c>
      <c r="AS800">
        <v>347.51194354144701</v>
      </c>
      <c r="AT800">
        <v>340.42977119760099</v>
      </c>
      <c r="AU800">
        <v>337.702637571254</v>
      </c>
      <c r="AV800">
        <v>332.80055268322099</v>
      </c>
      <c r="AW800">
        <v>315.73043904235402</v>
      </c>
      <c r="AX800">
        <v>300.68606333240598</v>
      </c>
      <c r="AY800">
        <v>300.46110482197702</v>
      </c>
      <c r="AZ800">
        <v>288.10289321551801</v>
      </c>
      <c r="BA800">
        <v>279.17049701596301</v>
      </c>
      <c r="BB800">
        <v>271.46472248352899</v>
      </c>
      <c r="BC800">
        <v>257.20892603313399</v>
      </c>
      <c r="BD800">
        <v>260.976643397923</v>
      </c>
      <c r="BE800">
        <v>256.47724728624098</v>
      </c>
      <c r="BF800">
        <v>259.71484988039998</v>
      </c>
      <c r="BG800">
        <v>264.031340783107</v>
      </c>
      <c r="BH800">
        <v>258.880800361068</v>
      </c>
      <c r="BI800">
        <v>259.57400498169397</v>
      </c>
      <c r="BJ800">
        <v>259.76648644608798</v>
      </c>
      <c r="BK800">
        <v>260.09932711800298</v>
      </c>
      <c r="BL800">
        <v>265.35622207173202</v>
      </c>
      <c r="BM800">
        <v>267.45143011069501</v>
      </c>
      <c r="BN800">
        <v>260.13103544239999</v>
      </c>
      <c r="BO800">
        <v>258.78589658752401</v>
      </c>
      <c r="BP800">
        <v>262.20620680109101</v>
      </c>
      <c r="BQ800">
        <v>266.90230913540699</v>
      </c>
      <c r="BR800">
        <v>264.52965028071702</v>
      </c>
      <c r="BS800">
        <v>253.60747123682401</v>
      </c>
      <c r="BT800">
        <v>265.92112754053198</v>
      </c>
      <c r="BU800">
        <v>271.008362461057</v>
      </c>
      <c r="BV800">
        <v>273.21212965899002</v>
      </c>
      <c r="BW800">
        <v>276.86754992242498</v>
      </c>
      <c r="BX800">
        <v>270.22789933065002</v>
      </c>
      <c r="BY800">
        <v>273.93648764164902</v>
      </c>
      <c r="BZ800">
        <v>270.29070285329902</v>
      </c>
      <c r="CA800">
        <v>271.83639370812801</v>
      </c>
      <c r="CB800">
        <v>278.20861501152399</v>
      </c>
      <c r="CC800">
        <v>274.62846702826101</v>
      </c>
      <c r="CD800">
        <v>269.94456105926702</v>
      </c>
    </row>
    <row r="801" spans="1:82" x14ac:dyDescent="0.25">
      <c r="A801">
        <v>192.01602136181501</v>
      </c>
      <c r="B801">
        <v>269.27601082703501</v>
      </c>
      <c r="C801">
        <v>270.03144512787702</v>
      </c>
      <c r="D801">
        <v>267.40661746980402</v>
      </c>
      <c r="E801">
        <v>281.212300657063</v>
      </c>
      <c r="F801">
        <v>273.11471641595898</v>
      </c>
      <c r="G801">
        <v>286.38307287722699</v>
      </c>
      <c r="H801">
        <v>268.88428094951303</v>
      </c>
      <c r="I801">
        <v>274.53838810232702</v>
      </c>
      <c r="J801">
        <v>275.39270835087501</v>
      </c>
      <c r="K801">
        <v>271.36868777113699</v>
      </c>
      <c r="L801">
        <v>262.16825359687101</v>
      </c>
      <c r="M801">
        <v>275.43722171027702</v>
      </c>
      <c r="N801">
        <v>277.62308368229901</v>
      </c>
      <c r="O801">
        <v>268.18397517572203</v>
      </c>
      <c r="P801">
        <v>265.20418445175198</v>
      </c>
      <c r="Q801">
        <v>266.09733438739602</v>
      </c>
      <c r="R801">
        <v>255.757492850212</v>
      </c>
      <c r="S801">
        <v>265.54549030580699</v>
      </c>
      <c r="T801">
        <v>269.43931747764901</v>
      </c>
      <c r="U801">
        <v>254.60351271592799</v>
      </c>
      <c r="V801">
        <v>263.55954257077201</v>
      </c>
      <c r="W801">
        <v>260.815395619105</v>
      </c>
      <c r="X801">
        <v>257.760767996406</v>
      </c>
      <c r="Y801">
        <v>270.05385754768201</v>
      </c>
      <c r="Z801">
        <v>256.05320487090302</v>
      </c>
      <c r="AA801">
        <v>266.69815706507097</v>
      </c>
      <c r="AB801">
        <v>280.004333084564</v>
      </c>
      <c r="AC801">
        <v>301.01693484057898</v>
      </c>
      <c r="AD801">
        <v>318.95314114259997</v>
      </c>
      <c r="AE801">
        <v>328.65132530781</v>
      </c>
      <c r="AF801">
        <v>327.06823764533499</v>
      </c>
      <c r="AG801">
        <v>344.039402734595</v>
      </c>
      <c r="AH801">
        <v>337.53059989287601</v>
      </c>
      <c r="AI801">
        <v>357.46589428062902</v>
      </c>
      <c r="AJ801">
        <v>349.24645485774602</v>
      </c>
      <c r="AK801">
        <v>341.29994955318699</v>
      </c>
      <c r="AL801">
        <v>356.64132741108301</v>
      </c>
      <c r="AM801">
        <v>347.83989536234901</v>
      </c>
      <c r="AN801">
        <v>343.02296800126101</v>
      </c>
      <c r="AO801">
        <v>341.51482125023301</v>
      </c>
      <c r="AP801">
        <v>327.71205870975803</v>
      </c>
      <c r="AQ801">
        <v>337.69608227088202</v>
      </c>
      <c r="AR801">
        <v>351.06797561525798</v>
      </c>
      <c r="AS801">
        <v>348.55406615625901</v>
      </c>
      <c r="AT801">
        <v>339.28048368249199</v>
      </c>
      <c r="AU801">
        <v>337.04884034062502</v>
      </c>
      <c r="AV801">
        <v>329.24175258528197</v>
      </c>
      <c r="AW801">
        <v>319.08418034476</v>
      </c>
      <c r="AX801">
        <v>301.36588561629998</v>
      </c>
      <c r="AY801">
        <v>300.60157013275602</v>
      </c>
      <c r="AZ801">
        <v>287.34695134648598</v>
      </c>
      <c r="BA801">
        <v>275.44529685358998</v>
      </c>
      <c r="BB801">
        <v>272.35753676729303</v>
      </c>
      <c r="BC801">
        <v>261.77395000869001</v>
      </c>
      <c r="BD801">
        <v>257.77101978156202</v>
      </c>
      <c r="BE801">
        <v>255.22911258925501</v>
      </c>
      <c r="BF801">
        <v>254.94796377854101</v>
      </c>
      <c r="BG801">
        <v>263.01446648865402</v>
      </c>
      <c r="BH801">
        <v>260.69418456644797</v>
      </c>
      <c r="BI801">
        <v>257.09728470281499</v>
      </c>
      <c r="BJ801">
        <v>258.92552390629203</v>
      </c>
      <c r="BK801">
        <v>260.22971110399698</v>
      </c>
      <c r="BL801">
        <v>265.16643168582402</v>
      </c>
      <c r="BM801">
        <v>266.78919172506301</v>
      </c>
      <c r="BN801">
        <v>258.914592021879</v>
      </c>
      <c r="BO801">
        <v>259.90503521024101</v>
      </c>
      <c r="BP801">
        <v>259.02426239566398</v>
      </c>
      <c r="BQ801">
        <v>262.585834597386</v>
      </c>
      <c r="BR801">
        <v>263.23993193075103</v>
      </c>
      <c r="BS801">
        <v>254.55835101779999</v>
      </c>
      <c r="BT801">
        <v>268.35994402887098</v>
      </c>
      <c r="BU801">
        <v>267.49397393820698</v>
      </c>
      <c r="BV801">
        <v>274.34830581977502</v>
      </c>
      <c r="BW801">
        <v>278.21877644201197</v>
      </c>
      <c r="BX801">
        <v>267.35807687056399</v>
      </c>
      <c r="BY801">
        <v>272.79773857343901</v>
      </c>
      <c r="BZ801">
        <v>266.53236189496698</v>
      </c>
      <c r="CA801">
        <v>270.20779794913699</v>
      </c>
      <c r="CB801">
        <v>276.18477703335299</v>
      </c>
      <c r="CC801">
        <v>271.91132871330501</v>
      </c>
      <c r="CD801">
        <v>269.39074831057701</v>
      </c>
    </row>
    <row r="802" spans="1:82" x14ac:dyDescent="0.25">
      <c r="A802">
        <v>192.25634178905199</v>
      </c>
      <c r="B802">
        <v>270.70312137990697</v>
      </c>
      <c r="C802">
        <v>269.47291161987198</v>
      </c>
      <c r="D802">
        <v>266.97822463217602</v>
      </c>
      <c r="E802">
        <v>274.62951253768699</v>
      </c>
      <c r="F802">
        <v>273.55815720746398</v>
      </c>
      <c r="G802">
        <v>289.06935150761501</v>
      </c>
      <c r="H802">
        <v>268.40649591764799</v>
      </c>
      <c r="I802">
        <v>268.61501698901702</v>
      </c>
      <c r="J802">
        <v>278.329609555942</v>
      </c>
      <c r="K802">
        <v>271.90839352989298</v>
      </c>
      <c r="L802">
        <v>264.596407064522</v>
      </c>
      <c r="M802">
        <v>277.64877377545798</v>
      </c>
      <c r="N802">
        <v>276.38532177328801</v>
      </c>
      <c r="O802">
        <v>267.627134605479</v>
      </c>
      <c r="P802">
        <v>265.88970161031301</v>
      </c>
      <c r="Q802">
        <v>259.90648861912098</v>
      </c>
      <c r="R802">
        <v>257.77313470925498</v>
      </c>
      <c r="S802">
        <v>267.43703537701202</v>
      </c>
      <c r="T802">
        <v>269.39022089346702</v>
      </c>
      <c r="U802">
        <v>255.25316645572599</v>
      </c>
      <c r="V802">
        <v>262.89451582299301</v>
      </c>
      <c r="W802">
        <v>261.47247755218098</v>
      </c>
      <c r="X802">
        <v>257.78114970537399</v>
      </c>
      <c r="Y802">
        <v>266.54930699942901</v>
      </c>
      <c r="Z802">
        <v>259.08840174336098</v>
      </c>
      <c r="AA802">
        <v>269.26707846117301</v>
      </c>
      <c r="AB802">
        <v>280.801826598719</v>
      </c>
      <c r="AC802">
        <v>299.90906673645497</v>
      </c>
      <c r="AD802">
        <v>317.08188481687398</v>
      </c>
      <c r="AE802">
        <v>326.330834043278</v>
      </c>
      <c r="AF802">
        <v>329.46295360230602</v>
      </c>
      <c r="AG802">
        <v>336.36482669682698</v>
      </c>
      <c r="AH802">
        <v>337.59350933341699</v>
      </c>
      <c r="AI802">
        <v>356.94550295770898</v>
      </c>
      <c r="AJ802">
        <v>346.59982556979799</v>
      </c>
      <c r="AK802">
        <v>340.698133092067</v>
      </c>
      <c r="AL802">
        <v>355.70371030153302</v>
      </c>
      <c r="AM802">
        <v>346.58588337642402</v>
      </c>
      <c r="AN802">
        <v>343.271020087544</v>
      </c>
      <c r="AO802">
        <v>342.29423929089103</v>
      </c>
      <c r="AP802">
        <v>330.05674924344697</v>
      </c>
      <c r="AQ802">
        <v>337.09032323737398</v>
      </c>
      <c r="AR802">
        <v>347.87574166469301</v>
      </c>
      <c r="AS802">
        <v>346.96563883381998</v>
      </c>
      <c r="AT802">
        <v>337.719553377946</v>
      </c>
      <c r="AU802">
        <v>338.27321192931799</v>
      </c>
      <c r="AV802">
        <v>327.03782137786499</v>
      </c>
      <c r="AW802">
        <v>323.83621758176997</v>
      </c>
      <c r="AX802">
        <v>303.01527893217502</v>
      </c>
      <c r="AY802">
        <v>298.61449345383198</v>
      </c>
      <c r="AZ802">
        <v>286.08720250956901</v>
      </c>
      <c r="BA802">
        <v>274.86329454070301</v>
      </c>
      <c r="BB802">
        <v>271.90635149679503</v>
      </c>
      <c r="BC802">
        <v>264.62271443255099</v>
      </c>
      <c r="BD802">
        <v>256.07367571831003</v>
      </c>
      <c r="BE802">
        <v>257.00337207172601</v>
      </c>
      <c r="BF802">
        <v>255.80615650123499</v>
      </c>
      <c r="BG802">
        <v>265.751754184802</v>
      </c>
      <c r="BH802">
        <v>261.492552696281</v>
      </c>
      <c r="BI802">
        <v>258.19649210036403</v>
      </c>
      <c r="BJ802">
        <v>257.520016372356</v>
      </c>
      <c r="BK802">
        <v>260.02082946263801</v>
      </c>
      <c r="BL802">
        <v>262.92759573974598</v>
      </c>
      <c r="BM802">
        <v>267.42165511769201</v>
      </c>
      <c r="BN802">
        <v>259.89150580906698</v>
      </c>
      <c r="BO802">
        <v>261.92491496578202</v>
      </c>
      <c r="BP802">
        <v>257.84457946651401</v>
      </c>
      <c r="BQ802">
        <v>259.523748304977</v>
      </c>
      <c r="BR802">
        <v>263.65001226334402</v>
      </c>
      <c r="BS802">
        <v>257.02230810087798</v>
      </c>
      <c r="BT802">
        <v>265.22206439694799</v>
      </c>
      <c r="BU802">
        <v>265.60505087005902</v>
      </c>
      <c r="BV802">
        <v>274.09334715151601</v>
      </c>
      <c r="BW802">
        <v>276.881805815169</v>
      </c>
      <c r="BX802">
        <v>265.96887238282301</v>
      </c>
      <c r="BY802">
        <v>272.048912055605</v>
      </c>
      <c r="BZ802">
        <v>264.123102427802</v>
      </c>
      <c r="CA802">
        <v>270.49967360693199</v>
      </c>
      <c r="CB802">
        <v>272.26797394778703</v>
      </c>
      <c r="CC802">
        <v>272.29173396609099</v>
      </c>
      <c r="CD802">
        <v>273.26123711744401</v>
      </c>
    </row>
    <row r="803" spans="1:82" x14ac:dyDescent="0.25">
      <c r="A803">
        <v>192.496662216288</v>
      </c>
      <c r="B803">
        <v>273.63788077439102</v>
      </c>
      <c r="C803">
        <v>270.695858314823</v>
      </c>
      <c r="D803">
        <v>270.24306667619999</v>
      </c>
      <c r="E803">
        <v>272.12540371649402</v>
      </c>
      <c r="F803">
        <v>278.20117595677101</v>
      </c>
      <c r="G803">
        <v>286.43288979521901</v>
      </c>
      <c r="H803">
        <v>270.90841723068701</v>
      </c>
      <c r="I803">
        <v>268.78419051881502</v>
      </c>
      <c r="J803">
        <v>279.53078553217398</v>
      </c>
      <c r="K803">
        <v>273.81499427912598</v>
      </c>
      <c r="L803">
        <v>263.72999241924998</v>
      </c>
      <c r="M803">
        <v>275.38712431926899</v>
      </c>
      <c r="N803">
        <v>277.918876849561</v>
      </c>
      <c r="O803">
        <v>269.56655782370399</v>
      </c>
      <c r="P803">
        <v>265.47637029810602</v>
      </c>
      <c r="Q803">
        <v>256.90048815608901</v>
      </c>
      <c r="R803">
        <v>261.41252488969701</v>
      </c>
      <c r="S803">
        <v>268.19788351736503</v>
      </c>
      <c r="T803">
        <v>270.614941788235</v>
      </c>
      <c r="U803">
        <v>256.303187577421</v>
      </c>
      <c r="V803">
        <v>263.78856251076297</v>
      </c>
      <c r="W803">
        <v>260.99205209263101</v>
      </c>
      <c r="X803">
        <v>262.013256135647</v>
      </c>
      <c r="Y803">
        <v>267.824269802446</v>
      </c>
      <c r="Z803">
        <v>262.01514838504602</v>
      </c>
      <c r="AA803">
        <v>271.314110671751</v>
      </c>
      <c r="AB803">
        <v>281.89413963750798</v>
      </c>
      <c r="AC803">
        <v>301.40590014147398</v>
      </c>
      <c r="AD803">
        <v>318.76290778599099</v>
      </c>
      <c r="AE803">
        <v>325.89035730538899</v>
      </c>
      <c r="AF803">
        <v>331.76914693473299</v>
      </c>
      <c r="AG803">
        <v>339.53946634441502</v>
      </c>
      <c r="AH803">
        <v>340.89370700367101</v>
      </c>
      <c r="AI803">
        <v>358.48720246519503</v>
      </c>
      <c r="AJ803">
        <v>350.30266443789799</v>
      </c>
      <c r="AK803">
        <v>342.784981115927</v>
      </c>
      <c r="AL803">
        <v>353.982256838137</v>
      </c>
      <c r="AM803">
        <v>342.09322240508101</v>
      </c>
      <c r="AN803">
        <v>342.21387419570999</v>
      </c>
      <c r="AO803">
        <v>344.34525671866999</v>
      </c>
      <c r="AP803">
        <v>330.396561153736</v>
      </c>
      <c r="AQ803">
        <v>337.56670961985998</v>
      </c>
      <c r="AR803">
        <v>348.28235142618701</v>
      </c>
      <c r="AS803">
        <v>343.03531369811702</v>
      </c>
      <c r="AT803">
        <v>337.75111170879501</v>
      </c>
      <c r="AU803">
        <v>335.17870748371001</v>
      </c>
      <c r="AV803">
        <v>324.97006576298702</v>
      </c>
      <c r="AW803">
        <v>324.66409676380499</v>
      </c>
      <c r="AX803">
        <v>303.36053622691799</v>
      </c>
      <c r="AY803">
        <v>295.29120911538001</v>
      </c>
      <c r="AZ803">
        <v>284.16436581761201</v>
      </c>
      <c r="BA803">
        <v>275.77647970291002</v>
      </c>
      <c r="BB803">
        <v>274.50036260608402</v>
      </c>
      <c r="BC803">
        <v>268.24981763331499</v>
      </c>
      <c r="BD803">
        <v>257.45491055256502</v>
      </c>
      <c r="BE803">
        <v>257.70371794823399</v>
      </c>
      <c r="BF803">
        <v>258.79182041720799</v>
      </c>
      <c r="BG803">
        <v>270.39091295607602</v>
      </c>
      <c r="BH803">
        <v>264.20927491982297</v>
      </c>
      <c r="BI803">
        <v>258.03848900500498</v>
      </c>
      <c r="BJ803">
        <v>258.09252557448701</v>
      </c>
      <c r="BK803">
        <v>260.385398529214</v>
      </c>
      <c r="BL803">
        <v>265.90527423895901</v>
      </c>
      <c r="BM803">
        <v>267.92864332561601</v>
      </c>
      <c r="BN803">
        <v>261.13186175438602</v>
      </c>
      <c r="BO803">
        <v>261.65637039276902</v>
      </c>
      <c r="BP803">
        <v>259.73003421122797</v>
      </c>
      <c r="BQ803">
        <v>259.50399375193098</v>
      </c>
      <c r="BR803">
        <v>265.429966057081</v>
      </c>
      <c r="BS803">
        <v>260.02028805835101</v>
      </c>
      <c r="BT803">
        <v>267.39589200705001</v>
      </c>
      <c r="BU803">
        <v>265.11899223380101</v>
      </c>
      <c r="BV803">
        <v>275.36211693752</v>
      </c>
      <c r="BW803">
        <v>274.94957953631899</v>
      </c>
      <c r="BX803">
        <v>270.84746798326597</v>
      </c>
      <c r="BY803">
        <v>274.30216320006298</v>
      </c>
      <c r="BZ803">
        <v>261.61356652341101</v>
      </c>
      <c r="CA803">
        <v>273.39833252670599</v>
      </c>
      <c r="CB803">
        <v>274.01971122447202</v>
      </c>
      <c r="CC803">
        <v>274.455997570649</v>
      </c>
      <c r="CD803">
        <v>275.58051912557897</v>
      </c>
    </row>
    <row r="804" spans="1:82" x14ac:dyDescent="0.25">
      <c r="A804">
        <v>192.73698264352399</v>
      </c>
      <c r="B804">
        <v>272.34145727210802</v>
      </c>
      <c r="C804">
        <v>272.56081021966901</v>
      </c>
      <c r="D804">
        <v>274.02089804935002</v>
      </c>
      <c r="E804">
        <v>273.24524083880902</v>
      </c>
      <c r="F804">
        <v>284.05573809191299</v>
      </c>
      <c r="G804">
        <v>285.80863438178301</v>
      </c>
      <c r="H804">
        <v>269.53656527659001</v>
      </c>
      <c r="I804">
        <v>266.29583760311903</v>
      </c>
      <c r="J804">
        <v>275.67495192752602</v>
      </c>
      <c r="K804">
        <v>273.60455416380802</v>
      </c>
      <c r="L804">
        <v>262.46877056222598</v>
      </c>
      <c r="M804">
        <v>274.708500832406</v>
      </c>
      <c r="N804">
        <v>275.64679571061203</v>
      </c>
      <c r="O804">
        <v>270.13149825820602</v>
      </c>
      <c r="P804">
        <v>266.01172987445602</v>
      </c>
      <c r="Q804">
        <v>255.736311068601</v>
      </c>
      <c r="R804">
        <v>262.58801201192102</v>
      </c>
      <c r="S804">
        <v>267.136551243837</v>
      </c>
      <c r="T804">
        <v>271.78568152661001</v>
      </c>
      <c r="U804">
        <v>258.64567118561399</v>
      </c>
      <c r="V804">
        <v>264.46214366131301</v>
      </c>
      <c r="W804">
        <v>259.95301548729702</v>
      </c>
      <c r="X804">
        <v>260.76864393300798</v>
      </c>
      <c r="Y804">
        <v>266.57267160276899</v>
      </c>
      <c r="Z804">
        <v>261.34795261860103</v>
      </c>
      <c r="AA804">
        <v>271.074830854308</v>
      </c>
      <c r="AB804">
        <v>280.55262324194598</v>
      </c>
      <c r="AC804">
        <v>296.37305301788302</v>
      </c>
      <c r="AD804">
        <v>316.31139999957799</v>
      </c>
      <c r="AE804">
        <v>324.42115312331202</v>
      </c>
      <c r="AF804">
        <v>332.01735357297099</v>
      </c>
      <c r="AG804">
        <v>337.49246328373101</v>
      </c>
      <c r="AH804">
        <v>338.21534730605299</v>
      </c>
      <c r="AI804">
        <v>360.94303657690898</v>
      </c>
      <c r="AJ804">
        <v>351.70581541312498</v>
      </c>
      <c r="AK804">
        <v>345.70971202754998</v>
      </c>
      <c r="AL804">
        <v>352.90353564860902</v>
      </c>
      <c r="AM804">
        <v>341.84485922484299</v>
      </c>
      <c r="AN804">
        <v>340.225194401181</v>
      </c>
      <c r="AO804">
        <v>341.84270604383403</v>
      </c>
      <c r="AP804">
        <v>332.29320549798302</v>
      </c>
      <c r="AQ804">
        <v>335.17829070424</v>
      </c>
      <c r="AR804">
        <v>347.83312546879603</v>
      </c>
      <c r="AS804">
        <v>340.58051001383598</v>
      </c>
      <c r="AT804">
        <v>335.57473334660602</v>
      </c>
      <c r="AU804">
        <v>331.76483550632901</v>
      </c>
      <c r="AV804">
        <v>320.81342416665899</v>
      </c>
      <c r="AW804">
        <v>324.44901563294701</v>
      </c>
      <c r="AX804">
        <v>303.08570393298203</v>
      </c>
      <c r="AY804">
        <v>293.223088079359</v>
      </c>
      <c r="AZ804">
        <v>281.04428490646001</v>
      </c>
      <c r="BA804">
        <v>274.772328781287</v>
      </c>
      <c r="BB804">
        <v>276.45113705449199</v>
      </c>
      <c r="BC804">
        <v>266.86441977601902</v>
      </c>
      <c r="BD804">
        <v>257.43999362218801</v>
      </c>
      <c r="BE804">
        <v>255.51371208922299</v>
      </c>
      <c r="BF804">
        <v>261.08041292700301</v>
      </c>
      <c r="BG804">
        <v>270.99976488505098</v>
      </c>
      <c r="BH804">
        <v>269.77961682061402</v>
      </c>
      <c r="BI804">
        <v>256.38161166691498</v>
      </c>
      <c r="BJ804">
        <v>259.094158377464</v>
      </c>
      <c r="BK804">
        <v>260.97893941823401</v>
      </c>
      <c r="BL804">
        <v>266.728766043902</v>
      </c>
      <c r="BM804">
        <v>265.376605575241</v>
      </c>
      <c r="BN804">
        <v>263.72921229355097</v>
      </c>
      <c r="BO804">
        <v>258.61491626604402</v>
      </c>
      <c r="BP804">
        <v>261.74372275126098</v>
      </c>
      <c r="BQ804">
        <v>259.64771713059099</v>
      </c>
      <c r="BR804">
        <v>265.84542545441701</v>
      </c>
      <c r="BS804">
        <v>259.91994982865498</v>
      </c>
      <c r="BT804">
        <v>271.25897033064899</v>
      </c>
      <c r="BU804">
        <v>266.26235757731399</v>
      </c>
      <c r="BV804">
        <v>274.95955208247801</v>
      </c>
      <c r="BW804">
        <v>273.44626332635403</v>
      </c>
      <c r="BX804">
        <v>271.772493551992</v>
      </c>
      <c r="BY804">
        <v>273.85106484614499</v>
      </c>
      <c r="BZ804">
        <v>262.50737181070099</v>
      </c>
      <c r="CA804">
        <v>274.10750754683897</v>
      </c>
      <c r="CB804">
        <v>271.95712001958998</v>
      </c>
      <c r="CC804">
        <v>273.20692207125899</v>
      </c>
      <c r="CD804">
        <v>275.26122338776202</v>
      </c>
    </row>
    <row r="805" spans="1:82" x14ac:dyDescent="0.25">
      <c r="A805">
        <v>192.977303070761</v>
      </c>
      <c r="B805">
        <v>274.29258534646698</v>
      </c>
      <c r="C805">
        <v>271.17844411672303</v>
      </c>
      <c r="D805">
        <v>277.43681340705803</v>
      </c>
      <c r="E805">
        <v>273.08074963461701</v>
      </c>
      <c r="F805">
        <v>286.06038173985797</v>
      </c>
      <c r="G805">
        <v>283.95158334712102</v>
      </c>
      <c r="H805">
        <v>270.92845984434899</v>
      </c>
      <c r="I805">
        <v>266.98293535885898</v>
      </c>
      <c r="J805">
        <v>272.68349332139599</v>
      </c>
      <c r="K805">
        <v>274.93517928495697</v>
      </c>
      <c r="L805">
        <v>264.15096399971299</v>
      </c>
      <c r="M805">
        <v>276.42698266318001</v>
      </c>
      <c r="N805">
        <v>275.35303207126498</v>
      </c>
      <c r="O805">
        <v>270.46393409004997</v>
      </c>
      <c r="P805">
        <v>265.51952424198299</v>
      </c>
      <c r="Q805">
        <v>252.78242571413901</v>
      </c>
      <c r="R805">
        <v>261.68723182338999</v>
      </c>
      <c r="S805">
        <v>267.89763897094701</v>
      </c>
      <c r="T805">
        <v>269.03223539978302</v>
      </c>
      <c r="U805">
        <v>263.26180221293703</v>
      </c>
      <c r="V805">
        <v>264.44708537986202</v>
      </c>
      <c r="W805">
        <v>256.83801958563299</v>
      </c>
      <c r="X805">
        <v>261.63025516977001</v>
      </c>
      <c r="Y805">
        <v>263.60230403696801</v>
      </c>
      <c r="Z805">
        <v>262.88880062219198</v>
      </c>
      <c r="AA805">
        <v>268.94299033374398</v>
      </c>
      <c r="AB805">
        <v>278.76667765435297</v>
      </c>
      <c r="AC805">
        <v>291.742745028993</v>
      </c>
      <c r="AD805">
        <v>315.63544097843698</v>
      </c>
      <c r="AE805">
        <v>321.479407566921</v>
      </c>
      <c r="AF805">
        <v>331.951910468542</v>
      </c>
      <c r="AG805">
        <v>329.40587112031102</v>
      </c>
      <c r="AH805">
        <v>334.95598109196101</v>
      </c>
      <c r="AI805">
        <v>361.452306472168</v>
      </c>
      <c r="AJ805">
        <v>349.99681761557503</v>
      </c>
      <c r="AK805">
        <v>342.64534838083102</v>
      </c>
      <c r="AL805">
        <v>348.41711476801697</v>
      </c>
      <c r="AM805">
        <v>343.344102775821</v>
      </c>
      <c r="AN805">
        <v>338.936458516735</v>
      </c>
      <c r="AO805">
        <v>339.41597246481803</v>
      </c>
      <c r="AP805">
        <v>331.15133118461</v>
      </c>
      <c r="AQ805">
        <v>333.54012919270599</v>
      </c>
      <c r="AR805">
        <v>347.39514636347297</v>
      </c>
      <c r="AS805">
        <v>337.95917300132498</v>
      </c>
      <c r="AT805">
        <v>332.26616800355498</v>
      </c>
      <c r="AU805">
        <v>330.52433123507399</v>
      </c>
      <c r="AV805">
        <v>318.74888551097098</v>
      </c>
      <c r="AW805">
        <v>320.359408032278</v>
      </c>
      <c r="AX805">
        <v>302.574404888473</v>
      </c>
      <c r="AY805">
        <v>291.07343719462398</v>
      </c>
      <c r="AZ805">
        <v>280.619223413268</v>
      </c>
      <c r="BA805">
        <v>272.64433269602398</v>
      </c>
      <c r="BB805">
        <v>274.79587026789602</v>
      </c>
      <c r="BC805">
        <v>267.978905761524</v>
      </c>
      <c r="BD805">
        <v>256.848107645308</v>
      </c>
      <c r="BE805">
        <v>254.24399594996601</v>
      </c>
      <c r="BF805">
        <v>262.34399807360103</v>
      </c>
      <c r="BG805">
        <v>266.03288739294402</v>
      </c>
      <c r="BH805">
        <v>268.21406551684299</v>
      </c>
      <c r="BI805">
        <v>257.20181922887798</v>
      </c>
      <c r="BJ805">
        <v>259.275243197745</v>
      </c>
      <c r="BK805">
        <v>262.80400762527898</v>
      </c>
      <c r="BL805">
        <v>263.81876765163099</v>
      </c>
      <c r="BM805">
        <v>266.66851179850698</v>
      </c>
      <c r="BN805">
        <v>264.654578743115</v>
      </c>
      <c r="BO805">
        <v>259.16455123220601</v>
      </c>
      <c r="BP805">
        <v>259.815496544415</v>
      </c>
      <c r="BQ805">
        <v>261.90023104046702</v>
      </c>
      <c r="BR805">
        <v>264.94683225124902</v>
      </c>
      <c r="BS805">
        <v>262.24938305218097</v>
      </c>
      <c r="BT805">
        <v>270.693683921461</v>
      </c>
      <c r="BU805">
        <v>266.54298597865198</v>
      </c>
      <c r="BV805">
        <v>273.71223594739701</v>
      </c>
      <c r="BW805">
        <v>273.54766753127899</v>
      </c>
      <c r="BX805">
        <v>270.76142983516797</v>
      </c>
      <c r="BY805">
        <v>271.52476008797998</v>
      </c>
      <c r="BZ805">
        <v>262.45386260171</v>
      </c>
      <c r="CA805">
        <v>272.23610304371101</v>
      </c>
      <c r="CB805">
        <v>272.38162027656102</v>
      </c>
      <c r="CC805">
        <v>271.41986520680598</v>
      </c>
      <c r="CD805">
        <v>274.58871442516499</v>
      </c>
    </row>
    <row r="806" spans="1:82" x14ac:dyDescent="0.25">
      <c r="A806">
        <v>193.21762349799701</v>
      </c>
      <c r="B806">
        <v>276.03377531241301</v>
      </c>
      <c r="C806">
        <v>270.83037448657097</v>
      </c>
      <c r="D806">
        <v>277.53633699703198</v>
      </c>
      <c r="E806">
        <v>271.90076493473998</v>
      </c>
      <c r="F806">
        <v>287.083939136808</v>
      </c>
      <c r="G806">
        <v>284.78370716827197</v>
      </c>
      <c r="H806">
        <v>272.04784570827599</v>
      </c>
      <c r="I806">
        <v>270.55399513545302</v>
      </c>
      <c r="J806">
        <v>271.35521800112701</v>
      </c>
      <c r="K806">
        <v>273.61791549099701</v>
      </c>
      <c r="L806">
        <v>263.420969864862</v>
      </c>
      <c r="M806">
        <v>273.79339116735503</v>
      </c>
      <c r="N806">
        <v>275.34309667346798</v>
      </c>
      <c r="O806">
        <v>268.50857775774199</v>
      </c>
      <c r="P806">
        <v>260.51010042784702</v>
      </c>
      <c r="Q806">
        <v>252.94491683639799</v>
      </c>
      <c r="R806">
        <v>264.735535717434</v>
      </c>
      <c r="S806">
        <v>267.86931196579701</v>
      </c>
      <c r="T806">
        <v>268.09749284939301</v>
      </c>
      <c r="U806">
        <v>264.56494716415398</v>
      </c>
      <c r="V806">
        <v>263.88721974962903</v>
      </c>
      <c r="W806">
        <v>255.289859189205</v>
      </c>
      <c r="X806">
        <v>261.79853958265801</v>
      </c>
      <c r="Y806">
        <v>259.86375911213503</v>
      </c>
      <c r="Z806">
        <v>261.547850503098</v>
      </c>
      <c r="AA806">
        <v>268.604382998549</v>
      </c>
      <c r="AB806">
        <v>279.76152024841298</v>
      </c>
      <c r="AC806">
        <v>289.41902988253997</v>
      </c>
      <c r="AD806">
        <v>312.82033350862798</v>
      </c>
      <c r="AE806">
        <v>318.37074219168602</v>
      </c>
      <c r="AF806">
        <v>330.01157930454002</v>
      </c>
      <c r="AG806">
        <v>326.09505747754002</v>
      </c>
      <c r="AH806">
        <v>333.14795409735598</v>
      </c>
      <c r="AI806">
        <v>358.67264099857903</v>
      </c>
      <c r="AJ806">
        <v>347.39578792114798</v>
      </c>
      <c r="AK806">
        <v>343.85395571661002</v>
      </c>
      <c r="AL806">
        <v>347.229011872049</v>
      </c>
      <c r="AM806">
        <v>341.814405455197</v>
      </c>
      <c r="AN806">
        <v>337.51818222249398</v>
      </c>
      <c r="AO806">
        <v>341.04281461867902</v>
      </c>
      <c r="AP806">
        <v>329.182376409401</v>
      </c>
      <c r="AQ806">
        <v>334.54052667911498</v>
      </c>
      <c r="AR806">
        <v>343.43729114585602</v>
      </c>
      <c r="AS806">
        <v>336.11485166598499</v>
      </c>
      <c r="AT806">
        <v>329.401374572961</v>
      </c>
      <c r="AU806">
        <v>331.56129618680399</v>
      </c>
      <c r="AV806">
        <v>318.14412992151199</v>
      </c>
      <c r="AW806">
        <v>319.75954297634399</v>
      </c>
      <c r="AX806">
        <v>302.86059270202401</v>
      </c>
      <c r="AY806">
        <v>289.77506374898502</v>
      </c>
      <c r="AZ806">
        <v>280.33844966250598</v>
      </c>
      <c r="BA806">
        <v>272.57211528158098</v>
      </c>
      <c r="BB806">
        <v>277.09233423775697</v>
      </c>
      <c r="BC806">
        <v>267.49738690787001</v>
      </c>
      <c r="BD806">
        <v>255.360188867576</v>
      </c>
      <c r="BE806">
        <v>254.998623337483</v>
      </c>
      <c r="BF806">
        <v>259.18593104367397</v>
      </c>
      <c r="BG806">
        <v>262.90525835234098</v>
      </c>
      <c r="BH806">
        <v>266.09318414506998</v>
      </c>
      <c r="BI806">
        <v>258.74665393386999</v>
      </c>
      <c r="BJ806">
        <v>257.70090249896799</v>
      </c>
      <c r="BK806">
        <v>263.98364216117</v>
      </c>
      <c r="BL806">
        <v>264.07314725613702</v>
      </c>
      <c r="BM806">
        <v>262.48169370011101</v>
      </c>
      <c r="BN806">
        <v>266.95275062963498</v>
      </c>
      <c r="BO806">
        <v>259.689038699104</v>
      </c>
      <c r="BP806">
        <v>258.56478347018901</v>
      </c>
      <c r="BQ806">
        <v>262.38926982255401</v>
      </c>
      <c r="BR806">
        <v>265.03274491410002</v>
      </c>
      <c r="BS806">
        <v>263.09950534376401</v>
      </c>
      <c r="BT806">
        <v>268.69699079337499</v>
      </c>
      <c r="BU806">
        <v>265.95353666281</v>
      </c>
      <c r="BV806">
        <v>273.91551291898901</v>
      </c>
      <c r="BW806">
        <v>272.38288321501301</v>
      </c>
      <c r="BX806">
        <v>273.54653436305199</v>
      </c>
      <c r="BY806">
        <v>272.01944891788099</v>
      </c>
      <c r="BZ806">
        <v>263.33750495057899</v>
      </c>
      <c r="CA806">
        <v>269.72073756708801</v>
      </c>
      <c r="CB806">
        <v>274.14697308439401</v>
      </c>
      <c r="CC806">
        <v>272.038060263761</v>
      </c>
      <c r="CD806">
        <v>275.88546066427</v>
      </c>
    </row>
    <row r="807" spans="1:82" x14ac:dyDescent="0.25">
      <c r="A807">
        <v>193.457943925233</v>
      </c>
      <c r="B807">
        <v>274.82157867046499</v>
      </c>
      <c r="C807">
        <v>270.06665430285199</v>
      </c>
      <c r="D807">
        <v>273.89247715734001</v>
      </c>
      <c r="E807">
        <v>272.12091847681199</v>
      </c>
      <c r="F807">
        <v>290.318693395747</v>
      </c>
      <c r="G807">
        <v>285.42246881958198</v>
      </c>
      <c r="H807">
        <v>272.496348085406</v>
      </c>
      <c r="I807">
        <v>274.12077044345801</v>
      </c>
      <c r="J807">
        <v>268.93016775831302</v>
      </c>
      <c r="K807">
        <v>269.31435204469898</v>
      </c>
      <c r="L807">
        <v>262.36366467510999</v>
      </c>
      <c r="M807">
        <v>275.40562922551499</v>
      </c>
      <c r="N807">
        <v>271.940964244523</v>
      </c>
      <c r="O807">
        <v>264.64490680504503</v>
      </c>
      <c r="P807">
        <v>260.65331144647098</v>
      </c>
      <c r="Q807">
        <v>253.30505321555501</v>
      </c>
      <c r="R807">
        <v>264.76654240385699</v>
      </c>
      <c r="S807">
        <v>266.50648737070298</v>
      </c>
      <c r="T807">
        <v>265.40118555151702</v>
      </c>
      <c r="U807">
        <v>266.49789634688199</v>
      </c>
      <c r="V807">
        <v>264.57621239515697</v>
      </c>
      <c r="W807">
        <v>256.83467961886902</v>
      </c>
      <c r="X807">
        <v>262.53920255337601</v>
      </c>
      <c r="Y807">
        <v>256.14201188650998</v>
      </c>
      <c r="Z807">
        <v>259.79534747895701</v>
      </c>
      <c r="AA807">
        <v>269.55209410239303</v>
      </c>
      <c r="AB807">
        <v>282.44193113487103</v>
      </c>
      <c r="AC807">
        <v>288.09846207889501</v>
      </c>
      <c r="AD807">
        <v>309.69698138517703</v>
      </c>
      <c r="AE807">
        <v>317.93331583416</v>
      </c>
      <c r="AF807">
        <v>325.57246359724297</v>
      </c>
      <c r="AG807">
        <v>325.245190507659</v>
      </c>
      <c r="AH807">
        <v>334.29875951479801</v>
      </c>
      <c r="AI807">
        <v>358.84530577871197</v>
      </c>
      <c r="AJ807">
        <v>350.27180257908901</v>
      </c>
      <c r="AK807">
        <v>348.625983909029</v>
      </c>
      <c r="AL807">
        <v>351.19316083439901</v>
      </c>
      <c r="AM807">
        <v>344.45272808515801</v>
      </c>
      <c r="AN807">
        <v>338.29521092755198</v>
      </c>
      <c r="AO807">
        <v>343.09500242344001</v>
      </c>
      <c r="AP807">
        <v>332.29961802223801</v>
      </c>
      <c r="AQ807">
        <v>334.01010861927199</v>
      </c>
      <c r="AR807">
        <v>342.21261365643397</v>
      </c>
      <c r="AS807">
        <v>333.57382651662601</v>
      </c>
      <c r="AT807">
        <v>326.02687640817697</v>
      </c>
      <c r="AU807">
        <v>333.38604068972802</v>
      </c>
      <c r="AV807">
        <v>319.85232251784703</v>
      </c>
      <c r="AW807">
        <v>318.02361061055097</v>
      </c>
      <c r="AX807">
        <v>303.119258843598</v>
      </c>
      <c r="AY807">
        <v>285.32217563616302</v>
      </c>
      <c r="AZ807">
        <v>278.01703194416501</v>
      </c>
      <c r="BA807">
        <v>273.94115813396201</v>
      </c>
      <c r="BB807">
        <v>275.83283674655797</v>
      </c>
      <c r="BC807">
        <v>261.96609752760003</v>
      </c>
      <c r="BD807">
        <v>252.93569341871699</v>
      </c>
      <c r="BE807">
        <v>254.90732836235199</v>
      </c>
      <c r="BF807">
        <v>259.67378050276801</v>
      </c>
      <c r="BG807">
        <v>259.789990929917</v>
      </c>
      <c r="BH807">
        <v>265.07376103785401</v>
      </c>
      <c r="BI807">
        <v>260.53407423031098</v>
      </c>
      <c r="BJ807">
        <v>258.61429477909599</v>
      </c>
      <c r="BK807">
        <v>264.51852048679098</v>
      </c>
      <c r="BL807">
        <v>264.73087441359399</v>
      </c>
      <c r="BM807">
        <v>258.94727445017702</v>
      </c>
      <c r="BN807">
        <v>269.63089934207198</v>
      </c>
      <c r="BO807">
        <v>259.78651889339</v>
      </c>
      <c r="BP807">
        <v>257.616211642748</v>
      </c>
      <c r="BQ807">
        <v>263.72483054523201</v>
      </c>
      <c r="BR807">
        <v>261.805298132654</v>
      </c>
      <c r="BS807">
        <v>264.972675321314</v>
      </c>
      <c r="BT807">
        <v>266.43903836099003</v>
      </c>
      <c r="BU807">
        <v>263.52921020169202</v>
      </c>
      <c r="BV807">
        <v>272.53296031443898</v>
      </c>
      <c r="BW807">
        <v>268.57555318798302</v>
      </c>
      <c r="BX807">
        <v>276.39513549679299</v>
      </c>
      <c r="BY807">
        <v>271.10522060630802</v>
      </c>
      <c r="BZ807">
        <v>266.80330632449301</v>
      </c>
      <c r="CA807">
        <v>266.60778222307101</v>
      </c>
      <c r="CB807">
        <v>274.56600341184401</v>
      </c>
      <c r="CC807">
        <v>272.35103968189401</v>
      </c>
      <c r="CD807">
        <v>274.71497554508699</v>
      </c>
    </row>
    <row r="808" spans="1:82" x14ac:dyDescent="0.25">
      <c r="A808">
        <v>193.69826435246901</v>
      </c>
      <c r="B808">
        <v>276.43578742547498</v>
      </c>
      <c r="C808">
        <v>273.87702177289202</v>
      </c>
      <c r="D808">
        <v>275.02162163230599</v>
      </c>
      <c r="E808">
        <v>270.97043545278001</v>
      </c>
      <c r="F808">
        <v>287.44047755568999</v>
      </c>
      <c r="G808">
        <v>282.56030380970799</v>
      </c>
      <c r="H808">
        <v>273.053623549056</v>
      </c>
      <c r="I808">
        <v>274.95905082131702</v>
      </c>
      <c r="J808">
        <v>267.55114643066202</v>
      </c>
      <c r="K808">
        <v>269.56843841918902</v>
      </c>
      <c r="L808">
        <v>264.54316728701099</v>
      </c>
      <c r="M808">
        <v>275.69120248546</v>
      </c>
      <c r="N808">
        <v>272.05697473686303</v>
      </c>
      <c r="O808">
        <v>264.70686808996697</v>
      </c>
      <c r="P808">
        <v>264.13478376860701</v>
      </c>
      <c r="Q808">
        <v>255.577672399617</v>
      </c>
      <c r="R808">
        <v>266.226915689696</v>
      </c>
      <c r="S808">
        <v>263.85155763699998</v>
      </c>
      <c r="T808">
        <v>261.78381337791097</v>
      </c>
      <c r="U808">
        <v>266.56495092262202</v>
      </c>
      <c r="V808">
        <v>265.76388467995798</v>
      </c>
      <c r="W808">
        <v>258.08762271859899</v>
      </c>
      <c r="X808">
        <v>262.19172679197902</v>
      </c>
      <c r="Y808">
        <v>256.54704032164102</v>
      </c>
      <c r="Z808">
        <v>259.24777033935402</v>
      </c>
      <c r="AA808">
        <v>270.80867349798399</v>
      </c>
      <c r="AB808">
        <v>284.175485549016</v>
      </c>
      <c r="AC808">
        <v>292.83069325234499</v>
      </c>
      <c r="AD808">
        <v>306.13052224078399</v>
      </c>
      <c r="AE808">
        <v>314.35722046114398</v>
      </c>
      <c r="AF808">
        <v>322.58856540871801</v>
      </c>
      <c r="AG808">
        <v>327.25286777799198</v>
      </c>
      <c r="AH808">
        <v>336.90587483861799</v>
      </c>
      <c r="AI808">
        <v>353.21340722028998</v>
      </c>
      <c r="AJ808">
        <v>353.75958965669901</v>
      </c>
      <c r="AK808">
        <v>348.10649221719098</v>
      </c>
      <c r="AL808">
        <v>349.63238752706297</v>
      </c>
      <c r="AM808">
        <v>342.53764312666999</v>
      </c>
      <c r="AN808">
        <v>335.55366675251997</v>
      </c>
      <c r="AO808">
        <v>346.45524945744398</v>
      </c>
      <c r="AP808">
        <v>333.32196135512203</v>
      </c>
      <c r="AQ808">
        <v>333.90686063062702</v>
      </c>
      <c r="AR808">
        <v>341.80488015077799</v>
      </c>
      <c r="AS808">
        <v>334.47394639965898</v>
      </c>
      <c r="AT808">
        <v>325.21123142253799</v>
      </c>
      <c r="AU808">
        <v>331.52820778819301</v>
      </c>
      <c r="AV808">
        <v>317.22048939095902</v>
      </c>
      <c r="AW808">
        <v>309.68856740929601</v>
      </c>
      <c r="AX808">
        <v>301.748566341779</v>
      </c>
      <c r="AY808">
        <v>284.84441867391098</v>
      </c>
      <c r="AZ808">
        <v>280.04177079832101</v>
      </c>
      <c r="BA808">
        <v>270.83350462124099</v>
      </c>
      <c r="BB808">
        <v>275.78272828029702</v>
      </c>
      <c r="BC808">
        <v>264.606301039345</v>
      </c>
      <c r="BD808">
        <v>254.89501821828199</v>
      </c>
      <c r="BE808">
        <v>253.697336211856</v>
      </c>
      <c r="BF808">
        <v>260.79012867097703</v>
      </c>
      <c r="BG808">
        <v>258.78920986256298</v>
      </c>
      <c r="BH808">
        <v>261.93968221374598</v>
      </c>
      <c r="BI808">
        <v>261.46751156186798</v>
      </c>
      <c r="BJ808">
        <v>262.249513971819</v>
      </c>
      <c r="BK808">
        <v>264.98938791422802</v>
      </c>
      <c r="BL808">
        <v>263.47693147382603</v>
      </c>
      <c r="BM808">
        <v>261.96746129269599</v>
      </c>
      <c r="BN808">
        <v>267.59374397161099</v>
      </c>
      <c r="BO808">
        <v>259.356340452192</v>
      </c>
      <c r="BP808">
        <v>259.31208606682299</v>
      </c>
      <c r="BQ808">
        <v>263.453132650962</v>
      </c>
      <c r="BR808">
        <v>261.69966615982599</v>
      </c>
      <c r="BS808">
        <v>265.45684738247002</v>
      </c>
      <c r="BT808">
        <v>268.520557344971</v>
      </c>
      <c r="BU808">
        <v>262.75177313553502</v>
      </c>
      <c r="BV808">
        <v>273.05754538665002</v>
      </c>
      <c r="BW808">
        <v>270.79314279729601</v>
      </c>
      <c r="BX808">
        <v>271.05112840540801</v>
      </c>
      <c r="BY808">
        <v>272.43366159585298</v>
      </c>
      <c r="BZ808">
        <v>271.41516687151102</v>
      </c>
      <c r="CA808">
        <v>273.68445784908101</v>
      </c>
      <c r="CB808">
        <v>274.07529819918102</v>
      </c>
      <c r="CC808">
        <v>270.399980210357</v>
      </c>
      <c r="CD808">
        <v>271.15186194749202</v>
      </c>
    </row>
    <row r="809" spans="1:82" x14ac:dyDescent="0.25">
      <c r="A809">
        <v>193.93858477970599</v>
      </c>
      <c r="B809">
        <v>275.112343245273</v>
      </c>
      <c r="C809">
        <v>275.23791574725698</v>
      </c>
      <c r="D809">
        <v>275.55513409640599</v>
      </c>
      <c r="E809">
        <v>272.11278854841601</v>
      </c>
      <c r="F809">
        <v>286.65609612068698</v>
      </c>
      <c r="G809">
        <v>282.61043717901401</v>
      </c>
      <c r="H809">
        <v>272.61834142600901</v>
      </c>
      <c r="I809">
        <v>278.07685437751502</v>
      </c>
      <c r="J809">
        <v>265.86244017720298</v>
      </c>
      <c r="K809">
        <v>270.51520321572798</v>
      </c>
      <c r="L809">
        <v>266.80623090491599</v>
      </c>
      <c r="M809">
        <v>274.23770343561199</v>
      </c>
      <c r="N809">
        <v>271.44207855703598</v>
      </c>
      <c r="O809">
        <v>262.28495721324799</v>
      </c>
      <c r="P809">
        <v>264.470312909016</v>
      </c>
      <c r="Q809">
        <v>258.28972638103897</v>
      </c>
      <c r="R809">
        <v>265.28211356937197</v>
      </c>
      <c r="S809">
        <v>264.70979221143699</v>
      </c>
      <c r="T809">
        <v>262.44455306761699</v>
      </c>
      <c r="U809">
        <v>267.137030930761</v>
      </c>
      <c r="V809">
        <v>265.46690929397897</v>
      </c>
      <c r="W809">
        <v>259.46318398582201</v>
      </c>
      <c r="X809">
        <v>259.935087924046</v>
      </c>
      <c r="Y809">
        <v>256.45773470480299</v>
      </c>
      <c r="Z809">
        <v>259.33776673918999</v>
      </c>
      <c r="AA809">
        <v>270.94095514358202</v>
      </c>
      <c r="AB809">
        <v>285.17319118903703</v>
      </c>
      <c r="AC809">
        <v>295.49830317061998</v>
      </c>
      <c r="AD809">
        <v>307.06038461374402</v>
      </c>
      <c r="AE809">
        <v>314.90670983776101</v>
      </c>
      <c r="AF809">
        <v>319.78022561759201</v>
      </c>
      <c r="AG809">
        <v>324.03812163322698</v>
      </c>
      <c r="AH809">
        <v>338.09110595893702</v>
      </c>
      <c r="AI809">
        <v>354.384139499377</v>
      </c>
      <c r="AJ809">
        <v>352.47906894353099</v>
      </c>
      <c r="AK809">
        <v>352.17456750357297</v>
      </c>
      <c r="AL809">
        <v>350.35194234547799</v>
      </c>
      <c r="AM809">
        <v>346.09590220065797</v>
      </c>
      <c r="AN809">
        <v>336.827260831834</v>
      </c>
      <c r="AO809">
        <v>344.95777155324799</v>
      </c>
      <c r="AP809">
        <v>333.15456765258199</v>
      </c>
      <c r="AQ809">
        <v>334.57807698863502</v>
      </c>
      <c r="AR809">
        <v>341.06647515723</v>
      </c>
      <c r="AS809">
        <v>335.45910081143802</v>
      </c>
      <c r="AT809">
        <v>327.24100482793398</v>
      </c>
      <c r="AU809">
        <v>329.44893213903202</v>
      </c>
      <c r="AV809">
        <v>316.27877654143703</v>
      </c>
      <c r="AW809">
        <v>307.39744133166101</v>
      </c>
      <c r="AX809">
        <v>303.27258877654901</v>
      </c>
      <c r="AY809">
        <v>287.73141178474299</v>
      </c>
      <c r="AZ809">
        <v>281.74456889983702</v>
      </c>
      <c r="BA809">
        <v>272.231811216761</v>
      </c>
      <c r="BB809">
        <v>277.97525473083698</v>
      </c>
      <c r="BC809">
        <v>263.50956336770798</v>
      </c>
      <c r="BD809">
        <v>254.955884177489</v>
      </c>
      <c r="BE809">
        <v>252.40283820719</v>
      </c>
      <c r="BF809">
        <v>262.60509291135998</v>
      </c>
      <c r="BG809">
        <v>259.189139320462</v>
      </c>
      <c r="BH809">
        <v>260.39533242193198</v>
      </c>
      <c r="BI809">
        <v>261.48745786666802</v>
      </c>
      <c r="BJ809">
        <v>262.26112591640702</v>
      </c>
      <c r="BK809">
        <v>262.42663290221202</v>
      </c>
      <c r="BL809">
        <v>264.65596941058698</v>
      </c>
      <c r="BM809">
        <v>263.66541862365199</v>
      </c>
      <c r="BN809">
        <v>268.02180008380799</v>
      </c>
      <c r="BO809">
        <v>261.47449093514899</v>
      </c>
      <c r="BP809">
        <v>261.33482081107098</v>
      </c>
      <c r="BQ809">
        <v>264.63514206300499</v>
      </c>
      <c r="BR809">
        <v>262.91457192432199</v>
      </c>
      <c r="BS809">
        <v>267.12376600398602</v>
      </c>
      <c r="BT809">
        <v>269.68395531344299</v>
      </c>
      <c r="BU809">
        <v>264.179192948501</v>
      </c>
      <c r="BV809">
        <v>272.11305504073403</v>
      </c>
      <c r="BW809">
        <v>272.09890182253002</v>
      </c>
      <c r="BX809">
        <v>271.84594502206301</v>
      </c>
      <c r="BY809">
        <v>273.386313372166</v>
      </c>
      <c r="BZ809">
        <v>275.534183209557</v>
      </c>
      <c r="CA809">
        <v>274.781234944571</v>
      </c>
      <c r="CB809">
        <v>274.42516516997802</v>
      </c>
      <c r="CC809">
        <v>269.23974254714699</v>
      </c>
      <c r="CD809">
        <v>272.64939468076801</v>
      </c>
    </row>
    <row r="810" spans="1:82" x14ac:dyDescent="0.25">
      <c r="A810">
        <v>194.17890520694201</v>
      </c>
      <c r="B810">
        <v>274.75336125443101</v>
      </c>
      <c r="C810">
        <v>275.77119223342601</v>
      </c>
      <c r="D810">
        <v>274.45121916438302</v>
      </c>
      <c r="E810">
        <v>272.600248610096</v>
      </c>
      <c r="F810">
        <v>283.52025582090801</v>
      </c>
      <c r="G810">
        <v>282.58287435988302</v>
      </c>
      <c r="H810">
        <v>271.73625424332101</v>
      </c>
      <c r="I810">
        <v>280.64494540799802</v>
      </c>
      <c r="J810">
        <v>266.054962731758</v>
      </c>
      <c r="K810">
        <v>272.428898780081</v>
      </c>
      <c r="L810">
        <v>267.716598473391</v>
      </c>
      <c r="M810">
        <v>272.45844706439601</v>
      </c>
      <c r="N810">
        <v>272.59670520806702</v>
      </c>
      <c r="O810">
        <v>260.95334258492898</v>
      </c>
      <c r="P810">
        <v>264.84337269262102</v>
      </c>
      <c r="Q810">
        <v>261.39006576473002</v>
      </c>
      <c r="R810">
        <v>264.31530110290799</v>
      </c>
      <c r="S810">
        <v>265.48920909121199</v>
      </c>
      <c r="T810">
        <v>263.14198117470801</v>
      </c>
      <c r="U810">
        <v>266.15424926905598</v>
      </c>
      <c r="V810">
        <v>264.70862176066697</v>
      </c>
      <c r="W810">
        <v>259.85907001788797</v>
      </c>
      <c r="X810">
        <v>259.17123167723298</v>
      </c>
      <c r="Y810">
        <v>258.22896410285603</v>
      </c>
      <c r="Z810">
        <v>258.58320207816303</v>
      </c>
      <c r="AA810">
        <v>270.46003729811298</v>
      </c>
      <c r="AB810">
        <v>285.729035375232</v>
      </c>
      <c r="AC810">
        <v>297.64581081340401</v>
      </c>
      <c r="AD810">
        <v>305.52142740372301</v>
      </c>
      <c r="AE810">
        <v>313.75054273576598</v>
      </c>
      <c r="AF810">
        <v>318.65124463009602</v>
      </c>
      <c r="AG810">
        <v>321.85646743562199</v>
      </c>
      <c r="AH810">
        <v>338.74767791848302</v>
      </c>
      <c r="AI810">
        <v>354.21503362180601</v>
      </c>
      <c r="AJ810">
        <v>350.50783475829599</v>
      </c>
      <c r="AK810">
        <v>354.941029569639</v>
      </c>
      <c r="AL810">
        <v>349.50107038145001</v>
      </c>
      <c r="AM810">
        <v>348.33528689892199</v>
      </c>
      <c r="AN810">
        <v>336.38902561330201</v>
      </c>
      <c r="AO810">
        <v>343.02597428771901</v>
      </c>
      <c r="AP810">
        <v>331.80774649331198</v>
      </c>
      <c r="AQ810">
        <v>335.80332893162603</v>
      </c>
      <c r="AR810">
        <v>339.86003572521003</v>
      </c>
      <c r="AS810">
        <v>336.05460541881303</v>
      </c>
      <c r="AT810">
        <v>327.44480365534002</v>
      </c>
      <c r="AU810">
        <v>328.03722222320499</v>
      </c>
      <c r="AV810">
        <v>316.70285117921901</v>
      </c>
      <c r="AW810">
        <v>306.18377026879398</v>
      </c>
      <c r="AX810">
        <v>302.53051134437402</v>
      </c>
      <c r="AY810">
        <v>290.031982884809</v>
      </c>
      <c r="AZ810">
        <v>283.32442814585897</v>
      </c>
      <c r="BA810">
        <v>274.66735549500601</v>
      </c>
      <c r="BB810">
        <v>277.69960010040302</v>
      </c>
      <c r="BC810">
        <v>262.80765207705502</v>
      </c>
      <c r="BD810">
        <v>256.60960851646598</v>
      </c>
      <c r="BE810">
        <v>252.056479488262</v>
      </c>
      <c r="BF810">
        <v>261.88427182079499</v>
      </c>
      <c r="BG810">
        <v>260.20396446093002</v>
      </c>
      <c r="BH810">
        <v>258.39560364583002</v>
      </c>
      <c r="BI810">
        <v>260.70264370142303</v>
      </c>
      <c r="BJ810">
        <v>262.961211460296</v>
      </c>
      <c r="BK810">
        <v>261.58953837693201</v>
      </c>
      <c r="BL810">
        <v>265.34464800131201</v>
      </c>
      <c r="BM810">
        <v>265.04767391203899</v>
      </c>
      <c r="BN810">
        <v>267.635979362444</v>
      </c>
      <c r="BO810">
        <v>263.66454163281497</v>
      </c>
      <c r="BP810">
        <v>263.11048767493099</v>
      </c>
      <c r="BQ810">
        <v>263.550205989566</v>
      </c>
      <c r="BR810">
        <v>263.166502015128</v>
      </c>
      <c r="BS810">
        <v>266.61549639293003</v>
      </c>
      <c r="BT810">
        <v>268.93419477406098</v>
      </c>
      <c r="BU810">
        <v>264.174385862907</v>
      </c>
      <c r="BV810">
        <v>270.65875450637702</v>
      </c>
      <c r="BW810">
        <v>272.62474884329799</v>
      </c>
      <c r="BX810">
        <v>272.59748823578002</v>
      </c>
      <c r="BY810">
        <v>273.708086983089</v>
      </c>
      <c r="BZ810">
        <v>277.55036928998601</v>
      </c>
      <c r="CA810">
        <v>274.71911819946899</v>
      </c>
      <c r="CB810">
        <v>275.30406310300901</v>
      </c>
      <c r="CC810">
        <v>270.04387028448701</v>
      </c>
      <c r="CD810">
        <v>273.32845952288699</v>
      </c>
    </row>
    <row r="811" spans="1:82" x14ac:dyDescent="0.25">
      <c r="A811">
        <v>194.41922563417799</v>
      </c>
      <c r="B811">
        <v>274.55994476531299</v>
      </c>
      <c r="C811">
        <v>275.11556159212603</v>
      </c>
      <c r="D811">
        <v>272.22063835215499</v>
      </c>
      <c r="E811">
        <v>272.48240741881602</v>
      </c>
      <c r="F811">
        <v>278.599681890662</v>
      </c>
      <c r="G811">
        <v>281.829000718857</v>
      </c>
      <c r="H811">
        <v>270.01349039102598</v>
      </c>
      <c r="I811">
        <v>282.22731071977898</v>
      </c>
      <c r="J811">
        <v>267.84451229014002</v>
      </c>
      <c r="K811">
        <v>276.662108152288</v>
      </c>
      <c r="L811">
        <v>267.82906678883899</v>
      </c>
      <c r="M811">
        <v>271.69935046910501</v>
      </c>
      <c r="N811">
        <v>276.211304831424</v>
      </c>
      <c r="O811">
        <v>261.98866636654498</v>
      </c>
      <c r="P811">
        <v>264.921588588708</v>
      </c>
      <c r="Q811">
        <v>266.25373184414701</v>
      </c>
      <c r="R811">
        <v>262.96013647270399</v>
      </c>
      <c r="S811">
        <v>265.48121400456398</v>
      </c>
      <c r="T811">
        <v>262.74668887340601</v>
      </c>
      <c r="U811">
        <v>263.09366384355002</v>
      </c>
      <c r="V811">
        <v>264.10840601290101</v>
      </c>
      <c r="W811">
        <v>259.40410398525501</v>
      </c>
      <c r="X811">
        <v>262.16146142452999</v>
      </c>
      <c r="Y811">
        <v>262.89307772787299</v>
      </c>
      <c r="Z811">
        <v>257.64270841568799</v>
      </c>
      <c r="AA811">
        <v>270.23296126878699</v>
      </c>
      <c r="AB811">
        <v>286.484644479569</v>
      </c>
      <c r="AC811">
        <v>300.07055978885001</v>
      </c>
      <c r="AD811">
        <v>300.77540935136898</v>
      </c>
      <c r="AE811">
        <v>312.37687544009401</v>
      </c>
      <c r="AF811">
        <v>319.74604808072701</v>
      </c>
      <c r="AG811">
        <v>321.00848677164402</v>
      </c>
      <c r="AH811">
        <v>339.82210608089201</v>
      </c>
      <c r="AI811">
        <v>351.878140396307</v>
      </c>
      <c r="AJ811">
        <v>349.35325701428201</v>
      </c>
      <c r="AK811">
        <v>355.21640483221802</v>
      </c>
      <c r="AL811">
        <v>347.39238079253403</v>
      </c>
      <c r="AM811">
        <v>349.098424731558</v>
      </c>
      <c r="AN811">
        <v>333.67508229988903</v>
      </c>
      <c r="AO811">
        <v>340.80377406058301</v>
      </c>
      <c r="AP811">
        <v>329.20142201426802</v>
      </c>
      <c r="AQ811">
        <v>337.91157098371599</v>
      </c>
      <c r="AR811">
        <v>338.720175647801</v>
      </c>
      <c r="AS811">
        <v>337.43021618368198</v>
      </c>
      <c r="AT811">
        <v>326.79971715121599</v>
      </c>
      <c r="AU811">
        <v>328.04318671756801</v>
      </c>
      <c r="AV811">
        <v>317.83432074908899</v>
      </c>
      <c r="AW811">
        <v>305.50769316275</v>
      </c>
      <c r="AX811">
        <v>298.22212340718397</v>
      </c>
      <c r="AY811">
        <v>291.00573966468602</v>
      </c>
      <c r="AZ811">
        <v>283.55201749829803</v>
      </c>
      <c r="BA811">
        <v>278.79187192025802</v>
      </c>
      <c r="BB811">
        <v>272.98590506409897</v>
      </c>
      <c r="BC811">
        <v>263.82985214318199</v>
      </c>
      <c r="BD811">
        <v>259.55453124020403</v>
      </c>
      <c r="BE811">
        <v>253.106800743185</v>
      </c>
      <c r="BF811">
        <v>259.39055654323499</v>
      </c>
      <c r="BG811">
        <v>262.35254022881298</v>
      </c>
      <c r="BH811">
        <v>254.86506808658999</v>
      </c>
      <c r="BI811">
        <v>258.72704150366599</v>
      </c>
      <c r="BJ811">
        <v>265.62804262855099</v>
      </c>
      <c r="BK811">
        <v>262.287445456721</v>
      </c>
      <c r="BL811">
        <v>263.99274818593102</v>
      </c>
      <c r="BM811">
        <v>265.60723493268102</v>
      </c>
      <c r="BN811">
        <v>264.82305409806003</v>
      </c>
      <c r="BO811">
        <v>264.70205946105898</v>
      </c>
      <c r="BP811">
        <v>262.72649315481101</v>
      </c>
      <c r="BQ811">
        <v>260.580937913512</v>
      </c>
      <c r="BR811">
        <v>260.57147625211098</v>
      </c>
      <c r="BS811">
        <v>264.44269513113898</v>
      </c>
      <c r="BT811">
        <v>265.50653078877502</v>
      </c>
      <c r="BU811">
        <v>261.67271726930801</v>
      </c>
      <c r="BV811">
        <v>269.05281302998998</v>
      </c>
      <c r="BW811">
        <v>271.93870255245298</v>
      </c>
      <c r="BX811">
        <v>271.03230554006501</v>
      </c>
      <c r="BY811">
        <v>273.56627081540398</v>
      </c>
      <c r="BZ811">
        <v>276.062995709934</v>
      </c>
      <c r="CA811">
        <v>274.74848050918098</v>
      </c>
      <c r="CB811">
        <v>276.68213730603998</v>
      </c>
      <c r="CC811">
        <v>273.18203098331702</v>
      </c>
      <c r="CD811">
        <v>271.61662377838599</v>
      </c>
    </row>
    <row r="812" spans="1:82" x14ac:dyDescent="0.25">
      <c r="A812">
        <v>194.659546061415</v>
      </c>
      <c r="B812">
        <v>273.010539707747</v>
      </c>
      <c r="C812">
        <v>275.96285488979402</v>
      </c>
      <c r="D812">
        <v>272.08885797730801</v>
      </c>
      <c r="E812">
        <v>277.49312797469003</v>
      </c>
      <c r="F812">
        <v>279.29812742089098</v>
      </c>
      <c r="G812">
        <v>279.116356526728</v>
      </c>
      <c r="H812">
        <v>270.64268326245201</v>
      </c>
      <c r="I812">
        <v>280.61239118690401</v>
      </c>
      <c r="J812">
        <v>265.068636285906</v>
      </c>
      <c r="K812">
        <v>277.133349244469</v>
      </c>
      <c r="L812">
        <v>267.62456015057597</v>
      </c>
      <c r="M812">
        <v>272.24620351699298</v>
      </c>
      <c r="N812">
        <v>277.73642651507299</v>
      </c>
      <c r="O812">
        <v>263.04090320322399</v>
      </c>
      <c r="P812">
        <v>269.03415531986099</v>
      </c>
      <c r="Q812">
        <v>271.22333072232101</v>
      </c>
      <c r="R812">
        <v>262.76084330434099</v>
      </c>
      <c r="S812">
        <v>262.09206183608802</v>
      </c>
      <c r="T812">
        <v>264.79772083896398</v>
      </c>
      <c r="U812">
        <v>260.73091627825801</v>
      </c>
      <c r="V812">
        <v>262.54069546699998</v>
      </c>
      <c r="W812">
        <v>264.04706449258799</v>
      </c>
      <c r="X812">
        <v>262.02931076451898</v>
      </c>
      <c r="Y812">
        <v>267.04963133624199</v>
      </c>
      <c r="Z812">
        <v>256.66468756757098</v>
      </c>
      <c r="AA812">
        <v>270.61542451556198</v>
      </c>
      <c r="AB812">
        <v>285.90801510111999</v>
      </c>
      <c r="AC812">
        <v>302.34480290271398</v>
      </c>
      <c r="AD812">
        <v>302.34911769262902</v>
      </c>
      <c r="AE812">
        <v>315.004242710928</v>
      </c>
      <c r="AF812">
        <v>321.15684041857901</v>
      </c>
      <c r="AG812">
        <v>324.02831353639999</v>
      </c>
      <c r="AH812">
        <v>340.29749574262001</v>
      </c>
      <c r="AI812">
        <v>350.94203258298302</v>
      </c>
      <c r="AJ812">
        <v>349.95075687097898</v>
      </c>
      <c r="AK812">
        <v>352.82689293323602</v>
      </c>
      <c r="AL812">
        <v>350.26202484421498</v>
      </c>
      <c r="AM812">
        <v>345.766017328006</v>
      </c>
      <c r="AN812">
        <v>331.337188889787</v>
      </c>
      <c r="AO812">
        <v>342.81963790669602</v>
      </c>
      <c r="AP812">
        <v>330.44537821402503</v>
      </c>
      <c r="AQ812">
        <v>337.20944627097401</v>
      </c>
      <c r="AR812">
        <v>339.433408906642</v>
      </c>
      <c r="AS812">
        <v>334.507475957373</v>
      </c>
      <c r="AT812">
        <v>328.339737443464</v>
      </c>
      <c r="AU812">
        <v>323.48374544227698</v>
      </c>
      <c r="AV812">
        <v>317.99142102240302</v>
      </c>
      <c r="AW812">
        <v>306.56542407053098</v>
      </c>
      <c r="AX812">
        <v>296.56300180902502</v>
      </c>
      <c r="AY812">
        <v>287.15808068472398</v>
      </c>
      <c r="AZ812">
        <v>282.71548083507798</v>
      </c>
      <c r="BA812">
        <v>278.89766507914197</v>
      </c>
      <c r="BB812">
        <v>266.76694668328298</v>
      </c>
      <c r="BC812">
        <v>261.95013567868199</v>
      </c>
      <c r="BD812">
        <v>261.516434999034</v>
      </c>
      <c r="BE812">
        <v>254.293968501119</v>
      </c>
      <c r="BF812">
        <v>258.38380602602098</v>
      </c>
      <c r="BG812">
        <v>263.93755226578298</v>
      </c>
      <c r="BH812">
        <v>259.68503653946198</v>
      </c>
      <c r="BI812">
        <v>256.53811362628801</v>
      </c>
      <c r="BJ812">
        <v>269.930846001438</v>
      </c>
      <c r="BK812">
        <v>258.99451529600401</v>
      </c>
      <c r="BL812">
        <v>262.21498442178802</v>
      </c>
      <c r="BM812">
        <v>265.67066191782197</v>
      </c>
      <c r="BN812">
        <v>260.79387856104597</v>
      </c>
      <c r="BO812">
        <v>262.39254408360102</v>
      </c>
      <c r="BP812">
        <v>261.33541244516198</v>
      </c>
      <c r="BQ812">
        <v>257.95403221277297</v>
      </c>
      <c r="BR812">
        <v>257.09428429736602</v>
      </c>
      <c r="BS812">
        <v>264.33081528078202</v>
      </c>
      <c r="BT812">
        <v>267.30698559220701</v>
      </c>
      <c r="BU812">
        <v>264.86263549482197</v>
      </c>
      <c r="BV812">
        <v>266.96772745141101</v>
      </c>
      <c r="BW812">
        <v>269.91180302213797</v>
      </c>
      <c r="BX812">
        <v>270.18116445188701</v>
      </c>
      <c r="BY812">
        <v>275.27019671687998</v>
      </c>
      <c r="BZ812">
        <v>276.77108716019302</v>
      </c>
      <c r="CA812">
        <v>276.47109977232998</v>
      </c>
      <c r="CB812">
        <v>277.49481042161301</v>
      </c>
      <c r="CC812">
        <v>272.62478833541599</v>
      </c>
      <c r="CD812">
        <v>266.944014531064</v>
      </c>
    </row>
    <row r="813" spans="1:82" x14ac:dyDescent="0.25">
      <c r="A813">
        <v>194.89986648865101</v>
      </c>
      <c r="B813">
        <v>273.335658754279</v>
      </c>
      <c r="C813">
        <v>277.084412178268</v>
      </c>
      <c r="D813">
        <v>274.85656409416703</v>
      </c>
      <c r="E813">
        <v>275.86003583793803</v>
      </c>
      <c r="F813">
        <v>278.113067817787</v>
      </c>
      <c r="G813">
        <v>280.87744673376301</v>
      </c>
      <c r="H813">
        <v>271.50737240293802</v>
      </c>
      <c r="I813">
        <v>278.373093891265</v>
      </c>
      <c r="J813">
        <v>266.14079088588198</v>
      </c>
      <c r="K813">
        <v>277.71006715922402</v>
      </c>
      <c r="L813">
        <v>267.98957892292799</v>
      </c>
      <c r="M813">
        <v>270.55011194678502</v>
      </c>
      <c r="N813">
        <v>278.56177771509402</v>
      </c>
      <c r="O813">
        <v>264.24379210078098</v>
      </c>
      <c r="P813">
        <v>269.45824183371201</v>
      </c>
      <c r="Q813">
        <v>270.94637532522199</v>
      </c>
      <c r="R813">
        <v>265.21559890436902</v>
      </c>
      <c r="S813">
        <v>265.326310872482</v>
      </c>
      <c r="T813">
        <v>262.66382847152499</v>
      </c>
      <c r="U813">
        <v>262.43099725846298</v>
      </c>
      <c r="V813">
        <v>262.79503861880698</v>
      </c>
      <c r="W813">
        <v>262.77847537326898</v>
      </c>
      <c r="X813">
        <v>259.459927366415</v>
      </c>
      <c r="Y813">
        <v>269.23796078591801</v>
      </c>
      <c r="Z813">
        <v>259.08823369005302</v>
      </c>
      <c r="AA813">
        <v>270.80811825003201</v>
      </c>
      <c r="AB813">
        <v>280.87870302649401</v>
      </c>
      <c r="AC813">
        <v>299.09727026099603</v>
      </c>
      <c r="AD813">
        <v>302.876245050828</v>
      </c>
      <c r="AE813">
        <v>316.60542960543597</v>
      </c>
      <c r="AF813">
        <v>322.10785591424201</v>
      </c>
      <c r="AG813">
        <v>323.71824995502197</v>
      </c>
      <c r="AH813">
        <v>341.48732265611602</v>
      </c>
      <c r="AI813">
        <v>346.00281110856901</v>
      </c>
      <c r="AJ813">
        <v>348.73402412252699</v>
      </c>
      <c r="AK813">
        <v>354.317276426408</v>
      </c>
      <c r="AL813">
        <v>348.12279083962</v>
      </c>
      <c r="AM813">
        <v>345.42612933946299</v>
      </c>
      <c r="AN813">
        <v>330.915488088546</v>
      </c>
      <c r="AO813">
        <v>343.07010534758001</v>
      </c>
      <c r="AP813">
        <v>327.34335277199801</v>
      </c>
      <c r="AQ813">
        <v>336.84519657384999</v>
      </c>
      <c r="AR813">
        <v>342.18046440199203</v>
      </c>
      <c r="AS813">
        <v>334.21089891166099</v>
      </c>
      <c r="AT813">
        <v>329.20510928527199</v>
      </c>
      <c r="AU813">
        <v>320.72364386349</v>
      </c>
      <c r="AV813">
        <v>317.74731743142797</v>
      </c>
      <c r="AW813">
        <v>305.54426812791797</v>
      </c>
      <c r="AX813">
        <v>292.821916060494</v>
      </c>
      <c r="AY813">
        <v>288.848412750043</v>
      </c>
      <c r="AZ813">
        <v>281.81062915984802</v>
      </c>
      <c r="BA813">
        <v>277.91575504378301</v>
      </c>
      <c r="BB813">
        <v>263.63616545104099</v>
      </c>
      <c r="BC813">
        <v>260.93595101485801</v>
      </c>
      <c r="BD813">
        <v>264.88393528561602</v>
      </c>
      <c r="BE813">
        <v>256.509423043683</v>
      </c>
      <c r="BF813">
        <v>260.02154283626498</v>
      </c>
      <c r="BG813">
        <v>266.744361407057</v>
      </c>
      <c r="BH813">
        <v>261.36853713661498</v>
      </c>
      <c r="BI813">
        <v>255.11713614466501</v>
      </c>
      <c r="BJ813">
        <v>271.85298570780702</v>
      </c>
      <c r="BK813">
        <v>260.79439098883398</v>
      </c>
      <c r="BL813">
        <v>261.50966894273898</v>
      </c>
      <c r="BM813">
        <v>266.06103366527202</v>
      </c>
      <c r="BN813">
        <v>261.40137117387502</v>
      </c>
      <c r="BO813">
        <v>257.88594885262302</v>
      </c>
      <c r="BP813">
        <v>263.07196306437999</v>
      </c>
      <c r="BQ813">
        <v>257.86211333522198</v>
      </c>
      <c r="BR813">
        <v>259.42406041959299</v>
      </c>
      <c r="BS813">
        <v>262.52866070614903</v>
      </c>
      <c r="BT813">
        <v>268.94758171170798</v>
      </c>
      <c r="BU813">
        <v>265.955072427696</v>
      </c>
      <c r="BV813">
        <v>267.574857148239</v>
      </c>
      <c r="BW813">
        <v>270.03739486203602</v>
      </c>
      <c r="BX813">
        <v>268.38752218389402</v>
      </c>
      <c r="BY813">
        <v>276.31871780063801</v>
      </c>
      <c r="BZ813">
        <v>278.388586365636</v>
      </c>
      <c r="CA813">
        <v>278.87207668840603</v>
      </c>
      <c r="CB813">
        <v>276.38280888783498</v>
      </c>
      <c r="CC813">
        <v>272.22539878820697</v>
      </c>
      <c r="CD813">
        <v>265.964004681169</v>
      </c>
    </row>
    <row r="814" spans="1:82" x14ac:dyDescent="0.25">
      <c r="A814">
        <v>195.140186915887</v>
      </c>
      <c r="B814">
        <v>273.34357580702499</v>
      </c>
      <c r="C814">
        <v>277.47502845305098</v>
      </c>
      <c r="D814">
        <v>277.10568953746099</v>
      </c>
      <c r="E814">
        <v>275.97722249123802</v>
      </c>
      <c r="F814">
        <v>274.65446383965298</v>
      </c>
      <c r="G814">
        <v>279.48004908214699</v>
      </c>
      <c r="H814">
        <v>270.81075786661501</v>
      </c>
      <c r="I814">
        <v>277.22289772903201</v>
      </c>
      <c r="J814">
        <v>267.62326161028699</v>
      </c>
      <c r="K814">
        <v>276.69458058968098</v>
      </c>
      <c r="L814">
        <v>266.12390873354099</v>
      </c>
      <c r="M814">
        <v>269.15659298013497</v>
      </c>
      <c r="N814">
        <v>276.759038198783</v>
      </c>
      <c r="O814">
        <v>263.25490758572101</v>
      </c>
      <c r="P814">
        <v>268.85429043868999</v>
      </c>
      <c r="Q814">
        <v>268.38930146265199</v>
      </c>
      <c r="R814">
        <v>264.224993110772</v>
      </c>
      <c r="S814">
        <v>266.36045805277399</v>
      </c>
      <c r="T814">
        <v>260.77529028609098</v>
      </c>
      <c r="U814">
        <v>258.42090981395199</v>
      </c>
      <c r="V814">
        <v>264.02827859307001</v>
      </c>
      <c r="W814">
        <v>262.78555025730998</v>
      </c>
      <c r="X814">
        <v>255.207036567481</v>
      </c>
      <c r="Y814">
        <v>267.93955999392898</v>
      </c>
      <c r="Z814">
        <v>259.15501049468298</v>
      </c>
      <c r="AA814">
        <v>268.00275777964498</v>
      </c>
      <c r="AB814">
        <v>276.89548935481702</v>
      </c>
      <c r="AC814">
        <v>296.336018625995</v>
      </c>
      <c r="AD814">
        <v>304.56598982744703</v>
      </c>
      <c r="AE814">
        <v>317.03875714882003</v>
      </c>
      <c r="AF814">
        <v>322.39133482754102</v>
      </c>
      <c r="AG814">
        <v>323.31260131783898</v>
      </c>
      <c r="AH814">
        <v>340.86331440766298</v>
      </c>
      <c r="AI814">
        <v>340.81719788641902</v>
      </c>
      <c r="AJ814">
        <v>347.61543490938499</v>
      </c>
      <c r="AK814">
        <v>355.39232882517803</v>
      </c>
      <c r="AL814">
        <v>345.63287134668798</v>
      </c>
      <c r="AM814">
        <v>347.293366796952</v>
      </c>
      <c r="AN814">
        <v>332.19235205929698</v>
      </c>
      <c r="AO814">
        <v>336.4677395388</v>
      </c>
      <c r="AP814">
        <v>327.30029079762801</v>
      </c>
      <c r="AQ814">
        <v>335.13426513124</v>
      </c>
      <c r="AR814">
        <v>345.46882231888998</v>
      </c>
      <c r="AS814">
        <v>332.31532024066399</v>
      </c>
      <c r="AT814">
        <v>329.77093302233698</v>
      </c>
      <c r="AU814">
        <v>318.83677553925702</v>
      </c>
      <c r="AV814">
        <v>318.02589109727899</v>
      </c>
      <c r="AW814">
        <v>305.65609506974198</v>
      </c>
      <c r="AX814">
        <v>292.81973283378602</v>
      </c>
      <c r="AY814">
        <v>287.618215320888</v>
      </c>
      <c r="AZ814">
        <v>282.31562060988603</v>
      </c>
      <c r="BA814">
        <v>276.68498631371699</v>
      </c>
      <c r="BB814">
        <v>263.18644922935499</v>
      </c>
      <c r="BC814">
        <v>260.77720398923702</v>
      </c>
      <c r="BD814">
        <v>267.47429585842798</v>
      </c>
      <c r="BE814">
        <v>257.32512714268398</v>
      </c>
      <c r="BF814">
        <v>259.54585150392501</v>
      </c>
      <c r="BG814">
        <v>264.49859909480102</v>
      </c>
      <c r="BH814">
        <v>259.10296861733298</v>
      </c>
      <c r="BI814">
        <v>251.47867060688401</v>
      </c>
      <c r="BJ814">
        <v>274.729049546922</v>
      </c>
      <c r="BK814">
        <v>261.31737259515398</v>
      </c>
      <c r="BL814">
        <v>259.74403724409098</v>
      </c>
      <c r="BM814">
        <v>266.21376662311798</v>
      </c>
      <c r="BN814">
        <v>259.74232498886101</v>
      </c>
      <c r="BO814">
        <v>254.54674810904999</v>
      </c>
      <c r="BP814">
        <v>262.41184122455201</v>
      </c>
      <c r="BQ814">
        <v>256.23259349840998</v>
      </c>
      <c r="BR814">
        <v>260.58143183816998</v>
      </c>
      <c r="BS814">
        <v>261.85487308786799</v>
      </c>
      <c r="BT814">
        <v>264.434883615719</v>
      </c>
      <c r="BU814">
        <v>266.39820767429899</v>
      </c>
      <c r="BV814">
        <v>266.93882162731001</v>
      </c>
      <c r="BW814">
        <v>270.35759990426402</v>
      </c>
      <c r="BX814">
        <v>265.95317798610199</v>
      </c>
      <c r="BY814">
        <v>274.53625290052503</v>
      </c>
      <c r="BZ814">
        <v>276.215480425885</v>
      </c>
      <c r="CA814">
        <v>278.56562794466498</v>
      </c>
      <c r="CB814">
        <v>273.91173879225198</v>
      </c>
      <c r="CC814">
        <v>271.88355189227502</v>
      </c>
      <c r="CD814">
        <v>265.698720600081</v>
      </c>
    </row>
    <row r="815" spans="1:82" x14ac:dyDescent="0.25">
      <c r="A815">
        <v>195.38050734312401</v>
      </c>
      <c r="B815">
        <v>274.23485999809498</v>
      </c>
      <c r="C815">
        <v>275.77181903429903</v>
      </c>
      <c r="D815">
        <v>276.50579351954002</v>
      </c>
      <c r="E815">
        <v>278.565977783976</v>
      </c>
      <c r="F815">
        <v>276.58820392324998</v>
      </c>
      <c r="G815">
        <v>279.35535208929201</v>
      </c>
      <c r="H815">
        <v>269.36825480990001</v>
      </c>
      <c r="I815">
        <v>278.558166811006</v>
      </c>
      <c r="J815">
        <v>269.180756732563</v>
      </c>
      <c r="K815">
        <v>276.80421027026603</v>
      </c>
      <c r="L815">
        <v>264.75600681110899</v>
      </c>
      <c r="M815">
        <v>269.16903725652702</v>
      </c>
      <c r="N815">
        <v>278.41426785341298</v>
      </c>
      <c r="O815">
        <v>264.08638942695501</v>
      </c>
      <c r="P815">
        <v>266.58770984302402</v>
      </c>
      <c r="Q815">
        <v>268.50454673460803</v>
      </c>
      <c r="R815">
        <v>263.64672443410899</v>
      </c>
      <c r="S815">
        <v>264.64761904134502</v>
      </c>
      <c r="T815">
        <v>264.987211116136</v>
      </c>
      <c r="U815">
        <v>257.95387560241301</v>
      </c>
      <c r="V815">
        <v>266.024073651815</v>
      </c>
      <c r="W815">
        <v>265.26222761193299</v>
      </c>
      <c r="X815">
        <v>257.14858755337502</v>
      </c>
      <c r="Y815">
        <v>267.94974397044803</v>
      </c>
      <c r="Z815">
        <v>260.66372446327699</v>
      </c>
      <c r="AA815">
        <v>264.57252038324998</v>
      </c>
      <c r="AB815">
        <v>276.48283451899999</v>
      </c>
      <c r="AC815">
        <v>292.92693015015902</v>
      </c>
      <c r="AD815">
        <v>305.04570069516598</v>
      </c>
      <c r="AE815">
        <v>318.67738184745002</v>
      </c>
      <c r="AF815">
        <v>325.47982570785598</v>
      </c>
      <c r="AG815">
        <v>322.90797945732498</v>
      </c>
      <c r="AH815">
        <v>337.20681042314698</v>
      </c>
      <c r="AI815">
        <v>340.77427729490302</v>
      </c>
      <c r="AJ815">
        <v>345.38102604724298</v>
      </c>
      <c r="AK815">
        <v>353.88693161880201</v>
      </c>
      <c r="AL815">
        <v>340.422923217267</v>
      </c>
      <c r="AM815">
        <v>346.623108020649</v>
      </c>
      <c r="AN815">
        <v>335.00966245826299</v>
      </c>
      <c r="AO815">
        <v>330.44372581520702</v>
      </c>
      <c r="AP815">
        <v>326.78861415486602</v>
      </c>
      <c r="AQ815">
        <v>333.95742376686701</v>
      </c>
      <c r="AR815">
        <v>344.120001109219</v>
      </c>
      <c r="AS815">
        <v>333.18615396920001</v>
      </c>
      <c r="AT815">
        <v>327.477973142135</v>
      </c>
      <c r="AU815">
        <v>316.75697144984201</v>
      </c>
      <c r="AV815">
        <v>318.44414367592799</v>
      </c>
      <c r="AW815">
        <v>307.66527526501301</v>
      </c>
      <c r="AX815">
        <v>290.64666390670197</v>
      </c>
      <c r="AY815">
        <v>286.52644430696699</v>
      </c>
      <c r="AZ815">
        <v>282.59879282122301</v>
      </c>
      <c r="BA815">
        <v>279.48383252577497</v>
      </c>
      <c r="BB815">
        <v>262.32755520033697</v>
      </c>
      <c r="BC815">
        <v>258.45331138113801</v>
      </c>
      <c r="BD815">
        <v>268.14242456791698</v>
      </c>
      <c r="BE815">
        <v>259.07987590999301</v>
      </c>
      <c r="BF815">
        <v>257.24085498730301</v>
      </c>
      <c r="BG815">
        <v>263.13373554137797</v>
      </c>
      <c r="BH815">
        <v>259.50542829501597</v>
      </c>
      <c r="BI815">
        <v>251.54347236223899</v>
      </c>
      <c r="BJ815">
        <v>275.223915218424</v>
      </c>
      <c r="BK815">
        <v>262.56621404037799</v>
      </c>
      <c r="BL815">
        <v>257.14751136705098</v>
      </c>
      <c r="BM815">
        <v>261.43037670710402</v>
      </c>
      <c r="BN815">
        <v>257.71540095602302</v>
      </c>
      <c r="BO815">
        <v>255.59140170679399</v>
      </c>
      <c r="BP815">
        <v>261.93960773595302</v>
      </c>
      <c r="BQ815">
        <v>255.69028713223801</v>
      </c>
      <c r="BR815">
        <v>261.24235598620498</v>
      </c>
      <c r="BS815">
        <v>262.46550437779302</v>
      </c>
      <c r="BT815">
        <v>262.84656570736303</v>
      </c>
      <c r="BU815">
        <v>269.06466327711502</v>
      </c>
      <c r="BV815">
        <v>269.74524551213301</v>
      </c>
      <c r="BW815">
        <v>270.82916491640702</v>
      </c>
      <c r="BX815">
        <v>268.71601580956201</v>
      </c>
      <c r="BY815">
        <v>271.10293977243703</v>
      </c>
      <c r="BZ815">
        <v>275.44492631539401</v>
      </c>
      <c r="CA815">
        <v>277.05084910389002</v>
      </c>
      <c r="CB815">
        <v>276.28676189186501</v>
      </c>
      <c r="CC815">
        <v>274.82309425629802</v>
      </c>
      <c r="CD815">
        <v>269.555385266484</v>
      </c>
    </row>
    <row r="816" spans="1:82" x14ac:dyDescent="0.25">
      <c r="A816">
        <v>195.62082777035999</v>
      </c>
      <c r="B816">
        <v>273.59091824141899</v>
      </c>
      <c r="C816">
        <v>274.04603946687098</v>
      </c>
      <c r="D816">
        <v>277.17798562607197</v>
      </c>
      <c r="E816">
        <v>282.17311082348698</v>
      </c>
      <c r="F816">
        <v>277.78785980551203</v>
      </c>
      <c r="G816">
        <v>280.47900264866502</v>
      </c>
      <c r="H816">
        <v>269.222265774812</v>
      </c>
      <c r="I816">
        <v>276.30476573322898</v>
      </c>
      <c r="J816">
        <v>270.19756236442601</v>
      </c>
      <c r="K816">
        <v>274.65884888951302</v>
      </c>
      <c r="L816">
        <v>262.57637302242102</v>
      </c>
      <c r="M816">
        <v>273.76929179362099</v>
      </c>
      <c r="N816">
        <v>276.893981642038</v>
      </c>
      <c r="O816">
        <v>264.61108153777599</v>
      </c>
      <c r="P816">
        <v>263.302574220503</v>
      </c>
      <c r="Q816">
        <v>265.87724331046502</v>
      </c>
      <c r="R816">
        <v>265.57682533975498</v>
      </c>
      <c r="S816">
        <v>263.36986803559398</v>
      </c>
      <c r="T816">
        <v>265.10627885361498</v>
      </c>
      <c r="U816">
        <v>258.74049542480799</v>
      </c>
      <c r="V816">
        <v>266.77945414286302</v>
      </c>
      <c r="W816">
        <v>264.47535027038901</v>
      </c>
      <c r="X816">
        <v>259.96250594220999</v>
      </c>
      <c r="Y816">
        <v>267.37748753526</v>
      </c>
      <c r="Z816">
        <v>263.15043231639902</v>
      </c>
      <c r="AA816">
        <v>267.49041687173002</v>
      </c>
      <c r="AB816">
        <v>275.29918066268698</v>
      </c>
      <c r="AC816">
        <v>288.71927588459101</v>
      </c>
      <c r="AD816">
        <v>305.71718054575399</v>
      </c>
      <c r="AE816">
        <v>316.06576930458903</v>
      </c>
      <c r="AF816">
        <v>326.04043799360102</v>
      </c>
      <c r="AG816">
        <v>321.98949151449</v>
      </c>
      <c r="AH816">
        <v>335.34859582786498</v>
      </c>
      <c r="AI816">
        <v>339.17441081002698</v>
      </c>
      <c r="AJ816">
        <v>347.89983990896098</v>
      </c>
      <c r="AK816">
        <v>352.369528519857</v>
      </c>
      <c r="AL816">
        <v>338.248965928568</v>
      </c>
      <c r="AM816">
        <v>344.657448247172</v>
      </c>
      <c r="AN816">
        <v>338.74813038365301</v>
      </c>
      <c r="AO816">
        <v>328.27706166891198</v>
      </c>
      <c r="AP816">
        <v>329.72119398806501</v>
      </c>
      <c r="AQ816">
        <v>334.68424579807601</v>
      </c>
      <c r="AR816">
        <v>342.80062617786501</v>
      </c>
      <c r="AS816">
        <v>330.30814932654198</v>
      </c>
      <c r="AT816">
        <v>324.978262561939</v>
      </c>
      <c r="AU816">
        <v>318.299047826942</v>
      </c>
      <c r="AV816">
        <v>316.22883454727702</v>
      </c>
      <c r="AW816">
        <v>309.27033487144001</v>
      </c>
      <c r="AX816">
        <v>291.43904522522399</v>
      </c>
      <c r="AY816">
        <v>284.798001023729</v>
      </c>
      <c r="AZ816">
        <v>281.67210837683098</v>
      </c>
      <c r="BA816">
        <v>280.86814303042701</v>
      </c>
      <c r="BB816">
        <v>260.86285006076997</v>
      </c>
      <c r="BC816">
        <v>261.23650994887799</v>
      </c>
      <c r="BD816">
        <v>270.47446707940401</v>
      </c>
      <c r="BE816">
        <v>260.394039712449</v>
      </c>
      <c r="BF816">
        <v>259.32375112386597</v>
      </c>
      <c r="BG816">
        <v>259.72486461077</v>
      </c>
      <c r="BH816">
        <v>260.54455046258698</v>
      </c>
      <c r="BI816">
        <v>253.94622239096401</v>
      </c>
      <c r="BJ816">
        <v>276.94473985466402</v>
      </c>
      <c r="BK816">
        <v>264.50252960732502</v>
      </c>
      <c r="BL816">
        <v>256.43556193111903</v>
      </c>
      <c r="BM816">
        <v>256.97672515634702</v>
      </c>
      <c r="BN816">
        <v>259.096078496286</v>
      </c>
      <c r="BO816">
        <v>254.966923200162</v>
      </c>
      <c r="BP816">
        <v>261.71842985230199</v>
      </c>
      <c r="BQ816">
        <v>256.71084711148899</v>
      </c>
      <c r="BR816">
        <v>262.44764078762</v>
      </c>
      <c r="BS816">
        <v>263.51726843635498</v>
      </c>
      <c r="BT816">
        <v>262.95623750049401</v>
      </c>
      <c r="BU816">
        <v>270.81799672840202</v>
      </c>
      <c r="BV816">
        <v>272.50427501597397</v>
      </c>
      <c r="BW816">
        <v>268.415926450516</v>
      </c>
      <c r="BX816">
        <v>266.52756859388302</v>
      </c>
      <c r="BY816">
        <v>270.80672763149897</v>
      </c>
      <c r="BZ816">
        <v>276.473891153328</v>
      </c>
      <c r="CA816">
        <v>275.48683832037699</v>
      </c>
      <c r="CB816">
        <v>278.33437222264803</v>
      </c>
      <c r="CC816">
        <v>276.18023525341403</v>
      </c>
      <c r="CD816">
        <v>270.934120378069</v>
      </c>
    </row>
    <row r="817" spans="1:82" x14ac:dyDescent="0.25">
      <c r="A817">
        <v>195.86114819759601</v>
      </c>
      <c r="B817">
        <v>273.43009715823501</v>
      </c>
      <c r="C817">
        <v>272.70040129474199</v>
      </c>
      <c r="D817">
        <v>279.58938674529799</v>
      </c>
      <c r="E817">
        <v>282.22903345042698</v>
      </c>
      <c r="F817">
        <v>279.539320032521</v>
      </c>
      <c r="G817">
        <v>282.02621706239802</v>
      </c>
      <c r="H817">
        <v>271.37009128238202</v>
      </c>
      <c r="I817">
        <v>275.652116227801</v>
      </c>
      <c r="J817">
        <v>268.98506137094</v>
      </c>
      <c r="K817">
        <v>271.38967616789398</v>
      </c>
      <c r="L817">
        <v>263.56047695233798</v>
      </c>
      <c r="M817">
        <v>274.01809560396299</v>
      </c>
      <c r="N817">
        <v>275.25117567796099</v>
      </c>
      <c r="O817">
        <v>263.56680607175201</v>
      </c>
      <c r="P817">
        <v>259.57505201262302</v>
      </c>
      <c r="Q817">
        <v>261.54399668268201</v>
      </c>
      <c r="R817">
        <v>268.30962267973001</v>
      </c>
      <c r="S817">
        <v>264.30812889461299</v>
      </c>
      <c r="T817">
        <v>266.11579258484397</v>
      </c>
      <c r="U817">
        <v>259.81351003465801</v>
      </c>
      <c r="V817">
        <v>267.37026246079</v>
      </c>
      <c r="W817">
        <v>264.89183678532601</v>
      </c>
      <c r="X817">
        <v>258.69314246983998</v>
      </c>
      <c r="Y817">
        <v>263.52648412833298</v>
      </c>
      <c r="Z817">
        <v>268.28107994867599</v>
      </c>
      <c r="AA817">
        <v>269.87532506007398</v>
      </c>
      <c r="AB817">
        <v>274.25930959798001</v>
      </c>
      <c r="AC817">
        <v>285.58486636252502</v>
      </c>
      <c r="AD817">
        <v>307.56425094318598</v>
      </c>
      <c r="AE817">
        <v>313.45531188394398</v>
      </c>
      <c r="AF817">
        <v>321.66284538854501</v>
      </c>
      <c r="AG817">
        <v>320.18745434117102</v>
      </c>
      <c r="AH817">
        <v>333.047194622044</v>
      </c>
      <c r="AI817">
        <v>337.01398944887097</v>
      </c>
      <c r="AJ817">
        <v>346.35365689567101</v>
      </c>
      <c r="AK817">
        <v>349.68859912593501</v>
      </c>
      <c r="AL817">
        <v>340.194998228028</v>
      </c>
      <c r="AM817">
        <v>344.00874686687899</v>
      </c>
      <c r="AN817">
        <v>340.67076196611703</v>
      </c>
      <c r="AO817">
        <v>328.638433871985</v>
      </c>
      <c r="AP817">
        <v>327.70367909653402</v>
      </c>
      <c r="AQ817">
        <v>336.885581945203</v>
      </c>
      <c r="AR817">
        <v>342.565983925534</v>
      </c>
      <c r="AS817">
        <v>327.30105318824297</v>
      </c>
      <c r="AT817">
        <v>318.89462042263699</v>
      </c>
      <c r="AU817">
        <v>318.55968921875098</v>
      </c>
      <c r="AV817">
        <v>314.12454865302198</v>
      </c>
      <c r="AW817">
        <v>312.27718874891599</v>
      </c>
      <c r="AX817">
        <v>290.66596320621602</v>
      </c>
      <c r="AY817">
        <v>281.86953582183099</v>
      </c>
      <c r="AZ817">
        <v>281.64509055855399</v>
      </c>
      <c r="BA817">
        <v>280.597247784346</v>
      </c>
      <c r="BB817">
        <v>258.79220448825401</v>
      </c>
      <c r="BC817">
        <v>260.96185034047897</v>
      </c>
      <c r="BD817">
        <v>270.813592536854</v>
      </c>
      <c r="BE817">
        <v>262.050932858213</v>
      </c>
      <c r="BF817">
        <v>262.99214000356</v>
      </c>
      <c r="BG817">
        <v>257.14665460070199</v>
      </c>
      <c r="BH817">
        <v>259.96374046086498</v>
      </c>
      <c r="BI817">
        <v>256.73351226571299</v>
      </c>
      <c r="BJ817">
        <v>273.54329632182902</v>
      </c>
      <c r="BK817">
        <v>263.00130917684999</v>
      </c>
      <c r="BL817">
        <v>254.70390583003899</v>
      </c>
      <c r="BM817">
        <v>256.27043936933399</v>
      </c>
      <c r="BN817">
        <v>260.55442016602399</v>
      </c>
      <c r="BO817">
        <v>254.96749049077499</v>
      </c>
      <c r="BP817">
        <v>260.56198263323398</v>
      </c>
      <c r="BQ817">
        <v>258.13776299228601</v>
      </c>
      <c r="BR817">
        <v>266.702744761948</v>
      </c>
      <c r="BS817">
        <v>264.45480216750002</v>
      </c>
      <c r="BT817">
        <v>263.01302451395497</v>
      </c>
      <c r="BU817">
        <v>273.50036823810598</v>
      </c>
      <c r="BV817">
        <v>270.52182809581399</v>
      </c>
      <c r="BW817">
        <v>268.15892100905</v>
      </c>
      <c r="BX817">
        <v>264.68019966876398</v>
      </c>
      <c r="BY817">
        <v>271.135998437073</v>
      </c>
      <c r="BZ817">
        <v>273.33449834060298</v>
      </c>
      <c r="CA817">
        <v>275.12332951458598</v>
      </c>
      <c r="CB817">
        <v>279.05876247643602</v>
      </c>
      <c r="CC817">
        <v>274.71934465564198</v>
      </c>
      <c r="CD817">
        <v>268.81243372291601</v>
      </c>
    </row>
    <row r="818" spans="1:82" x14ac:dyDescent="0.25">
      <c r="A818">
        <v>196.10146862483299</v>
      </c>
      <c r="B818">
        <v>276.21468997191403</v>
      </c>
      <c r="C818">
        <v>274.78531836581197</v>
      </c>
      <c r="D818">
        <v>279.46701778766999</v>
      </c>
      <c r="E818">
        <v>280.15349725321801</v>
      </c>
      <c r="F818">
        <v>280.46498866223999</v>
      </c>
      <c r="G818">
        <v>284.788435782156</v>
      </c>
      <c r="H818">
        <v>270.96018802632699</v>
      </c>
      <c r="I818">
        <v>272.51989612364798</v>
      </c>
      <c r="J818">
        <v>272.35096288402502</v>
      </c>
      <c r="K818">
        <v>269.980476845022</v>
      </c>
      <c r="L818">
        <v>262.23879146472399</v>
      </c>
      <c r="M818">
        <v>269.14034291860298</v>
      </c>
      <c r="N818">
        <v>273.88644613500998</v>
      </c>
      <c r="O818">
        <v>264.13543967004699</v>
      </c>
      <c r="P818">
        <v>260.88693987270301</v>
      </c>
      <c r="Q818">
        <v>258.44293384610597</v>
      </c>
      <c r="R818">
        <v>271.73189195502601</v>
      </c>
      <c r="S818">
        <v>262.80421635699901</v>
      </c>
      <c r="T818">
        <v>265.57130804098398</v>
      </c>
      <c r="U818">
        <v>261.90779913009601</v>
      </c>
      <c r="V818">
        <v>269.12327822142998</v>
      </c>
      <c r="W818">
        <v>265.09773161474698</v>
      </c>
      <c r="X818">
        <v>253.93672791164701</v>
      </c>
      <c r="Y818">
        <v>264.59367897208602</v>
      </c>
      <c r="Z818">
        <v>270.71733921496099</v>
      </c>
      <c r="AA818">
        <v>267.75158183184698</v>
      </c>
      <c r="AB818">
        <v>272.86049284268802</v>
      </c>
      <c r="AC818">
        <v>284.32161670966502</v>
      </c>
      <c r="AD818">
        <v>308.87947741580501</v>
      </c>
      <c r="AE818">
        <v>309.825563430486</v>
      </c>
      <c r="AF818">
        <v>318.49098695985799</v>
      </c>
      <c r="AG818">
        <v>319.94501630641901</v>
      </c>
      <c r="AH818">
        <v>329.74801105114102</v>
      </c>
      <c r="AI818">
        <v>333.32885764938999</v>
      </c>
      <c r="AJ818">
        <v>344.96975270444301</v>
      </c>
      <c r="AK818">
        <v>347.962911308277</v>
      </c>
      <c r="AL818">
        <v>337.42555351597503</v>
      </c>
      <c r="AM818">
        <v>347.86674334448702</v>
      </c>
      <c r="AN818">
        <v>340.58785171118802</v>
      </c>
      <c r="AO818">
        <v>329.03132887340399</v>
      </c>
      <c r="AP818">
        <v>326.00362939067099</v>
      </c>
      <c r="AQ818">
        <v>339.06751930917898</v>
      </c>
      <c r="AR818">
        <v>344.00401481179398</v>
      </c>
      <c r="AS818">
        <v>325.60052810692702</v>
      </c>
      <c r="AT818">
        <v>315.97027497962102</v>
      </c>
      <c r="AU818">
        <v>320.153957551053</v>
      </c>
      <c r="AV818">
        <v>314.13350013278699</v>
      </c>
      <c r="AW818">
        <v>309.93204899404401</v>
      </c>
      <c r="AX818">
        <v>291.68913402357902</v>
      </c>
      <c r="AY818">
        <v>281.41002526471698</v>
      </c>
      <c r="AZ818">
        <v>280.74898274146199</v>
      </c>
      <c r="BA818">
        <v>278.08342247014502</v>
      </c>
      <c r="BB818">
        <v>258.20193690270702</v>
      </c>
      <c r="BC818">
        <v>260.82406781941597</v>
      </c>
      <c r="BD818">
        <v>269.87243724281598</v>
      </c>
      <c r="BE818">
        <v>261.32824054238398</v>
      </c>
      <c r="BF818">
        <v>262.90499243504701</v>
      </c>
      <c r="BG818">
        <v>255.303621379606</v>
      </c>
      <c r="BH818">
        <v>258.41526119290398</v>
      </c>
      <c r="BI818">
        <v>256.080538732241</v>
      </c>
      <c r="BJ818">
        <v>267.512655473336</v>
      </c>
      <c r="BK818">
        <v>262.71233275750097</v>
      </c>
      <c r="BL818">
        <v>255.63733304387901</v>
      </c>
      <c r="BM818">
        <v>252.88567629045301</v>
      </c>
      <c r="BN818">
        <v>260.680673249557</v>
      </c>
      <c r="BO818">
        <v>258.414775951195</v>
      </c>
      <c r="BP818">
        <v>257.671383856641</v>
      </c>
      <c r="BQ818">
        <v>256.11710291435401</v>
      </c>
      <c r="BR818">
        <v>269.23259449491002</v>
      </c>
      <c r="BS818">
        <v>264.81194147972099</v>
      </c>
      <c r="BT818">
        <v>266.44084697071497</v>
      </c>
      <c r="BU818">
        <v>272.93899778802199</v>
      </c>
      <c r="BV818">
        <v>269.13002458917299</v>
      </c>
      <c r="BW818">
        <v>268.974619877495</v>
      </c>
      <c r="BX818">
        <v>266.87217425179398</v>
      </c>
      <c r="BY818">
        <v>270.75195662698599</v>
      </c>
      <c r="BZ818">
        <v>272.89731531099397</v>
      </c>
      <c r="CA818">
        <v>274.52375774718701</v>
      </c>
      <c r="CB818">
        <v>279.28751033554101</v>
      </c>
      <c r="CC818">
        <v>272.545723212952</v>
      </c>
      <c r="CD818">
        <v>269.69546024096502</v>
      </c>
    </row>
    <row r="819" spans="1:82" x14ac:dyDescent="0.25">
      <c r="A819">
        <v>196.341789052069</v>
      </c>
      <c r="B819">
        <v>275.50172615011098</v>
      </c>
      <c r="C819">
        <v>275.87150191764698</v>
      </c>
      <c r="D819">
        <v>277.94752954757502</v>
      </c>
      <c r="E819">
        <v>279.11957729660497</v>
      </c>
      <c r="F819">
        <v>279.56168513979799</v>
      </c>
      <c r="G819">
        <v>281.83565273917702</v>
      </c>
      <c r="H819">
        <v>271.37596811774699</v>
      </c>
      <c r="I819">
        <v>269.61661370589502</v>
      </c>
      <c r="J819">
        <v>274.25089066873301</v>
      </c>
      <c r="K819">
        <v>271.136292654079</v>
      </c>
      <c r="L819">
        <v>262.13979034464103</v>
      </c>
      <c r="M819">
        <v>267.99632513158798</v>
      </c>
      <c r="N819">
        <v>272.766021318855</v>
      </c>
      <c r="O819">
        <v>262.86741824922501</v>
      </c>
      <c r="P819">
        <v>260.781276279255</v>
      </c>
      <c r="Q819">
        <v>255.96331256602801</v>
      </c>
      <c r="R819">
        <v>270.144944131942</v>
      </c>
      <c r="S819">
        <v>258.89983483429103</v>
      </c>
      <c r="T819">
        <v>264.01184818823202</v>
      </c>
      <c r="U819">
        <v>262.29221689101303</v>
      </c>
      <c r="V819">
        <v>267.59137659124002</v>
      </c>
      <c r="W819">
        <v>265.65371071989603</v>
      </c>
      <c r="X819">
        <v>256.107208475638</v>
      </c>
      <c r="Y819">
        <v>261.20170650907698</v>
      </c>
      <c r="Z819">
        <v>270.13639557068302</v>
      </c>
      <c r="AA819">
        <v>264.57692933099401</v>
      </c>
      <c r="AB819">
        <v>274.94534438645201</v>
      </c>
      <c r="AC819">
        <v>284.27243887162803</v>
      </c>
      <c r="AD819">
        <v>304.27855688090301</v>
      </c>
      <c r="AE819">
        <v>307.92391849587</v>
      </c>
      <c r="AF819">
        <v>315.03847109903597</v>
      </c>
      <c r="AG819">
        <v>318.05558684135701</v>
      </c>
      <c r="AH819">
        <v>328.77788219563502</v>
      </c>
      <c r="AI819">
        <v>334.93544676727299</v>
      </c>
      <c r="AJ819">
        <v>344.056860515312</v>
      </c>
      <c r="AK819">
        <v>345.26353964053499</v>
      </c>
      <c r="AL819">
        <v>338.23543235285899</v>
      </c>
      <c r="AM819">
        <v>348.26319502535301</v>
      </c>
      <c r="AN819">
        <v>339.73353953642601</v>
      </c>
      <c r="AO819">
        <v>328.53066716597903</v>
      </c>
      <c r="AP819">
        <v>327.70343647698297</v>
      </c>
      <c r="AQ819">
        <v>339.12305047562398</v>
      </c>
      <c r="AR819">
        <v>342.11752594675801</v>
      </c>
      <c r="AS819">
        <v>325.74681155544801</v>
      </c>
      <c r="AT819">
        <v>313.57631477797997</v>
      </c>
      <c r="AU819">
        <v>318.10270538740502</v>
      </c>
      <c r="AV819">
        <v>311.86654603633298</v>
      </c>
      <c r="AW819">
        <v>309.03590123573701</v>
      </c>
      <c r="AX819">
        <v>292.48690999274299</v>
      </c>
      <c r="AY819">
        <v>281.82765678419202</v>
      </c>
      <c r="AZ819">
        <v>281.380661638373</v>
      </c>
      <c r="BA819">
        <v>275.38237057164702</v>
      </c>
      <c r="BB819">
        <v>259.05724156393097</v>
      </c>
      <c r="BC819">
        <v>259.69270584535099</v>
      </c>
      <c r="BD819">
        <v>269.51804755256097</v>
      </c>
      <c r="BE819">
        <v>262.25454265717099</v>
      </c>
      <c r="BF819">
        <v>262.45557991833903</v>
      </c>
      <c r="BG819">
        <v>255.88659717995199</v>
      </c>
      <c r="BH819">
        <v>254.33854108372901</v>
      </c>
      <c r="BI819">
        <v>258.90691915731298</v>
      </c>
      <c r="BJ819">
        <v>262.70416366653399</v>
      </c>
      <c r="BK819">
        <v>263.96903465379</v>
      </c>
      <c r="BL819">
        <v>254.89139541638201</v>
      </c>
      <c r="BM819">
        <v>252.24181395227501</v>
      </c>
      <c r="BN819">
        <v>257.293848120191</v>
      </c>
      <c r="BO819">
        <v>259.61696916366202</v>
      </c>
      <c r="BP819">
        <v>259.435218346765</v>
      </c>
      <c r="BQ819">
        <v>253.83838746399999</v>
      </c>
      <c r="BR819">
        <v>270.972829902542</v>
      </c>
      <c r="BS819">
        <v>265.45848288136602</v>
      </c>
      <c r="BT819">
        <v>263.95975471397497</v>
      </c>
      <c r="BU819">
        <v>271.84563422032801</v>
      </c>
      <c r="BV819">
        <v>270.13532980094499</v>
      </c>
      <c r="BW819">
        <v>266.25871261096501</v>
      </c>
      <c r="BX819">
        <v>267.89255598415002</v>
      </c>
      <c r="BY819">
        <v>273.81703903831499</v>
      </c>
      <c r="BZ819">
        <v>269.80329900067699</v>
      </c>
      <c r="CA819">
        <v>275.698045389968</v>
      </c>
      <c r="CB819">
        <v>275.88382062367299</v>
      </c>
      <c r="CC819">
        <v>270.01619760708002</v>
      </c>
      <c r="CD819">
        <v>272.096268243503</v>
      </c>
    </row>
    <row r="820" spans="1:82" x14ac:dyDescent="0.25">
      <c r="A820">
        <v>196.58210947930499</v>
      </c>
      <c r="B820">
        <v>276.45989155891601</v>
      </c>
      <c r="C820">
        <v>275.588871926541</v>
      </c>
      <c r="D820">
        <v>277.40970335248602</v>
      </c>
      <c r="E820">
        <v>279.09155332130098</v>
      </c>
      <c r="F820">
        <v>280.90205865731298</v>
      </c>
      <c r="G820">
        <v>282.383097552045</v>
      </c>
      <c r="H820">
        <v>273.907610553805</v>
      </c>
      <c r="I820">
        <v>269.64346620105903</v>
      </c>
      <c r="J820">
        <v>276.69038973514603</v>
      </c>
      <c r="K820">
        <v>271.18413320188898</v>
      </c>
      <c r="L820">
        <v>262.87840873517501</v>
      </c>
      <c r="M820">
        <v>271.34614167661999</v>
      </c>
      <c r="N820">
        <v>272.85396948715902</v>
      </c>
      <c r="O820">
        <v>262.253838389132</v>
      </c>
      <c r="P820">
        <v>259.00639065765199</v>
      </c>
      <c r="Q820">
        <v>256.17473115857598</v>
      </c>
      <c r="R820">
        <v>267.08020432333399</v>
      </c>
      <c r="S820">
        <v>256.39776809852901</v>
      </c>
      <c r="T820">
        <v>264.57114490271903</v>
      </c>
      <c r="U820">
        <v>260.735805186802</v>
      </c>
      <c r="V820">
        <v>266.81687847989201</v>
      </c>
      <c r="W820">
        <v>266.87899965331798</v>
      </c>
      <c r="X820">
        <v>257.140559129964</v>
      </c>
      <c r="Y820">
        <v>260.36534498624599</v>
      </c>
      <c r="Z820">
        <v>266.82199348880903</v>
      </c>
      <c r="AA820">
        <v>264.74684355180301</v>
      </c>
      <c r="AB820">
        <v>279.33324675635401</v>
      </c>
      <c r="AC820">
        <v>285.08673097413902</v>
      </c>
      <c r="AD820">
        <v>298.74680925770201</v>
      </c>
      <c r="AE820">
        <v>304.86260498572301</v>
      </c>
      <c r="AF820">
        <v>316.59679104477402</v>
      </c>
      <c r="AG820">
        <v>314.33042728121802</v>
      </c>
      <c r="AH820">
        <v>325.12088452905601</v>
      </c>
      <c r="AI820">
        <v>335.42752583713099</v>
      </c>
      <c r="AJ820">
        <v>340.80309286799502</v>
      </c>
      <c r="AK820">
        <v>341.03662116566102</v>
      </c>
      <c r="AL820">
        <v>337.494011442226</v>
      </c>
      <c r="AM820">
        <v>345.89685596969201</v>
      </c>
      <c r="AN820">
        <v>342.58248700711999</v>
      </c>
      <c r="AO820">
        <v>328.56555149143799</v>
      </c>
      <c r="AP820">
        <v>327.65316646122898</v>
      </c>
      <c r="AQ820">
        <v>340.27585761358802</v>
      </c>
      <c r="AR820">
        <v>339.40031352439399</v>
      </c>
      <c r="AS820">
        <v>326.02469144740297</v>
      </c>
      <c r="AT820">
        <v>312.06373202865399</v>
      </c>
      <c r="AU820">
        <v>317.60114705101398</v>
      </c>
      <c r="AV820">
        <v>311.16802510424498</v>
      </c>
      <c r="AW820">
        <v>309.59076435735199</v>
      </c>
      <c r="AX820">
        <v>294.974189458914</v>
      </c>
      <c r="AY820">
        <v>281.63930667956498</v>
      </c>
      <c r="AZ820">
        <v>280.32861190385802</v>
      </c>
      <c r="BA820">
        <v>276.200856857323</v>
      </c>
      <c r="BB820">
        <v>260.600729718678</v>
      </c>
      <c r="BC820">
        <v>263.099271396159</v>
      </c>
      <c r="BD820">
        <v>269.128430928255</v>
      </c>
      <c r="BE820">
        <v>264.22793153543603</v>
      </c>
      <c r="BF820">
        <v>260.20361529333297</v>
      </c>
      <c r="BG820">
        <v>255.25948804433199</v>
      </c>
      <c r="BH820">
        <v>254.92938230012399</v>
      </c>
      <c r="BI820">
        <v>260.78692445965902</v>
      </c>
      <c r="BJ820">
        <v>259.21366782922001</v>
      </c>
      <c r="BK820">
        <v>263.07728567532803</v>
      </c>
      <c r="BL820">
        <v>255.107541636516</v>
      </c>
      <c r="BM820">
        <v>253.94348569838701</v>
      </c>
      <c r="BN820">
        <v>257.46594140535001</v>
      </c>
      <c r="BO820">
        <v>261.09584308271297</v>
      </c>
      <c r="BP820">
        <v>260.42095999681698</v>
      </c>
      <c r="BQ820">
        <v>255.36402327076399</v>
      </c>
      <c r="BR820">
        <v>269.615465460351</v>
      </c>
      <c r="BS820">
        <v>266.93946221249098</v>
      </c>
      <c r="BT820">
        <v>263.96975743597602</v>
      </c>
      <c r="BU820">
        <v>270.464562157069</v>
      </c>
      <c r="BV820">
        <v>271.919445613986</v>
      </c>
      <c r="BW820">
        <v>261.995442201044</v>
      </c>
      <c r="BX820">
        <v>271.12424614334299</v>
      </c>
      <c r="BY820">
        <v>275.85680068782</v>
      </c>
      <c r="BZ820">
        <v>269.58464715591202</v>
      </c>
      <c r="CA820">
        <v>275.38492594063399</v>
      </c>
      <c r="CB820">
        <v>275.41437086641201</v>
      </c>
      <c r="CC820">
        <v>270.64541418485697</v>
      </c>
      <c r="CD820">
        <v>271.36839057333998</v>
      </c>
    </row>
    <row r="821" spans="1:82" x14ac:dyDescent="0.25">
      <c r="A821">
        <v>196.822429906542</v>
      </c>
      <c r="B821">
        <v>277.28028555516897</v>
      </c>
      <c r="C821">
        <v>272.89268019982597</v>
      </c>
      <c r="D821">
        <v>276.69688357081901</v>
      </c>
      <c r="E821">
        <v>279.90101720242899</v>
      </c>
      <c r="F821">
        <v>282.43154601734801</v>
      </c>
      <c r="G821">
        <v>284.426676662364</v>
      </c>
      <c r="H821">
        <v>276.043660039001</v>
      </c>
      <c r="I821">
        <v>271.53309280593498</v>
      </c>
      <c r="J821">
        <v>278.90798255137003</v>
      </c>
      <c r="K821">
        <v>274.13397268844398</v>
      </c>
      <c r="L821">
        <v>264.65431374829598</v>
      </c>
      <c r="M821">
        <v>272.91188548603202</v>
      </c>
      <c r="N821">
        <v>272.691474369491</v>
      </c>
      <c r="O821">
        <v>266.29023197225001</v>
      </c>
      <c r="P821">
        <v>259.12888736143799</v>
      </c>
      <c r="Q821">
        <v>258.15418439383302</v>
      </c>
      <c r="R821">
        <v>268.197658951557</v>
      </c>
      <c r="S821">
        <v>255.07659295503501</v>
      </c>
      <c r="T821">
        <v>262.67145098077799</v>
      </c>
      <c r="U821">
        <v>263.34284463828402</v>
      </c>
      <c r="V821">
        <v>263.76232379232601</v>
      </c>
      <c r="W821">
        <v>265.84362056859698</v>
      </c>
      <c r="X821">
        <v>259.98927583376002</v>
      </c>
      <c r="Y821">
        <v>262.12400159864399</v>
      </c>
      <c r="Z821">
        <v>264.83348098566802</v>
      </c>
      <c r="AA821">
        <v>265.56978299749102</v>
      </c>
      <c r="AB821">
        <v>280.029155831303</v>
      </c>
      <c r="AC821">
        <v>284.23146029489601</v>
      </c>
      <c r="AD821">
        <v>298.11303283079201</v>
      </c>
      <c r="AE821">
        <v>300.27331794910799</v>
      </c>
      <c r="AF821">
        <v>316.36180900394402</v>
      </c>
      <c r="AG821">
        <v>311.51832524909003</v>
      </c>
      <c r="AH821">
        <v>320.98435863528698</v>
      </c>
      <c r="AI821">
        <v>334.27203067942298</v>
      </c>
      <c r="AJ821">
        <v>337.91607990264902</v>
      </c>
      <c r="AK821">
        <v>337.92804111846999</v>
      </c>
      <c r="AL821">
        <v>339.97011058922197</v>
      </c>
      <c r="AM821">
        <v>345.32684461657101</v>
      </c>
      <c r="AN821">
        <v>342.66081780908098</v>
      </c>
      <c r="AO821">
        <v>333.14765787133098</v>
      </c>
      <c r="AP821">
        <v>328.71062574973701</v>
      </c>
      <c r="AQ821">
        <v>343.13828871755499</v>
      </c>
      <c r="AR821">
        <v>337.61951569782099</v>
      </c>
      <c r="AS821">
        <v>325.788553466287</v>
      </c>
      <c r="AT821">
        <v>310.49764894606398</v>
      </c>
      <c r="AU821">
        <v>318.37708348034198</v>
      </c>
      <c r="AV821">
        <v>310.94698922223301</v>
      </c>
      <c r="AW821">
        <v>313.03851251303598</v>
      </c>
      <c r="AX821">
        <v>296.92041971041999</v>
      </c>
      <c r="AY821">
        <v>283.34278296159101</v>
      </c>
      <c r="AZ821">
        <v>278.26362622650697</v>
      </c>
      <c r="BA821">
        <v>274.91526267537199</v>
      </c>
      <c r="BB821">
        <v>260.10707159471599</v>
      </c>
      <c r="BC821">
        <v>265.32420418969502</v>
      </c>
      <c r="BD821">
        <v>270.697757221134</v>
      </c>
      <c r="BE821">
        <v>261.147531408747</v>
      </c>
      <c r="BF821">
        <v>257.62306519233999</v>
      </c>
      <c r="BG821">
        <v>256.23632058267998</v>
      </c>
      <c r="BH821">
        <v>258.03913450275297</v>
      </c>
      <c r="BI821">
        <v>261.65069630449801</v>
      </c>
      <c r="BJ821">
        <v>257.53865487472098</v>
      </c>
      <c r="BK821">
        <v>260.991865978362</v>
      </c>
      <c r="BL821">
        <v>257.559067961408</v>
      </c>
      <c r="BM821">
        <v>253.79993808887701</v>
      </c>
      <c r="BN821">
        <v>257.62512583040802</v>
      </c>
      <c r="BO821">
        <v>264.448526590673</v>
      </c>
      <c r="BP821">
        <v>262.611709965388</v>
      </c>
      <c r="BQ821">
        <v>260.56831127486998</v>
      </c>
      <c r="BR821">
        <v>267.96601153963098</v>
      </c>
      <c r="BS821">
        <v>269.22927642025098</v>
      </c>
      <c r="BT821">
        <v>264.88703520591503</v>
      </c>
      <c r="BU821">
        <v>268.19945387951901</v>
      </c>
      <c r="BV821">
        <v>273.50104447867801</v>
      </c>
      <c r="BW821">
        <v>260.95211814399698</v>
      </c>
      <c r="BX821">
        <v>274.11651471210303</v>
      </c>
      <c r="BY821">
        <v>276.977032774534</v>
      </c>
      <c r="BZ821">
        <v>269.63606002278902</v>
      </c>
      <c r="CA821">
        <v>277.52603091848999</v>
      </c>
      <c r="CB821">
        <v>274.85763498352298</v>
      </c>
      <c r="CC821">
        <v>271.88971768984402</v>
      </c>
      <c r="CD821">
        <v>269.106573196478</v>
      </c>
    </row>
    <row r="822" spans="1:82" x14ac:dyDescent="0.25">
      <c r="A822">
        <v>197.06275033377801</v>
      </c>
      <c r="B822">
        <v>277.03776155924299</v>
      </c>
      <c r="C822">
        <v>272.646141939411</v>
      </c>
      <c r="D822">
        <v>279.17828572246799</v>
      </c>
      <c r="E822">
        <v>274.59685647532302</v>
      </c>
      <c r="F822">
        <v>283.34458235659002</v>
      </c>
      <c r="G822">
        <v>281.68264885845502</v>
      </c>
      <c r="H822">
        <v>276.88527665440398</v>
      </c>
      <c r="I822">
        <v>272.39503244250398</v>
      </c>
      <c r="J822">
        <v>278.20085394199702</v>
      </c>
      <c r="K822">
        <v>274.85243351528101</v>
      </c>
      <c r="L822">
        <v>267.92244764827097</v>
      </c>
      <c r="M822">
        <v>271.748979322487</v>
      </c>
      <c r="N822">
        <v>272.009722597684</v>
      </c>
      <c r="O822">
        <v>268.67637421888497</v>
      </c>
      <c r="P822">
        <v>261.03188355052401</v>
      </c>
      <c r="Q822">
        <v>259.98547693850099</v>
      </c>
      <c r="R822">
        <v>269.93287241464702</v>
      </c>
      <c r="S822">
        <v>256.57753048689898</v>
      </c>
      <c r="T822">
        <v>261.115940114907</v>
      </c>
      <c r="U822">
        <v>264.23476317127398</v>
      </c>
      <c r="V822">
        <v>263.539474519647</v>
      </c>
      <c r="W822">
        <v>264.625174322411</v>
      </c>
      <c r="X822">
        <v>258.987569225193</v>
      </c>
      <c r="Y822">
        <v>263.421220453709</v>
      </c>
      <c r="Z822">
        <v>266.69674732893202</v>
      </c>
      <c r="AA822">
        <v>267.39326748434303</v>
      </c>
      <c r="AB822">
        <v>281.74862328692097</v>
      </c>
      <c r="AC822">
        <v>284.69696499928699</v>
      </c>
      <c r="AD822">
        <v>299.60653735947301</v>
      </c>
      <c r="AE822">
        <v>296.87923776224</v>
      </c>
      <c r="AF822">
        <v>311.88906863924302</v>
      </c>
      <c r="AG822">
        <v>309.67800509897199</v>
      </c>
      <c r="AH822">
        <v>319.31819523789602</v>
      </c>
      <c r="AI822">
        <v>334.47104823204302</v>
      </c>
      <c r="AJ822">
        <v>337.30119511715702</v>
      </c>
      <c r="AK822">
        <v>332.92892484514101</v>
      </c>
      <c r="AL822">
        <v>340.21333818882198</v>
      </c>
      <c r="AM822">
        <v>343.79623552328798</v>
      </c>
      <c r="AN822">
        <v>340.41087510600602</v>
      </c>
      <c r="AO822">
        <v>333.53440105781198</v>
      </c>
      <c r="AP822">
        <v>328.86337981353</v>
      </c>
      <c r="AQ822">
        <v>342.75819159864102</v>
      </c>
      <c r="AR822">
        <v>337.09460308310298</v>
      </c>
      <c r="AS822">
        <v>326.53751557512498</v>
      </c>
      <c r="AT822">
        <v>309.19252925607799</v>
      </c>
      <c r="AU822">
        <v>318.18787592577303</v>
      </c>
      <c r="AV822">
        <v>310.36661854086998</v>
      </c>
      <c r="AW822">
        <v>310.96972817976001</v>
      </c>
      <c r="AX822">
        <v>299.21061193117998</v>
      </c>
      <c r="AY822">
        <v>284.96867200139701</v>
      </c>
      <c r="AZ822">
        <v>276.374491273312</v>
      </c>
      <c r="BA822">
        <v>273.35045455096099</v>
      </c>
      <c r="BB822">
        <v>260.08346169883799</v>
      </c>
      <c r="BC822">
        <v>267.94202094254302</v>
      </c>
      <c r="BD822">
        <v>268.58467403191099</v>
      </c>
      <c r="BE822">
        <v>263.86701370565999</v>
      </c>
      <c r="BF822">
        <v>256.79069190217302</v>
      </c>
      <c r="BG822">
        <v>256.29366526905</v>
      </c>
      <c r="BH822">
        <v>260.628605447013</v>
      </c>
      <c r="BI822">
        <v>264.68290958129501</v>
      </c>
      <c r="BJ822">
        <v>254.99958739607399</v>
      </c>
      <c r="BK822">
        <v>262.59717009189802</v>
      </c>
      <c r="BL822">
        <v>260.90533460639</v>
      </c>
      <c r="BM822">
        <v>255.500930298783</v>
      </c>
      <c r="BN822">
        <v>259.47794343577101</v>
      </c>
      <c r="BO822">
        <v>263.090070588564</v>
      </c>
      <c r="BP822">
        <v>260.19405758324001</v>
      </c>
      <c r="BQ822">
        <v>262.96270848426298</v>
      </c>
      <c r="BR822">
        <v>266.78426498231897</v>
      </c>
      <c r="BS822">
        <v>268.85395027646501</v>
      </c>
      <c r="BT822">
        <v>263.82947682799102</v>
      </c>
      <c r="BU822">
        <v>266.29640012492899</v>
      </c>
      <c r="BV822">
        <v>274.56575695233897</v>
      </c>
      <c r="BW822">
        <v>261.80641658037598</v>
      </c>
      <c r="BX822">
        <v>276.42361526116099</v>
      </c>
      <c r="BY822">
        <v>276.24909830371098</v>
      </c>
      <c r="BZ822">
        <v>267.83580929802901</v>
      </c>
      <c r="CA822">
        <v>275.90396664442898</v>
      </c>
      <c r="CB822">
        <v>271.82855008775499</v>
      </c>
      <c r="CC822">
        <v>271.39745936134199</v>
      </c>
      <c r="CD822">
        <v>269.79398677964099</v>
      </c>
    </row>
    <row r="823" spans="1:82" x14ac:dyDescent="0.25">
      <c r="A823">
        <v>197.303070761014</v>
      </c>
      <c r="B823">
        <v>277.87031601784503</v>
      </c>
      <c r="C823">
        <v>272.26220080810401</v>
      </c>
      <c r="D823">
        <v>278.56395335494801</v>
      </c>
      <c r="E823">
        <v>272.902209609338</v>
      </c>
      <c r="F823">
        <v>284.01486038874498</v>
      </c>
      <c r="G823">
        <v>278.01902588998701</v>
      </c>
      <c r="H823">
        <v>280.99984714321602</v>
      </c>
      <c r="I823">
        <v>272.70125060999999</v>
      </c>
      <c r="J823">
        <v>279.51826580649703</v>
      </c>
      <c r="K823">
        <v>279.73742418079701</v>
      </c>
      <c r="L823">
        <v>269.30722912968798</v>
      </c>
      <c r="M823">
        <v>268.61946800173502</v>
      </c>
      <c r="N823">
        <v>274.13946738390598</v>
      </c>
      <c r="O823">
        <v>273.21106725846698</v>
      </c>
      <c r="P823">
        <v>265.39253720758501</v>
      </c>
      <c r="Q823">
        <v>262.00185539653802</v>
      </c>
      <c r="R823">
        <v>273.39381598699998</v>
      </c>
      <c r="S823">
        <v>254.10655213761001</v>
      </c>
      <c r="T823">
        <v>260.26777250712001</v>
      </c>
      <c r="U823">
        <v>265.210723048864</v>
      </c>
      <c r="V823">
        <v>264.29446622182701</v>
      </c>
      <c r="W823">
        <v>265.72390376160303</v>
      </c>
      <c r="X823">
        <v>262.79125534171101</v>
      </c>
      <c r="Y823">
        <v>265.95059856274202</v>
      </c>
      <c r="Z823">
        <v>263.81110670610502</v>
      </c>
      <c r="AA823">
        <v>266.790014501472</v>
      </c>
      <c r="AB823">
        <v>286.25651833449399</v>
      </c>
      <c r="AC823">
        <v>284.83457078112798</v>
      </c>
      <c r="AD823">
        <v>301.39942069822501</v>
      </c>
      <c r="AE823">
        <v>296.32385296887202</v>
      </c>
      <c r="AF823">
        <v>313.59729736995001</v>
      </c>
      <c r="AG823">
        <v>310.024487422655</v>
      </c>
      <c r="AH823">
        <v>316.35336491218499</v>
      </c>
      <c r="AI823">
        <v>331.659661946749</v>
      </c>
      <c r="AJ823">
        <v>338.32690133403401</v>
      </c>
      <c r="AK823">
        <v>332.51469594988902</v>
      </c>
      <c r="AL823">
        <v>338.10175465260198</v>
      </c>
      <c r="AM823">
        <v>343.76374374240299</v>
      </c>
      <c r="AN823">
        <v>340.73090291515501</v>
      </c>
      <c r="AO823">
        <v>334.452116600902</v>
      </c>
      <c r="AP823">
        <v>331.02431806361</v>
      </c>
      <c r="AQ823">
        <v>339.60045084810901</v>
      </c>
      <c r="AR823">
        <v>336.42911295131699</v>
      </c>
      <c r="AS823">
        <v>331.02313710954502</v>
      </c>
      <c r="AT823">
        <v>312.12138543502101</v>
      </c>
      <c r="AU823">
        <v>319.605453994914</v>
      </c>
      <c r="AV823">
        <v>311.384888503029</v>
      </c>
      <c r="AW823">
        <v>308.79338017630499</v>
      </c>
      <c r="AX823">
        <v>300.668811252213</v>
      </c>
      <c r="AY823">
        <v>285.296581433038</v>
      </c>
      <c r="AZ823">
        <v>278.316348802927</v>
      </c>
      <c r="BA823">
        <v>274.82284535363198</v>
      </c>
      <c r="BB823">
        <v>261.98303915838801</v>
      </c>
      <c r="BC823">
        <v>267.19521001168999</v>
      </c>
      <c r="BD823">
        <v>268.33772744106199</v>
      </c>
      <c r="BE823">
        <v>264.12488907891202</v>
      </c>
      <c r="BF823">
        <v>254.923066328179</v>
      </c>
      <c r="BG823">
        <v>256.78596051505599</v>
      </c>
      <c r="BH823">
        <v>261.92955969006698</v>
      </c>
      <c r="BI823">
        <v>264.38284247467601</v>
      </c>
      <c r="BJ823">
        <v>253.67672723572201</v>
      </c>
      <c r="BK823">
        <v>264.61816041368297</v>
      </c>
      <c r="BL823">
        <v>263.24145509141903</v>
      </c>
      <c r="BM823">
        <v>256.90869767839803</v>
      </c>
      <c r="BN823">
        <v>260.28655860752701</v>
      </c>
      <c r="BO823">
        <v>262.67440502042098</v>
      </c>
      <c r="BP823">
        <v>260.277080983563</v>
      </c>
      <c r="BQ823">
        <v>260.71039230528498</v>
      </c>
      <c r="BR823">
        <v>265.87743143723901</v>
      </c>
      <c r="BS823">
        <v>267.93662868169002</v>
      </c>
      <c r="BT823">
        <v>263.11391746767902</v>
      </c>
      <c r="BU823">
        <v>265.26164588893698</v>
      </c>
      <c r="BV823">
        <v>276.91250594418398</v>
      </c>
      <c r="BW823">
        <v>266.16538496057899</v>
      </c>
      <c r="BX823">
        <v>279.10579783724</v>
      </c>
      <c r="BY823">
        <v>278.11523050267499</v>
      </c>
      <c r="BZ823">
        <v>267.30093867698201</v>
      </c>
      <c r="CA823">
        <v>276.66880983040397</v>
      </c>
      <c r="CB823">
        <v>270.22031541985001</v>
      </c>
      <c r="CC823">
        <v>271.91129420902399</v>
      </c>
      <c r="CD823">
        <v>275.33466277489498</v>
      </c>
    </row>
    <row r="824" spans="1:82" x14ac:dyDescent="0.25">
      <c r="A824">
        <v>197.54339118825101</v>
      </c>
      <c r="B824">
        <v>279.65735977184897</v>
      </c>
      <c r="C824">
        <v>273.85067952194998</v>
      </c>
      <c r="D824">
        <v>279.79123163150399</v>
      </c>
      <c r="E824">
        <v>272.91379972289099</v>
      </c>
      <c r="F824">
        <v>285.581319449342</v>
      </c>
      <c r="G824">
        <v>273.80822711451799</v>
      </c>
      <c r="H824">
        <v>282.768536898202</v>
      </c>
      <c r="I824">
        <v>272.40610356376101</v>
      </c>
      <c r="J824">
        <v>278.92610998767702</v>
      </c>
      <c r="K824">
        <v>281.29096377156299</v>
      </c>
      <c r="L824">
        <v>270.83381847916797</v>
      </c>
      <c r="M824">
        <v>270.72821688213099</v>
      </c>
      <c r="N824">
        <v>272.463307481985</v>
      </c>
      <c r="O824">
        <v>270.82938279902402</v>
      </c>
      <c r="P824">
        <v>266.22764266414703</v>
      </c>
      <c r="Q824">
        <v>258.49661683681899</v>
      </c>
      <c r="R824">
        <v>271.74444631424802</v>
      </c>
      <c r="S824">
        <v>253.280349306083</v>
      </c>
      <c r="T824">
        <v>260.71882023829801</v>
      </c>
      <c r="U824">
        <v>263.743892971214</v>
      </c>
      <c r="V824">
        <v>264.64680418589001</v>
      </c>
      <c r="W824">
        <v>262.81104647910797</v>
      </c>
      <c r="X824">
        <v>266.2403261064</v>
      </c>
      <c r="Y824">
        <v>266.590913455286</v>
      </c>
      <c r="Z824">
        <v>262.812601586651</v>
      </c>
      <c r="AA824">
        <v>261.28582297200802</v>
      </c>
      <c r="AB824">
        <v>285.32830891486401</v>
      </c>
      <c r="AC824">
        <v>286.25147184217599</v>
      </c>
      <c r="AD824">
        <v>302.09288320761101</v>
      </c>
      <c r="AE824">
        <v>295.49687197351398</v>
      </c>
      <c r="AF824">
        <v>314.89147947239297</v>
      </c>
      <c r="AG824">
        <v>308.30674066320802</v>
      </c>
      <c r="AH824">
        <v>313.912532373327</v>
      </c>
      <c r="AI824">
        <v>332.13070903097599</v>
      </c>
      <c r="AJ824">
        <v>338.499333608467</v>
      </c>
      <c r="AK824">
        <v>333.26597623348903</v>
      </c>
      <c r="AL824">
        <v>338.899568237869</v>
      </c>
      <c r="AM824">
        <v>342.21182288831898</v>
      </c>
      <c r="AN824">
        <v>334.02414739002802</v>
      </c>
      <c r="AO824">
        <v>334.09945042391399</v>
      </c>
      <c r="AP824">
        <v>332.84673327962901</v>
      </c>
      <c r="AQ824">
        <v>333.57585813007802</v>
      </c>
      <c r="AR824">
        <v>335.11893216786598</v>
      </c>
      <c r="AS824">
        <v>334.31857447267998</v>
      </c>
      <c r="AT824">
        <v>316.842115752952</v>
      </c>
      <c r="AU824">
        <v>317.59467469577697</v>
      </c>
      <c r="AV824">
        <v>315.31735643767098</v>
      </c>
      <c r="AW824">
        <v>307.77109878515699</v>
      </c>
      <c r="AX824">
        <v>301.13335586153102</v>
      </c>
      <c r="AY824">
        <v>285.172010692404</v>
      </c>
      <c r="AZ824">
        <v>276.37587558464298</v>
      </c>
      <c r="BA824">
        <v>272.07673695346301</v>
      </c>
      <c r="BB824">
        <v>265.79851067564499</v>
      </c>
      <c r="BC824">
        <v>266.30964070398301</v>
      </c>
      <c r="BD824">
        <v>263.81349475326999</v>
      </c>
      <c r="BE824">
        <v>263.66183723983897</v>
      </c>
      <c r="BF824">
        <v>252.99358997356899</v>
      </c>
      <c r="BG824">
        <v>254.59119378727101</v>
      </c>
      <c r="BH824">
        <v>265.77295328558398</v>
      </c>
      <c r="BI824">
        <v>262.16774909452499</v>
      </c>
      <c r="BJ824">
        <v>255.45695886387901</v>
      </c>
      <c r="BK824">
        <v>267.079120352595</v>
      </c>
      <c r="BL824">
        <v>266.19308815219898</v>
      </c>
      <c r="BM824">
        <v>257.95194379533802</v>
      </c>
      <c r="BN824">
        <v>260.28920309585698</v>
      </c>
      <c r="BO824">
        <v>264.97326475450899</v>
      </c>
      <c r="BP824">
        <v>260.400253042646</v>
      </c>
      <c r="BQ824">
        <v>262.06083811312101</v>
      </c>
      <c r="BR824">
        <v>262.39333827361099</v>
      </c>
      <c r="BS824">
        <v>269.23092105989599</v>
      </c>
      <c r="BT824">
        <v>262.87634500764</v>
      </c>
      <c r="BU824">
        <v>264.67705066788</v>
      </c>
      <c r="BV824">
        <v>279.22369208188002</v>
      </c>
      <c r="BW824">
        <v>267.11227163743803</v>
      </c>
      <c r="BX824">
        <v>276.89171917372897</v>
      </c>
      <c r="BY824">
        <v>278.39084092196202</v>
      </c>
      <c r="BZ824">
        <v>272.24737832531298</v>
      </c>
      <c r="CA824">
        <v>277.40271012986898</v>
      </c>
      <c r="CB824">
        <v>266.60778972717702</v>
      </c>
      <c r="CC824">
        <v>271.86295744243898</v>
      </c>
      <c r="CD824">
        <v>278.22541328856499</v>
      </c>
    </row>
    <row r="825" spans="1:82" x14ac:dyDescent="0.25">
      <c r="A825">
        <v>197.78371161548699</v>
      </c>
      <c r="B825">
        <v>279.02303532456199</v>
      </c>
      <c r="C825">
        <v>273.24121123347999</v>
      </c>
      <c r="D825">
        <v>278.58198481917299</v>
      </c>
      <c r="E825">
        <v>272.27508014319102</v>
      </c>
      <c r="F825">
        <v>285.389380476729</v>
      </c>
      <c r="G825">
        <v>271.32045139780303</v>
      </c>
      <c r="H825">
        <v>283.60884524139601</v>
      </c>
      <c r="I825">
        <v>274.06234762506102</v>
      </c>
      <c r="J825">
        <v>278.21850524117599</v>
      </c>
      <c r="K825">
        <v>280.63917683415701</v>
      </c>
      <c r="L825">
        <v>272.45328360993898</v>
      </c>
      <c r="M825">
        <v>272.73047812613402</v>
      </c>
      <c r="N825">
        <v>272.39244883163502</v>
      </c>
      <c r="O825">
        <v>270.74085095813598</v>
      </c>
      <c r="P825">
        <v>266.933078047045</v>
      </c>
      <c r="Q825">
        <v>258.61759407689698</v>
      </c>
      <c r="R825">
        <v>271.48496030839198</v>
      </c>
      <c r="S825">
        <v>254.695792430046</v>
      </c>
      <c r="T825">
        <v>260.46958631594498</v>
      </c>
      <c r="U825">
        <v>263.45926849892101</v>
      </c>
      <c r="V825">
        <v>264.825588646114</v>
      </c>
      <c r="W825">
        <v>262.58942904649399</v>
      </c>
      <c r="X825">
        <v>268.31525350953598</v>
      </c>
      <c r="Y825">
        <v>267.33977027944701</v>
      </c>
      <c r="Z825">
        <v>263.00565836951199</v>
      </c>
      <c r="AA825">
        <v>261.08384046914802</v>
      </c>
      <c r="AB825">
        <v>285.63139929940399</v>
      </c>
      <c r="AC825">
        <v>286.56276257786999</v>
      </c>
      <c r="AD825">
        <v>303.20002343850399</v>
      </c>
      <c r="AE825">
        <v>293.87389328258001</v>
      </c>
      <c r="AF825">
        <v>312.919443330859</v>
      </c>
      <c r="AG825">
        <v>308.55993711491499</v>
      </c>
      <c r="AH825">
        <v>313.87597540806598</v>
      </c>
      <c r="AI825">
        <v>329.871578398417</v>
      </c>
      <c r="AJ825">
        <v>338.793268805141</v>
      </c>
      <c r="AK825">
        <v>332.29036108129202</v>
      </c>
      <c r="AL825">
        <v>337.32003738033899</v>
      </c>
      <c r="AM825">
        <v>340.34730966354101</v>
      </c>
      <c r="AN825">
        <v>333.96895022913401</v>
      </c>
      <c r="AO825">
        <v>333.93467280863302</v>
      </c>
      <c r="AP825">
        <v>332.06265669211899</v>
      </c>
      <c r="AQ825">
        <v>332.44618812985402</v>
      </c>
      <c r="AR825">
        <v>334.31449602160302</v>
      </c>
      <c r="AS825">
        <v>334.91028055258801</v>
      </c>
      <c r="AT825">
        <v>316.65234197819501</v>
      </c>
      <c r="AU825">
        <v>316.63579664563298</v>
      </c>
      <c r="AV825">
        <v>316.25699828272298</v>
      </c>
      <c r="AW825">
        <v>308.12343558599702</v>
      </c>
      <c r="AX825">
        <v>301.17977696046398</v>
      </c>
      <c r="AY825">
        <v>284.62409099853897</v>
      </c>
      <c r="AZ825">
        <v>277.18508907826202</v>
      </c>
      <c r="BA825">
        <v>271.23713637230702</v>
      </c>
      <c r="BB825">
        <v>267.08755479262999</v>
      </c>
      <c r="BC825">
        <v>265.84882237948301</v>
      </c>
      <c r="BD825">
        <v>263.715373945637</v>
      </c>
      <c r="BE825">
        <v>264.24153002306298</v>
      </c>
      <c r="BF825">
        <v>252.14530158305001</v>
      </c>
      <c r="BG825">
        <v>254.763515681645</v>
      </c>
      <c r="BH825">
        <v>267.01946035388698</v>
      </c>
      <c r="BI825">
        <v>261.93430093639302</v>
      </c>
      <c r="BJ825">
        <v>256.16892057314902</v>
      </c>
      <c r="BK825">
        <v>267.11722230526601</v>
      </c>
      <c r="BL825">
        <v>265.992240886096</v>
      </c>
      <c r="BM825">
        <v>259.10198855497401</v>
      </c>
      <c r="BN825">
        <v>261.64934305597302</v>
      </c>
      <c r="BO825">
        <v>265.36089189442902</v>
      </c>
      <c r="BP825">
        <v>262.14625471137401</v>
      </c>
      <c r="BQ825">
        <v>264.23797146296101</v>
      </c>
      <c r="BR825">
        <v>260.39444424311898</v>
      </c>
      <c r="BS825">
        <v>269.63910301965802</v>
      </c>
      <c r="BT825">
        <v>263.08266729399799</v>
      </c>
      <c r="BU825">
        <v>264.53443030239902</v>
      </c>
      <c r="BV825">
        <v>279.68688576924802</v>
      </c>
      <c r="BW825">
        <v>267.18184622645498</v>
      </c>
      <c r="BX825">
        <v>276.19703804020003</v>
      </c>
      <c r="BY825">
        <v>277.06202183178402</v>
      </c>
      <c r="BZ825">
        <v>273.18988464829403</v>
      </c>
      <c r="CA825">
        <v>277.01798776286103</v>
      </c>
      <c r="CB825">
        <v>264.901739650134</v>
      </c>
      <c r="CC825">
        <v>272.96320831916103</v>
      </c>
      <c r="CD825">
        <v>277.718831129921</v>
      </c>
    </row>
    <row r="826" spans="1:82" x14ac:dyDescent="0.25">
      <c r="A826">
        <v>198.02403204272301</v>
      </c>
      <c r="B826">
        <v>277.09499812430801</v>
      </c>
      <c r="C826">
        <v>271.680947882476</v>
      </c>
      <c r="D826">
        <v>280.096864258729</v>
      </c>
      <c r="E826">
        <v>269.87060487442398</v>
      </c>
      <c r="F826">
        <v>283.62852826692898</v>
      </c>
      <c r="G826">
        <v>271.84575916788401</v>
      </c>
      <c r="H826">
        <v>283.02703519478598</v>
      </c>
      <c r="I826">
        <v>279.474325194703</v>
      </c>
      <c r="J826">
        <v>280.20908419793301</v>
      </c>
      <c r="K826">
        <v>276.20544346218799</v>
      </c>
      <c r="L826">
        <v>272.41510899350402</v>
      </c>
      <c r="M826">
        <v>271.02894726702198</v>
      </c>
      <c r="N826">
        <v>273.40322295771102</v>
      </c>
      <c r="O826">
        <v>269.69547338048102</v>
      </c>
      <c r="P826">
        <v>270.18158032134602</v>
      </c>
      <c r="Q826">
        <v>262.59409949162199</v>
      </c>
      <c r="R826">
        <v>271.25959767197401</v>
      </c>
      <c r="S826">
        <v>256.84252836551002</v>
      </c>
      <c r="T826">
        <v>262.087859855945</v>
      </c>
      <c r="U826">
        <v>263.01744216744697</v>
      </c>
      <c r="V826">
        <v>264.81633943333497</v>
      </c>
      <c r="W826">
        <v>261.07635479781999</v>
      </c>
      <c r="X826">
        <v>269.90677608162099</v>
      </c>
      <c r="Y826">
        <v>268.51112212692499</v>
      </c>
      <c r="Z826">
        <v>265.91026017684402</v>
      </c>
      <c r="AA826">
        <v>267.48884894253001</v>
      </c>
      <c r="AB826">
        <v>281.138799026524</v>
      </c>
      <c r="AC826">
        <v>286.137196888625</v>
      </c>
      <c r="AD826">
        <v>308.76285793284501</v>
      </c>
      <c r="AE826">
        <v>294.71633574344202</v>
      </c>
      <c r="AF826">
        <v>308.43548082495602</v>
      </c>
      <c r="AG826">
        <v>311.66202579893701</v>
      </c>
      <c r="AH826">
        <v>310.95607890685301</v>
      </c>
      <c r="AI826">
        <v>325.58992014307802</v>
      </c>
      <c r="AJ826">
        <v>329.74667203294899</v>
      </c>
      <c r="AK826">
        <v>335.25600299787698</v>
      </c>
      <c r="AL826">
        <v>332.32657730275798</v>
      </c>
      <c r="AM826">
        <v>337.52947856620801</v>
      </c>
      <c r="AN826">
        <v>339.60280350412103</v>
      </c>
      <c r="AO826">
        <v>327.50132251846202</v>
      </c>
      <c r="AP826">
        <v>328.46410479072</v>
      </c>
      <c r="AQ826">
        <v>331.25701636325903</v>
      </c>
      <c r="AR826">
        <v>330.19075282336598</v>
      </c>
      <c r="AS826">
        <v>334.94122615902398</v>
      </c>
      <c r="AT826">
        <v>317.337037698914</v>
      </c>
      <c r="AU826">
        <v>315.960599279804</v>
      </c>
      <c r="AV826">
        <v>318.19761408285001</v>
      </c>
      <c r="AW826">
        <v>303.86392784638502</v>
      </c>
      <c r="AX826">
        <v>299.69702194770298</v>
      </c>
      <c r="AY826">
        <v>284.87762079454302</v>
      </c>
      <c r="AZ826">
        <v>274.360433938227</v>
      </c>
      <c r="BA826">
        <v>274.747716452828</v>
      </c>
      <c r="BB826">
        <v>266.28400650960901</v>
      </c>
      <c r="BC826">
        <v>266.858664823254</v>
      </c>
      <c r="BD826">
        <v>261.59473081667898</v>
      </c>
      <c r="BE826">
        <v>257.62710486600702</v>
      </c>
      <c r="BF826">
        <v>251.39579511342001</v>
      </c>
      <c r="BG826">
        <v>254.162515376324</v>
      </c>
      <c r="BH826">
        <v>266.74067952671697</v>
      </c>
      <c r="BI826">
        <v>260.17610565988099</v>
      </c>
      <c r="BJ826">
        <v>256.670161765297</v>
      </c>
      <c r="BK826">
        <v>260.56476381791998</v>
      </c>
      <c r="BL826">
        <v>262.622181140919</v>
      </c>
      <c r="BM826">
        <v>257.125843694075</v>
      </c>
      <c r="BN826">
        <v>265.525902588755</v>
      </c>
      <c r="BO826">
        <v>264.27990579368901</v>
      </c>
      <c r="BP826">
        <v>260.11437965183501</v>
      </c>
      <c r="BQ826">
        <v>266.53582292726202</v>
      </c>
      <c r="BR826">
        <v>259.92891064970502</v>
      </c>
      <c r="BS826">
        <v>267.86435960904498</v>
      </c>
      <c r="BT826">
        <v>265.31715806409602</v>
      </c>
      <c r="BU826">
        <v>261.79401893130802</v>
      </c>
      <c r="BV826">
        <v>274.58567629519598</v>
      </c>
      <c r="BW826">
        <v>275.40752136019199</v>
      </c>
      <c r="BX826">
        <v>275.08773551436201</v>
      </c>
      <c r="BY826">
        <v>273.92939482136399</v>
      </c>
      <c r="BZ826">
        <v>273.02678517919799</v>
      </c>
      <c r="CA826">
        <v>277.385821651833</v>
      </c>
      <c r="CB826">
        <v>265.05205019785302</v>
      </c>
      <c r="CC826">
        <v>275.911372242281</v>
      </c>
      <c r="CD826">
        <v>275.40617821553599</v>
      </c>
    </row>
    <row r="827" spans="1:82" x14ac:dyDescent="0.25">
      <c r="A827">
        <v>198.26435246995899</v>
      </c>
      <c r="B827">
        <v>276.21128651659097</v>
      </c>
      <c r="C827">
        <v>272.626850398903</v>
      </c>
      <c r="D827">
        <v>280.86820402073101</v>
      </c>
      <c r="E827">
        <v>269.52502496996198</v>
      </c>
      <c r="F827">
        <v>282.91609599874403</v>
      </c>
      <c r="G827">
        <v>270.96090218113699</v>
      </c>
      <c r="H827">
        <v>280.976570494366</v>
      </c>
      <c r="I827">
        <v>277.39084690993201</v>
      </c>
      <c r="J827">
        <v>280.26248637863802</v>
      </c>
      <c r="K827">
        <v>276.18169697736698</v>
      </c>
      <c r="L827">
        <v>272.59239874930199</v>
      </c>
      <c r="M827">
        <v>269.69916284269601</v>
      </c>
      <c r="N827">
        <v>271.57538396685197</v>
      </c>
      <c r="O827">
        <v>268.61225004368401</v>
      </c>
      <c r="P827">
        <v>270.976526225182</v>
      </c>
      <c r="Q827">
        <v>262.500678854331</v>
      </c>
      <c r="R827">
        <v>271.53680576508299</v>
      </c>
      <c r="S827">
        <v>258.26692841915701</v>
      </c>
      <c r="T827">
        <v>262.15603367020702</v>
      </c>
      <c r="U827">
        <v>263.03927211701898</v>
      </c>
      <c r="V827">
        <v>263.88368107901499</v>
      </c>
      <c r="W827">
        <v>260.41262902168501</v>
      </c>
      <c r="X827">
        <v>271.04848705924002</v>
      </c>
      <c r="Y827">
        <v>268.45245652114801</v>
      </c>
      <c r="Z827">
        <v>267.02909836824398</v>
      </c>
      <c r="AA827">
        <v>269.65041961110899</v>
      </c>
      <c r="AB827">
        <v>280.79766533514999</v>
      </c>
      <c r="AC827">
        <v>287.20539286700802</v>
      </c>
      <c r="AD827">
        <v>308.61923731756002</v>
      </c>
      <c r="AE827">
        <v>295.06136117950899</v>
      </c>
      <c r="AF827">
        <v>305.80475756878701</v>
      </c>
      <c r="AG827">
        <v>311.22774863725198</v>
      </c>
      <c r="AH827">
        <v>311.662436265753</v>
      </c>
      <c r="AI827">
        <v>326.07321410176797</v>
      </c>
      <c r="AJ827">
        <v>331.20127996851102</v>
      </c>
      <c r="AK827">
        <v>334.213004759981</v>
      </c>
      <c r="AL827">
        <v>331.69924920739902</v>
      </c>
      <c r="AM827">
        <v>336.09430105843597</v>
      </c>
      <c r="AN827">
        <v>339.34035940179399</v>
      </c>
      <c r="AO827">
        <v>327.18177807079502</v>
      </c>
      <c r="AP827">
        <v>325.32208171782997</v>
      </c>
      <c r="AQ827">
        <v>328.128377758059</v>
      </c>
      <c r="AR827">
        <v>328.15137987878802</v>
      </c>
      <c r="AS827">
        <v>333.71101820126501</v>
      </c>
      <c r="AT827">
        <v>319.24435503766199</v>
      </c>
      <c r="AU827">
        <v>315.823734111183</v>
      </c>
      <c r="AV827">
        <v>316.83331204705399</v>
      </c>
      <c r="AW827">
        <v>302.229230413528</v>
      </c>
      <c r="AX827">
        <v>297.71862054253899</v>
      </c>
      <c r="AY827">
        <v>283.85113338157203</v>
      </c>
      <c r="AZ827">
        <v>273.53731049948999</v>
      </c>
      <c r="BA827">
        <v>275.78181666092598</v>
      </c>
      <c r="BB827">
        <v>267.536328172232</v>
      </c>
      <c r="BC827">
        <v>266.28688140162899</v>
      </c>
      <c r="BD827">
        <v>262.134563445428</v>
      </c>
      <c r="BE827">
        <v>257.70319080856802</v>
      </c>
      <c r="BF827">
        <v>253.22979833047199</v>
      </c>
      <c r="BG827">
        <v>255.62931971001299</v>
      </c>
      <c r="BH827">
        <v>266.056880760696</v>
      </c>
      <c r="BI827">
        <v>260.74201637406998</v>
      </c>
      <c r="BJ827">
        <v>257.410048252575</v>
      </c>
      <c r="BK827">
        <v>261.90185807794597</v>
      </c>
      <c r="BL827">
        <v>262.695066601164</v>
      </c>
      <c r="BM827">
        <v>257.24909653889102</v>
      </c>
      <c r="BN827">
        <v>265.187058927019</v>
      </c>
      <c r="BO827">
        <v>263.12352413561899</v>
      </c>
      <c r="BP827">
        <v>259.77444674030698</v>
      </c>
      <c r="BQ827">
        <v>265.680564089999</v>
      </c>
      <c r="BR827">
        <v>259.33659540567203</v>
      </c>
      <c r="BS827">
        <v>266.656025561023</v>
      </c>
      <c r="BT827">
        <v>267.07393222981398</v>
      </c>
      <c r="BU827">
        <v>261.83961840019498</v>
      </c>
      <c r="BV827">
        <v>272.33772261980198</v>
      </c>
      <c r="BW827">
        <v>277.12316454235997</v>
      </c>
      <c r="BX827">
        <v>272.85606488710403</v>
      </c>
      <c r="BY827">
        <v>275.18286126954598</v>
      </c>
      <c r="BZ827">
        <v>271.63181942905601</v>
      </c>
      <c r="CA827">
        <v>276.01268841044998</v>
      </c>
      <c r="CB827">
        <v>264.67449073744802</v>
      </c>
      <c r="CC827">
        <v>275.50723187818699</v>
      </c>
      <c r="CD827">
        <v>276.79992134019398</v>
      </c>
    </row>
    <row r="828" spans="1:82" x14ac:dyDescent="0.25">
      <c r="A828">
        <v>198.504672897196</v>
      </c>
      <c r="B828">
        <v>275.026707873985</v>
      </c>
      <c r="C828">
        <v>274.13073286126598</v>
      </c>
      <c r="D828">
        <v>281.493738602961</v>
      </c>
      <c r="E828">
        <v>268.68101465724601</v>
      </c>
      <c r="F828">
        <v>281.63179967622699</v>
      </c>
      <c r="G828">
        <v>269.11297960785902</v>
      </c>
      <c r="H828">
        <v>277.515678889772</v>
      </c>
      <c r="I828">
        <v>273.175198244071</v>
      </c>
      <c r="J828">
        <v>280.31657330051399</v>
      </c>
      <c r="K828">
        <v>276.24796332078</v>
      </c>
      <c r="L828">
        <v>272.58174840776201</v>
      </c>
      <c r="M828">
        <v>268.38255995977499</v>
      </c>
      <c r="N828">
        <v>268.478578846169</v>
      </c>
      <c r="O828">
        <v>266.58905201571099</v>
      </c>
      <c r="P828">
        <v>271.34524635739302</v>
      </c>
      <c r="Q828">
        <v>262.10884600105499</v>
      </c>
      <c r="R828">
        <v>270.51725187093302</v>
      </c>
      <c r="S828">
        <v>260.40873986304302</v>
      </c>
      <c r="T828">
        <v>261.78560577935002</v>
      </c>
      <c r="U828">
        <v>262.99878402302102</v>
      </c>
      <c r="V828">
        <v>262.62746424166602</v>
      </c>
      <c r="W828">
        <v>258.68388360633799</v>
      </c>
      <c r="X828">
        <v>272.81796000517198</v>
      </c>
      <c r="Y828">
        <v>268.52659426639002</v>
      </c>
      <c r="Z828">
        <v>268.31646307089801</v>
      </c>
      <c r="AA828">
        <v>273.20672407739801</v>
      </c>
      <c r="AB828">
        <v>279.98038272728297</v>
      </c>
      <c r="AC828">
        <v>289.01538879258601</v>
      </c>
      <c r="AD828">
        <v>307.77764710295099</v>
      </c>
      <c r="AE828">
        <v>295.08194293472201</v>
      </c>
      <c r="AF828">
        <v>301.62777349693499</v>
      </c>
      <c r="AG828">
        <v>310.49133835335698</v>
      </c>
      <c r="AH828">
        <v>312.42854289503998</v>
      </c>
      <c r="AI828">
        <v>326.28015423263901</v>
      </c>
      <c r="AJ828">
        <v>333.75255900524201</v>
      </c>
      <c r="AK828">
        <v>332.326894980068</v>
      </c>
      <c r="AL828">
        <v>332.07895836503798</v>
      </c>
      <c r="AM828">
        <v>334.047771989659</v>
      </c>
      <c r="AN828">
        <v>338.751301362356</v>
      </c>
      <c r="AO828">
        <v>327.19686469824899</v>
      </c>
      <c r="AP828">
        <v>319.34137211612</v>
      </c>
      <c r="AQ828">
        <v>323.03777014346798</v>
      </c>
      <c r="AR828">
        <v>325.34650151307801</v>
      </c>
      <c r="AS828">
        <v>332.02665500239999</v>
      </c>
      <c r="AT828">
        <v>322.50307777988797</v>
      </c>
      <c r="AU828">
        <v>315.808373165516</v>
      </c>
      <c r="AV828">
        <v>315.43792886363201</v>
      </c>
      <c r="AW828">
        <v>300.217368608529</v>
      </c>
      <c r="AX828">
        <v>294.71496422132299</v>
      </c>
      <c r="AY828">
        <v>282.171053914759</v>
      </c>
      <c r="AZ828">
        <v>272.38968284823801</v>
      </c>
      <c r="BA828">
        <v>277.37592097805998</v>
      </c>
      <c r="BB828">
        <v>269.35365302184198</v>
      </c>
      <c r="BC828">
        <v>265.31085844248099</v>
      </c>
      <c r="BD828">
        <v>263.18536005576999</v>
      </c>
      <c r="BE828">
        <v>258.261117319211</v>
      </c>
      <c r="BF828">
        <v>255.98867942533099</v>
      </c>
      <c r="BG828">
        <v>258.669771018868</v>
      </c>
      <c r="BH828">
        <v>265.49971750897902</v>
      </c>
      <c r="BI828">
        <v>261.459827030611</v>
      </c>
      <c r="BJ828">
        <v>258.46979211285799</v>
      </c>
      <c r="BK828">
        <v>263.76981315040598</v>
      </c>
      <c r="BL828">
        <v>262.409761268767</v>
      </c>
      <c r="BM828">
        <v>257.52000233749999</v>
      </c>
      <c r="BN828">
        <v>264.226087567077</v>
      </c>
      <c r="BO828">
        <v>261.17361104744901</v>
      </c>
      <c r="BP828">
        <v>258.87425009037003</v>
      </c>
      <c r="BQ828">
        <v>264.26780589543898</v>
      </c>
      <c r="BR828">
        <v>257.61006156708697</v>
      </c>
      <c r="BS828">
        <v>264.248062467181</v>
      </c>
      <c r="BT828">
        <v>270.11478891018999</v>
      </c>
      <c r="BU828">
        <v>261.93226137389797</v>
      </c>
      <c r="BV828">
        <v>268.59366210606697</v>
      </c>
      <c r="BW828">
        <v>280.25584402339501</v>
      </c>
      <c r="BX828">
        <v>268.81528155855102</v>
      </c>
      <c r="BY828">
        <v>277.29986088809397</v>
      </c>
      <c r="BZ828">
        <v>269.65674165879199</v>
      </c>
      <c r="CA828">
        <v>272.97951503084602</v>
      </c>
      <c r="CB828">
        <v>264.61699302682803</v>
      </c>
      <c r="CC828">
        <v>274.79359089800801</v>
      </c>
      <c r="CD828">
        <v>279.53214232622003</v>
      </c>
    </row>
    <row r="829" spans="1:82" x14ac:dyDescent="0.25">
      <c r="A829">
        <v>198.74499332443199</v>
      </c>
      <c r="B829">
        <v>274.97488674041</v>
      </c>
      <c r="C829">
        <v>275.459097014637</v>
      </c>
      <c r="D829">
        <v>281.94193878546798</v>
      </c>
      <c r="E829">
        <v>271.86378877531899</v>
      </c>
      <c r="F829">
        <v>281.199677288472</v>
      </c>
      <c r="G829">
        <v>269.23555954716301</v>
      </c>
      <c r="H829">
        <v>274.409064375649</v>
      </c>
      <c r="I829">
        <v>273.93529040066801</v>
      </c>
      <c r="J829">
        <v>278.933492857994</v>
      </c>
      <c r="K829">
        <v>276.71473169407602</v>
      </c>
      <c r="L829">
        <v>273.60449892442102</v>
      </c>
      <c r="M829">
        <v>270.21512704138701</v>
      </c>
      <c r="N829">
        <v>265.00966729642499</v>
      </c>
      <c r="O829">
        <v>264.05284774846598</v>
      </c>
      <c r="P829">
        <v>272.03063394696699</v>
      </c>
      <c r="Q829">
        <v>262.94277221287001</v>
      </c>
      <c r="R829">
        <v>266.61771517336501</v>
      </c>
      <c r="S829">
        <v>259.62588372789901</v>
      </c>
      <c r="T829">
        <v>264.50531143128302</v>
      </c>
      <c r="U829">
        <v>263.16120366313299</v>
      </c>
      <c r="V829">
        <v>263.264891912331</v>
      </c>
      <c r="W829">
        <v>259.35383600175197</v>
      </c>
      <c r="X829">
        <v>272.49744792891198</v>
      </c>
      <c r="Y829">
        <v>267.72595287581998</v>
      </c>
      <c r="Z829">
        <v>268.14558511946501</v>
      </c>
      <c r="AA829">
        <v>271.43735374988802</v>
      </c>
      <c r="AB829">
        <v>279.307978927249</v>
      </c>
      <c r="AC829">
        <v>289.08109995751198</v>
      </c>
      <c r="AD829">
        <v>303.80584549255298</v>
      </c>
      <c r="AE829">
        <v>297.75319841452699</v>
      </c>
      <c r="AF829">
        <v>300.577653140226</v>
      </c>
      <c r="AG829">
        <v>311.92850383037103</v>
      </c>
      <c r="AH829">
        <v>314.37619931197702</v>
      </c>
      <c r="AI829">
        <v>327.26554066611698</v>
      </c>
      <c r="AJ829">
        <v>331.92688758030101</v>
      </c>
      <c r="AK829">
        <v>332.862353716256</v>
      </c>
      <c r="AL829">
        <v>331.57106522769698</v>
      </c>
      <c r="AM829">
        <v>334.407685502086</v>
      </c>
      <c r="AN829">
        <v>339.030182767219</v>
      </c>
      <c r="AO829">
        <v>325.76547520478198</v>
      </c>
      <c r="AP829">
        <v>317.26893616856</v>
      </c>
      <c r="AQ829">
        <v>321.50389952831898</v>
      </c>
      <c r="AR829">
        <v>326.14807242844</v>
      </c>
      <c r="AS829">
        <v>330.93016599408099</v>
      </c>
      <c r="AT829">
        <v>324.23853882016101</v>
      </c>
      <c r="AU829">
        <v>315.51078350731098</v>
      </c>
      <c r="AV829">
        <v>316.34525518462601</v>
      </c>
      <c r="AW829">
        <v>301.76722646192798</v>
      </c>
      <c r="AX829">
        <v>291.99111368470801</v>
      </c>
      <c r="AY829">
        <v>280.515874312314</v>
      </c>
      <c r="AZ829">
        <v>270.70177429266801</v>
      </c>
      <c r="BA829">
        <v>275.88550007707198</v>
      </c>
      <c r="BB829">
        <v>268.52295510215498</v>
      </c>
      <c r="BC829">
        <v>264.45546184993901</v>
      </c>
      <c r="BD829">
        <v>263.11284449574799</v>
      </c>
      <c r="BE829">
        <v>256.557101004912</v>
      </c>
      <c r="BF829">
        <v>258.39235993999898</v>
      </c>
      <c r="BG829">
        <v>258.76953617260699</v>
      </c>
      <c r="BH829">
        <v>265.15123850685802</v>
      </c>
      <c r="BI829">
        <v>262.034276314816</v>
      </c>
      <c r="BJ829">
        <v>258.270072718037</v>
      </c>
      <c r="BK829">
        <v>263.90053063247501</v>
      </c>
      <c r="BL829">
        <v>261.94649053790499</v>
      </c>
      <c r="BM829">
        <v>257.66037266278198</v>
      </c>
      <c r="BN829">
        <v>265.816287861462</v>
      </c>
      <c r="BO829">
        <v>261.93532859952199</v>
      </c>
      <c r="BP829">
        <v>258.131023079888</v>
      </c>
      <c r="BQ829">
        <v>264.82229482298402</v>
      </c>
      <c r="BR829">
        <v>257.37727685469298</v>
      </c>
      <c r="BS829">
        <v>267.19657461260999</v>
      </c>
      <c r="BT829">
        <v>271.23836475344501</v>
      </c>
      <c r="BU829">
        <v>261.48949471933599</v>
      </c>
      <c r="BV829">
        <v>267.36498640304399</v>
      </c>
      <c r="BW829">
        <v>278.21163761513998</v>
      </c>
      <c r="BX829">
        <v>267.66361224701802</v>
      </c>
      <c r="BY829">
        <v>275.55107398762402</v>
      </c>
      <c r="BZ829">
        <v>272.03288369588603</v>
      </c>
      <c r="CA829">
        <v>274.64432020713099</v>
      </c>
      <c r="CB829">
        <v>265.90382945282698</v>
      </c>
      <c r="CC829">
        <v>274.25819419300802</v>
      </c>
      <c r="CD829">
        <v>274.20573059138098</v>
      </c>
    </row>
    <row r="830" spans="1:82" x14ac:dyDescent="0.25">
      <c r="A830">
        <v>198.985313751668</v>
      </c>
      <c r="B830">
        <v>275.38462716116601</v>
      </c>
      <c r="C830">
        <v>276.65046760403197</v>
      </c>
      <c r="D830">
        <v>282.75614735344499</v>
      </c>
      <c r="E830">
        <v>274.55057557764002</v>
      </c>
      <c r="F830">
        <v>281.46182804662601</v>
      </c>
      <c r="G830">
        <v>269.88802397132702</v>
      </c>
      <c r="H830">
        <v>273.28936316613698</v>
      </c>
      <c r="I830">
        <v>274.52332242752198</v>
      </c>
      <c r="J830">
        <v>279.21550456726999</v>
      </c>
      <c r="K830">
        <v>277.75097356874602</v>
      </c>
      <c r="L830">
        <v>273.88422911648502</v>
      </c>
      <c r="M830">
        <v>271.39448446729</v>
      </c>
      <c r="N830">
        <v>263.08917379008602</v>
      </c>
      <c r="O830">
        <v>263.19070509206102</v>
      </c>
      <c r="P830">
        <v>272.356640295114</v>
      </c>
      <c r="Q830">
        <v>263.61022784245898</v>
      </c>
      <c r="R830">
        <v>265.14264461412</v>
      </c>
      <c r="S830">
        <v>259.37170417754197</v>
      </c>
      <c r="T830">
        <v>266.975620894435</v>
      </c>
      <c r="U830">
        <v>263.49606690751398</v>
      </c>
      <c r="V830">
        <v>264.56224576311598</v>
      </c>
      <c r="W830">
        <v>259.62479094536502</v>
      </c>
      <c r="X830">
        <v>272.90433153064703</v>
      </c>
      <c r="Y830">
        <v>267.46486995362102</v>
      </c>
      <c r="Z830">
        <v>267.55269864303602</v>
      </c>
      <c r="AA830">
        <v>271.12228013100901</v>
      </c>
      <c r="AB830">
        <v>279.75946897929299</v>
      </c>
      <c r="AC830">
        <v>289.00797155862898</v>
      </c>
      <c r="AD830">
        <v>301.58589219460902</v>
      </c>
      <c r="AE830">
        <v>299.31766106843401</v>
      </c>
      <c r="AF830">
        <v>300.53212465475002</v>
      </c>
      <c r="AG830">
        <v>313.07057335634602</v>
      </c>
      <c r="AH830">
        <v>315.80820496259201</v>
      </c>
      <c r="AI830">
        <v>328.08551266283303</v>
      </c>
      <c r="AJ830">
        <v>331.44648612021302</v>
      </c>
      <c r="AK830">
        <v>333.62431147045402</v>
      </c>
      <c r="AL830">
        <v>331.084418575489</v>
      </c>
      <c r="AM830">
        <v>334.69975016850998</v>
      </c>
      <c r="AN830">
        <v>339.72056741429202</v>
      </c>
      <c r="AO830">
        <v>325.28255250846502</v>
      </c>
      <c r="AP830">
        <v>317.12404387831901</v>
      </c>
      <c r="AQ830">
        <v>320.31528382929901</v>
      </c>
      <c r="AR830">
        <v>326.28050509121698</v>
      </c>
      <c r="AS830">
        <v>330.13762453380298</v>
      </c>
      <c r="AT830">
        <v>325.20199222704099</v>
      </c>
      <c r="AU830">
        <v>315.55897344200002</v>
      </c>
      <c r="AV830">
        <v>316.899950983434</v>
      </c>
      <c r="AW830">
        <v>302.37966297819202</v>
      </c>
      <c r="AX830">
        <v>290.96539020725402</v>
      </c>
      <c r="AY830">
        <v>280.030699021808</v>
      </c>
      <c r="AZ830">
        <v>270.19604448859099</v>
      </c>
      <c r="BA830">
        <v>275.96482899931999</v>
      </c>
      <c r="BB830">
        <v>268.919815961148</v>
      </c>
      <c r="BC830">
        <v>263.82837338072</v>
      </c>
      <c r="BD830">
        <v>263.48433590482603</v>
      </c>
      <c r="BE830">
        <v>255.87231588033401</v>
      </c>
      <c r="BF830">
        <v>260.693724964176</v>
      </c>
      <c r="BG830">
        <v>259.64544539732702</v>
      </c>
      <c r="BH830">
        <v>264.70690659010103</v>
      </c>
      <c r="BI830">
        <v>262.370342039587</v>
      </c>
      <c r="BJ830">
        <v>258.69401189318501</v>
      </c>
      <c r="BK830">
        <v>263.88735323494097</v>
      </c>
      <c r="BL830">
        <v>262.59256643159699</v>
      </c>
      <c r="BM830">
        <v>258.057000954187</v>
      </c>
      <c r="BN830">
        <v>267.48675579861401</v>
      </c>
      <c r="BO830">
        <v>263.090988038391</v>
      </c>
      <c r="BP830">
        <v>257.74294891579399</v>
      </c>
      <c r="BQ830">
        <v>265.14465054787598</v>
      </c>
      <c r="BR830">
        <v>258.06718224614099</v>
      </c>
      <c r="BS830">
        <v>269.75574452171298</v>
      </c>
      <c r="BT830">
        <v>273.40879330210498</v>
      </c>
      <c r="BU830">
        <v>261.89976984282202</v>
      </c>
      <c r="BV830">
        <v>267.17289747244399</v>
      </c>
      <c r="BW830">
        <v>278.43873064041099</v>
      </c>
      <c r="BX830">
        <v>267.30133961771099</v>
      </c>
      <c r="BY830">
        <v>274.92142139180299</v>
      </c>
      <c r="BZ830">
        <v>274.17790527123299</v>
      </c>
      <c r="CA830">
        <v>276.11520479301799</v>
      </c>
      <c r="CB830">
        <v>267.440792610313</v>
      </c>
      <c r="CC830">
        <v>274.03714392848701</v>
      </c>
      <c r="CD830">
        <v>272.77845022709602</v>
      </c>
    </row>
    <row r="831" spans="1:82" x14ac:dyDescent="0.25">
      <c r="A831">
        <v>199.22563417890501</v>
      </c>
      <c r="B831">
        <v>273.81181852509002</v>
      </c>
      <c r="C831">
        <v>277.58119373318198</v>
      </c>
      <c r="D831">
        <v>280.61254564479299</v>
      </c>
      <c r="E831">
        <v>275.53502279819202</v>
      </c>
      <c r="F831">
        <v>281.32426536591601</v>
      </c>
      <c r="G831">
        <v>271.62731218683399</v>
      </c>
      <c r="H831">
        <v>270.26846749589498</v>
      </c>
      <c r="I831">
        <v>275.84931048406497</v>
      </c>
      <c r="J831">
        <v>282.253945634665</v>
      </c>
      <c r="K831">
        <v>275.24006138917099</v>
      </c>
      <c r="L831">
        <v>271.84407419011097</v>
      </c>
      <c r="M831">
        <v>270.69429180969001</v>
      </c>
      <c r="N831">
        <v>266.425812332166</v>
      </c>
      <c r="O831">
        <v>263.21815004324498</v>
      </c>
      <c r="P831">
        <v>267.75113037548198</v>
      </c>
      <c r="Q831">
        <v>265.66342813101897</v>
      </c>
      <c r="R831">
        <v>262.91997567366599</v>
      </c>
      <c r="S831">
        <v>261.65443732130302</v>
      </c>
      <c r="T831">
        <v>272.24093582912099</v>
      </c>
      <c r="U831">
        <v>261.126788463487</v>
      </c>
      <c r="V831">
        <v>264.42815267008899</v>
      </c>
      <c r="W831">
        <v>259.37789553030598</v>
      </c>
      <c r="X831">
        <v>269.66515368926599</v>
      </c>
      <c r="Y831">
        <v>266.64481729143398</v>
      </c>
      <c r="Z831">
        <v>265.39727580135099</v>
      </c>
      <c r="AA831">
        <v>274.45583660081701</v>
      </c>
      <c r="AB831">
        <v>279.16955605857601</v>
      </c>
      <c r="AC831">
        <v>286.785580433718</v>
      </c>
      <c r="AD831">
        <v>296.23249568687402</v>
      </c>
      <c r="AE831">
        <v>301.46286931053601</v>
      </c>
      <c r="AF831">
        <v>299.089820213461</v>
      </c>
      <c r="AG831">
        <v>314.63202479861002</v>
      </c>
      <c r="AH831">
        <v>319.20419033728399</v>
      </c>
      <c r="AI831">
        <v>324.17401254516602</v>
      </c>
      <c r="AJ831">
        <v>330.226870721804</v>
      </c>
      <c r="AK831">
        <v>334.58617636107999</v>
      </c>
      <c r="AL831">
        <v>331.77764466645903</v>
      </c>
      <c r="AM831">
        <v>335.08349326877902</v>
      </c>
      <c r="AN831">
        <v>339.55166383880402</v>
      </c>
      <c r="AO831">
        <v>326.23073945717198</v>
      </c>
      <c r="AP831">
        <v>314.47834004072001</v>
      </c>
      <c r="AQ831">
        <v>321.80343109740102</v>
      </c>
      <c r="AR831">
        <v>324.07671088596402</v>
      </c>
      <c r="AS831">
        <v>322.62179871210401</v>
      </c>
      <c r="AT831">
        <v>322.213044050517</v>
      </c>
      <c r="AU831">
        <v>314.18007006268402</v>
      </c>
      <c r="AV831">
        <v>313.09174445801898</v>
      </c>
      <c r="AW831">
        <v>298.27378205197698</v>
      </c>
      <c r="AX831">
        <v>288.06918763864297</v>
      </c>
      <c r="AY831">
        <v>280.93760599315698</v>
      </c>
      <c r="AZ831">
        <v>269.06506290613402</v>
      </c>
      <c r="BA831">
        <v>276.567362144561</v>
      </c>
      <c r="BB831">
        <v>269.29174497050701</v>
      </c>
      <c r="BC831">
        <v>264.30963266754799</v>
      </c>
      <c r="BD831">
        <v>265.29412468580199</v>
      </c>
      <c r="BE831">
        <v>252.24297596835399</v>
      </c>
      <c r="BF831">
        <v>259.81375280033399</v>
      </c>
      <c r="BG831">
        <v>262.92811616230301</v>
      </c>
      <c r="BH831">
        <v>262.75749727698798</v>
      </c>
      <c r="BI831">
        <v>261.05837587541902</v>
      </c>
      <c r="BJ831">
        <v>258.760801200662</v>
      </c>
      <c r="BK831">
        <v>262.70816566684198</v>
      </c>
      <c r="BL831">
        <v>262.86760469230097</v>
      </c>
      <c r="BM831">
        <v>255.971627130721</v>
      </c>
      <c r="BN831">
        <v>267.76110654694497</v>
      </c>
      <c r="BO831">
        <v>259.18328607800902</v>
      </c>
      <c r="BP831">
        <v>254.13488863777999</v>
      </c>
      <c r="BQ831">
        <v>262.35249859522099</v>
      </c>
      <c r="BR831">
        <v>263.262397764073</v>
      </c>
      <c r="BS831">
        <v>270.17426223449002</v>
      </c>
      <c r="BT831">
        <v>275.030165200998</v>
      </c>
      <c r="BU831">
        <v>264.99320979747603</v>
      </c>
      <c r="BV831">
        <v>264.48082484136199</v>
      </c>
      <c r="BW831">
        <v>280.36409503511499</v>
      </c>
      <c r="BX831">
        <v>272.996687991128</v>
      </c>
      <c r="BY831">
        <v>274.15488768462097</v>
      </c>
      <c r="BZ831">
        <v>272.06887889905499</v>
      </c>
      <c r="CA831">
        <v>274.79078002069701</v>
      </c>
      <c r="CB831">
        <v>271.41270409432298</v>
      </c>
      <c r="CC831">
        <v>271.91162633899199</v>
      </c>
      <c r="CD831">
        <v>276.09427907698898</v>
      </c>
    </row>
    <row r="832" spans="1:82" x14ac:dyDescent="0.25">
      <c r="A832">
        <v>199.465954606141</v>
      </c>
      <c r="B832">
        <v>272.56432747353398</v>
      </c>
      <c r="C832">
        <v>279.02174877366701</v>
      </c>
      <c r="D832">
        <v>280.13156597121599</v>
      </c>
      <c r="E832">
        <v>273.04222287171802</v>
      </c>
      <c r="F832">
        <v>279.80340494432699</v>
      </c>
      <c r="G832">
        <v>271.653094198367</v>
      </c>
      <c r="H832">
        <v>269.62444031983699</v>
      </c>
      <c r="I832">
        <v>274.541738806029</v>
      </c>
      <c r="J832">
        <v>280.18196035659702</v>
      </c>
      <c r="K832">
        <v>274.95191501744301</v>
      </c>
      <c r="L832">
        <v>272.275639427535</v>
      </c>
      <c r="M832">
        <v>270.48600350695602</v>
      </c>
      <c r="N832">
        <v>266.94610966414803</v>
      </c>
      <c r="O832">
        <v>263.45242402351801</v>
      </c>
      <c r="P832">
        <v>266.165647839413</v>
      </c>
      <c r="Q832">
        <v>265.48160442919999</v>
      </c>
      <c r="R832">
        <v>263.27987738742797</v>
      </c>
      <c r="S832">
        <v>262.29958102805602</v>
      </c>
      <c r="T832">
        <v>272.03393465340702</v>
      </c>
      <c r="U832">
        <v>260.44536106055699</v>
      </c>
      <c r="V832">
        <v>263.33028649008003</v>
      </c>
      <c r="W832">
        <v>257.24716041174401</v>
      </c>
      <c r="X832">
        <v>267.04773598896998</v>
      </c>
      <c r="Y832">
        <v>266.922160825113</v>
      </c>
      <c r="Z832">
        <v>263.97336984203002</v>
      </c>
      <c r="AA832">
        <v>273.33388512097798</v>
      </c>
      <c r="AB832">
        <v>279.243791471073</v>
      </c>
      <c r="AC832">
        <v>286.21722932045901</v>
      </c>
      <c r="AD832">
        <v>295.04708402176698</v>
      </c>
      <c r="AE832">
        <v>300.79994310730899</v>
      </c>
      <c r="AF832">
        <v>298.02740977077798</v>
      </c>
      <c r="AG832">
        <v>313.291704838074</v>
      </c>
      <c r="AH832">
        <v>320.97842826025197</v>
      </c>
      <c r="AI832">
        <v>321.18485043443599</v>
      </c>
      <c r="AJ832">
        <v>331.25853354703003</v>
      </c>
      <c r="AK832">
        <v>332.77360960994298</v>
      </c>
      <c r="AL832">
        <v>332.30087499420398</v>
      </c>
      <c r="AM832">
        <v>336.17430550206899</v>
      </c>
      <c r="AN832">
        <v>336.725786247928</v>
      </c>
      <c r="AO832">
        <v>327.84063223675901</v>
      </c>
      <c r="AP832">
        <v>314.30518071141398</v>
      </c>
      <c r="AQ832">
        <v>322.13054962750903</v>
      </c>
      <c r="AR832">
        <v>324.06164678924398</v>
      </c>
      <c r="AS832">
        <v>320.65625578440302</v>
      </c>
      <c r="AT832">
        <v>319.15230180901801</v>
      </c>
      <c r="AU832">
        <v>312.47895295646799</v>
      </c>
      <c r="AV832">
        <v>314.42225350211203</v>
      </c>
      <c r="AW832">
        <v>301.416815254087</v>
      </c>
      <c r="AX832">
        <v>286.59561134292699</v>
      </c>
      <c r="AY832">
        <v>279.77460954273698</v>
      </c>
      <c r="AZ832">
        <v>269.97478482855399</v>
      </c>
      <c r="BA832">
        <v>273.97271656775803</v>
      </c>
      <c r="BB832">
        <v>270.607821346511</v>
      </c>
      <c r="BC832">
        <v>263.91228336089699</v>
      </c>
      <c r="BD832">
        <v>264.51084092004697</v>
      </c>
      <c r="BE832">
        <v>252.63388905433601</v>
      </c>
      <c r="BF832">
        <v>259.47055991413202</v>
      </c>
      <c r="BG832">
        <v>265.56533831001002</v>
      </c>
      <c r="BH832">
        <v>263.65176051752002</v>
      </c>
      <c r="BI832">
        <v>259.89200312877801</v>
      </c>
      <c r="BJ832">
        <v>258.80980991210998</v>
      </c>
      <c r="BK832">
        <v>262.17969626548103</v>
      </c>
      <c r="BL832">
        <v>262.98108696365603</v>
      </c>
      <c r="BM832">
        <v>254.86507049045301</v>
      </c>
      <c r="BN832">
        <v>265.85580633510102</v>
      </c>
      <c r="BO832">
        <v>259.02866212583803</v>
      </c>
      <c r="BP832">
        <v>253.902053612733</v>
      </c>
      <c r="BQ832">
        <v>261.92916363146497</v>
      </c>
      <c r="BR832">
        <v>261.04399273803102</v>
      </c>
      <c r="BS832">
        <v>269.14989427640199</v>
      </c>
      <c r="BT832">
        <v>273.49250492053602</v>
      </c>
      <c r="BU832">
        <v>266.06388014783198</v>
      </c>
      <c r="BV832">
        <v>265.095357049352</v>
      </c>
      <c r="BW832">
        <v>279.53324559786103</v>
      </c>
      <c r="BX832">
        <v>270.852318055441</v>
      </c>
      <c r="BY832">
        <v>271.07844559190698</v>
      </c>
      <c r="BZ832">
        <v>270.45172651200699</v>
      </c>
      <c r="CA832">
        <v>272.48071392900101</v>
      </c>
      <c r="CB832">
        <v>272.86106330989497</v>
      </c>
      <c r="CC832">
        <v>272.97955686426002</v>
      </c>
      <c r="CD832">
        <v>276.63124708127901</v>
      </c>
    </row>
    <row r="833" spans="1:82" x14ac:dyDescent="0.25">
      <c r="A833">
        <v>199.70627503337701</v>
      </c>
      <c r="B833">
        <v>273.57901460809597</v>
      </c>
      <c r="C833">
        <v>279.53172452810901</v>
      </c>
      <c r="D833">
        <v>278.54155970602898</v>
      </c>
      <c r="E833">
        <v>272.59981711737203</v>
      </c>
      <c r="F833">
        <v>278.83693353431198</v>
      </c>
      <c r="G833">
        <v>272.57771324773802</v>
      </c>
      <c r="H833">
        <v>272.185977038077</v>
      </c>
      <c r="I833">
        <v>272.89348710890101</v>
      </c>
      <c r="J833">
        <v>276.74349987937001</v>
      </c>
      <c r="K833">
        <v>274.86232986196501</v>
      </c>
      <c r="L833">
        <v>272.965108521449</v>
      </c>
      <c r="M833">
        <v>272.01974716100801</v>
      </c>
      <c r="N833">
        <v>266.38109079132801</v>
      </c>
      <c r="O833">
        <v>261.74498086219302</v>
      </c>
      <c r="P833">
        <v>267.41561385066598</v>
      </c>
      <c r="Q833">
        <v>266.34049463594499</v>
      </c>
      <c r="R833">
        <v>266.317208583043</v>
      </c>
      <c r="S833">
        <v>263.34120021680002</v>
      </c>
      <c r="T833">
        <v>270.13509373245398</v>
      </c>
      <c r="U833">
        <v>258.59082852671298</v>
      </c>
      <c r="V833">
        <v>263.30700258098801</v>
      </c>
      <c r="W833">
        <v>255.38188646453099</v>
      </c>
      <c r="X833">
        <v>263.96998905502602</v>
      </c>
      <c r="Y833">
        <v>266.86755645522999</v>
      </c>
      <c r="Z833">
        <v>263.243095263839</v>
      </c>
      <c r="AA833">
        <v>272.50641861517698</v>
      </c>
      <c r="AB833">
        <v>279.92380199682901</v>
      </c>
      <c r="AC833">
        <v>285.28896707804398</v>
      </c>
      <c r="AD833">
        <v>286.371410764156</v>
      </c>
      <c r="AE833">
        <v>296.43712205146301</v>
      </c>
      <c r="AF833">
        <v>300.75425795400503</v>
      </c>
      <c r="AG833">
        <v>310.76598949985498</v>
      </c>
      <c r="AH833">
        <v>322.39871640585699</v>
      </c>
      <c r="AI833">
        <v>322.72188519031602</v>
      </c>
      <c r="AJ833">
        <v>330.08242900093597</v>
      </c>
      <c r="AK833">
        <v>330.11333054415701</v>
      </c>
      <c r="AL833">
        <v>330.75635571680402</v>
      </c>
      <c r="AM833">
        <v>336.58460653607</v>
      </c>
      <c r="AN833">
        <v>331.86761550485801</v>
      </c>
      <c r="AO833">
        <v>330.12319570934898</v>
      </c>
      <c r="AP833">
        <v>316.90797440087698</v>
      </c>
      <c r="AQ833">
        <v>320.50673477046303</v>
      </c>
      <c r="AR833">
        <v>324.34470879562298</v>
      </c>
      <c r="AS833">
        <v>317.50056039979398</v>
      </c>
      <c r="AT833">
        <v>314.29857713937798</v>
      </c>
      <c r="AU833">
        <v>310.98658938822098</v>
      </c>
      <c r="AV833">
        <v>313.30152734967697</v>
      </c>
      <c r="AW833">
        <v>303.90304566764001</v>
      </c>
      <c r="AX833">
        <v>284.45159073871298</v>
      </c>
      <c r="AY833">
        <v>278.92690318166399</v>
      </c>
      <c r="AZ833">
        <v>268.37176743342599</v>
      </c>
      <c r="BA833">
        <v>271.51876284623899</v>
      </c>
      <c r="BB833">
        <v>271.91297541195598</v>
      </c>
      <c r="BC833">
        <v>263.54177473374398</v>
      </c>
      <c r="BD833">
        <v>262.55433616306402</v>
      </c>
      <c r="BE833">
        <v>253.31093838777301</v>
      </c>
      <c r="BF833">
        <v>261.31379635326101</v>
      </c>
      <c r="BG833">
        <v>264.97793313440599</v>
      </c>
      <c r="BH833">
        <v>267.27137707056801</v>
      </c>
      <c r="BI833">
        <v>262.19632263975598</v>
      </c>
      <c r="BJ833">
        <v>258.86170168742802</v>
      </c>
      <c r="BK833">
        <v>265.64759287356702</v>
      </c>
      <c r="BL833">
        <v>262.90923886884298</v>
      </c>
      <c r="BM833">
        <v>254.77584067478</v>
      </c>
      <c r="BN833">
        <v>262.42061028151301</v>
      </c>
      <c r="BO833">
        <v>257.01283800483299</v>
      </c>
      <c r="BP833">
        <v>254.45786548823199</v>
      </c>
      <c r="BQ833">
        <v>260.65449923882801</v>
      </c>
      <c r="BR833">
        <v>259.75846968034398</v>
      </c>
      <c r="BS833">
        <v>267.312784946367</v>
      </c>
      <c r="BT833">
        <v>269.79561627334999</v>
      </c>
      <c r="BU833">
        <v>262.08293219559999</v>
      </c>
      <c r="BV833">
        <v>268.041719686558</v>
      </c>
      <c r="BW833">
        <v>278.52195395670998</v>
      </c>
      <c r="BX833">
        <v>268.48636002845399</v>
      </c>
      <c r="BY833">
        <v>268.72525937098101</v>
      </c>
      <c r="BZ833">
        <v>270.50500953903202</v>
      </c>
      <c r="CA833">
        <v>268.49787729027003</v>
      </c>
      <c r="CB833">
        <v>272.98934608508802</v>
      </c>
      <c r="CC833">
        <v>273.35411976806398</v>
      </c>
      <c r="CD833">
        <v>275.78394807015098</v>
      </c>
    </row>
    <row r="834" spans="1:82" x14ac:dyDescent="0.25">
      <c r="A834">
        <v>199.94659546061399</v>
      </c>
      <c r="B834">
        <v>273.90110353558401</v>
      </c>
      <c r="C834">
        <v>280.22207062275203</v>
      </c>
      <c r="D834">
        <v>274.289970089826</v>
      </c>
      <c r="E834">
        <v>272.255472942761</v>
      </c>
      <c r="F834">
        <v>279.895841399495</v>
      </c>
      <c r="G834">
        <v>275.29461564532699</v>
      </c>
      <c r="H834">
        <v>272.837997036437</v>
      </c>
      <c r="I834">
        <v>276.33678134973201</v>
      </c>
      <c r="J834">
        <v>275.00969967213598</v>
      </c>
      <c r="K834">
        <v>273.91594380464602</v>
      </c>
      <c r="L834">
        <v>272.30117217887698</v>
      </c>
      <c r="M834">
        <v>269.45048694219901</v>
      </c>
      <c r="N834">
        <v>267.52089716291698</v>
      </c>
      <c r="O834">
        <v>263.18766282625199</v>
      </c>
      <c r="P834">
        <v>264.99396543493702</v>
      </c>
      <c r="Q834">
        <v>264.33363483558202</v>
      </c>
      <c r="R834">
        <v>267.48155128465203</v>
      </c>
      <c r="S834">
        <v>263.347296409178</v>
      </c>
      <c r="T834">
        <v>270.27531243362802</v>
      </c>
      <c r="U834">
        <v>256.68577967751497</v>
      </c>
      <c r="V834">
        <v>263.18271001089101</v>
      </c>
      <c r="W834">
        <v>256.46186726325902</v>
      </c>
      <c r="X834">
        <v>263.07421118374799</v>
      </c>
      <c r="Y834">
        <v>264.49409526552898</v>
      </c>
      <c r="Z834">
        <v>260.799776791927</v>
      </c>
      <c r="AA834">
        <v>268.03583932827399</v>
      </c>
      <c r="AB834">
        <v>277.45039753523599</v>
      </c>
      <c r="AC834">
        <v>285.602673374098</v>
      </c>
      <c r="AD834">
        <v>284.60277684289099</v>
      </c>
      <c r="AE834">
        <v>294.590831077475</v>
      </c>
      <c r="AF834">
        <v>301.89786276257098</v>
      </c>
      <c r="AG834">
        <v>308.28056176104798</v>
      </c>
      <c r="AH834">
        <v>325.33491178235101</v>
      </c>
      <c r="AI834">
        <v>324.11736796560302</v>
      </c>
      <c r="AJ834">
        <v>327.447261280899</v>
      </c>
      <c r="AK834">
        <v>331.40129645972399</v>
      </c>
      <c r="AL834">
        <v>329.078586628246</v>
      </c>
      <c r="AM834">
        <v>337.40986908793798</v>
      </c>
      <c r="AN834">
        <v>330.80661832675997</v>
      </c>
      <c r="AO834">
        <v>330.13306493886199</v>
      </c>
      <c r="AP834">
        <v>320.80832880803899</v>
      </c>
      <c r="AQ834">
        <v>320.19892164176002</v>
      </c>
      <c r="AR834">
        <v>323.049397423838</v>
      </c>
      <c r="AS834">
        <v>319.954751885858</v>
      </c>
      <c r="AT834">
        <v>310.56865826428299</v>
      </c>
      <c r="AU834">
        <v>306.08844819665597</v>
      </c>
      <c r="AV834">
        <v>314.99363315916003</v>
      </c>
      <c r="AW834">
        <v>305.74748799704201</v>
      </c>
      <c r="AX834">
        <v>279.84549891367197</v>
      </c>
      <c r="AY834">
        <v>278.33495016077899</v>
      </c>
      <c r="AZ834">
        <v>270.25042606869903</v>
      </c>
      <c r="BA834">
        <v>270.24654060159702</v>
      </c>
      <c r="BB834">
        <v>272.243491714512</v>
      </c>
      <c r="BC834">
        <v>263.87172671246998</v>
      </c>
      <c r="BD834">
        <v>262.67298865107398</v>
      </c>
      <c r="BE834">
        <v>255.85632323461999</v>
      </c>
      <c r="BF834">
        <v>261.50381249977198</v>
      </c>
      <c r="BG834">
        <v>260.41787799038298</v>
      </c>
      <c r="BH834">
        <v>266.71889081853101</v>
      </c>
      <c r="BI834">
        <v>262.87605323696698</v>
      </c>
      <c r="BJ834">
        <v>261.32038504634301</v>
      </c>
      <c r="BK834">
        <v>265.791936474414</v>
      </c>
      <c r="BL834">
        <v>264.36687820833902</v>
      </c>
      <c r="BM834">
        <v>254.99797277999701</v>
      </c>
      <c r="BN834">
        <v>263.67750458126602</v>
      </c>
      <c r="BO834">
        <v>256.67477184334899</v>
      </c>
      <c r="BP834">
        <v>255.832539144978</v>
      </c>
      <c r="BQ834">
        <v>255.754508394873</v>
      </c>
      <c r="BR834">
        <v>261.27292118097103</v>
      </c>
      <c r="BS834">
        <v>265.52900296132401</v>
      </c>
      <c r="BT834">
        <v>268.89825209149598</v>
      </c>
      <c r="BU834">
        <v>260.77813844207401</v>
      </c>
      <c r="BV834">
        <v>267.00276490667397</v>
      </c>
      <c r="BW834">
        <v>272.63120249322202</v>
      </c>
      <c r="BX834">
        <v>269.78073996185702</v>
      </c>
      <c r="BY834">
        <v>267.80408174654599</v>
      </c>
      <c r="BZ834">
        <v>272.216401041003</v>
      </c>
      <c r="CA834">
        <v>267.32373193863202</v>
      </c>
      <c r="CB834">
        <v>269.85595209818501</v>
      </c>
      <c r="CC834">
        <v>273.73678626094897</v>
      </c>
      <c r="CD834">
        <v>272.67903223061302</v>
      </c>
    </row>
    <row r="835" spans="1:82" x14ac:dyDescent="0.25">
      <c r="A835">
        <v>200.18691588785001</v>
      </c>
      <c r="B835">
        <v>277.01478296825297</v>
      </c>
      <c r="C835">
        <v>278.99383345311998</v>
      </c>
      <c r="D835">
        <v>271.88771738975601</v>
      </c>
      <c r="E835">
        <v>272.27694297980202</v>
      </c>
      <c r="F835">
        <v>280.73264869204303</v>
      </c>
      <c r="G835">
        <v>275.77573572377003</v>
      </c>
      <c r="H835">
        <v>272.79746966840702</v>
      </c>
      <c r="I835">
        <v>278.21832758491303</v>
      </c>
      <c r="J835">
        <v>273.265478253163</v>
      </c>
      <c r="K835">
        <v>273.57651828650302</v>
      </c>
      <c r="L835">
        <v>273.745340433987</v>
      </c>
      <c r="M835">
        <v>268.36896442271001</v>
      </c>
      <c r="N835">
        <v>271.231128344833</v>
      </c>
      <c r="O835">
        <v>264.393486907274</v>
      </c>
      <c r="P835">
        <v>264.175316213146</v>
      </c>
      <c r="Q835">
        <v>264.93182140907601</v>
      </c>
      <c r="R835">
        <v>268.21367936925799</v>
      </c>
      <c r="S835">
        <v>261.012917224197</v>
      </c>
      <c r="T835">
        <v>269.02722567062801</v>
      </c>
      <c r="U835">
        <v>256.89926153612799</v>
      </c>
      <c r="V835">
        <v>264.172523837825</v>
      </c>
      <c r="W835">
        <v>258.70130369555801</v>
      </c>
      <c r="X835">
        <v>263.94547297308998</v>
      </c>
      <c r="Y835">
        <v>266.38742105012</v>
      </c>
      <c r="Z835">
        <v>259.68051892747002</v>
      </c>
      <c r="AA835">
        <v>270.75254763369099</v>
      </c>
      <c r="AB835">
        <v>276.34503230036103</v>
      </c>
      <c r="AC835">
        <v>287.97365317652498</v>
      </c>
      <c r="AD835">
        <v>286.46337024822998</v>
      </c>
      <c r="AE835">
        <v>293.08951189899898</v>
      </c>
      <c r="AF835">
        <v>303.81980494402302</v>
      </c>
      <c r="AG835">
        <v>306.07655652807</v>
      </c>
      <c r="AH835">
        <v>325.32743154794002</v>
      </c>
      <c r="AI835">
        <v>322.36634116487397</v>
      </c>
      <c r="AJ835">
        <v>325.77530071902601</v>
      </c>
      <c r="AK835">
        <v>331.62441548887301</v>
      </c>
      <c r="AL835">
        <v>326.340206402501</v>
      </c>
      <c r="AM835">
        <v>337.47452738228202</v>
      </c>
      <c r="AN835">
        <v>330.39926496870498</v>
      </c>
      <c r="AO835">
        <v>329.91719584889501</v>
      </c>
      <c r="AP835">
        <v>321.27823333843202</v>
      </c>
      <c r="AQ835">
        <v>322.04093274135897</v>
      </c>
      <c r="AR835">
        <v>324.91431070865002</v>
      </c>
      <c r="AS835">
        <v>317.35219127000101</v>
      </c>
      <c r="AT835">
        <v>308.74517852687001</v>
      </c>
      <c r="AU835">
        <v>304.00652595755599</v>
      </c>
      <c r="AV835">
        <v>316.26809816377403</v>
      </c>
      <c r="AW835">
        <v>305.83018216439302</v>
      </c>
      <c r="AX835">
        <v>278.53166251743698</v>
      </c>
      <c r="AY835">
        <v>279.26651754317197</v>
      </c>
      <c r="AZ835">
        <v>271.80327458606399</v>
      </c>
      <c r="BA835">
        <v>271.275544562025</v>
      </c>
      <c r="BB835">
        <v>272.26586083112397</v>
      </c>
      <c r="BC835">
        <v>262.72259226159298</v>
      </c>
      <c r="BD835">
        <v>261.643557809811</v>
      </c>
      <c r="BE835">
        <v>258.68897295869903</v>
      </c>
      <c r="BF835">
        <v>263.45163456424098</v>
      </c>
      <c r="BG835">
        <v>259.76317041563499</v>
      </c>
      <c r="BH835">
        <v>266.850009083163</v>
      </c>
      <c r="BI835">
        <v>261.47112541098699</v>
      </c>
      <c r="BJ835">
        <v>261.70668337008698</v>
      </c>
      <c r="BK835">
        <v>263.91517467650402</v>
      </c>
      <c r="BL835">
        <v>259.87419765593501</v>
      </c>
      <c r="BM835">
        <v>254.41818548664199</v>
      </c>
      <c r="BN835">
        <v>262.77959930776302</v>
      </c>
      <c r="BO835">
        <v>256.375798406559</v>
      </c>
      <c r="BP835">
        <v>254.88321375391399</v>
      </c>
      <c r="BQ835">
        <v>254.044811388581</v>
      </c>
      <c r="BR835">
        <v>264.13516120135802</v>
      </c>
      <c r="BS835">
        <v>266.73451791018698</v>
      </c>
      <c r="BT835">
        <v>269.26728426972397</v>
      </c>
      <c r="BU835">
        <v>261.40240118429602</v>
      </c>
      <c r="BV835">
        <v>267.96248065048002</v>
      </c>
      <c r="BW835">
        <v>270.41408884682698</v>
      </c>
      <c r="BX835">
        <v>271.29211712933699</v>
      </c>
      <c r="BY835">
        <v>268.74302827169402</v>
      </c>
      <c r="BZ835">
        <v>275.57253509187598</v>
      </c>
      <c r="CA835">
        <v>267.77628050132699</v>
      </c>
      <c r="CB835">
        <v>270.34880558818998</v>
      </c>
      <c r="CC835">
        <v>275.32844838102602</v>
      </c>
      <c r="CD835">
        <v>273.00537457950298</v>
      </c>
    </row>
    <row r="836" spans="1:82" x14ac:dyDescent="0.25">
      <c r="A836">
        <v>200.42723631508599</v>
      </c>
      <c r="B836">
        <v>276.31880076672201</v>
      </c>
      <c r="C836">
        <v>278.53701733129998</v>
      </c>
      <c r="D836">
        <v>269.38675474274498</v>
      </c>
      <c r="E836">
        <v>273.80630904525299</v>
      </c>
      <c r="F836">
        <v>280.058162193866</v>
      </c>
      <c r="G836">
        <v>278.5704405514</v>
      </c>
      <c r="H836">
        <v>277.23879992476998</v>
      </c>
      <c r="I836">
        <v>277.79288826447799</v>
      </c>
      <c r="J836">
        <v>274.16003280756303</v>
      </c>
      <c r="K836">
        <v>273.70443847991697</v>
      </c>
      <c r="L836">
        <v>274.20962139702198</v>
      </c>
      <c r="M836">
        <v>266.73139356533198</v>
      </c>
      <c r="N836">
        <v>271.46359915285802</v>
      </c>
      <c r="O836">
        <v>266.75978070545898</v>
      </c>
      <c r="P836">
        <v>262.41501030370699</v>
      </c>
      <c r="Q836">
        <v>264.622852610704</v>
      </c>
      <c r="R836">
        <v>269.50880341330202</v>
      </c>
      <c r="S836">
        <v>262.494494409504</v>
      </c>
      <c r="T836">
        <v>267.16150764611803</v>
      </c>
      <c r="U836">
        <v>254.93359295451401</v>
      </c>
      <c r="V836">
        <v>264.54249580634399</v>
      </c>
      <c r="W836">
        <v>261.30024087235199</v>
      </c>
      <c r="X836">
        <v>263.63062166665202</v>
      </c>
      <c r="Y836">
        <v>268.44315729351803</v>
      </c>
      <c r="Z836">
        <v>258.83090607135802</v>
      </c>
      <c r="AA836">
        <v>270.88315263377802</v>
      </c>
      <c r="AB836">
        <v>278.213803576825</v>
      </c>
      <c r="AC836">
        <v>288.87262822621301</v>
      </c>
      <c r="AD836">
        <v>287.94585192158797</v>
      </c>
      <c r="AE836">
        <v>289.63904192055702</v>
      </c>
      <c r="AF836">
        <v>304.84678217744198</v>
      </c>
      <c r="AG836">
        <v>304.83173334976698</v>
      </c>
      <c r="AH836">
        <v>323.30740130486203</v>
      </c>
      <c r="AI836">
        <v>318.78627136595497</v>
      </c>
      <c r="AJ836">
        <v>325.06476920990798</v>
      </c>
      <c r="AK836">
        <v>327.768576712401</v>
      </c>
      <c r="AL836">
        <v>325.82448263152202</v>
      </c>
      <c r="AM836">
        <v>340.18061135187099</v>
      </c>
      <c r="AN836">
        <v>330.78658541486698</v>
      </c>
      <c r="AO836">
        <v>333.27424393964202</v>
      </c>
      <c r="AP836">
        <v>325.71109305611299</v>
      </c>
      <c r="AQ836">
        <v>324.35346052771803</v>
      </c>
      <c r="AR836">
        <v>326.81516289570101</v>
      </c>
      <c r="AS836">
        <v>315.36130045333999</v>
      </c>
      <c r="AT836">
        <v>304.29200478364902</v>
      </c>
      <c r="AU836">
        <v>304.00071846614799</v>
      </c>
      <c r="AV836">
        <v>316.34726259765199</v>
      </c>
      <c r="AW836">
        <v>304.36822771422601</v>
      </c>
      <c r="AX836">
        <v>278.19299673092797</v>
      </c>
      <c r="AY836">
        <v>282.38388085884299</v>
      </c>
      <c r="AZ836">
        <v>272.033804975669</v>
      </c>
      <c r="BA836">
        <v>270.631179253921</v>
      </c>
      <c r="BB836">
        <v>274.28902451039801</v>
      </c>
      <c r="BC836">
        <v>262.65454915680101</v>
      </c>
      <c r="BD836">
        <v>259.598693470645</v>
      </c>
      <c r="BE836">
        <v>263.13160035721199</v>
      </c>
      <c r="BF836">
        <v>262.66463561649698</v>
      </c>
      <c r="BG836">
        <v>260.97050057420898</v>
      </c>
      <c r="BH836">
        <v>265.77947603596698</v>
      </c>
      <c r="BI836">
        <v>259.56878069333402</v>
      </c>
      <c r="BJ836">
        <v>262.85053868606599</v>
      </c>
      <c r="BK836">
        <v>262.78679613700598</v>
      </c>
      <c r="BL836">
        <v>256.68675106522898</v>
      </c>
      <c r="BM836">
        <v>251.645036435588</v>
      </c>
      <c r="BN836">
        <v>262.22762130814101</v>
      </c>
      <c r="BO836">
        <v>258.61540005337002</v>
      </c>
      <c r="BP836">
        <v>256.30944881170399</v>
      </c>
      <c r="BQ836">
        <v>252.05087751684499</v>
      </c>
      <c r="BR836">
        <v>264.65279950089598</v>
      </c>
      <c r="BS836">
        <v>268.67014316039899</v>
      </c>
      <c r="BT836">
        <v>270.47636965535202</v>
      </c>
      <c r="BU836">
        <v>262.77227542468302</v>
      </c>
      <c r="BV836">
        <v>268.65205808575899</v>
      </c>
      <c r="BW836">
        <v>272.30483984505901</v>
      </c>
      <c r="BX836">
        <v>272.28088442206598</v>
      </c>
      <c r="BY836">
        <v>265.94065190238501</v>
      </c>
      <c r="BZ836">
        <v>274.83474491628601</v>
      </c>
      <c r="CA836">
        <v>267.87188302568597</v>
      </c>
      <c r="CB836">
        <v>273.37804804342898</v>
      </c>
      <c r="CC836">
        <v>272.88789623468398</v>
      </c>
      <c r="CD836">
        <v>273.60041107780899</v>
      </c>
    </row>
    <row r="837" spans="1:82" x14ac:dyDescent="0.25">
      <c r="A837">
        <v>200.667556742323</v>
      </c>
      <c r="B837">
        <v>274.37648857293601</v>
      </c>
      <c r="C837">
        <v>277.16804050610398</v>
      </c>
      <c r="D837">
        <v>270.47575873876099</v>
      </c>
      <c r="E837">
        <v>276.62274414289601</v>
      </c>
      <c r="F837">
        <v>276.01658084003498</v>
      </c>
      <c r="G837">
        <v>280.08930421399901</v>
      </c>
      <c r="H837">
        <v>285.87788127571002</v>
      </c>
      <c r="I837">
        <v>274.85239006510102</v>
      </c>
      <c r="J837">
        <v>275.09314641083398</v>
      </c>
      <c r="K837">
        <v>271.17533523363699</v>
      </c>
      <c r="L837">
        <v>275.10850706599302</v>
      </c>
      <c r="M837">
        <v>266.02499698343098</v>
      </c>
      <c r="N837">
        <v>273.32340845058201</v>
      </c>
      <c r="O837">
        <v>266.80722254717301</v>
      </c>
      <c r="P837">
        <v>265.58657147384503</v>
      </c>
      <c r="Q837">
        <v>265.78596054244002</v>
      </c>
      <c r="R837">
        <v>268.23413332648897</v>
      </c>
      <c r="S837">
        <v>264.69671811014098</v>
      </c>
      <c r="T837">
        <v>264.98127516006798</v>
      </c>
      <c r="U837">
        <v>257.753959386237</v>
      </c>
      <c r="V837">
        <v>262.33433359184801</v>
      </c>
      <c r="W837">
        <v>265.04415288271002</v>
      </c>
      <c r="X837">
        <v>265.95601972609001</v>
      </c>
      <c r="Y837">
        <v>272.51502428191799</v>
      </c>
      <c r="Z837">
        <v>263.78806398818398</v>
      </c>
      <c r="AA837">
        <v>268.64906857937899</v>
      </c>
      <c r="AB837">
        <v>278.86081708383301</v>
      </c>
      <c r="AC837">
        <v>288.10041009643999</v>
      </c>
      <c r="AD837">
        <v>286.95810708388501</v>
      </c>
      <c r="AE837">
        <v>287.76926603888398</v>
      </c>
      <c r="AF837">
        <v>305.71542563204702</v>
      </c>
      <c r="AG837">
        <v>303.42742306157197</v>
      </c>
      <c r="AH837">
        <v>323.90271064070402</v>
      </c>
      <c r="AI837">
        <v>319.23545984735199</v>
      </c>
      <c r="AJ837">
        <v>322.55781131244999</v>
      </c>
      <c r="AK837">
        <v>329.15006291086098</v>
      </c>
      <c r="AL837">
        <v>324.33446500838602</v>
      </c>
      <c r="AM837">
        <v>340.86695638749501</v>
      </c>
      <c r="AN837">
        <v>327.38328145171602</v>
      </c>
      <c r="AO837">
        <v>334.04234634985698</v>
      </c>
      <c r="AP837">
        <v>325.27638775204503</v>
      </c>
      <c r="AQ837">
        <v>326.68054713511299</v>
      </c>
      <c r="AR837">
        <v>326.719896558465</v>
      </c>
      <c r="AS837">
        <v>316.22158664247303</v>
      </c>
      <c r="AT837">
        <v>305.59488706651399</v>
      </c>
      <c r="AU837">
        <v>305.310905417789</v>
      </c>
      <c r="AV837">
        <v>315.72135583992201</v>
      </c>
      <c r="AW837">
        <v>305.34631714166301</v>
      </c>
      <c r="AX837">
        <v>277.432830852699</v>
      </c>
      <c r="AY837">
        <v>281.86955948431302</v>
      </c>
      <c r="AZ837">
        <v>273.81392029812201</v>
      </c>
      <c r="BA837">
        <v>271.67088764915201</v>
      </c>
      <c r="BB837">
        <v>272.067180288001</v>
      </c>
      <c r="BC837">
        <v>265.23427748377202</v>
      </c>
      <c r="BD837">
        <v>260.05594389078499</v>
      </c>
      <c r="BE837">
        <v>264.73388899420098</v>
      </c>
      <c r="BF837">
        <v>260.64946400545801</v>
      </c>
      <c r="BG837">
        <v>261.645577802199</v>
      </c>
      <c r="BH837">
        <v>264.32445791495701</v>
      </c>
      <c r="BI837">
        <v>260.97277167277502</v>
      </c>
      <c r="BJ837">
        <v>267.00289679468801</v>
      </c>
      <c r="BK837">
        <v>265.44883882916798</v>
      </c>
      <c r="BL837">
        <v>257.13544325624798</v>
      </c>
      <c r="BM837">
        <v>250.11463091414299</v>
      </c>
      <c r="BN837">
        <v>257.11878682913198</v>
      </c>
      <c r="BO837">
        <v>258.39847229119999</v>
      </c>
      <c r="BP837">
        <v>258.427484357293</v>
      </c>
      <c r="BQ837">
        <v>255.02589356433899</v>
      </c>
      <c r="BR837">
        <v>264.58674095478</v>
      </c>
      <c r="BS837">
        <v>266.99250001098801</v>
      </c>
      <c r="BT837">
        <v>266.849920337225</v>
      </c>
      <c r="BU837">
        <v>263.44845767300598</v>
      </c>
      <c r="BV837">
        <v>265.80783506102603</v>
      </c>
      <c r="BW837">
        <v>267.83998255917902</v>
      </c>
      <c r="BX837">
        <v>270.70252963194901</v>
      </c>
      <c r="BY837">
        <v>270.56401583902499</v>
      </c>
      <c r="BZ837">
        <v>272.99247791006798</v>
      </c>
      <c r="CA837">
        <v>267.04096445032002</v>
      </c>
      <c r="CB837">
        <v>273.45155886700098</v>
      </c>
      <c r="CC837">
        <v>276.151569802599</v>
      </c>
      <c r="CD837">
        <v>272.29396032270301</v>
      </c>
    </row>
    <row r="838" spans="1:82" x14ac:dyDescent="0.25">
      <c r="A838">
        <v>200.90787716955899</v>
      </c>
      <c r="B838">
        <v>273.787906873314</v>
      </c>
      <c r="C838">
        <v>276.13598833216201</v>
      </c>
      <c r="D838">
        <v>271.474301430428</v>
      </c>
      <c r="E838">
        <v>278.45638083140801</v>
      </c>
      <c r="F838">
        <v>274.15271765652699</v>
      </c>
      <c r="G838">
        <v>279.15812043695399</v>
      </c>
      <c r="H838">
        <v>287.71547200089799</v>
      </c>
      <c r="I838">
        <v>273.62100119906898</v>
      </c>
      <c r="J838">
        <v>272.86048948275999</v>
      </c>
      <c r="K838">
        <v>271.96423777450002</v>
      </c>
      <c r="L838">
        <v>276.64902661328398</v>
      </c>
      <c r="M838">
        <v>265.19426618705199</v>
      </c>
      <c r="N838">
        <v>273.606808945463</v>
      </c>
      <c r="O838">
        <v>269.46995461357199</v>
      </c>
      <c r="P838">
        <v>266.02781986653099</v>
      </c>
      <c r="Q838">
        <v>263.80072894967702</v>
      </c>
      <c r="R838">
        <v>268.33215852962297</v>
      </c>
      <c r="S838">
        <v>265.42012678973202</v>
      </c>
      <c r="T838">
        <v>262.31348667032597</v>
      </c>
      <c r="U838">
        <v>258.59737540586701</v>
      </c>
      <c r="V838">
        <v>264.07698717474398</v>
      </c>
      <c r="W838">
        <v>264.48091970373298</v>
      </c>
      <c r="X838">
        <v>266.442470224342</v>
      </c>
      <c r="Y838">
        <v>270.77327342574102</v>
      </c>
      <c r="Z838">
        <v>263.53719547516499</v>
      </c>
      <c r="AA838">
        <v>268.60321489825299</v>
      </c>
      <c r="AB838">
        <v>277.82066408385901</v>
      </c>
      <c r="AC838">
        <v>288.25455782016502</v>
      </c>
      <c r="AD838">
        <v>287.01926081582297</v>
      </c>
      <c r="AE838">
        <v>285.64716764727001</v>
      </c>
      <c r="AF838">
        <v>307.68079347868598</v>
      </c>
      <c r="AG838">
        <v>299.32514435919501</v>
      </c>
      <c r="AH838">
        <v>323.50075521315102</v>
      </c>
      <c r="AI838">
        <v>321.305310900949</v>
      </c>
      <c r="AJ838">
        <v>319.535569594018</v>
      </c>
      <c r="AK838">
        <v>327.79041772186002</v>
      </c>
      <c r="AL838">
        <v>325.70566209185699</v>
      </c>
      <c r="AM838">
        <v>339.00687169543198</v>
      </c>
      <c r="AN838">
        <v>327.40571496784497</v>
      </c>
      <c r="AO838">
        <v>335.420797185693</v>
      </c>
      <c r="AP838">
        <v>325.77528779735599</v>
      </c>
      <c r="AQ838">
        <v>329.293152816195</v>
      </c>
      <c r="AR838">
        <v>326.19027384043699</v>
      </c>
      <c r="AS838">
        <v>318.140397576807</v>
      </c>
      <c r="AT838">
        <v>304.54852333898799</v>
      </c>
      <c r="AU838">
        <v>304.56444816433998</v>
      </c>
      <c r="AV838">
        <v>315.12088254021199</v>
      </c>
      <c r="AW838">
        <v>306.82873396028901</v>
      </c>
      <c r="AX838">
        <v>278.40122582090902</v>
      </c>
      <c r="AY838">
        <v>283.049231192702</v>
      </c>
      <c r="AZ838">
        <v>274.36234816525399</v>
      </c>
      <c r="BA838">
        <v>272.85615324254201</v>
      </c>
      <c r="BB838">
        <v>269.910098477708</v>
      </c>
      <c r="BC838">
        <v>265.009249115442</v>
      </c>
      <c r="BD838">
        <v>258.34979553604097</v>
      </c>
      <c r="BE838">
        <v>263.854671797864</v>
      </c>
      <c r="BF838">
        <v>261.49351626582001</v>
      </c>
      <c r="BG838">
        <v>262.77569502397102</v>
      </c>
      <c r="BH838">
        <v>263.08081922442102</v>
      </c>
      <c r="BI838">
        <v>261.98864241962502</v>
      </c>
      <c r="BJ838">
        <v>268.36985004573597</v>
      </c>
      <c r="BK838">
        <v>264.74222829194701</v>
      </c>
      <c r="BL838">
        <v>261.10081361601499</v>
      </c>
      <c r="BM838">
        <v>251.84859931184201</v>
      </c>
      <c r="BN838">
        <v>256.78899031650599</v>
      </c>
      <c r="BO838">
        <v>258.94517043624398</v>
      </c>
      <c r="BP838">
        <v>258.64908265802899</v>
      </c>
      <c r="BQ838">
        <v>257.08085774448</v>
      </c>
      <c r="BR838">
        <v>263.36992414512599</v>
      </c>
      <c r="BS838">
        <v>264.96094367484</v>
      </c>
      <c r="BT838">
        <v>267.91287636327201</v>
      </c>
      <c r="BU838">
        <v>263.15535508318499</v>
      </c>
      <c r="BV838">
        <v>266.93102772315501</v>
      </c>
      <c r="BW838">
        <v>267.22986366106602</v>
      </c>
      <c r="BX838">
        <v>269.18378476352501</v>
      </c>
      <c r="BY838">
        <v>271.25300532136202</v>
      </c>
      <c r="BZ838">
        <v>274.89147771345398</v>
      </c>
      <c r="CA838">
        <v>267.56015393201</v>
      </c>
      <c r="CB838">
        <v>273.172876646661</v>
      </c>
      <c r="CC838">
        <v>277.22692899535099</v>
      </c>
      <c r="CD838">
        <v>269.57035286425298</v>
      </c>
    </row>
    <row r="839" spans="1:82" x14ac:dyDescent="0.25">
      <c r="A839">
        <v>201.148197596795</v>
      </c>
      <c r="B839">
        <v>272.89277859521798</v>
      </c>
      <c r="C839">
        <v>273.79312824033701</v>
      </c>
      <c r="D839">
        <v>269.47208093221701</v>
      </c>
      <c r="E839">
        <v>281.539758678932</v>
      </c>
      <c r="F839">
        <v>273.95300252912602</v>
      </c>
      <c r="G839">
        <v>275.817248584445</v>
      </c>
      <c r="H839">
        <v>285.96116817685697</v>
      </c>
      <c r="I839">
        <v>275.90518434048198</v>
      </c>
      <c r="J839">
        <v>270.708227620581</v>
      </c>
      <c r="K839">
        <v>273.71226771022401</v>
      </c>
      <c r="L839">
        <v>276.44708956792601</v>
      </c>
      <c r="M839">
        <v>267.23752395711398</v>
      </c>
      <c r="N839">
        <v>270.98137308091299</v>
      </c>
      <c r="O839">
        <v>271.32167014667601</v>
      </c>
      <c r="P839">
        <v>265.855949258078</v>
      </c>
      <c r="Q839">
        <v>264.26912858349101</v>
      </c>
      <c r="R839">
        <v>265.84358490130899</v>
      </c>
      <c r="S839">
        <v>267.55673951946102</v>
      </c>
      <c r="T839">
        <v>262.89049794329901</v>
      </c>
      <c r="U839">
        <v>259.57527224883898</v>
      </c>
      <c r="V839">
        <v>265.70816747242702</v>
      </c>
      <c r="W839">
        <v>268.82374137488699</v>
      </c>
      <c r="X839">
        <v>270.60425648119298</v>
      </c>
      <c r="Y839">
        <v>269.82745307263502</v>
      </c>
      <c r="Z839">
        <v>265.042102643757</v>
      </c>
      <c r="AA839">
        <v>267.37754553781502</v>
      </c>
      <c r="AB839">
        <v>276.06374731319602</v>
      </c>
      <c r="AC839">
        <v>288.22899485930998</v>
      </c>
      <c r="AD839">
        <v>286.40223564677899</v>
      </c>
      <c r="AE839">
        <v>282.73435654391602</v>
      </c>
      <c r="AF839">
        <v>306.50131454186698</v>
      </c>
      <c r="AG839">
        <v>297.72956056792299</v>
      </c>
      <c r="AH839">
        <v>321.09218401772</v>
      </c>
      <c r="AI839">
        <v>325.23730360679099</v>
      </c>
      <c r="AJ839">
        <v>320.29446565190801</v>
      </c>
      <c r="AK839">
        <v>326.03305213308801</v>
      </c>
      <c r="AL839">
        <v>326.43217174764101</v>
      </c>
      <c r="AM839">
        <v>333.95153952043</v>
      </c>
      <c r="AN839">
        <v>329.30434846947099</v>
      </c>
      <c r="AO839">
        <v>336.97224408462</v>
      </c>
      <c r="AP839">
        <v>322.50763924005599</v>
      </c>
      <c r="AQ839">
        <v>329.32327397401798</v>
      </c>
      <c r="AR839">
        <v>325.33715315221798</v>
      </c>
      <c r="AS839">
        <v>319.61335194113701</v>
      </c>
      <c r="AT839">
        <v>304.43312028005101</v>
      </c>
      <c r="AU839">
        <v>304.07513170002898</v>
      </c>
      <c r="AV839">
        <v>314.552927969226</v>
      </c>
      <c r="AW839">
        <v>303.37840287806398</v>
      </c>
      <c r="AX839">
        <v>280.10603478459399</v>
      </c>
      <c r="AY839">
        <v>286.12364066937403</v>
      </c>
      <c r="AZ839">
        <v>273.95565916208898</v>
      </c>
      <c r="BA839">
        <v>274.29660748420798</v>
      </c>
      <c r="BB839">
        <v>267.720510928897</v>
      </c>
      <c r="BC839">
        <v>264.11272389787899</v>
      </c>
      <c r="BD839">
        <v>261.712163214035</v>
      </c>
      <c r="BE839">
        <v>266.40634044225698</v>
      </c>
      <c r="BF839">
        <v>262.76864040939302</v>
      </c>
      <c r="BG839">
        <v>261.18221427791502</v>
      </c>
      <c r="BH839">
        <v>263.13948756102599</v>
      </c>
      <c r="BI839">
        <v>263.28544657242799</v>
      </c>
      <c r="BJ839">
        <v>267.75542681083698</v>
      </c>
      <c r="BK839">
        <v>263.015168390692</v>
      </c>
      <c r="BL839">
        <v>262.584612884732</v>
      </c>
      <c r="BM839">
        <v>254.364418311083</v>
      </c>
      <c r="BN839">
        <v>258.17900205726698</v>
      </c>
      <c r="BO839">
        <v>258.77062621726498</v>
      </c>
      <c r="BP839">
        <v>259.90578095793398</v>
      </c>
      <c r="BQ839">
        <v>256.75038397174001</v>
      </c>
      <c r="BR839">
        <v>265.69755993542401</v>
      </c>
      <c r="BS839">
        <v>264.79567918159</v>
      </c>
      <c r="BT839">
        <v>269.172010631533</v>
      </c>
      <c r="BU839">
        <v>263.82934117648603</v>
      </c>
      <c r="BV839">
        <v>265.07247018906298</v>
      </c>
      <c r="BW839">
        <v>266.47909497914799</v>
      </c>
      <c r="BX839">
        <v>270.65007916817098</v>
      </c>
      <c r="BY839">
        <v>272.75983858416703</v>
      </c>
      <c r="BZ839">
        <v>279.57995896891998</v>
      </c>
      <c r="CA839">
        <v>265.78448445001197</v>
      </c>
      <c r="CB839">
        <v>272.73500891781202</v>
      </c>
      <c r="CC839">
        <v>276.03270364386202</v>
      </c>
      <c r="CD839">
        <v>269.27824964912901</v>
      </c>
    </row>
    <row r="840" spans="1:82" x14ac:dyDescent="0.25">
      <c r="A840">
        <v>201.38851802403201</v>
      </c>
      <c r="B840">
        <v>271.75705605313402</v>
      </c>
      <c r="C840">
        <v>273.37403683707498</v>
      </c>
      <c r="D840">
        <v>270.697540696261</v>
      </c>
      <c r="E840">
        <v>283.68586997114198</v>
      </c>
      <c r="F840">
        <v>277.08505106566997</v>
      </c>
      <c r="G840">
        <v>275.83248821422802</v>
      </c>
      <c r="H840">
        <v>283.735124320593</v>
      </c>
      <c r="I840">
        <v>275.568463635672</v>
      </c>
      <c r="J840">
        <v>272.931766778596</v>
      </c>
      <c r="K840">
        <v>273.86175798416201</v>
      </c>
      <c r="L840">
        <v>275.67571873537003</v>
      </c>
      <c r="M840">
        <v>266.80638329170199</v>
      </c>
      <c r="N840">
        <v>271.42959671169098</v>
      </c>
      <c r="O840">
        <v>271.90615165320798</v>
      </c>
      <c r="P840">
        <v>262.80242941069798</v>
      </c>
      <c r="Q840">
        <v>263.34535079485102</v>
      </c>
      <c r="R840">
        <v>263.02979929190099</v>
      </c>
      <c r="S840">
        <v>267.230159082054</v>
      </c>
      <c r="T840">
        <v>263.29996888844801</v>
      </c>
      <c r="U840">
        <v>261.30713988931097</v>
      </c>
      <c r="V840">
        <v>265.45854070222799</v>
      </c>
      <c r="W840">
        <v>270.06136969635099</v>
      </c>
      <c r="X840">
        <v>269.919632598215</v>
      </c>
      <c r="Y840">
        <v>269.4675400589</v>
      </c>
      <c r="Z840">
        <v>265.57810968636602</v>
      </c>
      <c r="AA840">
        <v>267.566953902075</v>
      </c>
      <c r="AB840">
        <v>275.17188800817303</v>
      </c>
      <c r="AC840">
        <v>288.75971178541698</v>
      </c>
      <c r="AD840">
        <v>288.02687254576199</v>
      </c>
      <c r="AE840">
        <v>285.21674148264702</v>
      </c>
      <c r="AF840">
        <v>305.20910067881101</v>
      </c>
      <c r="AG840">
        <v>296.69547091388398</v>
      </c>
      <c r="AH840">
        <v>319.91908079761203</v>
      </c>
      <c r="AI840">
        <v>322.30669870558</v>
      </c>
      <c r="AJ840">
        <v>321.661767197892</v>
      </c>
      <c r="AK840">
        <v>325.97479871564798</v>
      </c>
      <c r="AL840">
        <v>325.90810035932401</v>
      </c>
      <c r="AM840">
        <v>333.77925605744701</v>
      </c>
      <c r="AN840">
        <v>330.70410108544303</v>
      </c>
      <c r="AO840">
        <v>336.40840046274798</v>
      </c>
      <c r="AP840">
        <v>320.14604266062298</v>
      </c>
      <c r="AQ840">
        <v>328.60501370198602</v>
      </c>
      <c r="AR840">
        <v>324.177319031867</v>
      </c>
      <c r="AS840">
        <v>318.20131087799399</v>
      </c>
      <c r="AT840">
        <v>305.458889465737</v>
      </c>
      <c r="AU840">
        <v>304.72528595680598</v>
      </c>
      <c r="AV840">
        <v>315.52155449100701</v>
      </c>
      <c r="AW840">
        <v>299.71884129334597</v>
      </c>
      <c r="AX840">
        <v>281.06631864562098</v>
      </c>
      <c r="AY840">
        <v>285.30407123922799</v>
      </c>
      <c r="AZ840">
        <v>274.93193632937601</v>
      </c>
      <c r="BA840">
        <v>272.70705801079703</v>
      </c>
      <c r="BB840">
        <v>267.22196308894399</v>
      </c>
      <c r="BC840">
        <v>264.25214335612702</v>
      </c>
      <c r="BD840">
        <v>262.47402225979698</v>
      </c>
      <c r="BE840">
        <v>267.31617498537099</v>
      </c>
      <c r="BF840">
        <v>263.60639077903301</v>
      </c>
      <c r="BG840">
        <v>261.98001120738098</v>
      </c>
      <c r="BH840">
        <v>263.49419556229401</v>
      </c>
      <c r="BI840">
        <v>261.62284243613499</v>
      </c>
      <c r="BJ840">
        <v>265.80090605967899</v>
      </c>
      <c r="BK840">
        <v>262.73104422867698</v>
      </c>
      <c r="BL840">
        <v>262.30018585016001</v>
      </c>
      <c r="BM840">
        <v>254.30438943887901</v>
      </c>
      <c r="BN840">
        <v>259.08193189097398</v>
      </c>
      <c r="BO840">
        <v>258.24334538888701</v>
      </c>
      <c r="BP840">
        <v>261.922133583196</v>
      </c>
      <c r="BQ840">
        <v>258.45021570687197</v>
      </c>
      <c r="BR840">
        <v>266.09060831676697</v>
      </c>
      <c r="BS840">
        <v>265.16810215539101</v>
      </c>
      <c r="BT840">
        <v>270.60006239482402</v>
      </c>
      <c r="BU840">
        <v>265.86274076568702</v>
      </c>
      <c r="BV840">
        <v>266.46433156493202</v>
      </c>
      <c r="BW840">
        <v>266.58220399171</v>
      </c>
      <c r="BX840">
        <v>271.39541036655902</v>
      </c>
      <c r="BY840">
        <v>273.04911494973499</v>
      </c>
      <c r="BZ840">
        <v>278.69797248820998</v>
      </c>
      <c r="CA840">
        <v>266.65220294056002</v>
      </c>
      <c r="CB840">
        <v>271.885605874992</v>
      </c>
      <c r="CC840">
        <v>276.17271517356897</v>
      </c>
      <c r="CD840">
        <v>270.267859427936</v>
      </c>
    </row>
    <row r="841" spans="1:82" x14ac:dyDescent="0.25">
      <c r="A841">
        <v>201.628838451268</v>
      </c>
      <c r="B841">
        <v>270.86415604674897</v>
      </c>
      <c r="C841">
        <v>274.82533863940603</v>
      </c>
      <c r="D841">
        <v>273.946916492068</v>
      </c>
      <c r="E841">
        <v>284.26918903597402</v>
      </c>
      <c r="F841">
        <v>278.818670809053</v>
      </c>
      <c r="G841">
        <v>272.90585611197702</v>
      </c>
      <c r="H841">
        <v>282.73599928135701</v>
      </c>
      <c r="I841">
        <v>275.75033357810401</v>
      </c>
      <c r="J841">
        <v>272.85029281291202</v>
      </c>
      <c r="K841">
        <v>274.698736901931</v>
      </c>
      <c r="L841">
        <v>276.371493086074</v>
      </c>
      <c r="M841">
        <v>267.29241383498498</v>
      </c>
      <c r="N841">
        <v>272.55649829796897</v>
      </c>
      <c r="O841">
        <v>270.25184157090803</v>
      </c>
      <c r="P841">
        <v>261.290915253604</v>
      </c>
      <c r="Q841">
        <v>263.00071792797797</v>
      </c>
      <c r="R841">
        <v>260.64438193515099</v>
      </c>
      <c r="S841">
        <v>266.83949533320799</v>
      </c>
      <c r="T841">
        <v>264.46510748077498</v>
      </c>
      <c r="U841">
        <v>263.95162951815303</v>
      </c>
      <c r="V841">
        <v>264.26730360530098</v>
      </c>
      <c r="W841">
        <v>269.10432308649899</v>
      </c>
      <c r="X841">
        <v>268.158039009687</v>
      </c>
      <c r="Y841">
        <v>270.833793113127</v>
      </c>
      <c r="Z841">
        <v>266.00589115559302</v>
      </c>
      <c r="AA841">
        <v>268.73035611940998</v>
      </c>
      <c r="AB841">
        <v>276.21436404014099</v>
      </c>
      <c r="AC841">
        <v>285.47868029854101</v>
      </c>
      <c r="AD841">
        <v>288.37441880701101</v>
      </c>
      <c r="AE841">
        <v>287.53203514265999</v>
      </c>
      <c r="AF841">
        <v>304.00302502437802</v>
      </c>
      <c r="AG841">
        <v>296.54224970694099</v>
      </c>
      <c r="AH841">
        <v>318.96752012916602</v>
      </c>
      <c r="AI841">
        <v>319.93057270623802</v>
      </c>
      <c r="AJ841">
        <v>322.22342344292701</v>
      </c>
      <c r="AK841">
        <v>326.823112007899</v>
      </c>
      <c r="AL841">
        <v>327.00631745023702</v>
      </c>
      <c r="AM841">
        <v>333.27473019828</v>
      </c>
      <c r="AN841">
        <v>330.87405695018299</v>
      </c>
      <c r="AO841">
        <v>334.03871830369798</v>
      </c>
      <c r="AP841">
        <v>320.00090080208599</v>
      </c>
      <c r="AQ841">
        <v>328.69813127149803</v>
      </c>
      <c r="AR841">
        <v>322.32384927211803</v>
      </c>
      <c r="AS841">
        <v>313.33096114835399</v>
      </c>
      <c r="AT841">
        <v>304.653069401349</v>
      </c>
      <c r="AU841">
        <v>307.99882297425302</v>
      </c>
      <c r="AV841">
        <v>316.73444897198198</v>
      </c>
      <c r="AW841">
        <v>296.44883778756503</v>
      </c>
      <c r="AX841">
        <v>283.11863435775598</v>
      </c>
      <c r="AY841">
        <v>285.948522609593</v>
      </c>
      <c r="AZ841">
        <v>274.13670871014898</v>
      </c>
      <c r="BA841">
        <v>273.11145215002301</v>
      </c>
      <c r="BB841">
        <v>266.95897598832897</v>
      </c>
      <c r="BC841">
        <v>262.34777566690099</v>
      </c>
      <c r="BD841">
        <v>260.79522501340301</v>
      </c>
      <c r="BE841">
        <v>266.79308784032901</v>
      </c>
      <c r="BF841">
        <v>262.72686249282202</v>
      </c>
      <c r="BG841">
        <v>263.89200835386498</v>
      </c>
      <c r="BH841">
        <v>263.94261616361399</v>
      </c>
      <c r="BI841">
        <v>259.68316453022999</v>
      </c>
      <c r="BJ841">
        <v>264.50397793781701</v>
      </c>
      <c r="BK841">
        <v>260.666080566917</v>
      </c>
      <c r="BL841">
        <v>264.16875878876198</v>
      </c>
      <c r="BM841">
        <v>253.31533972623399</v>
      </c>
      <c r="BN841">
        <v>259.33355648046899</v>
      </c>
      <c r="BO841">
        <v>259.59345697896902</v>
      </c>
      <c r="BP841">
        <v>263.742317451036</v>
      </c>
      <c r="BQ841">
        <v>261.63465023705999</v>
      </c>
      <c r="BR841">
        <v>265.88319488220401</v>
      </c>
      <c r="BS841">
        <v>266.310596599603</v>
      </c>
      <c r="BT841">
        <v>272.08637324851799</v>
      </c>
      <c r="BU841">
        <v>268.46512732465402</v>
      </c>
      <c r="BV841">
        <v>268.37053742369801</v>
      </c>
      <c r="BW841">
        <v>268.306661652549</v>
      </c>
      <c r="BX841">
        <v>273.077102327143</v>
      </c>
      <c r="BY841">
        <v>272.536020389307</v>
      </c>
      <c r="BZ841">
        <v>279.61146696370901</v>
      </c>
      <c r="CA841">
        <v>267.08351253310701</v>
      </c>
      <c r="CB841">
        <v>273.63361261962399</v>
      </c>
      <c r="CC841">
        <v>274.13814043493602</v>
      </c>
      <c r="CD841">
        <v>269.88259380152101</v>
      </c>
    </row>
    <row r="842" spans="1:82" x14ac:dyDescent="0.25">
      <c r="A842">
        <v>201.86915887850401</v>
      </c>
      <c r="B842">
        <v>271.41792338303998</v>
      </c>
      <c r="C842">
        <v>276.62408557655499</v>
      </c>
      <c r="D842">
        <v>276.38999994052602</v>
      </c>
      <c r="E842">
        <v>287.02261019811101</v>
      </c>
      <c r="F842">
        <v>279.21625937288002</v>
      </c>
      <c r="G842">
        <v>271.23586086215101</v>
      </c>
      <c r="H842">
        <v>282.06625022466</v>
      </c>
      <c r="I842">
        <v>278.03157334564202</v>
      </c>
      <c r="J842">
        <v>274.90110765632801</v>
      </c>
      <c r="K842">
        <v>276.307426363118</v>
      </c>
      <c r="L842">
        <v>276.22385128564702</v>
      </c>
      <c r="M842">
        <v>270.23816422578301</v>
      </c>
      <c r="N842">
        <v>272.94393668996503</v>
      </c>
      <c r="O842">
        <v>270.12081521064903</v>
      </c>
      <c r="P842">
        <v>261.65717154403899</v>
      </c>
      <c r="Q842">
        <v>263.47330422798598</v>
      </c>
      <c r="R842">
        <v>260.33605237412399</v>
      </c>
      <c r="S842">
        <v>269.47098504582999</v>
      </c>
      <c r="T842">
        <v>266.91124795294598</v>
      </c>
      <c r="U842">
        <v>267.42836376106999</v>
      </c>
      <c r="V842">
        <v>264.74482533511701</v>
      </c>
      <c r="W842">
        <v>267.47384309495698</v>
      </c>
      <c r="X842">
        <v>266.75525103044902</v>
      </c>
      <c r="Y842">
        <v>270.82770734028799</v>
      </c>
      <c r="Z842">
        <v>266.67813768702501</v>
      </c>
      <c r="AA842">
        <v>269.94481893316902</v>
      </c>
      <c r="AB842">
        <v>275.34863969454898</v>
      </c>
      <c r="AC842">
        <v>281.08088143445701</v>
      </c>
      <c r="AD842">
        <v>287.50488958768</v>
      </c>
      <c r="AE842">
        <v>286.63952619468301</v>
      </c>
      <c r="AF842">
        <v>303.91597271581497</v>
      </c>
      <c r="AG842">
        <v>296.56496404345899</v>
      </c>
      <c r="AH842">
        <v>320.02447201024802</v>
      </c>
      <c r="AI842">
        <v>320.89979292608803</v>
      </c>
      <c r="AJ842">
        <v>323.270026581671</v>
      </c>
      <c r="AK842">
        <v>327.07637683179502</v>
      </c>
      <c r="AL842">
        <v>328.86852472296101</v>
      </c>
      <c r="AM842">
        <v>333.49344609102798</v>
      </c>
      <c r="AN842">
        <v>328.91984395115799</v>
      </c>
      <c r="AO842">
        <v>332.59569626885201</v>
      </c>
      <c r="AP842">
        <v>321.67716519082001</v>
      </c>
      <c r="AQ842">
        <v>330.392115529732</v>
      </c>
      <c r="AR842">
        <v>319.89991807030299</v>
      </c>
      <c r="AS842">
        <v>312.62940182549198</v>
      </c>
      <c r="AT842">
        <v>305.33366542297301</v>
      </c>
      <c r="AU842">
        <v>310.68539338296802</v>
      </c>
      <c r="AV842">
        <v>313.473948268377</v>
      </c>
      <c r="AW842">
        <v>293.02131463128501</v>
      </c>
      <c r="AX842">
        <v>285.23611455268099</v>
      </c>
      <c r="AY842">
        <v>284.580936163231</v>
      </c>
      <c r="AZ842">
        <v>276.17525907440802</v>
      </c>
      <c r="BA842">
        <v>273.41138216631799</v>
      </c>
      <c r="BB842">
        <v>265.619955214134</v>
      </c>
      <c r="BC842">
        <v>261.67523591947901</v>
      </c>
      <c r="BD842">
        <v>261.93139888380699</v>
      </c>
      <c r="BE842">
        <v>265.911369791357</v>
      </c>
      <c r="BF842">
        <v>261.21284358294798</v>
      </c>
      <c r="BG842">
        <v>265.21464097125698</v>
      </c>
      <c r="BH842">
        <v>264.94846911414601</v>
      </c>
      <c r="BI842">
        <v>259.65033175718003</v>
      </c>
      <c r="BJ842">
        <v>263.405481745896</v>
      </c>
      <c r="BK842">
        <v>261.73383882515702</v>
      </c>
      <c r="BL842">
        <v>269.09027274460698</v>
      </c>
      <c r="BM842">
        <v>252.61077478183699</v>
      </c>
      <c r="BN842">
        <v>261.06293827621698</v>
      </c>
      <c r="BO842">
        <v>260.53925534322002</v>
      </c>
      <c r="BP842">
        <v>265.78707488163002</v>
      </c>
      <c r="BQ842">
        <v>264.669818600356</v>
      </c>
      <c r="BR842">
        <v>264.72314198493598</v>
      </c>
      <c r="BS842">
        <v>266.15592887151598</v>
      </c>
      <c r="BT842">
        <v>273.97888389457103</v>
      </c>
      <c r="BU842">
        <v>270.98255123838499</v>
      </c>
      <c r="BV842">
        <v>268.81473761667201</v>
      </c>
      <c r="BW842">
        <v>269.76541640138402</v>
      </c>
      <c r="BX842">
        <v>274.27128890313901</v>
      </c>
      <c r="BY842">
        <v>272.73760037440701</v>
      </c>
      <c r="BZ842">
        <v>278.77037623485501</v>
      </c>
      <c r="CA842">
        <v>268.325423502717</v>
      </c>
      <c r="CB842">
        <v>275.07123988658498</v>
      </c>
      <c r="CC842">
        <v>273.47489582970599</v>
      </c>
      <c r="CD842">
        <v>268.68975471811899</v>
      </c>
    </row>
    <row r="843" spans="1:82" x14ac:dyDescent="0.25">
      <c r="A843">
        <v>202.10947930574099</v>
      </c>
      <c r="B843">
        <v>272.46816983771498</v>
      </c>
      <c r="C843">
        <v>277.446442097969</v>
      </c>
      <c r="D843">
        <v>276.68372298883997</v>
      </c>
      <c r="E843">
        <v>285.67717146519601</v>
      </c>
      <c r="F843">
        <v>281.42651507870602</v>
      </c>
      <c r="G843">
        <v>270.34233310566901</v>
      </c>
      <c r="H843">
        <v>281.33335219365398</v>
      </c>
      <c r="I843">
        <v>277.46449404717299</v>
      </c>
      <c r="J843">
        <v>275.52777473627401</v>
      </c>
      <c r="K843">
        <v>276.34744250262497</v>
      </c>
      <c r="L843">
        <v>277.87876798495398</v>
      </c>
      <c r="M843">
        <v>273.96190748522997</v>
      </c>
      <c r="N843">
        <v>275.392812100269</v>
      </c>
      <c r="O843">
        <v>272.364974057371</v>
      </c>
      <c r="P843">
        <v>261.92652531128499</v>
      </c>
      <c r="Q843">
        <v>263.09037546585398</v>
      </c>
      <c r="R843">
        <v>259.07446577537502</v>
      </c>
      <c r="S843">
        <v>268.34983973843202</v>
      </c>
      <c r="T843">
        <v>268.09166454021198</v>
      </c>
      <c r="U843">
        <v>267.95366430907097</v>
      </c>
      <c r="V843">
        <v>264.55580002578802</v>
      </c>
      <c r="W843">
        <v>267.189460054356</v>
      </c>
      <c r="X843">
        <v>265.45268068930199</v>
      </c>
      <c r="Y843">
        <v>270.69783966284899</v>
      </c>
      <c r="Z843">
        <v>266.95185330951801</v>
      </c>
      <c r="AA843">
        <v>271.78754084340397</v>
      </c>
      <c r="AB843">
        <v>273.82870501011098</v>
      </c>
      <c r="AC843">
        <v>279.68537149168702</v>
      </c>
      <c r="AD843">
        <v>284.94165066529598</v>
      </c>
      <c r="AE843">
        <v>287.245493743157</v>
      </c>
      <c r="AF843">
        <v>303.15530358079201</v>
      </c>
      <c r="AG843">
        <v>296.16327912194799</v>
      </c>
      <c r="AH843">
        <v>318.18115435207699</v>
      </c>
      <c r="AI843">
        <v>321.197767570471</v>
      </c>
      <c r="AJ843">
        <v>323.16724432556703</v>
      </c>
      <c r="AK843">
        <v>327.48717278299398</v>
      </c>
      <c r="AL843">
        <v>328.71098227277298</v>
      </c>
      <c r="AM843">
        <v>331.10121191206201</v>
      </c>
      <c r="AN843">
        <v>330.65214636551798</v>
      </c>
      <c r="AO843">
        <v>328.005112173366</v>
      </c>
      <c r="AP843">
        <v>319.45631131391502</v>
      </c>
      <c r="AQ843">
        <v>331.48335758742701</v>
      </c>
      <c r="AR843">
        <v>316.54353485857399</v>
      </c>
      <c r="AS843">
        <v>311.51645879271803</v>
      </c>
      <c r="AT843">
        <v>306.29781280740002</v>
      </c>
      <c r="AU843">
        <v>311.62808598666402</v>
      </c>
      <c r="AV843">
        <v>311.69282900513298</v>
      </c>
      <c r="AW843">
        <v>291.21060359860797</v>
      </c>
      <c r="AX843">
        <v>287.42025252092202</v>
      </c>
      <c r="AY843">
        <v>285.34877920197999</v>
      </c>
      <c r="AZ843">
        <v>277.13954094491299</v>
      </c>
      <c r="BA843">
        <v>274.17232167232402</v>
      </c>
      <c r="BB843">
        <v>263.64832268482002</v>
      </c>
      <c r="BC843">
        <v>259.59618548503499</v>
      </c>
      <c r="BD843">
        <v>263.27220153950498</v>
      </c>
      <c r="BE843">
        <v>262.71348939973001</v>
      </c>
      <c r="BF843">
        <v>262.44007157260802</v>
      </c>
      <c r="BG843">
        <v>264.86933986754798</v>
      </c>
      <c r="BH843">
        <v>266.307128955152</v>
      </c>
      <c r="BI843">
        <v>258.24394040166601</v>
      </c>
      <c r="BJ843">
        <v>261.69180978370298</v>
      </c>
      <c r="BK843">
        <v>261.63724184226197</v>
      </c>
      <c r="BL843">
        <v>273.53657216443798</v>
      </c>
      <c r="BM843">
        <v>255.178175937948</v>
      </c>
      <c r="BN843">
        <v>264.41799897333601</v>
      </c>
      <c r="BO843">
        <v>261.143460586044</v>
      </c>
      <c r="BP843">
        <v>267.50166090727299</v>
      </c>
      <c r="BQ843">
        <v>264.244295435818</v>
      </c>
      <c r="BR843">
        <v>263.97879875075603</v>
      </c>
      <c r="BS843">
        <v>264.58506088417101</v>
      </c>
      <c r="BT843">
        <v>275.567024674648</v>
      </c>
      <c r="BU843">
        <v>269.59057053743601</v>
      </c>
      <c r="BV843">
        <v>269.324515292049</v>
      </c>
      <c r="BW843">
        <v>270.82791061735003</v>
      </c>
      <c r="BX843">
        <v>274.80247570014302</v>
      </c>
      <c r="BY843">
        <v>274.54692848103599</v>
      </c>
      <c r="BZ843">
        <v>276.153064549536</v>
      </c>
      <c r="CA843">
        <v>269.07063966794999</v>
      </c>
      <c r="CB843">
        <v>273.42925568779799</v>
      </c>
      <c r="CC843">
        <v>275.62840707200598</v>
      </c>
      <c r="CD843">
        <v>266.67626910111102</v>
      </c>
    </row>
    <row r="844" spans="1:82" x14ac:dyDescent="0.25">
      <c r="A844">
        <v>202.349799732977</v>
      </c>
      <c r="B844">
        <v>275.22603516439898</v>
      </c>
      <c r="C844">
        <v>280.06145859419399</v>
      </c>
      <c r="D844">
        <v>276.584434917664</v>
      </c>
      <c r="E844">
        <v>284.15571860971698</v>
      </c>
      <c r="F844">
        <v>284.69665287782402</v>
      </c>
      <c r="G844">
        <v>270.22210275656602</v>
      </c>
      <c r="H844">
        <v>279.230170347328</v>
      </c>
      <c r="I844">
        <v>277.101267021963</v>
      </c>
      <c r="J844">
        <v>276.46069199678197</v>
      </c>
      <c r="K844">
        <v>278.878673685362</v>
      </c>
      <c r="L844">
        <v>280.57091706435398</v>
      </c>
      <c r="M844">
        <v>276.23501443758499</v>
      </c>
      <c r="N844">
        <v>275.75345645333402</v>
      </c>
      <c r="O844">
        <v>272.89220040749399</v>
      </c>
      <c r="P844">
        <v>261.30294121176701</v>
      </c>
      <c r="Q844">
        <v>264.84117036539197</v>
      </c>
      <c r="R844">
        <v>260.86572522712902</v>
      </c>
      <c r="S844">
        <v>265.13712210244603</v>
      </c>
      <c r="T844">
        <v>270.88349349424101</v>
      </c>
      <c r="U844">
        <v>268.49307677087899</v>
      </c>
      <c r="V844">
        <v>263.75283665887798</v>
      </c>
      <c r="W844">
        <v>268.57059804475102</v>
      </c>
      <c r="X844">
        <v>265.85379718412401</v>
      </c>
      <c r="Y844">
        <v>271.16519079809598</v>
      </c>
      <c r="Z844">
        <v>269.50750650401</v>
      </c>
      <c r="AA844">
        <v>275.30282361943603</v>
      </c>
      <c r="AB844">
        <v>274.11736169073902</v>
      </c>
      <c r="AC844">
        <v>280.47451136668599</v>
      </c>
      <c r="AD844">
        <v>285.97533404538399</v>
      </c>
      <c r="AE844">
        <v>288.34302791529302</v>
      </c>
      <c r="AF844">
        <v>301.014781360717</v>
      </c>
      <c r="AG844">
        <v>297.03048536874201</v>
      </c>
      <c r="AH844">
        <v>316.76963389555999</v>
      </c>
      <c r="AI844">
        <v>319.74848916229001</v>
      </c>
      <c r="AJ844">
        <v>323.56213308495398</v>
      </c>
      <c r="AK844">
        <v>327.920599860805</v>
      </c>
      <c r="AL844">
        <v>330.45176347657798</v>
      </c>
      <c r="AM844">
        <v>328.82116096988398</v>
      </c>
      <c r="AN844">
        <v>330.84372999848199</v>
      </c>
      <c r="AO844">
        <v>326.388636373851</v>
      </c>
      <c r="AP844">
        <v>317.78020747120303</v>
      </c>
      <c r="AQ844">
        <v>330.09442625177599</v>
      </c>
      <c r="AR844">
        <v>316.22351604391798</v>
      </c>
      <c r="AS844">
        <v>308.03654864191998</v>
      </c>
      <c r="AT844">
        <v>306.91296190099098</v>
      </c>
      <c r="AU844">
        <v>313.22789709537699</v>
      </c>
      <c r="AV844">
        <v>313.80995927019001</v>
      </c>
      <c r="AW844">
        <v>291.339797244907</v>
      </c>
      <c r="AX844">
        <v>288.62701143687502</v>
      </c>
      <c r="AY844">
        <v>285.75235286275398</v>
      </c>
      <c r="AZ844">
        <v>276.33987452072</v>
      </c>
      <c r="BA844">
        <v>275.80177881040998</v>
      </c>
      <c r="BB844">
        <v>263.10443958438401</v>
      </c>
      <c r="BC844">
        <v>257.979805881559</v>
      </c>
      <c r="BD844">
        <v>265.112295433383</v>
      </c>
      <c r="BE844">
        <v>263.42338880149799</v>
      </c>
      <c r="BF844">
        <v>263.86774853620102</v>
      </c>
      <c r="BG844">
        <v>265.210926881972</v>
      </c>
      <c r="BH844">
        <v>267.91198856751998</v>
      </c>
      <c r="BI844">
        <v>257.47261792341698</v>
      </c>
      <c r="BJ844">
        <v>260.37481885779999</v>
      </c>
      <c r="BK844">
        <v>259.90602262840702</v>
      </c>
      <c r="BL844">
        <v>274.509828582127</v>
      </c>
      <c r="BM844">
        <v>256.50289208538402</v>
      </c>
      <c r="BN844">
        <v>267.69746073617</v>
      </c>
      <c r="BO844">
        <v>260.543505089973</v>
      </c>
      <c r="BP844">
        <v>268.59640134695297</v>
      </c>
      <c r="BQ844">
        <v>262.090178762037</v>
      </c>
      <c r="BR844">
        <v>265.541158983537</v>
      </c>
      <c r="BS844">
        <v>264.35505064028501</v>
      </c>
      <c r="BT844">
        <v>274.24911285309003</v>
      </c>
      <c r="BU844">
        <v>268.53662843613301</v>
      </c>
      <c r="BV844">
        <v>270.04192063488699</v>
      </c>
      <c r="BW844">
        <v>272.101966181558</v>
      </c>
      <c r="BX844">
        <v>276.90869216078198</v>
      </c>
      <c r="BY844">
        <v>275.70218503947399</v>
      </c>
      <c r="BZ844">
        <v>275.98490023094001</v>
      </c>
      <c r="CA844">
        <v>269.45495329954002</v>
      </c>
      <c r="CB844">
        <v>271.536662187498</v>
      </c>
      <c r="CC844">
        <v>278.40741634027302</v>
      </c>
      <c r="CD844">
        <v>266.05123400164803</v>
      </c>
    </row>
    <row r="845" spans="1:82" x14ac:dyDescent="0.25">
      <c r="A845">
        <v>202.59012016021299</v>
      </c>
      <c r="B845">
        <v>276.91401528778999</v>
      </c>
      <c r="C845">
        <v>281.01016506789398</v>
      </c>
      <c r="D845">
        <v>275.655528247365</v>
      </c>
      <c r="E845">
        <v>282.76802703487101</v>
      </c>
      <c r="F845">
        <v>285.46831264492499</v>
      </c>
      <c r="G845">
        <v>272.52545352725002</v>
      </c>
      <c r="H845">
        <v>276.46026372870699</v>
      </c>
      <c r="I845">
        <v>273.30626838821098</v>
      </c>
      <c r="J845">
        <v>279.50367177969798</v>
      </c>
      <c r="K845">
        <v>276.33004783934001</v>
      </c>
      <c r="L845">
        <v>281.20827120134999</v>
      </c>
      <c r="M845">
        <v>275.40998710034899</v>
      </c>
      <c r="N845">
        <v>271.95620649084299</v>
      </c>
      <c r="O845">
        <v>272.84667036085602</v>
      </c>
      <c r="P845">
        <v>263.62617644687202</v>
      </c>
      <c r="Q845">
        <v>264.72676239024003</v>
      </c>
      <c r="R845">
        <v>263.48299309960601</v>
      </c>
      <c r="S845">
        <v>261.67203580450399</v>
      </c>
      <c r="T845">
        <v>271.07512476108002</v>
      </c>
      <c r="U845">
        <v>269.08488790201301</v>
      </c>
      <c r="V845">
        <v>260.887344761912</v>
      </c>
      <c r="W845">
        <v>267.993837657879</v>
      </c>
      <c r="X845">
        <v>263.49283288701997</v>
      </c>
      <c r="Y845">
        <v>268.202446721184</v>
      </c>
      <c r="Z845">
        <v>266.28517742460002</v>
      </c>
      <c r="AA845">
        <v>275.65279607757901</v>
      </c>
      <c r="AB845">
        <v>274.61240021631897</v>
      </c>
      <c r="AC845">
        <v>279.37653723575602</v>
      </c>
      <c r="AD845">
        <v>284.72887103196001</v>
      </c>
      <c r="AE845">
        <v>289.60224109561301</v>
      </c>
      <c r="AF845">
        <v>297.39165061800799</v>
      </c>
      <c r="AG845">
        <v>298.96265415738702</v>
      </c>
      <c r="AH845">
        <v>314.20335775575097</v>
      </c>
      <c r="AI845">
        <v>317.521502123527</v>
      </c>
      <c r="AJ845">
        <v>322.01049702531498</v>
      </c>
      <c r="AK845">
        <v>324.82624976079097</v>
      </c>
      <c r="AL845">
        <v>328.58951658649403</v>
      </c>
      <c r="AM845">
        <v>327.733876499941</v>
      </c>
      <c r="AN845">
        <v>327.74617040304901</v>
      </c>
      <c r="AO845">
        <v>324.70044444098397</v>
      </c>
      <c r="AP845">
        <v>320.61121487722102</v>
      </c>
      <c r="AQ845">
        <v>329.081908119773</v>
      </c>
      <c r="AR845">
        <v>317.15102427627602</v>
      </c>
      <c r="AS845">
        <v>305.624783686591</v>
      </c>
      <c r="AT845">
        <v>306.75483845278598</v>
      </c>
      <c r="AU845">
        <v>312.95690119718302</v>
      </c>
      <c r="AV845">
        <v>310.30439521735298</v>
      </c>
      <c r="AW845">
        <v>292.607593039449</v>
      </c>
      <c r="AX845">
        <v>289.27746033317902</v>
      </c>
      <c r="AY845">
        <v>284.897764189805</v>
      </c>
      <c r="AZ845">
        <v>277.52699836540103</v>
      </c>
      <c r="BA845">
        <v>273.497454634983</v>
      </c>
      <c r="BB845">
        <v>264.22145666313298</v>
      </c>
      <c r="BC845">
        <v>256.98137257366602</v>
      </c>
      <c r="BD845">
        <v>265.815177249702</v>
      </c>
      <c r="BE845">
        <v>264.91053934430801</v>
      </c>
      <c r="BF845">
        <v>263.31903268570898</v>
      </c>
      <c r="BG845">
        <v>263.53858128082101</v>
      </c>
      <c r="BH845">
        <v>265.45519132737701</v>
      </c>
      <c r="BI845">
        <v>254.332757266953</v>
      </c>
      <c r="BJ845">
        <v>259.396741054046</v>
      </c>
      <c r="BK845">
        <v>261.49464612390699</v>
      </c>
      <c r="BL845">
        <v>274.62757484823197</v>
      </c>
      <c r="BM845">
        <v>253.659292834273</v>
      </c>
      <c r="BN845">
        <v>267.38787854245402</v>
      </c>
      <c r="BO845">
        <v>258.63717457808798</v>
      </c>
      <c r="BP845">
        <v>268.45485688739802</v>
      </c>
      <c r="BQ845">
        <v>260.654436527386</v>
      </c>
      <c r="BR845">
        <v>260.09627329568701</v>
      </c>
      <c r="BS845">
        <v>264.519618125514</v>
      </c>
      <c r="BT845">
        <v>271.879029937788</v>
      </c>
      <c r="BU845">
        <v>265.804831777039</v>
      </c>
      <c r="BV845">
        <v>268.87543448407899</v>
      </c>
      <c r="BW845">
        <v>272.29487798136103</v>
      </c>
      <c r="BX845">
        <v>279.732215053235</v>
      </c>
      <c r="BY845">
        <v>273.07591578637698</v>
      </c>
      <c r="BZ845">
        <v>272.84495089266699</v>
      </c>
      <c r="CA845">
        <v>269.31224802979602</v>
      </c>
      <c r="CB845">
        <v>270.06979786895999</v>
      </c>
      <c r="CC845">
        <v>279.100438904643</v>
      </c>
      <c r="CD845">
        <v>264.75354553623401</v>
      </c>
    </row>
    <row r="846" spans="1:82" x14ac:dyDescent="0.25">
      <c r="A846">
        <v>202.830440587449</v>
      </c>
      <c r="B846">
        <v>277.61479718074497</v>
      </c>
      <c r="C846">
        <v>279.50036490094499</v>
      </c>
      <c r="D846">
        <v>275.36135478264401</v>
      </c>
      <c r="E846">
        <v>281.829115681492</v>
      </c>
      <c r="F846">
        <v>286.36029519251002</v>
      </c>
      <c r="G846">
        <v>273.60954688307498</v>
      </c>
      <c r="H846">
        <v>279.05211053129898</v>
      </c>
      <c r="I846">
        <v>273.46238717459801</v>
      </c>
      <c r="J846">
        <v>282.41785097824499</v>
      </c>
      <c r="K846">
        <v>277.13214426396399</v>
      </c>
      <c r="L846">
        <v>280.769363349478</v>
      </c>
      <c r="M846">
        <v>277.02327669793499</v>
      </c>
      <c r="N846">
        <v>272.81573583134201</v>
      </c>
      <c r="O846">
        <v>270.51093778353197</v>
      </c>
      <c r="P846">
        <v>265.53846948240499</v>
      </c>
      <c r="Q846">
        <v>264.82477730782398</v>
      </c>
      <c r="R846">
        <v>262.82983525645801</v>
      </c>
      <c r="S846">
        <v>257.77829822691098</v>
      </c>
      <c r="T846">
        <v>274.47104520373398</v>
      </c>
      <c r="U846">
        <v>268.570736278749</v>
      </c>
      <c r="V846">
        <v>260.997301639385</v>
      </c>
      <c r="W846">
        <v>267.495920437677</v>
      </c>
      <c r="X846">
        <v>264.16835842386502</v>
      </c>
      <c r="Y846">
        <v>269.63133061170998</v>
      </c>
      <c r="Z846">
        <v>266.91536852699801</v>
      </c>
      <c r="AA846">
        <v>273.99495740883202</v>
      </c>
      <c r="AB846">
        <v>273.09777125424802</v>
      </c>
      <c r="AC846">
        <v>276.92539620028299</v>
      </c>
      <c r="AD846">
        <v>286.76344921812398</v>
      </c>
      <c r="AE846">
        <v>290.86734568462998</v>
      </c>
      <c r="AF846">
        <v>297.55835760188199</v>
      </c>
      <c r="AG846">
        <v>300.90842751014998</v>
      </c>
      <c r="AH846">
        <v>315.74153432446201</v>
      </c>
      <c r="AI846">
        <v>317.171928472167</v>
      </c>
      <c r="AJ846">
        <v>321.30940872995899</v>
      </c>
      <c r="AK846">
        <v>325.55027508264101</v>
      </c>
      <c r="AL846">
        <v>325.57943311809601</v>
      </c>
      <c r="AM846">
        <v>326.74032538659901</v>
      </c>
      <c r="AN846">
        <v>330.01496851941198</v>
      </c>
      <c r="AO846">
        <v>320.52055135843199</v>
      </c>
      <c r="AP846">
        <v>319.77830096663098</v>
      </c>
      <c r="AQ846">
        <v>332.65511594482803</v>
      </c>
      <c r="AR846">
        <v>318.49776989444098</v>
      </c>
      <c r="AS846">
        <v>306.88849267220297</v>
      </c>
      <c r="AT846">
        <v>307.84379936231699</v>
      </c>
      <c r="AU846">
        <v>312.85044573488398</v>
      </c>
      <c r="AV846">
        <v>307.45594590559102</v>
      </c>
      <c r="AW846">
        <v>293.357035384786</v>
      </c>
      <c r="AX846">
        <v>288.86646371801498</v>
      </c>
      <c r="AY846">
        <v>282.65584863035201</v>
      </c>
      <c r="AZ846">
        <v>274.92607922653201</v>
      </c>
      <c r="BA846">
        <v>273.36297107425798</v>
      </c>
      <c r="BB846">
        <v>264.39992807040102</v>
      </c>
      <c r="BC846">
        <v>258.46331165500999</v>
      </c>
      <c r="BD846">
        <v>266.87671409302698</v>
      </c>
      <c r="BE846">
        <v>267.10013133660999</v>
      </c>
      <c r="BF846">
        <v>262.34720559391201</v>
      </c>
      <c r="BG846">
        <v>263.90031258361802</v>
      </c>
      <c r="BH846">
        <v>263.48717841135198</v>
      </c>
      <c r="BI846">
        <v>251.738839425072</v>
      </c>
      <c r="BJ846">
        <v>261.89795382231</v>
      </c>
      <c r="BK846">
        <v>264.72600119955001</v>
      </c>
      <c r="BL846">
        <v>273.416802613416</v>
      </c>
      <c r="BM846">
        <v>252.304528912747</v>
      </c>
      <c r="BN846">
        <v>265.98926660833399</v>
      </c>
      <c r="BO846">
        <v>259.875721705069</v>
      </c>
      <c r="BP846">
        <v>265.62168449315499</v>
      </c>
      <c r="BQ846">
        <v>260.93984875388799</v>
      </c>
      <c r="BR846">
        <v>260.70851635870201</v>
      </c>
      <c r="BS846">
        <v>263.67737720858798</v>
      </c>
      <c r="BT846">
        <v>271.03332901543899</v>
      </c>
      <c r="BU846">
        <v>265.34848653118303</v>
      </c>
      <c r="BV846">
        <v>269.56092091848399</v>
      </c>
      <c r="BW846">
        <v>269.12391842048601</v>
      </c>
      <c r="BX846">
        <v>281.29716096855998</v>
      </c>
      <c r="BY846">
        <v>273.946726194652</v>
      </c>
      <c r="BZ846">
        <v>271.94853417822799</v>
      </c>
      <c r="CA846">
        <v>271.81346330290802</v>
      </c>
      <c r="CB846">
        <v>270.013720705205</v>
      </c>
      <c r="CC846">
        <v>278.26376586224302</v>
      </c>
      <c r="CD846">
        <v>265.75019443036803</v>
      </c>
    </row>
    <row r="847" spans="1:82" x14ac:dyDescent="0.25">
      <c r="A847">
        <v>203.07076101468601</v>
      </c>
      <c r="B847">
        <v>278.07755605710298</v>
      </c>
      <c r="C847">
        <v>277.76709698222101</v>
      </c>
      <c r="D847">
        <v>277.72094841417999</v>
      </c>
      <c r="E847">
        <v>280.16611961358302</v>
      </c>
      <c r="F847">
        <v>285.836532063748</v>
      </c>
      <c r="G847">
        <v>272.83764515286902</v>
      </c>
      <c r="H847">
        <v>280.820754612467</v>
      </c>
      <c r="I847">
        <v>271.57311836892598</v>
      </c>
      <c r="J847">
        <v>279.300360762428</v>
      </c>
      <c r="K847">
        <v>277.800085690868</v>
      </c>
      <c r="L847">
        <v>278.74467042960401</v>
      </c>
      <c r="M847">
        <v>277.98903017824301</v>
      </c>
      <c r="N847">
        <v>272.58902485609701</v>
      </c>
      <c r="O847">
        <v>269.90105448961299</v>
      </c>
      <c r="P847">
        <v>265.84679640497097</v>
      </c>
      <c r="Q847">
        <v>263.84183986752902</v>
      </c>
      <c r="R847">
        <v>261.5440018768</v>
      </c>
      <c r="S847">
        <v>253.54031030087401</v>
      </c>
      <c r="T847">
        <v>276.20429502187</v>
      </c>
      <c r="U847">
        <v>267.74153575449202</v>
      </c>
      <c r="V847">
        <v>260.74094415251199</v>
      </c>
      <c r="W847">
        <v>266.16607710200998</v>
      </c>
      <c r="X847">
        <v>263.72421797610099</v>
      </c>
      <c r="Y847">
        <v>270.10034336747998</v>
      </c>
      <c r="Z847">
        <v>266.69984382536501</v>
      </c>
      <c r="AA847">
        <v>272.18443406729801</v>
      </c>
      <c r="AB847">
        <v>273.19370570418801</v>
      </c>
      <c r="AC847">
        <v>273.523167683986</v>
      </c>
      <c r="AD847">
        <v>287.697453391708</v>
      </c>
      <c r="AE847">
        <v>288.96791890901</v>
      </c>
      <c r="AF847">
        <v>298.341918611604</v>
      </c>
      <c r="AG847">
        <v>301.91126225993099</v>
      </c>
      <c r="AH847">
        <v>317.43365750268202</v>
      </c>
      <c r="AI847">
        <v>315.86095240650798</v>
      </c>
      <c r="AJ847">
        <v>320.33151508713701</v>
      </c>
      <c r="AK847">
        <v>327.58133950919802</v>
      </c>
      <c r="AL847">
        <v>324.68322523374201</v>
      </c>
      <c r="AM847">
        <v>327.826270212407</v>
      </c>
      <c r="AN847">
        <v>329.96011125902101</v>
      </c>
      <c r="AO847">
        <v>318.67381606952102</v>
      </c>
      <c r="AP847">
        <v>319.65148078873699</v>
      </c>
      <c r="AQ847">
        <v>334.38994781355399</v>
      </c>
      <c r="AR847">
        <v>316.31573195181102</v>
      </c>
      <c r="AS847">
        <v>308.70739666262898</v>
      </c>
      <c r="AT847">
        <v>310.572387429657</v>
      </c>
      <c r="AU847">
        <v>312.58245862672601</v>
      </c>
      <c r="AV847">
        <v>303.93680782785401</v>
      </c>
      <c r="AW847">
        <v>294.47898823275199</v>
      </c>
      <c r="AX847">
        <v>287.670456873175</v>
      </c>
      <c r="AY847">
        <v>281.93555666387601</v>
      </c>
      <c r="AZ847">
        <v>276.90332714101601</v>
      </c>
      <c r="BA847">
        <v>273.80468971757699</v>
      </c>
      <c r="BB847">
        <v>263.83069551563</v>
      </c>
      <c r="BC847">
        <v>258.34632552148503</v>
      </c>
      <c r="BD847">
        <v>264.18313513484901</v>
      </c>
      <c r="BE847">
        <v>264.192254785302</v>
      </c>
      <c r="BF847">
        <v>258.77873214785097</v>
      </c>
      <c r="BG847">
        <v>265.17678908447499</v>
      </c>
      <c r="BH847">
        <v>259.797606680782</v>
      </c>
      <c r="BI847">
        <v>248.54629940527499</v>
      </c>
      <c r="BJ847">
        <v>262.47072501594698</v>
      </c>
      <c r="BK847">
        <v>264.66436862175902</v>
      </c>
      <c r="BL847">
        <v>272.59964748597503</v>
      </c>
      <c r="BM847">
        <v>253.71547077872299</v>
      </c>
      <c r="BN847">
        <v>267.795535869991</v>
      </c>
      <c r="BO847">
        <v>260.73554717574001</v>
      </c>
      <c r="BP847">
        <v>261.03874007599802</v>
      </c>
      <c r="BQ847">
        <v>262.35024867009298</v>
      </c>
      <c r="BR847">
        <v>264.34570045948101</v>
      </c>
      <c r="BS847">
        <v>262.84033097588502</v>
      </c>
      <c r="BT847">
        <v>269.495210904055</v>
      </c>
      <c r="BU847">
        <v>263.83224536359199</v>
      </c>
      <c r="BV847">
        <v>267.50466255516699</v>
      </c>
      <c r="BW847">
        <v>268.679577327765</v>
      </c>
      <c r="BX847">
        <v>280.47219849505598</v>
      </c>
      <c r="BY847">
        <v>273.45931397269197</v>
      </c>
      <c r="BZ847">
        <v>272.53306302180101</v>
      </c>
      <c r="CA847">
        <v>272.97186975963302</v>
      </c>
      <c r="CB847">
        <v>271.57643658636403</v>
      </c>
      <c r="CC847">
        <v>277.92908752753402</v>
      </c>
      <c r="CD847">
        <v>265.88543151414899</v>
      </c>
    </row>
    <row r="848" spans="1:82" x14ac:dyDescent="0.25">
      <c r="A848">
        <v>203.311081441922</v>
      </c>
      <c r="B848">
        <v>280.86074281952801</v>
      </c>
      <c r="C848">
        <v>275.68107606259798</v>
      </c>
      <c r="D848">
        <v>277.97760318066997</v>
      </c>
      <c r="E848">
        <v>278.47785040475702</v>
      </c>
      <c r="F848">
        <v>282.37344561134898</v>
      </c>
      <c r="G848">
        <v>272.26360095883302</v>
      </c>
      <c r="H848">
        <v>279.656114208161</v>
      </c>
      <c r="I848">
        <v>270.87054007301998</v>
      </c>
      <c r="J848">
        <v>276.93985841082201</v>
      </c>
      <c r="K848">
        <v>275.98990572247999</v>
      </c>
      <c r="L848">
        <v>279.824863576106</v>
      </c>
      <c r="M848">
        <v>277.386596565942</v>
      </c>
      <c r="N848">
        <v>275.36510858689797</v>
      </c>
      <c r="O848">
        <v>270.21445644869601</v>
      </c>
      <c r="P848">
        <v>265.946148382763</v>
      </c>
      <c r="Q848">
        <v>264.23392614976501</v>
      </c>
      <c r="R848">
        <v>262.68091093058399</v>
      </c>
      <c r="S848">
        <v>255.731916480287</v>
      </c>
      <c r="T848">
        <v>272.9762113996</v>
      </c>
      <c r="U848">
        <v>263.761805247697</v>
      </c>
      <c r="V848">
        <v>261.14510863702498</v>
      </c>
      <c r="W848">
        <v>264.27606157739098</v>
      </c>
      <c r="X848">
        <v>261.97284510048598</v>
      </c>
      <c r="Y848">
        <v>270.99247871565302</v>
      </c>
      <c r="Z848">
        <v>264.58552528237601</v>
      </c>
      <c r="AA848">
        <v>268.486653835965</v>
      </c>
      <c r="AB848">
        <v>272.93016929955797</v>
      </c>
      <c r="AC848">
        <v>275.333497617327</v>
      </c>
      <c r="AD848">
        <v>291.12348140565501</v>
      </c>
      <c r="AE848">
        <v>288.33547652679601</v>
      </c>
      <c r="AF848">
        <v>296.78814189590298</v>
      </c>
      <c r="AG848">
        <v>302.634837533633</v>
      </c>
      <c r="AH848">
        <v>316.02347218039</v>
      </c>
      <c r="AI848">
        <v>319.32883165586799</v>
      </c>
      <c r="AJ848">
        <v>323.49891964976001</v>
      </c>
      <c r="AK848">
        <v>326.552477141758</v>
      </c>
      <c r="AL848">
        <v>323.48530342783403</v>
      </c>
      <c r="AM848">
        <v>331.28250011230898</v>
      </c>
      <c r="AN848">
        <v>328.74504499802299</v>
      </c>
      <c r="AO848">
        <v>320.14242204224399</v>
      </c>
      <c r="AP848">
        <v>319.53889094864599</v>
      </c>
      <c r="AQ848">
        <v>337.33201687903397</v>
      </c>
      <c r="AR848">
        <v>319.72409772558399</v>
      </c>
      <c r="AS848">
        <v>312.60197639109902</v>
      </c>
      <c r="AT848">
        <v>314.18384218511198</v>
      </c>
      <c r="AU848">
        <v>309.88071576953399</v>
      </c>
      <c r="AV848">
        <v>301.31227474826198</v>
      </c>
      <c r="AW848">
        <v>296.79963881599002</v>
      </c>
      <c r="AX848">
        <v>288.05858013135702</v>
      </c>
      <c r="AY848">
        <v>280.73983775971902</v>
      </c>
      <c r="AZ848">
        <v>278.28668315538698</v>
      </c>
      <c r="BA848">
        <v>273.09611135288998</v>
      </c>
      <c r="BB848">
        <v>265.37250151707701</v>
      </c>
      <c r="BC848">
        <v>259.02741771650801</v>
      </c>
      <c r="BD848">
        <v>264.61182628715602</v>
      </c>
      <c r="BE848">
        <v>262.726567274145</v>
      </c>
      <c r="BF848">
        <v>259.64760142682599</v>
      </c>
      <c r="BG848">
        <v>263.71740514621001</v>
      </c>
      <c r="BH848">
        <v>259.03793445675097</v>
      </c>
      <c r="BI848">
        <v>246.31019690642</v>
      </c>
      <c r="BJ848">
        <v>262.19308187910201</v>
      </c>
      <c r="BK848">
        <v>263.12198709037</v>
      </c>
      <c r="BL848">
        <v>269.15249611740501</v>
      </c>
      <c r="BM848">
        <v>254.66691827210201</v>
      </c>
      <c r="BN848">
        <v>266.43050433540799</v>
      </c>
      <c r="BO848">
        <v>261.845383957396</v>
      </c>
      <c r="BP848">
        <v>256.99773094886802</v>
      </c>
      <c r="BQ848">
        <v>261.32715403922299</v>
      </c>
      <c r="BR848">
        <v>266.33939317584299</v>
      </c>
      <c r="BS848">
        <v>263.23861879621597</v>
      </c>
      <c r="BT848">
        <v>266.95389666857398</v>
      </c>
      <c r="BU848">
        <v>261.78258026279599</v>
      </c>
      <c r="BV848">
        <v>266.323856331505</v>
      </c>
      <c r="BW848">
        <v>266.75226393425697</v>
      </c>
      <c r="BX848">
        <v>281.53685471274702</v>
      </c>
      <c r="BY848">
        <v>277.40281605041002</v>
      </c>
      <c r="BZ848">
        <v>274.34551439757701</v>
      </c>
      <c r="CA848">
        <v>270.91050673801197</v>
      </c>
      <c r="CB848">
        <v>271.86124771280799</v>
      </c>
      <c r="CC848">
        <v>278.90465549183102</v>
      </c>
      <c r="CD848">
        <v>270.53637419255199</v>
      </c>
    </row>
    <row r="849" spans="1:82" x14ac:dyDescent="0.25">
      <c r="A849">
        <v>203.55140186915801</v>
      </c>
      <c r="B849">
        <v>280.626948965547</v>
      </c>
      <c r="C849">
        <v>272.91411468417198</v>
      </c>
      <c r="D849">
        <v>274.876817784894</v>
      </c>
      <c r="E849">
        <v>277.61454010757899</v>
      </c>
      <c r="F849">
        <v>284.00651786088099</v>
      </c>
      <c r="G849">
        <v>274.43925310102401</v>
      </c>
      <c r="H849">
        <v>279.974349922481</v>
      </c>
      <c r="I849">
        <v>270.24980155662098</v>
      </c>
      <c r="J849">
        <v>275.90019020130501</v>
      </c>
      <c r="K849">
        <v>275.76122406059699</v>
      </c>
      <c r="L849">
        <v>277.486061336207</v>
      </c>
      <c r="M849">
        <v>278.33653875235598</v>
      </c>
      <c r="N849">
        <v>276.90090329847499</v>
      </c>
      <c r="O849">
        <v>271.385166008537</v>
      </c>
      <c r="P849">
        <v>268.48653852959001</v>
      </c>
      <c r="Q849">
        <v>263.86762695734097</v>
      </c>
      <c r="R849">
        <v>263.864980896715</v>
      </c>
      <c r="S849">
        <v>254.97754445925301</v>
      </c>
      <c r="T849">
        <v>270.359177782031</v>
      </c>
      <c r="U849">
        <v>261.097205285092</v>
      </c>
      <c r="V849">
        <v>259.85465019955399</v>
      </c>
      <c r="W849">
        <v>264.12886501539202</v>
      </c>
      <c r="X849">
        <v>260.50971279418201</v>
      </c>
      <c r="Y849">
        <v>270.27804450787698</v>
      </c>
      <c r="Z849">
        <v>267.367679373854</v>
      </c>
      <c r="AA849">
        <v>266.31287767481899</v>
      </c>
      <c r="AB849">
        <v>272.95704768031601</v>
      </c>
      <c r="AC849">
        <v>277.04015897703999</v>
      </c>
      <c r="AD849">
        <v>290.44952631688102</v>
      </c>
      <c r="AE849">
        <v>288.21768635118798</v>
      </c>
      <c r="AF849">
        <v>294.463403455547</v>
      </c>
      <c r="AG849">
        <v>304.21342388705398</v>
      </c>
      <c r="AH849">
        <v>314.72269931125402</v>
      </c>
      <c r="AI849">
        <v>319.488073690882</v>
      </c>
      <c r="AJ849">
        <v>322.130305200029</v>
      </c>
      <c r="AK849">
        <v>325.47013104289499</v>
      </c>
      <c r="AL849">
        <v>322.208575093322</v>
      </c>
      <c r="AM849">
        <v>333.43542782822902</v>
      </c>
      <c r="AN849">
        <v>327.250573116125</v>
      </c>
      <c r="AO849">
        <v>321.66750534182302</v>
      </c>
      <c r="AP849">
        <v>319.16807185594701</v>
      </c>
      <c r="AQ849">
        <v>332.77595539855002</v>
      </c>
      <c r="AR849">
        <v>322.24049795683601</v>
      </c>
      <c r="AS849">
        <v>313.45290141564902</v>
      </c>
      <c r="AT849">
        <v>314.65388918222999</v>
      </c>
      <c r="AU849">
        <v>308.83369712872701</v>
      </c>
      <c r="AV849">
        <v>302.16199076055398</v>
      </c>
      <c r="AW849">
        <v>296.81025351640102</v>
      </c>
      <c r="AX849">
        <v>289.37263191612698</v>
      </c>
      <c r="AY849">
        <v>279.28945270880399</v>
      </c>
      <c r="AZ849">
        <v>279.77765306906201</v>
      </c>
      <c r="BA849">
        <v>272.92574305909801</v>
      </c>
      <c r="BB849">
        <v>265.09030216278398</v>
      </c>
      <c r="BC849">
        <v>261.93900488283703</v>
      </c>
      <c r="BD849">
        <v>267.237070302451</v>
      </c>
      <c r="BE849">
        <v>263.14692388261</v>
      </c>
      <c r="BF849">
        <v>262.15387114913602</v>
      </c>
      <c r="BG849">
        <v>265.13323135812198</v>
      </c>
      <c r="BH849">
        <v>258.39609410181498</v>
      </c>
      <c r="BI849">
        <v>246.090663417515</v>
      </c>
      <c r="BJ849">
        <v>262.578768623587</v>
      </c>
      <c r="BK849">
        <v>264.18071219548398</v>
      </c>
      <c r="BL849">
        <v>266.70265859152801</v>
      </c>
      <c r="BM849">
        <v>257.27330397659398</v>
      </c>
      <c r="BN849">
        <v>265.40055531329699</v>
      </c>
      <c r="BO849">
        <v>261.65926823588501</v>
      </c>
      <c r="BP849">
        <v>254.438433372026</v>
      </c>
      <c r="BQ849">
        <v>260.32367818795802</v>
      </c>
      <c r="BR849">
        <v>266.04241519209501</v>
      </c>
      <c r="BS849">
        <v>260.63416125961101</v>
      </c>
      <c r="BT849">
        <v>264.91855288005701</v>
      </c>
      <c r="BU849">
        <v>261.54776686132999</v>
      </c>
      <c r="BV849">
        <v>268.986691836906</v>
      </c>
      <c r="BW849">
        <v>265.285372827907</v>
      </c>
      <c r="BX849">
        <v>278.917778751257</v>
      </c>
      <c r="BY849">
        <v>279.50830495920798</v>
      </c>
      <c r="BZ849">
        <v>272.467616298199</v>
      </c>
      <c r="CA849">
        <v>269.29751773240599</v>
      </c>
      <c r="CB849">
        <v>273.258252130953</v>
      </c>
      <c r="CC849">
        <v>278.49558947988601</v>
      </c>
      <c r="CD849">
        <v>273.13613006870401</v>
      </c>
    </row>
    <row r="850" spans="1:82" x14ac:dyDescent="0.25">
      <c r="A850">
        <v>203.79172229639499</v>
      </c>
      <c r="B850">
        <v>280.970314224741</v>
      </c>
      <c r="C850">
        <v>275.47482885061402</v>
      </c>
      <c r="D850">
        <v>272.39221170624597</v>
      </c>
      <c r="E850">
        <v>276.06964593034201</v>
      </c>
      <c r="F850">
        <v>282.40807616680002</v>
      </c>
      <c r="G850">
        <v>276.91314472530598</v>
      </c>
      <c r="H850">
        <v>278.77854715777102</v>
      </c>
      <c r="I850">
        <v>271.80424827141502</v>
      </c>
      <c r="J850">
        <v>273.35837220866603</v>
      </c>
      <c r="K850">
        <v>276.56286842183999</v>
      </c>
      <c r="L850">
        <v>275.15631423958303</v>
      </c>
      <c r="M850">
        <v>279.05562524374301</v>
      </c>
      <c r="N850">
        <v>278.04821879298999</v>
      </c>
      <c r="O850">
        <v>270.75496205757503</v>
      </c>
      <c r="P850">
        <v>269.64298730328198</v>
      </c>
      <c r="Q850">
        <v>264.703105076594</v>
      </c>
      <c r="R850">
        <v>264.91857618060197</v>
      </c>
      <c r="S850">
        <v>257.95141837056701</v>
      </c>
      <c r="T850">
        <v>268.15930491818</v>
      </c>
      <c r="U850">
        <v>264.79367753235499</v>
      </c>
      <c r="V850">
        <v>260.51986961874798</v>
      </c>
      <c r="W850">
        <v>265.49244438097401</v>
      </c>
      <c r="X850">
        <v>260.64820473352302</v>
      </c>
      <c r="Y850">
        <v>267.57714586722398</v>
      </c>
      <c r="Z850">
        <v>268.56447641152801</v>
      </c>
      <c r="AA850">
        <v>267.23596245843999</v>
      </c>
      <c r="AB850">
        <v>273.82344497859702</v>
      </c>
      <c r="AC850">
        <v>276.38512203113601</v>
      </c>
      <c r="AD850">
        <v>289.81563323459602</v>
      </c>
      <c r="AE850">
        <v>288.40147671950598</v>
      </c>
      <c r="AF850">
        <v>296.56784200894901</v>
      </c>
      <c r="AG850">
        <v>306.71304532373102</v>
      </c>
      <c r="AH850">
        <v>314.73241595580998</v>
      </c>
      <c r="AI850">
        <v>320.615411151236</v>
      </c>
      <c r="AJ850">
        <v>319.28540234570698</v>
      </c>
      <c r="AK850">
        <v>327.74263952647198</v>
      </c>
      <c r="AL850">
        <v>324.39120640049498</v>
      </c>
      <c r="AM850">
        <v>335.17812341465202</v>
      </c>
      <c r="AN850">
        <v>326.73249619854403</v>
      </c>
      <c r="AO850">
        <v>325.87794512940002</v>
      </c>
      <c r="AP850">
        <v>322.814501919365</v>
      </c>
      <c r="AQ850">
        <v>333.79381722809001</v>
      </c>
      <c r="AR850">
        <v>320.38737381412301</v>
      </c>
      <c r="AS850">
        <v>319.147718694194</v>
      </c>
      <c r="AT850">
        <v>316.44710556425002</v>
      </c>
      <c r="AU850">
        <v>302.827155197428</v>
      </c>
      <c r="AV850">
        <v>302.735932933686</v>
      </c>
      <c r="AW850">
        <v>299.35927452125901</v>
      </c>
      <c r="AX850">
        <v>290.46930141900799</v>
      </c>
      <c r="AY850">
        <v>277.18586511564803</v>
      </c>
      <c r="AZ850">
        <v>277.68282921079299</v>
      </c>
      <c r="BA850">
        <v>270.338348623782</v>
      </c>
      <c r="BB850">
        <v>266.700849280971</v>
      </c>
      <c r="BC850">
        <v>264.416071327704</v>
      </c>
      <c r="BD850">
        <v>267.301659293699</v>
      </c>
      <c r="BE850">
        <v>264.38119927162802</v>
      </c>
      <c r="BF850">
        <v>259.706327855523</v>
      </c>
      <c r="BG850">
        <v>267.79762707773398</v>
      </c>
      <c r="BH850">
        <v>257.83696131443799</v>
      </c>
      <c r="BI850">
        <v>248.76218465679099</v>
      </c>
      <c r="BJ850">
        <v>261.99078746269799</v>
      </c>
      <c r="BK850">
        <v>262.72928508584602</v>
      </c>
      <c r="BL850">
        <v>261.33548254080199</v>
      </c>
      <c r="BM850">
        <v>258.829984418577</v>
      </c>
      <c r="BN850">
        <v>265.63069297232801</v>
      </c>
      <c r="BO850">
        <v>261.19768942045698</v>
      </c>
      <c r="BP850">
        <v>254.332955451532</v>
      </c>
      <c r="BQ850">
        <v>263.68886424332698</v>
      </c>
      <c r="BR850">
        <v>265.11516678324699</v>
      </c>
      <c r="BS850">
        <v>259.80702999826599</v>
      </c>
      <c r="BT850">
        <v>264.87741878212199</v>
      </c>
      <c r="BU850">
        <v>260.81304749194499</v>
      </c>
      <c r="BV850">
        <v>270.449339431694</v>
      </c>
      <c r="BW850">
        <v>268.81364436725403</v>
      </c>
      <c r="BX850">
        <v>277.38348884181698</v>
      </c>
      <c r="BY850">
        <v>282.2030546323</v>
      </c>
      <c r="BZ850">
        <v>274.212377716449</v>
      </c>
      <c r="CA850">
        <v>269.22168314809602</v>
      </c>
      <c r="CB850">
        <v>273.085996993582</v>
      </c>
      <c r="CC850">
        <v>278.54750329721298</v>
      </c>
      <c r="CD850">
        <v>275.17228020055398</v>
      </c>
    </row>
    <row r="851" spans="1:82" x14ac:dyDescent="0.25">
      <c r="A851">
        <v>204.03204272363101</v>
      </c>
      <c r="B851">
        <v>279.37114346554199</v>
      </c>
      <c r="C851">
        <v>276.14419544994701</v>
      </c>
      <c r="D851">
        <v>271.20308522684002</v>
      </c>
      <c r="E851">
        <v>277.72479958123</v>
      </c>
      <c r="F851">
        <v>282.09093340953001</v>
      </c>
      <c r="G851">
        <v>276.97527709465498</v>
      </c>
      <c r="H851">
        <v>279.34097258965301</v>
      </c>
      <c r="I851">
        <v>271.25382133737099</v>
      </c>
      <c r="J851">
        <v>272.95074409343601</v>
      </c>
      <c r="K851">
        <v>276.79092425243198</v>
      </c>
      <c r="L851">
        <v>272.99141004223299</v>
      </c>
      <c r="M851">
        <v>279.11629660487603</v>
      </c>
      <c r="N851">
        <v>279.97081474835602</v>
      </c>
      <c r="O851">
        <v>267.27536789029102</v>
      </c>
      <c r="P851">
        <v>270.07710214113803</v>
      </c>
      <c r="Q851">
        <v>265.60200360283301</v>
      </c>
      <c r="R851">
        <v>265.33257427842398</v>
      </c>
      <c r="S851">
        <v>263.60238220612098</v>
      </c>
      <c r="T851">
        <v>267.56200589873401</v>
      </c>
      <c r="U851">
        <v>267.82270043042598</v>
      </c>
      <c r="V851">
        <v>262.35498775897901</v>
      </c>
      <c r="W851">
        <v>265.22666912717102</v>
      </c>
      <c r="X851">
        <v>259.88894865817002</v>
      </c>
      <c r="Y851">
        <v>267.23315971468003</v>
      </c>
      <c r="Z851">
        <v>267.59149319672599</v>
      </c>
      <c r="AA851">
        <v>266.03657136901899</v>
      </c>
      <c r="AB851">
        <v>274.00614654638201</v>
      </c>
      <c r="AC851">
        <v>275.64465944141398</v>
      </c>
      <c r="AD851">
        <v>291.03376541863901</v>
      </c>
      <c r="AE851">
        <v>289.82782147684799</v>
      </c>
      <c r="AF851">
        <v>296.11066046927402</v>
      </c>
      <c r="AG851">
        <v>309.83149831785198</v>
      </c>
      <c r="AH851">
        <v>317.36345260429999</v>
      </c>
      <c r="AI851">
        <v>319.722465066761</v>
      </c>
      <c r="AJ851">
        <v>317.51107282898101</v>
      </c>
      <c r="AK851">
        <v>327.96216921067401</v>
      </c>
      <c r="AL851">
        <v>321.76235270720201</v>
      </c>
      <c r="AM851">
        <v>335.68263429494698</v>
      </c>
      <c r="AN851">
        <v>327.326602107876</v>
      </c>
      <c r="AO851">
        <v>327.94453543615901</v>
      </c>
      <c r="AP851">
        <v>321.425148618641</v>
      </c>
      <c r="AQ851">
        <v>333.33589495500502</v>
      </c>
      <c r="AR851">
        <v>318.42471285508401</v>
      </c>
      <c r="AS851">
        <v>321.352197382214</v>
      </c>
      <c r="AT851">
        <v>316.24806525138001</v>
      </c>
      <c r="AU851">
        <v>302.920211748491</v>
      </c>
      <c r="AV851">
        <v>302.45692271892898</v>
      </c>
      <c r="AW851">
        <v>301.42548542371702</v>
      </c>
      <c r="AX851">
        <v>290.64890733945299</v>
      </c>
      <c r="AY851">
        <v>277.68461626990103</v>
      </c>
      <c r="AZ851">
        <v>276.09415874149198</v>
      </c>
      <c r="BA851">
        <v>268.74417961602802</v>
      </c>
      <c r="BB851">
        <v>267.94194486001999</v>
      </c>
      <c r="BC851">
        <v>264.73281844120999</v>
      </c>
      <c r="BD851">
        <v>266.68697325029598</v>
      </c>
      <c r="BE851">
        <v>263.86787217659702</v>
      </c>
      <c r="BF851">
        <v>261.63392461318199</v>
      </c>
      <c r="BG851">
        <v>265.67027770251701</v>
      </c>
      <c r="BH851">
        <v>257.153872049862</v>
      </c>
      <c r="BI851">
        <v>251.68623167458799</v>
      </c>
      <c r="BJ851">
        <v>262.06101690217702</v>
      </c>
      <c r="BK851">
        <v>263.25229844445403</v>
      </c>
      <c r="BL851">
        <v>257.92279046661099</v>
      </c>
      <c r="BM851">
        <v>259.17903692080802</v>
      </c>
      <c r="BN851">
        <v>266.598951479275</v>
      </c>
      <c r="BO851">
        <v>261.996713721947</v>
      </c>
      <c r="BP851">
        <v>253.44366023819401</v>
      </c>
      <c r="BQ851">
        <v>263.75943666005799</v>
      </c>
      <c r="BR851">
        <v>265.60471452766899</v>
      </c>
      <c r="BS851">
        <v>263.01879168275099</v>
      </c>
      <c r="BT851">
        <v>265.41680457276999</v>
      </c>
      <c r="BU851">
        <v>264.73656266117598</v>
      </c>
      <c r="BV851">
        <v>271.47323515116801</v>
      </c>
      <c r="BW851">
        <v>269.04643455905602</v>
      </c>
      <c r="BX851">
        <v>276.10622688716802</v>
      </c>
      <c r="BY851">
        <v>282.95124338117898</v>
      </c>
      <c r="BZ851">
        <v>277.077327882899</v>
      </c>
      <c r="CA851">
        <v>269.72003493944499</v>
      </c>
      <c r="CB851">
        <v>272.43851784622302</v>
      </c>
      <c r="CC851">
        <v>274.61096658556301</v>
      </c>
      <c r="CD851">
        <v>277.27257582865798</v>
      </c>
    </row>
    <row r="852" spans="1:82" x14ac:dyDescent="0.25">
      <c r="A852">
        <v>204.27236315086699</v>
      </c>
      <c r="B852">
        <v>277.57429408474297</v>
      </c>
      <c r="C852">
        <v>277.63378857996202</v>
      </c>
      <c r="D852">
        <v>274.07593956638198</v>
      </c>
      <c r="E852">
        <v>278.20218468429601</v>
      </c>
      <c r="F852">
        <v>281.605667769565</v>
      </c>
      <c r="G852">
        <v>276.09020725027102</v>
      </c>
      <c r="H852">
        <v>276.115091232042</v>
      </c>
      <c r="I852">
        <v>274.17250563061202</v>
      </c>
      <c r="J852">
        <v>270.57200347601901</v>
      </c>
      <c r="K852">
        <v>274.792655105839</v>
      </c>
      <c r="L852">
        <v>272.57914923534099</v>
      </c>
      <c r="M852">
        <v>279.09763147159902</v>
      </c>
      <c r="N852">
        <v>282.71024910549602</v>
      </c>
      <c r="O852">
        <v>265.55481156416101</v>
      </c>
      <c r="P852">
        <v>271.584008120269</v>
      </c>
      <c r="Q852">
        <v>265.90912188143199</v>
      </c>
      <c r="R852">
        <v>266.05990604585099</v>
      </c>
      <c r="S852">
        <v>267.16632275200999</v>
      </c>
      <c r="T852">
        <v>265.93721829605897</v>
      </c>
      <c r="U852">
        <v>267.12982868231802</v>
      </c>
      <c r="V852">
        <v>261.55906227886197</v>
      </c>
      <c r="W852">
        <v>266.859257946676</v>
      </c>
      <c r="X852">
        <v>262.432075901774</v>
      </c>
      <c r="Y852">
        <v>265.44035769246398</v>
      </c>
      <c r="Z852">
        <v>267.08329277793598</v>
      </c>
      <c r="AA852">
        <v>265.98474926454298</v>
      </c>
      <c r="AB852">
        <v>275.01676311318101</v>
      </c>
      <c r="AC852">
        <v>276.84030083778299</v>
      </c>
      <c r="AD852">
        <v>292.10123106980097</v>
      </c>
      <c r="AE852">
        <v>290.35531786743297</v>
      </c>
      <c r="AF852">
        <v>295.00688403684899</v>
      </c>
      <c r="AG852">
        <v>307.034322529809</v>
      </c>
      <c r="AH852">
        <v>317.98294849078201</v>
      </c>
      <c r="AI852">
        <v>319.64858119211698</v>
      </c>
      <c r="AJ852">
        <v>319.04458936787597</v>
      </c>
      <c r="AK852">
        <v>329.46939408208198</v>
      </c>
      <c r="AL852">
        <v>321.06160956230099</v>
      </c>
      <c r="AM852">
        <v>336.238817611576</v>
      </c>
      <c r="AN852">
        <v>326.170676070941</v>
      </c>
      <c r="AO852">
        <v>327.84932943970301</v>
      </c>
      <c r="AP852">
        <v>318.229441839804</v>
      </c>
      <c r="AQ852">
        <v>328.95488203045301</v>
      </c>
      <c r="AR852">
        <v>316.23620891591798</v>
      </c>
      <c r="AS852">
        <v>322.85563561427603</v>
      </c>
      <c r="AT852">
        <v>316.141966861703</v>
      </c>
      <c r="AU852">
        <v>302.36087708806298</v>
      </c>
      <c r="AV852">
        <v>303.59551488155199</v>
      </c>
      <c r="AW852">
        <v>300.67870490920399</v>
      </c>
      <c r="AX852">
        <v>290.08061317548697</v>
      </c>
      <c r="AY852">
        <v>276.61194890732702</v>
      </c>
      <c r="AZ852">
        <v>274.62083180699199</v>
      </c>
      <c r="BA852">
        <v>268.47930537002401</v>
      </c>
      <c r="BB852">
        <v>266.00954205342703</v>
      </c>
      <c r="BC852">
        <v>263.57207954431698</v>
      </c>
      <c r="BD852">
        <v>265.62142802917799</v>
      </c>
      <c r="BE852">
        <v>263.71616630814401</v>
      </c>
      <c r="BF852">
        <v>262.09672440103998</v>
      </c>
      <c r="BG852">
        <v>262.51471750601399</v>
      </c>
      <c r="BH852">
        <v>257.280010508217</v>
      </c>
      <c r="BI852">
        <v>256.12422801572899</v>
      </c>
      <c r="BJ852">
        <v>263.140072616179</v>
      </c>
      <c r="BK852">
        <v>261.93926435327</v>
      </c>
      <c r="BL852">
        <v>259.632184520713</v>
      </c>
      <c r="BM852">
        <v>260.27279722925698</v>
      </c>
      <c r="BN852">
        <v>268.856802339448</v>
      </c>
      <c r="BO852">
        <v>263.146657222979</v>
      </c>
      <c r="BP852">
        <v>253.87750755045101</v>
      </c>
      <c r="BQ852">
        <v>263.70737841833699</v>
      </c>
      <c r="BR852">
        <v>266.41018422843001</v>
      </c>
      <c r="BS852">
        <v>263.96266743834099</v>
      </c>
      <c r="BT852">
        <v>265.68123219284797</v>
      </c>
      <c r="BU852">
        <v>267.05029936503502</v>
      </c>
      <c r="BV852">
        <v>271.59811554694198</v>
      </c>
      <c r="BW852">
        <v>272.13758688461502</v>
      </c>
      <c r="BX852">
        <v>273.28949089349601</v>
      </c>
      <c r="BY852">
        <v>283.80467232319103</v>
      </c>
      <c r="BZ852">
        <v>275.25142327616902</v>
      </c>
      <c r="CA852">
        <v>268.64357337131298</v>
      </c>
      <c r="CB852">
        <v>273.73326609749199</v>
      </c>
      <c r="CC852">
        <v>272.96319683919501</v>
      </c>
      <c r="CD852">
        <v>279.12148579713698</v>
      </c>
    </row>
    <row r="853" spans="1:82" x14ac:dyDescent="0.25">
      <c r="A853">
        <v>204.512683578104</v>
      </c>
      <c r="B853">
        <v>278.159181241314</v>
      </c>
      <c r="C853">
        <v>278.689155074881</v>
      </c>
      <c r="D853">
        <v>278.70334839367399</v>
      </c>
      <c r="E853">
        <v>276.05030392404399</v>
      </c>
      <c r="F853">
        <v>280.57059702734398</v>
      </c>
      <c r="G853">
        <v>275.29241705262399</v>
      </c>
      <c r="H853">
        <v>275.16645885342803</v>
      </c>
      <c r="I853">
        <v>274.409598057285</v>
      </c>
      <c r="J853">
        <v>273.55176966362899</v>
      </c>
      <c r="K853">
        <v>276.00859262219802</v>
      </c>
      <c r="L853">
        <v>271.82744633098099</v>
      </c>
      <c r="M853">
        <v>280.95031589586699</v>
      </c>
      <c r="N853">
        <v>286.748210075072</v>
      </c>
      <c r="O853">
        <v>267.78552042927703</v>
      </c>
      <c r="P853">
        <v>268.92501469689302</v>
      </c>
      <c r="Q853">
        <v>267.06340976326101</v>
      </c>
      <c r="R853">
        <v>267.76468587433101</v>
      </c>
      <c r="S853">
        <v>269.10419115984899</v>
      </c>
      <c r="T853">
        <v>263.12984615536402</v>
      </c>
      <c r="U853">
        <v>266.77013677071801</v>
      </c>
      <c r="V853">
        <v>264.26828460893302</v>
      </c>
      <c r="W853">
        <v>266.19223625799202</v>
      </c>
      <c r="X853">
        <v>263.59542526454999</v>
      </c>
      <c r="Y853">
        <v>265.69474218425302</v>
      </c>
      <c r="Z853">
        <v>266.67453911976298</v>
      </c>
      <c r="AA853">
        <v>264.917046001313</v>
      </c>
      <c r="AB853">
        <v>276.35149589540799</v>
      </c>
      <c r="AC853">
        <v>277.62026216063902</v>
      </c>
      <c r="AD853">
        <v>293.22161061947702</v>
      </c>
      <c r="AE853">
        <v>292.77743049708198</v>
      </c>
      <c r="AF853">
        <v>294.26579011164102</v>
      </c>
      <c r="AG853">
        <v>308.85327859592502</v>
      </c>
      <c r="AH853">
        <v>317.03811855314399</v>
      </c>
      <c r="AI853">
        <v>321.40042705600598</v>
      </c>
      <c r="AJ853">
        <v>320.56712411729802</v>
      </c>
      <c r="AK853">
        <v>326.05973156317998</v>
      </c>
      <c r="AL853">
        <v>321.29287883873099</v>
      </c>
      <c r="AM853">
        <v>333.57307720453599</v>
      </c>
      <c r="AN853">
        <v>325.52071423540201</v>
      </c>
      <c r="AO853">
        <v>324.98703123706701</v>
      </c>
      <c r="AP853">
        <v>315.13581528548201</v>
      </c>
      <c r="AQ853">
        <v>324.39790368432898</v>
      </c>
      <c r="AR853">
        <v>314.582341072725</v>
      </c>
      <c r="AS853">
        <v>319.27911142476898</v>
      </c>
      <c r="AT853">
        <v>316.564984400458</v>
      </c>
      <c r="AU853">
        <v>302.15605494158098</v>
      </c>
      <c r="AV853">
        <v>305.39854107628202</v>
      </c>
      <c r="AW853">
        <v>301.72885895486797</v>
      </c>
      <c r="AX853">
        <v>288.18959291733103</v>
      </c>
      <c r="AY853">
        <v>277.65442832104401</v>
      </c>
      <c r="AZ853">
        <v>273.39834059497502</v>
      </c>
      <c r="BA853">
        <v>266.89609534885199</v>
      </c>
      <c r="BB853">
        <v>263.44145179105698</v>
      </c>
      <c r="BC853">
        <v>262.74371838470199</v>
      </c>
      <c r="BD853">
        <v>262.72434245785797</v>
      </c>
      <c r="BE853">
        <v>261.38746988068101</v>
      </c>
      <c r="BF853">
        <v>260.63843362691102</v>
      </c>
      <c r="BG853">
        <v>262.321760118084</v>
      </c>
      <c r="BH853">
        <v>258.56467569760298</v>
      </c>
      <c r="BI853">
        <v>258.86810957060101</v>
      </c>
      <c r="BJ853">
        <v>262.59905668790998</v>
      </c>
      <c r="BK853">
        <v>256.81274414674601</v>
      </c>
      <c r="BL853">
        <v>262.04823841918801</v>
      </c>
      <c r="BM853">
        <v>262.79092201338</v>
      </c>
      <c r="BN853">
        <v>269.96833182632798</v>
      </c>
      <c r="BO853">
        <v>262.342248329151</v>
      </c>
      <c r="BP853">
        <v>257.56736231038201</v>
      </c>
      <c r="BQ853">
        <v>263.866961198149</v>
      </c>
      <c r="BR853">
        <v>266.09587489435103</v>
      </c>
      <c r="BS853">
        <v>265.210133482321</v>
      </c>
      <c r="BT853">
        <v>262.72321983286599</v>
      </c>
      <c r="BU853">
        <v>269.28942553765103</v>
      </c>
      <c r="BV853">
        <v>272.27726147765202</v>
      </c>
      <c r="BW853">
        <v>273.13211307280602</v>
      </c>
      <c r="BX853">
        <v>271.34228460954699</v>
      </c>
      <c r="BY853">
        <v>285.73622929000697</v>
      </c>
      <c r="BZ853">
        <v>277.24658990223202</v>
      </c>
      <c r="CA853">
        <v>268.31093829111802</v>
      </c>
      <c r="CB853">
        <v>273.819927739467</v>
      </c>
      <c r="CC853">
        <v>271.67770480394501</v>
      </c>
      <c r="CD853">
        <v>279.34890575331298</v>
      </c>
    </row>
    <row r="854" spans="1:82" x14ac:dyDescent="0.25">
      <c r="A854">
        <v>204.75300400533999</v>
      </c>
      <c r="B854">
        <v>275.40862555145998</v>
      </c>
      <c r="C854">
        <v>280.87146172212601</v>
      </c>
      <c r="D854">
        <v>277.030460923693</v>
      </c>
      <c r="E854">
        <v>276.71429362154601</v>
      </c>
      <c r="F854">
        <v>279.35496573631502</v>
      </c>
      <c r="G854">
        <v>273.54122437327601</v>
      </c>
      <c r="H854">
        <v>271.65538238017098</v>
      </c>
      <c r="I854">
        <v>275.73383007610499</v>
      </c>
      <c r="J854">
        <v>273.85586736172098</v>
      </c>
      <c r="K854">
        <v>275.50345559735302</v>
      </c>
      <c r="L854">
        <v>269.87665908843798</v>
      </c>
      <c r="M854">
        <v>279.74658188242103</v>
      </c>
      <c r="N854">
        <v>285.413778263658</v>
      </c>
      <c r="O854">
        <v>270.21270247071197</v>
      </c>
      <c r="P854">
        <v>269.62212930169102</v>
      </c>
      <c r="Q854">
        <v>268.39552143596899</v>
      </c>
      <c r="R854">
        <v>271.31946019479102</v>
      </c>
      <c r="S854">
        <v>269.84411160867103</v>
      </c>
      <c r="T854">
        <v>259.49838412723602</v>
      </c>
      <c r="U854">
        <v>265.99360399045997</v>
      </c>
      <c r="V854">
        <v>260.37907634785103</v>
      </c>
      <c r="W854">
        <v>265.30044198222402</v>
      </c>
      <c r="X854">
        <v>262.66568582332701</v>
      </c>
      <c r="Y854">
        <v>263.72023285753897</v>
      </c>
      <c r="Z854">
        <v>267.70347837650201</v>
      </c>
      <c r="AA854">
        <v>267.67999108758301</v>
      </c>
      <c r="AB854">
        <v>277.30306554528102</v>
      </c>
      <c r="AC854">
        <v>277.83330178270398</v>
      </c>
      <c r="AD854">
        <v>291.35808111208598</v>
      </c>
      <c r="AE854">
        <v>295.49672295769801</v>
      </c>
      <c r="AF854">
        <v>292.78337928669799</v>
      </c>
      <c r="AG854">
        <v>309.02704183418598</v>
      </c>
      <c r="AH854">
        <v>314.12266841383803</v>
      </c>
      <c r="AI854">
        <v>321.152442062219</v>
      </c>
      <c r="AJ854">
        <v>320.62324748807401</v>
      </c>
      <c r="AK854">
        <v>327.04220343333799</v>
      </c>
      <c r="AL854">
        <v>323.93659087352302</v>
      </c>
      <c r="AM854">
        <v>333.22816029323599</v>
      </c>
      <c r="AN854">
        <v>326.024509541013</v>
      </c>
      <c r="AO854">
        <v>323.02282613928799</v>
      </c>
      <c r="AP854">
        <v>312.58711535330099</v>
      </c>
      <c r="AQ854">
        <v>319.572767964398</v>
      </c>
      <c r="AR854">
        <v>317.31351543209701</v>
      </c>
      <c r="AS854">
        <v>319.99688591554502</v>
      </c>
      <c r="AT854">
        <v>315.90290186946299</v>
      </c>
      <c r="AU854">
        <v>303.8164604904</v>
      </c>
      <c r="AV854">
        <v>306.08506032053299</v>
      </c>
      <c r="AW854">
        <v>302.57281961074898</v>
      </c>
      <c r="AX854">
        <v>287.684847078259</v>
      </c>
      <c r="AY854">
        <v>281.34936976805801</v>
      </c>
      <c r="AZ854">
        <v>273.36759221467099</v>
      </c>
      <c r="BA854">
        <v>265.85181720883298</v>
      </c>
      <c r="BB854">
        <v>263.54195181625198</v>
      </c>
      <c r="BC854">
        <v>261.07171925577501</v>
      </c>
      <c r="BD854">
        <v>260.55487327774102</v>
      </c>
      <c r="BE854">
        <v>262.70541226653302</v>
      </c>
      <c r="BF854">
        <v>261.815106458777</v>
      </c>
      <c r="BG854">
        <v>261.898378507507</v>
      </c>
      <c r="BH854">
        <v>259.970445880429</v>
      </c>
      <c r="BI854">
        <v>261.10680727147798</v>
      </c>
      <c r="BJ854">
        <v>260.60929844093698</v>
      </c>
      <c r="BK854">
        <v>254.74053258576501</v>
      </c>
      <c r="BL854">
        <v>260.44864132244197</v>
      </c>
      <c r="BM854">
        <v>262.06464118147699</v>
      </c>
      <c r="BN854">
        <v>271.68446107916702</v>
      </c>
      <c r="BO854">
        <v>260.54888567736998</v>
      </c>
      <c r="BP854">
        <v>259.04946473660601</v>
      </c>
      <c r="BQ854">
        <v>263.45470592783698</v>
      </c>
      <c r="BR854">
        <v>262.99250800110798</v>
      </c>
      <c r="BS854">
        <v>263.758199392238</v>
      </c>
      <c r="BT854">
        <v>264.04496676451902</v>
      </c>
      <c r="BU854">
        <v>270.28941780840898</v>
      </c>
      <c r="BV854">
        <v>272.047635874457</v>
      </c>
      <c r="BW854">
        <v>276.35326215537702</v>
      </c>
      <c r="BX854">
        <v>271.87520357906499</v>
      </c>
      <c r="BY854">
        <v>282.70852949876303</v>
      </c>
      <c r="BZ854">
        <v>276.78356699569798</v>
      </c>
      <c r="CA854">
        <v>266.61116326700198</v>
      </c>
      <c r="CB854">
        <v>271.98830411565899</v>
      </c>
      <c r="CC854">
        <v>270.29802553713802</v>
      </c>
      <c r="CD854">
        <v>278.62002659017497</v>
      </c>
    </row>
    <row r="855" spans="1:82" x14ac:dyDescent="0.25">
      <c r="A855">
        <v>204.993324432576</v>
      </c>
      <c r="B855">
        <v>273.40816945808399</v>
      </c>
      <c r="C855">
        <v>281.45958489524799</v>
      </c>
      <c r="D855">
        <v>277.37499050235499</v>
      </c>
      <c r="E855">
        <v>275.01978656194802</v>
      </c>
      <c r="F855">
        <v>279.35401366993301</v>
      </c>
      <c r="G855">
        <v>274.124472206154</v>
      </c>
      <c r="H855">
        <v>270.33966023790202</v>
      </c>
      <c r="I855">
        <v>276.20396876525899</v>
      </c>
      <c r="J855">
        <v>274.826383923847</v>
      </c>
      <c r="K855">
        <v>274.52288350522701</v>
      </c>
      <c r="L855">
        <v>270.00771596068802</v>
      </c>
      <c r="M855">
        <v>279.46280506769801</v>
      </c>
      <c r="N855">
        <v>285.052579236604</v>
      </c>
      <c r="O855">
        <v>272.42453280265403</v>
      </c>
      <c r="P855">
        <v>269.60730063352997</v>
      </c>
      <c r="Q855">
        <v>269.12620364503698</v>
      </c>
      <c r="R855">
        <v>270.61830657334099</v>
      </c>
      <c r="S855">
        <v>267.05018783445303</v>
      </c>
      <c r="T855">
        <v>260.89316413216801</v>
      </c>
      <c r="U855">
        <v>266.29143048312397</v>
      </c>
      <c r="V855">
        <v>259.21357275747499</v>
      </c>
      <c r="W855">
        <v>265.97701734037599</v>
      </c>
      <c r="X855">
        <v>262.76358218424201</v>
      </c>
      <c r="Y855">
        <v>262.99049927089402</v>
      </c>
      <c r="Z855">
        <v>268.20522634816598</v>
      </c>
      <c r="AA855">
        <v>267.94699968275501</v>
      </c>
      <c r="AB855">
        <v>278.331490145092</v>
      </c>
      <c r="AC855">
        <v>276.12789355603798</v>
      </c>
      <c r="AD855">
        <v>289.82230468510602</v>
      </c>
      <c r="AE855">
        <v>295.14489557184203</v>
      </c>
      <c r="AF855">
        <v>293.245975595326</v>
      </c>
      <c r="AG855">
        <v>310.45010267876501</v>
      </c>
      <c r="AH855">
        <v>315.12989270915801</v>
      </c>
      <c r="AI855">
        <v>320.44613129752798</v>
      </c>
      <c r="AJ855">
        <v>319.219776607337</v>
      </c>
      <c r="AK855">
        <v>325.36289599624803</v>
      </c>
      <c r="AL855">
        <v>326.65487964275798</v>
      </c>
      <c r="AM855">
        <v>331.00390096153598</v>
      </c>
      <c r="AN855">
        <v>328.98905535649999</v>
      </c>
      <c r="AO855">
        <v>322.97647555894201</v>
      </c>
      <c r="AP855">
        <v>311.23850254305199</v>
      </c>
      <c r="AQ855">
        <v>316.00692850441601</v>
      </c>
      <c r="AR855">
        <v>317.44517800390003</v>
      </c>
      <c r="AS855">
        <v>320.08894806255898</v>
      </c>
      <c r="AT855">
        <v>315.196035660787</v>
      </c>
      <c r="AU855">
        <v>302.63648124651297</v>
      </c>
      <c r="AV855">
        <v>304.86105191521398</v>
      </c>
      <c r="AW855">
        <v>301.51665688178201</v>
      </c>
      <c r="AX855">
        <v>287.81335810254097</v>
      </c>
      <c r="AY855">
        <v>282.77927547102399</v>
      </c>
      <c r="AZ855">
        <v>272.27721450172101</v>
      </c>
      <c r="BA855">
        <v>266.51314059768998</v>
      </c>
      <c r="BB855">
        <v>263.76152550243</v>
      </c>
      <c r="BC855">
        <v>260.32600504728998</v>
      </c>
      <c r="BD855">
        <v>258.86597848365699</v>
      </c>
      <c r="BE855">
        <v>263.09792536742998</v>
      </c>
      <c r="BF855">
        <v>262.01433646030301</v>
      </c>
      <c r="BG855">
        <v>263.482215117338</v>
      </c>
      <c r="BH855">
        <v>258.91749360474898</v>
      </c>
      <c r="BI855">
        <v>262.18066303099403</v>
      </c>
      <c r="BJ855">
        <v>259.9151301558</v>
      </c>
      <c r="BK855">
        <v>255.09031039497501</v>
      </c>
      <c r="BL855">
        <v>259.658112454606</v>
      </c>
      <c r="BM855">
        <v>261.76800315698199</v>
      </c>
      <c r="BN855">
        <v>273.97917362155499</v>
      </c>
      <c r="BO855">
        <v>259.35729849851401</v>
      </c>
      <c r="BP855">
        <v>259.05854771317701</v>
      </c>
      <c r="BQ855">
        <v>263.82473842633402</v>
      </c>
      <c r="BR855">
        <v>259.81602272646302</v>
      </c>
      <c r="BS855">
        <v>263.73465762920301</v>
      </c>
      <c r="BT855">
        <v>264.81088886003198</v>
      </c>
      <c r="BU855">
        <v>270.28717810571698</v>
      </c>
      <c r="BV855">
        <v>274.436829093737</v>
      </c>
      <c r="BW855">
        <v>277.18697733100299</v>
      </c>
      <c r="BX855">
        <v>272.44709030509398</v>
      </c>
      <c r="BY855">
        <v>280.70130567893199</v>
      </c>
      <c r="BZ855">
        <v>276.97229134865802</v>
      </c>
      <c r="CA855">
        <v>266.73656309935302</v>
      </c>
      <c r="CB855">
        <v>272.52891360422598</v>
      </c>
      <c r="CC855">
        <v>269.44775254408898</v>
      </c>
      <c r="CD855">
        <v>276.58492675791598</v>
      </c>
    </row>
    <row r="856" spans="1:82" x14ac:dyDescent="0.25">
      <c r="A856">
        <v>205.23364485981301</v>
      </c>
      <c r="B856">
        <v>271.25607385126</v>
      </c>
      <c r="C856">
        <v>278.16433504554601</v>
      </c>
      <c r="D856">
        <v>278.213630455741</v>
      </c>
      <c r="E856">
        <v>276.56828181640202</v>
      </c>
      <c r="F856">
        <v>281.54231655336002</v>
      </c>
      <c r="G856">
        <v>270.57901767556899</v>
      </c>
      <c r="H856">
        <v>271.23160847116299</v>
      </c>
      <c r="I856">
        <v>275.670061002517</v>
      </c>
      <c r="J856">
        <v>275.32976738996399</v>
      </c>
      <c r="K856">
        <v>275.33011506533501</v>
      </c>
      <c r="L856">
        <v>270.69201037115101</v>
      </c>
      <c r="M856">
        <v>277.91894380490203</v>
      </c>
      <c r="N856">
        <v>281.64079636525298</v>
      </c>
      <c r="O856">
        <v>271.23448622090598</v>
      </c>
      <c r="P856">
        <v>269.43552944690998</v>
      </c>
      <c r="Q856">
        <v>267.79761928445498</v>
      </c>
      <c r="R856">
        <v>266.91251822947402</v>
      </c>
      <c r="S856">
        <v>267.14130308416401</v>
      </c>
      <c r="T856">
        <v>261.287321583177</v>
      </c>
      <c r="U856">
        <v>267.54133725269298</v>
      </c>
      <c r="V856">
        <v>259.59607551190498</v>
      </c>
      <c r="W856">
        <v>266.81117937398</v>
      </c>
      <c r="X856">
        <v>265.39904452504101</v>
      </c>
      <c r="Y856">
        <v>259.33845120975798</v>
      </c>
      <c r="Z856">
        <v>268.38577763677603</v>
      </c>
      <c r="AA856">
        <v>266.76219237052499</v>
      </c>
      <c r="AB856">
        <v>276.93392140152002</v>
      </c>
      <c r="AC856">
        <v>281.42801262266499</v>
      </c>
      <c r="AD856">
        <v>287.337224285942</v>
      </c>
      <c r="AE856">
        <v>296.43736480836401</v>
      </c>
      <c r="AF856">
        <v>293.61041265062698</v>
      </c>
      <c r="AG856">
        <v>310.40607511351197</v>
      </c>
      <c r="AH856">
        <v>314.44063171150299</v>
      </c>
      <c r="AI856">
        <v>318.81107469495402</v>
      </c>
      <c r="AJ856">
        <v>320.96066155614301</v>
      </c>
      <c r="AK856">
        <v>319.622374442737</v>
      </c>
      <c r="AL856">
        <v>324.191045754703</v>
      </c>
      <c r="AM856">
        <v>323.71656641142999</v>
      </c>
      <c r="AN856">
        <v>327.65118445848901</v>
      </c>
      <c r="AO856">
        <v>321.19017923258201</v>
      </c>
      <c r="AP856">
        <v>310.73093471299001</v>
      </c>
      <c r="AQ856">
        <v>317.22155452081103</v>
      </c>
      <c r="AR856">
        <v>313.71225349445803</v>
      </c>
      <c r="AS856">
        <v>317.50731961239399</v>
      </c>
      <c r="AT856">
        <v>310.83676939023098</v>
      </c>
      <c r="AU856">
        <v>300.13658984790101</v>
      </c>
      <c r="AV856">
        <v>304.22111821957998</v>
      </c>
      <c r="AW856">
        <v>300.61664163552803</v>
      </c>
      <c r="AX856">
        <v>290.012321238803</v>
      </c>
      <c r="AY856">
        <v>285.34466367383698</v>
      </c>
      <c r="AZ856">
        <v>270.05645293456598</v>
      </c>
      <c r="BA856">
        <v>265.66111174817701</v>
      </c>
      <c r="BB856">
        <v>262.46373514226298</v>
      </c>
      <c r="BC856">
        <v>258.83993982379297</v>
      </c>
      <c r="BD856">
        <v>255.94300151221501</v>
      </c>
      <c r="BE856">
        <v>262.31248827687398</v>
      </c>
      <c r="BF856">
        <v>262.890376845437</v>
      </c>
      <c r="BG856">
        <v>260.48792436905501</v>
      </c>
      <c r="BH856">
        <v>259.39123787155302</v>
      </c>
      <c r="BI856">
        <v>263.75029865226702</v>
      </c>
      <c r="BJ856">
        <v>260.52706418083898</v>
      </c>
      <c r="BK856">
        <v>258.125946330678</v>
      </c>
      <c r="BL856">
        <v>262.863820145933</v>
      </c>
      <c r="BM856">
        <v>261.30324283570201</v>
      </c>
      <c r="BN856">
        <v>272.63998881483201</v>
      </c>
      <c r="BO856">
        <v>259.47655055966999</v>
      </c>
      <c r="BP856">
        <v>260.949674198808</v>
      </c>
      <c r="BQ856">
        <v>263.49379832864997</v>
      </c>
      <c r="BR856">
        <v>259.59241639353598</v>
      </c>
      <c r="BS856">
        <v>263.07286278105698</v>
      </c>
      <c r="BT856">
        <v>264.47294434186898</v>
      </c>
      <c r="BU856">
        <v>267.35027722248299</v>
      </c>
      <c r="BV856">
        <v>274.93561401080302</v>
      </c>
      <c r="BW856">
        <v>278.75749889948298</v>
      </c>
      <c r="BX856">
        <v>275.42210401607002</v>
      </c>
      <c r="BY856">
        <v>278.96119983445402</v>
      </c>
      <c r="BZ856">
        <v>276.45738456238502</v>
      </c>
      <c r="CA856">
        <v>270.25328599443299</v>
      </c>
      <c r="CB856">
        <v>274.91460210432098</v>
      </c>
      <c r="CC856">
        <v>271.82583828272101</v>
      </c>
      <c r="CD856">
        <v>272.46748413741699</v>
      </c>
    </row>
    <row r="857" spans="1:82" x14ac:dyDescent="0.25">
      <c r="A857">
        <v>205.473965287049</v>
      </c>
      <c r="B857">
        <v>272.21877408575199</v>
      </c>
      <c r="C857">
        <v>275.92779561256702</v>
      </c>
      <c r="D857">
        <v>282.931030969022</v>
      </c>
      <c r="E857">
        <v>281.52570100940198</v>
      </c>
      <c r="F857">
        <v>284.90045611008401</v>
      </c>
      <c r="G857">
        <v>269.40340386716798</v>
      </c>
      <c r="H857">
        <v>270.64608023865298</v>
      </c>
      <c r="I857">
        <v>278.38249162934198</v>
      </c>
      <c r="J857">
        <v>277.71120787186101</v>
      </c>
      <c r="K857">
        <v>272.017400435372</v>
      </c>
      <c r="L857">
        <v>267.238914881239</v>
      </c>
      <c r="M857">
        <v>274.67633017615299</v>
      </c>
      <c r="N857">
        <v>278.06814797021002</v>
      </c>
      <c r="O857">
        <v>268.89332157745298</v>
      </c>
      <c r="P857">
        <v>270.35078014039902</v>
      </c>
      <c r="Q857">
        <v>267.54399691939898</v>
      </c>
      <c r="R857">
        <v>265.27290874714799</v>
      </c>
      <c r="S857">
        <v>264.90166579540301</v>
      </c>
      <c r="T857">
        <v>264.21013727252102</v>
      </c>
      <c r="U857">
        <v>266.54327833640502</v>
      </c>
      <c r="V857">
        <v>259.261250219082</v>
      </c>
      <c r="W857">
        <v>266.07773342008898</v>
      </c>
      <c r="X857">
        <v>264.35891899626898</v>
      </c>
      <c r="Y857">
        <v>257.25555994567702</v>
      </c>
      <c r="Z857">
        <v>265.34494409720901</v>
      </c>
      <c r="AA857">
        <v>264.62466145482102</v>
      </c>
      <c r="AB857">
        <v>278.79063032872602</v>
      </c>
      <c r="AC857">
        <v>284.7412079028</v>
      </c>
      <c r="AD857">
        <v>289.90923704026898</v>
      </c>
      <c r="AE857">
        <v>298.78114262867302</v>
      </c>
      <c r="AF857">
        <v>293.42402504736401</v>
      </c>
      <c r="AG857">
        <v>307.26692797847102</v>
      </c>
      <c r="AH857">
        <v>313.28787448069602</v>
      </c>
      <c r="AI857">
        <v>319.76154034334797</v>
      </c>
      <c r="AJ857">
        <v>325.451123189339</v>
      </c>
      <c r="AK857">
        <v>315.45935444273499</v>
      </c>
      <c r="AL857">
        <v>324.28479445468002</v>
      </c>
      <c r="AM857">
        <v>321.60945878054798</v>
      </c>
      <c r="AN857">
        <v>330.497284178641</v>
      </c>
      <c r="AO857">
        <v>320.84340814702898</v>
      </c>
      <c r="AP857">
        <v>307.89475002568298</v>
      </c>
      <c r="AQ857">
        <v>319.919756551803</v>
      </c>
      <c r="AR857">
        <v>316.013158931676</v>
      </c>
      <c r="AS857">
        <v>315.198677622243</v>
      </c>
      <c r="AT857">
        <v>309.33846164828901</v>
      </c>
      <c r="AU857">
        <v>302.93332348630003</v>
      </c>
      <c r="AV857">
        <v>303.15131603716799</v>
      </c>
      <c r="AW857">
        <v>298.36164518764298</v>
      </c>
      <c r="AX857">
        <v>289.71639316762901</v>
      </c>
      <c r="AY857">
        <v>286.52810611291602</v>
      </c>
      <c r="AZ857">
        <v>273.87558813228299</v>
      </c>
      <c r="BA857">
        <v>264.91876802332098</v>
      </c>
      <c r="BB857">
        <v>262.82353690965903</v>
      </c>
      <c r="BC857">
        <v>255.55237050441201</v>
      </c>
      <c r="BD857">
        <v>255.397715776127</v>
      </c>
      <c r="BE857">
        <v>258.99133545740301</v>
      </c>
      <c r="BF857">
        <v>264.77477260593702</v>
      </c>
      <c r="BG857">
        <v>258.13048501752297</v>
      </c>
      <c r="BH857">
        <v>258.906838743013</v>
      </c>
      <c r="BI857">
        <v>264.00236562638599</v>
      </c>
      <c r="BJ857">
        <v>260.86503723098099</v>
      </c>
      <c r="BK857">
        <v>259.98409480824301</v>
      </c>
      <c r="BL857">
        <v>265.82288576475702</v>
      </c>
      <c r="BM857">
        <v>259.00519131606097</v>
      </c>
      <c r="BN857">
        <v>270.92931858116401</v>
      </c>
      <c r="BO857">
        <v>260.31982157101498</v>
      </c>
      <c r="BP857">
        <v>259.84751577480199</v>
      </c>
      <c r="BQ857">
        <v>264.32388378335702</v>
      </c>
      <c r="BR857">
        <v>262.36550310162397</v>
      </c>
      <c r="BS857">
        <v>266.90179288273703</v>
      </c>
      <c r="BT857">
        <v>263.987750612551</v>
      </c>
      <c r="BU857">
        <v>266.83233121880397</v>
      </c>
      <c r="BV857">
        <v>273.94984438061198</v>
      </c>
      <c r="BW857">
        <v>276.62444874430201</v>
      </c>
      <c r="BX857">
        <v>276.52892415255502</v>
      </c>
      <c r="BY857">
        <v>274.73902107325898</v>
      </c>
      <c r="BZ857">
        <v>277.31545018155799</v>
      </c>
      <c r="CA857">
        <v>268.42822568499997</v>
      </c>
      <c r="CB857">
        <v>277.09772891995902</v>
      </c>
      <c r="CC857">
        <v>270.19590581973</v>
      </c>
      <c r="CD857">
        <v>274.21954132196299</v>
      </c>
    </row>
    <row r="858" spans="1:82" x14ac:dyDescent="0.25">
      <c r="A858">
        <v>205.71428571428501</v>
      </c>
      <c r="B858">
        <v>272.18340702120003</v>
      </c>
      <c r="C858">
        <v>275.12000060095801</v>
      </c>
      <c r="D858">
        <v>284.42179988581302</v>
      </c>
      <c r="E858">
        <v>281.755079650303</v>
      </c>
      <c r="F858">
        <v>286.51669712064</v>
      </c>
      <c r="G858">
        <v>269.57290310719998</v>
      </c>
      <c r="H858">
        <v>269.37147148575002</v>
      </c>
      <c r="I858">
        <v>280.98801600470398</v>
      </c>
      <c r="J858">
        <v>278.36380086800102</v>
      </c>
      <c r="K858">
        <v>272.12500549104601</v>
      </c>
      <c r="L858">
        <v>267.86944731277998</v>
      </c>
      <c r="M858">
        <v>272.80295983909701</v>
      </c>
      <c r="N858">
        <v>276.45536794283601</v>
      </c>
      <c r="O858">
        <v>270.34899492138197</v>
      </c>
      <c r="P858">
        <v>269.51596748912601</v>
      </c>
      <c r="Q858">
        <v>267.412901241594</v>
      </c>
      <c r="R858">
        <v>265.73996524077802</v>
      </c>
      <c r="S858">
        <v>264.14202009808201</v>
      </c>
      <c r="T858">
        <v>263.33520217760997</v>
      </c>
      <c r="U858">
        <v>264.94094364368402</v>
      </c>
      <c r="V858">
        <v>260.35538390578398</v>
      </c>
      <c r="W858">
        <v>265.68312889712303</v>
      </c>
      <c r="X858">
        <v>265.355674776314</v>
      </c>
      <c r="Y858">
        <v>256.96667761894099</v>
      </c>
      <c r="Z858">
        <v>264.639407586875</v>
      </c>
      <c r="AA858">
        <v>264.61618435949703</v>
      </c>
      <c r="AB858">
        <v>278.53446497497998</v>
      </c>
      <c r="AC858">
        <v>285.70191597301198</v>
      </c>
      <c r="AD858">
        <v>289.98806511721898</v>
      </c>
      <c r="AE858">
        <v>298.06763296136398</v>
      </c>
      <c r="AF858">
        <v>293.27105520376102</v>
      </c>
      <c r="AG858">
        <v>307.12412760624801</v>
      </c>
      <c r="AH858">
        <v>313.33587871828303</v>
      </c>
      <c r="AI858">
        <v>319.26657980284602</v>
      </c>
      <c r="AJ858">
        <v>326.16428581605601</v>
      </c>
      <c r="AK858">
        <v>316.73241978087702</v>
      </c>
      <c r="AL858">
        <v>324.35770779762203</v>
      </c>
      <c r="AM858">
        <v>321.260921893606</v>
      </c>
      <c r="AN858">
        <v>330.11112163706201</v>
      </c>
      <c r="AO858">
        <v>320.48114526440298</v>
      </c>
      <c r="AP858">
        <v>307.60101519198099</v>
      </c>
      <c r="AQ858">
        <v>320.85880047247002</v>
      </c>
      <c r="AR858">
        <v>315.69424691538001</v>
      </c>
      <c r="AS858">
        <v>315.460023734343</v>
      </c>
      <c r="AT858">
        <v>308.20651777114398</v>
      </c>
      <c r="AU858">
        <v>304.048296698049</v>
      </c>
      <c r="AV858">
        <v>302.83887716586599</v>
      </c>
      <c r="AW858">
        <v>297.58079564354301</v>
      </c>
      <c r="AX858">
        <v>289.37463905060099</v>
      </c>
      <c r="AY858">
        <v>286.20301325075201</v>
      </c>
      <c r="AZ858">
        <v>273.85655120594299</v>
      </c>
      <c r="BA858">
        <v>267.19718101392101</v>
      </c>
      <c r="BB858">
        <v>261.80508840530399</v>
      </c>
      <c r="BC858">
        <v>255.05858812043101</v>
      </c>
      <c r="BD858">
        <v>256.01448212460798</v>
      </c>
      <c r="BE858">
        <v>259.44887696994601</v>
      </c>
      <c r="BF858">
        <v>264.165935981063</v>
      </c>
      <c r="BG858">
        <v>257.48687837316498</v>
      </c>
      <c r="BH858">
        <v>259.41663909623003</v>
      </c>
      <c r="BI858">
        <v>262.79043592108002</v>
      </c>
      <c r="BJ858">
        <v>260.99575315980701</v>
      </c>
      <c r="BK858">
        <v>260.364546679868</v>
      </c>
      <c r="BL858">
        <v>266.09330361570301</v>
      </c>
      <c r="BM858">
        <v>259.74002847437498</v>
      </c>
      <c r="BN858">
        <v>269.510705316459</v>
      </c>
      <c r="BO858">
        <v>259.96926316988697</v>
      </c>
      <c r="BP858">
        <v>260.03682883423801</v>
      </c>
      <c r="BQ858">
        <v>264.07377412483902</v>
      </c>
      <c r="BR858">
        <v>263.80530637270499</v>
      </c>
      <c r="BS858">
        <v>266.21122801839402</v>
      </c>
      <c r="BT858">
        <v>264.67341760991502</v>
      </c>
      <c r="BU858">
        <v>266.28801022597099</v>
      </c>
      <c r="BV858">
        <v>272.87259515742301</v>
      </c>
      <c r="BW858">
        <v>276.55022058795902</v>
      </c>
      <c r="BX858">
        <v>277.43181150667903</v>
      </c>
      <c r="BY858">
        <v>275.495196009371</v>
      </c>
      <c r="BZ858">
        <v>276.57046039894402</v>
      </c>
      <c r="CA858">
        <v>268.662135267601</v>
      </c>
      <c r="CB858">
        <v>277.90372583111503</v>
      </c>
      <c r="CC858">
        <v>270.496886044951</v>
      </c>
      <c r="CD858">
        <v>273.76113563744798</v>
      </c>
    </row>
    <row r="859" spans="1:82" x14ac:dyDescent="0.25">
      <c r="A859">
        <v>205.95460614152199</v>
      </c>
      <c r="B859">
        <v>272.64790586223199</v>
      </c>
      <c r="C859">
        <v>272.08112790302198</v>
      </c>
      <c r="D859">
        <v>282.43779354771198</v>
      </c>
      <c r="E859">
        <v>281.02195024488202</v>
      </c>
      <c r="F859">
        <v>289.26476593077598</v>
      </c>
      <c r="G859">
        <v>268.87730391444899</v>
      </c>
      <c r="H859">
        <v>269.15038282426298</v>
      </c>
      <c r="I859">
        <v>282.38005027205901</v>
      </c>
      <c r="J859">
        <v>279.85454683578803</v>
      </c>
      <c r="K859">
        <v>271.33926183697599</v>
      </c>
      <c r="L859">
        <v>271.42655499166602</v>
      </c>
      <c r="M859">
        <v>271.45470435496298</v>
      </c>
      <c r="N859">
        <v>270.94965391135901</v>
      </c>
      <c r="O859">
        <v>275.01390842760998</v>
      </c>
      <c r="P859">
        <v>269.25407390638998</v>
      </c>
      <c r="Q859">
        <v>267.108095999461</v>
      </c>
      <c r="R859">
        <v>263.47868012947401</v>
      </c>
      <c r="S859">
        <v>257.72666042028902</v>
      </c>
      <c r="T859">
        <v>258.82376342882998</v>
      </c>
      <c r="U859">
        <v>261.91119545542398</v>
      </c>
      <c r="V859">
        <v>260.32911301031402</v>
      </c>
      <c r="W859">
        <v>262.37758050563502</v>
      </c>
      <c r="X859">
        <v>263.96931772847398</v>
      </c>
      <c r="Y859">
        <v>255.67420724936301</v>
      </c>
      <c r="Z859">
        <v>262.45814715862298</v>
      </c>
      <c r="AA859">
        <v>263.84815530312397</v>
      </c>
      <c r="AB859">
        <v>276.24635438138</v>
      </c>
      <c r="AC859">
        <v>288.83330885654198</v>
      </c>
      <c r="AD859">
        <v>289.27713249658098</v>
      </c>
      <c r="AE859">
        <v>293.52050458397099</v>
      </c>
      <c r="AF859">
        <v>293.46520434813601</v>
      </c>
      <c r="AG859">
        <v>305.362555236665</v>
      </c>
      <c r="AH859">
        <v>309.13224877400899</v>
      </c>
      <c r="AI859">
        <v>312.329133717866</v>
      </c>
      <c r="AJ859">
        <v>321.54797358270901</v>
      </c>
      <c r="AK859">
        <v>318.94784514424299</v>
      </c>
      <c r="AL859">
        <v>326.58339830737401</v>
      </c>
      <c r="AM859">
        <v>318.83302748318903</v>
      </c>
      <c r="AN859">
        <v>331.56876321684899</v>
      </c>
      <c r="AO859">
        <v>318.99979435943101</v>
      </c>
      <c r="AP859">
        <v>311.57568397472397</v>
      </c>
      <c r="AQ859">
        <v>323.75367011636803</v>
      </c>
      <c r="AR859">
        <v>314.08778826406598</v>
      </c>
      <c r="AS859">
        <v>314.05716236192302</v>
      </c>
      <c r="AT859">
        <v>303.17340256871898</v>
      </c>
      <c r="AU859">
        <v>305.634830386114</v>
      </c>
      <c r="AV859">
        <v>302.73867741010702</v>
      </c>
      <c r="AW859">
        <v>294.92691755691197</v>
      </c>
      <c r="AX859">
        <v>288.53105598037001</v>
      </c>
      <c r="AY859">
        <v>289.48432224861801</v>
      </c>
      <c r="AZ859">
        <v>271.05866142279098</v>
      </c>
      <c r="BA859">
        <v>272.81695084112602</v>
      </c>
      <c r="BB859">
        <v>263.62518336397</v>
      </c>
      <c r="BC859">
        <v>254.75149723479601</v>
      </c>
      <c r="BD859">
        <v>258.481473862869</v>
      </c>
      <c r="BE859">
        <v>260.09750550614802</v>
      </c>
      <c r="BF859">
        <v>263.021887772497</v>
      </c>
      <c r="BG859">
        <v>259.15829759059801</v>
      </c>
      <c r="BH859">
        <v>258.991588552672</v>
      </c>
      <c r="BI859">
        <v>256.05811673860399</v>
      </c>
      <c r="BJ859">
        <v>258.58779859991398</v>
      </c>
      <c r="BK859">
        <v>260.42455560288602</v>
      </c>
      <c r="BL859">
        <v>263.70272473688402</v>
      </c>
      <c r="BM859">
        <v>262.518055564316</v>
      </c>
      <c r="BN859">
        <v>266.14087425416801</v>
      </c>
      <c r="BO859">
        <v>258.24196637759502</v>
      </c>
      <c r="BP859">
        <v>264.20036363855701</v>
      </c>
      <c r="BQ859">
        <v>265.20966085081801</v>
      </c>
      <c r="BR859">
        <v>269.36691898563402</v>
      </c>
      <c r="BS859">
        <v>262.47759974244298</v>
      </c>
      <c r="BT859">
        <v>270.83201899997698</v>
      </c>
      <c r="BU859">
        <v>262.32204310174598</v>
      </c>
      <c r="BV859">
        <v>268.31748568762799</v>
      </c>
      <c r="BW859">
        <v>271.30827363618602</v>
      </c>
      <c r="BX859">
        <v>279.79884746201299</v>
      </c>
      <c r="BY859">
        <v>273.91225764698498</v>
      </c>
      <c r="BZ859">
        <v>270.71715831789498</v>
      </c>
      <c r="CA859">
        <v>270.174311777816</v>
      </c>
      <c r="CB859">
        <v>277.07375865463501</v>
      </c>
      <c r="CC859">
        <v>267.77637284300801</v>
      </c>
      <c r="CD859">
        <v>270.49848068426797</v>
      </c>
    </row>
    <row r="860" spans="1:82" x14ac:dyDescent="0.25">
      <c r="A860">
        <v>206.19492656875801</v>
      </c>
      <c r="B860">
        <v>272.39599213948298</v>
      </c>
      <c r="C860">
        <v>272.14722052806502</v>
      </c>
      <c r="D860">
        <v>282.372199635539</v>
      </c>
      <c r="E860">
        <v>281.03516332290297</v>
      </c>
      <c r="F860">
        <v>289.433098897268</v>
      </c>
      <c r="G860">
        <v>268.61068816168103</v>
      </c>
      <c r="H860">
        <v>269.64861419561601</v>
      </c>
      <c r="I860">
        <v>282.060625035133</v>
      </c>
      <c r="J860">
        <v>279.62511720081102</v>
      </c>
      <c r="K860">
        <v>270.86766460486803</v>
      </c>
      <c r="L860">
        <v>271.531953701009</v>
      </c>
      <c r="M860">
        <v>271.88841341263497</v>
      </c>
      <c r="N860">
        <v>270.24981421986701</v>
      </c>
      <c r="O860">
        <v>275.17525081365199</v>
      </c>
      <c r="P860">
        <v>269.86802791537201</v>
      </c>
      <c r="Q860">
        <v>267.37020529035999</v>
      </c>
      <c r="R860">
        <v>263.24586058064</v>
      </c>
      <c r="S860">
        <v>257.46598786994099</v>
      </c>
      <c r="T860">
        <v>258.60295172401402</v>
      </c>
      <c r="U860">
        <v>261.88163729236499</v>
      </c>
      <c r="V860">
        <v>260.205567404389</v>
      </c>
      <c r="W860">
        <v>262.43406051216198</v>
      </c>
      <c r="X860">
        <v>263.65003407265101</v>
      </c>
      <c r="Y860">
        <v>255.58833764526801</v>
      </c>
      <c r="Z860">
        <v>262.56939641698699</v>
      </c>
      <c r="AA860">
        <v>263.672530159274</v>
      </c>
      <c r="AB860">
        <v>275.94370025765897</v>
      </c>
      <c r="AC860">
        <v>289.34818324410998</v>
      </c>
      <c r="AD860">
        <v>289.19001205285099</v>
      </c>
      <c r="AE860">
        <v>293.04382181385802</v>
      </c>
      <c r="AF860">
        <v>293.39781908942598</v>
      </c>
      <c r="AG860">
        <v>304.97910363318698</v>
      </c>
      <c r="AH860">
        <v>309.02514563314401</v>
      </c>
      <c r="AI860">
        <v>311.48007953215898</v>
      </c>
      <c r="AJ860">
        <v>321.24672873409901</v>
      </c>
      <c r="AK860">
        <v>319.10115249111197</v>
      </c>
      <c r="AL860">
        <v>327.154562622801</v>
      </c>
      <c r="AM860">
        <v>318.35821512802698</v>
      </c>
      <c r="AN860">
        <v>331.86034359975298</v>
      </c>
      <c r="AO860">
        <v>319.23387419777703</v>
      </c>
      <c r="AP860">
        <v>312.61816730618301</v>
      </c>
      <c r="AQ860">
        <v>324.64120611865599</v>
      </c>
      <c r="AR860">
        <v>313.70087423633498</v>
      </c>
      <c r="AS860">
        <v>313.82662484797999</v>
      </c>
      <c r="AT860">
        <v>302.80535674340302</v>
      </c>
      <c r="AU860">
        <v>306.18446194254801</v>
      </c>
      <c r="AV860">
        <v>303.26668183482298</v>
      </c>
      <c r="AW860">
        <v>294.48939100778398</v>
      </c>
      <c r="AX860">
        <v>288.84985505703298</v>
      </c>
      <c r="AY860">
        <v>289.78010456836302</v>
      </c>
      <c r="AZ860">
        <v>270.91061823408</v>
      </c>
      <c r="BA860">
        <v>273.179709437741</v>
      </c>
      <c r="BB860">
        <v>264.34099064318201</v>
      </c>
      <c r="BC860">
        <v>254.51127591619601</v>
      </c>
      <c r="BD860">
        <v>258.60481206993501</v>
      </c>
      <c r="BE860">
        <v>260.19725809854998</v>
      </c>
      <c r="BF860">
        <v>263.20044185482402</v>
      </c>
      <c r="BG860">
        <v>259.537109470107</v>
      </c>
      <c r="BH860">
        <v>258.715419968552</v>
      </c>
      <c r="BI860">
        <v>255.53729951123799</v>
      </c>
      <c r="BJ860">
        <v>258.84290273606501</v>
      </c>
      <c r="BK860">
        <v>260.58858127387498</v>
      </c>
      <c r="BL860">
        <v>262.95464204178501</v>
      </c>
      <c r="BM860">
        <v>262.91173775815901</v>
      </c>
      <c r="BN860">
        <v>265.687928060974</v>
      </c>
      <c r="BO860">
        <v>258.448730447233</v>
      </c>
      <c r="BP860">
        <v>264.21517566228198</v>
      </c>
      <c r="BQ860">
        <v>264.905454673034</v>
      </c>
      <c r="BR860">
        <v>269.38872077633602</v>
      </c>
      <c r="BS860">
        <v>262.98383987071998</v>
      </c>
      <c r="BT860">
        <v>272.01942099985598</v>
      </c>
      <c r="BU860">
        <v>262.21668656257498</v>
      </c>
      <c r="BV860">
        <v>267.94918750525898</v>
      </c>
      <c r="BW860">
        <v>270.55193778373598</v>
      </c>
      <c r="BX860">
        <v>279.95545768929702</v>
      </c>
      <c r="BY860">
        <v>273.513313001325</v>
      </c>
      <c r="BZ860">
        <v>269.98372903030503</v>
      </c>
      <c r="CA860">
        <v>270.327636549636</v>
      </c>
      <c r="CB860">
        <v>276.93952716847701</v>
      </c>
      <c r="CC860">
        <v>267.49721209184003</v>
      </c>
      <c r="CD860">
        <v>270.73995105550898</v>
      </c>
    </row>
    <row r="861" spans="1:82" x14ac:dyDescent="0.25">
      <c r="A861">
        <v>206.43524699599399</v>
      </c>
      <c r="B861">
        <v>276.953500699431</v>
      </c>
      <c r="C861">
        <v>270.95081263261602</v>
      </c>
      <c r="D861">
        <v>276.586912350266</v>
      </c>
      <c r="E861">
        <v>281.89775694278399</v>
      </c>
      <c r="F861">
        <v>286.676378878641</v>
      </c>
      <c r="G861">
        <v>270.24808448307601</v>
      </c>
      <c r="H861">
        <v>268.50554986545899</v>
      </c>
      <c r="I861">
        <v>281.40791222941101</v>
      </c>
      <c r="J861">
        <v>278.10975742554098</v>
      </c>
      <c r="K861">
        <v>272.12869869926902</v>
      </c>
      <c r="L861">
        <v>273.83608997827901</v>
      </c>
      <c r="M861">
        <v>267.98230302265699</v>
      </c>
      <c r="N861">
        <v>270.26583208669001</v>
      </c>
      <c r="O861">
        <v>267.794869864085</v>
      </c>
      <c r="P861">
        <v>273.50790983540799</v>
      </c>
      <c r="Q861">
        <v>266.68042563872302</v>
      </c>
      <c r="R861">
        <v>260.096515221353</v>
      </c>
      <c r="S861">
        <v>258.84370881955499</v>
      </c>
      <c r="T861">
        <v>260.17228803322899</v>
      </c>
      <c r="U861">
        <v>264.74948448901898</v>
      </c>
      <c r="V861">
        <v>259.97067377643299</v>
      </c>
      <c r="W861">
        <v>263.85071179311097</v>
      </c>
      <c r="X861">
        <v>260.880222582111</v>
      </c>
      <c r="Y861">
        <v>253.79455554085899</v>
      </c>
      <c r="Z861">
        <v>261.03484168645798</v>
      </c>
      <c r="AA861">
        <v>265.35958849294002</v>
      </c>
      <c r="AB861">
        <v>277.01475116051898</v>
      </c>
      <c r="AC861">
        <v>288.819567918605</v>
      </c>
      <c r="AD861">
        <v>285.89795553302702</v>
      </c>
      <c r="AE861">
        <v>290.82219493561303</v>
      </c>
      <c r="AF861">
        <v>294.41198505394499</v>
      </c>
      <c r="AG861">
        <v>302.14741168665699</v>
      </c>
      <c r="AH861">
        <v>307.93120970642099</v>
      </c>
      <c r="AI861">
        <v>312.926783110641</v>
      </c>
      <c r="AJ861">
        <v>319.005513302694</v>
      </c>
      <c r="AK861">
        <v>318.093145255406</v>
      </c>
      <c r="AL861">
        <v>322.09383506334001</v>
      </c>
      <c r="AM861">
        <v>318.32207801103499</v>
      </c>
      <c r="AN861">
        <v>328.467608708211</v>
      </c>
      <c r="AO861">
        <v>322.966281660059</v>
      </c>
      <c r="AP861">
        <v>312.918649611695</v>
      </c>
      <c r="AQ861">
        <v>328.62677524780997</v>
      </c>
      <c r="AR861">
        <v>311.54840390683398</v>
      </c>
      <c r="AS861">
        <v>312.25919051354998</v>
      </c>
      <c r="AT861">
        <v>301.34948523711</v>
      </c>
      <c r="AU861">
        <v>306.33782985758302</v>
      </c>
      <c r="AV861">
        <v>304.92826085168002</v>
      </c>
      <c r="AW861">
        <v>293.56253950874498</v>
      </c>
      <c r="AX861">
        <v>289.53312413683898</v>
      </c>
      <c r="AY861">
        <v>282.46531988420998</v>
      </c>
      <c r="AZ861">
        <v>271.96244871721001</v>
      </c>
      <c r="BA861">
        <v>272.93961083138601</v>
      </c>
      <c r="BB861">
        <v>261.95222481323498</v>
      </c>
      <c r="BC861">
        <v>254.38028398953699</v>
      </c>
      <c r="BD861">
        <v>259.37352599603298</v>
      </c>
      <c r="BE861">
        <v>258.28993531434401</v>
      </c>
      <c r="BF861">
        <v>263.91051774580097</v>
      </c>
      <c r="BG861">
        <v>256.982950823441</v>
      </c>
      <c r="BH861">
        <v>257.54341057111299</v>
      </c>
      <c r="BI861">
        <v>257.22209666877302</v>
      </c>
      <c r="BJ861">
        <v>256.26663968094499</v>
      </c>
      <c r="BK861">
        <v>262.16591309410501</v>
      </c>
      <c r="BL861">
        <v>264.25062520416299</v>
      </c>
      <c r="BM861">
        <v>262.35236372078401</v>
      </c>
      <c r="BN861">
        <v>258.53981396661999</v>
      </c>
      <c r="BO861">
        <v>258.59038272582302</v>
      </c>
      <c r="BP861">
        <v>267.35731694739502</v>
      </c>
      <c r="BQ861">
        <v>262.05029960237403</v>
      </c>
      <c r="BR861">
        <v>267.43970324886197</v>
      </c>
      <c r="BS861">
        <v>263.421336092003</v>
      </c>
      <c r="BT861">
        <v>269.92500249659901</v>
      </c>
      <c r="BU861">
        <v>263.09579391689999</v>
      </c>
      <c r="BV861">
        <v>266.172808793456</v>
      </c>
      <c r="BW861">
        <v>271.31252244656901</v>
      </c>
      <c r="BX861">
        <v>279.39297069349999</v>
      </c>
      <c r="BY861">
        <v>273.558340963852</v>
      </c>
      <c r="BZ861">
        <v>271.11885669720198</v>
      </c>
      <c r="CA861">
        <v>270.70762995680099</v>
      </c>
      <c r="CB861">
        <v>276.53442020922603</v>
      </c>
      <c r="CC861">
        <v>267.26643792872397</v>
      </c>
      <c r="CD861">
        <v>269.34399343661602</v>
      </c>
    </row>
    <row r="862" spans="1:82" x14ac:dyDescent="0.25">
      <c r="A862">
        <v>206.67556742323001</v>
      </c>
      <c r="B862">
        <v>279.64964951951902</v>
      </c>
      <c r="C862">
        <v>270.519852656198</v>
      </c>
      <c r="D862">
        <v>273.36992435198101</v>
      </c>
      <c r="E862">
        <v>282.29782838091398</v>
      </c>
      <c r="F862">
        <v>285.42319957599</v>
      </c>
      <c r="G862">
        <v>271.02508232534899</v>
      </c>
      <c r="H862">
        <v>268.22078068882098</v>
      </c>
      <c r="I862">
        <v>280.66159925616398</v>
      </c>
      <c r="J862">
        <v>277.49791922049798</v>
      </c>
      <c r="K862">
        <v>273.19624669820098</v>
      </c>
      <c r="L862">
        <v>274.76833809227003</v>
      </c>
      <c r="M862">
        <v>265.98314154309003</v>
      </c>
      <c r="N862">
        <v>270.788527973653</v>
      </c>
      <c r="O862">
        <v>264.03052736174601</v>
      </c>
      <c r="P862">
        <v>275.39806244849501</v>
      </c>
      <c r="Q862">
        <v>266.903817557423</v>
      </c>
      <c r="R862">
        <v>258.733777849972</v>
      </c>
      <c r="S862">
        <v>259.59728325547798</v>
      </c>
      <c r="T862">
        <v>260.69690493012399</v>
      </c>
      <c r="U862">
        <v>266.626224242148</v>
      </c>
      <c r="V862">
        <v>260.50541565734602</v>
      </c>
      <c r="W862">
        <v>264.82710114094903</v>
      </c>
      <c r="X862">
        <v>259.48651290089799</v>
      </c>
      <c r="Y862">
        <v>253.223656840769</v>
      </c>
      <c r="Z862">
        <v>260.07241573736502</v>
      </c>
      <c r="AA862">
        <v>266.14418767959103</v>
      </c>
      <c r="AB862">
        <v>278.10379901650703</v>
      </c>
      <c r="AC862">
        <v>288.83278224464198</v>
      </c>
      <c r="AD862">
        <v>284.301509278894</v>
      </c>
      <c r="AE862">
        <v>289.67474225162101</v>
      </c>
      <c r="AF862">
        <v>294.66215011329399</v>
      </c>
      <c r="AG862">
        <v>301.30294836498501</v>
      </c>
      <c r="AH862">
        <v>307.730602082887</v>
      </c>
      <c r="AI862">
        <v>313.80502595577599</v>
      </c>
      <c r="AJ862">
        <v>317.74954847755299</v>
      </c>
      <c r="AK862">
        <v>317.87497228102302</v>
      </c>
      <c r="AL862">
        <v>319.43528959693998</v>
      </c>
      <c r="AM862">
        <v>318.20200426827199</v>
      </c>
      <c r="AN862">
        <v>326.72027464215802</v>
      </c>
      <c r="AO862">
        <v>325.264724141361</v>
      </c>
      <c r="AP862">
        <v>313.19102505660601</v>
      </c>
      <c r="AQ862">
        <v>330.66513487607199</v>
      </c>
      <c r="AR862">
        <v>310.28466886034698</v>
      </c>
      <c r="AS862">
        <v>311.28794232628599</v>
      </c>
      <c r="AT862">
        <v>300.72350173392499</v>
      </c>
      <c r="AU862">
        <v>306.64482179140703</v>
      </c>
      <c r="AV862">
        <v>305.73712190944502</v>
      </c>
      <c r="AW862">
        <v>293.32755993049699</v>
      </c>
      <c r="AX862">
        <v>289.83671369978902</v>
      </c>
      <c r="AY862">
        <v>278.76453241552099</v>
      </c>
      <c r="AZ862">
        <v>272.52701159448401</v>
      </c>
      <c r="BA862">
        <v>272.54396940494797</v>
      </c>
      <c r="BB862">
        <v>260.74311974262503</v>
      </c>
      <c r="BC862">
        <v>254.44361140679101</v>
      </c>
      <c r="BD862">
        <v>259.87941704495199</v>
      </c>
      <c r="BE862">
        <v>257.60643262537798</v>
      </c>
      <c r="BF862">
        <v>264.29100778559302</v>
      </c>
      <c r="BG862">
        <v>255.54093874329001</v>
      </c>
      <c r="BH862">
        <v>256.82703061265897</v>
      </c>
      <c r="BI862">
        <v>258.23841557594397</v>
      </c>
      <c r="BJ862">
        <v>255.21088838374499</v>
      </c>
      <c r="BK862">
        <v>262.87503385964698</v>
      </c>
      <c r="BL862">
        <v>265.49633628717299</v>
      </c>
      <c r="BM862">
        <v>261.72302235150897</v>
      </c>
      <c r="BN862">
        <v>254.4511413214</v>
      </c>
      <c r="BO862">
        <v>258.75127159229999</v>
      </c>
      <c r="BP862">
        <v>269.41004749650898</v>
      </c>
      <c r="BQ862">
        <v>260.22589600985498</v>
      </c>
      <c r="BR862">
        <v>266.50953368115898</v>
      </c>
      <c r="BS862">
        <v>263.833596378452</v>
      </c>
      <c r="BT862">
        <v>268.52709459845499</v>
      </c>
      <c r="BU862">
        <v>263.75573439469503</v>
      </c>
      <c r="BV862">
        <v>265.484576766104</v>
      </c>
      <c r="BW862">
        <v>271.579976776693</v>
      </c>
      <c r="BX862">
        <v>278.81041287888098</v>
      </c>
      <c r="BY862">
        <v>273.52995513453601</v>
      </c>
      <c r="BZ862">
        <v>271.656711537349</v>
      </c>
      <c r="CA862">
        <v>270.82921041224199</v>
      </c>
      <c r="CB862">
        <v>276.62218187548501</v>
      </c>
      <c r="CC862">
        <v>267.75991909241401</v>
      </c>
      <c r="CD862">
        <v>269.094087525362</v>
      </c>
    </row>
    <row r="863" spans="1:82" x14ac:dyDescent="0.25">
      <c r="A863">
        <v>206.91588785046699</v>
      </c>
      <c r="B863">
        <v>280.45996667033</v>
      </c>
      <c r="C863">
        <v>270.558546595628</v>
      </c>
      <c r="D863">
        <v>273.569638522415</v>
      </c>
      <c r="E863">
        <v>279.43296305021897</v>
      </c>
      <c r="F863">
        <v>284.14871750356701</v>
      </c>
      <c r="G863">
        <v>270.628127784605</v>
      </c>
      <c r="H863">
        <v>269.48312251503597</v>
      </c>
      <c r="I863">
        <v>279.90196141502997</v>
      </c>
      <c r="J863">
        <v>276.614465654463</v>
      </c>
      <c r="K863">
        <v>274.04660610898702</v>
      </c>
      <c r="L863">
        <v>275.05165776415998</v>
      </c>
      <c r="M863">
        <v>266.83568022269202</v>
      </c>
      <c r="N863">
        <v>270.84630923688201</v>
      </c>
      <c r="O863">
        <v>265.33485565638102</v>
      </c>
      <c r="P863">
        <v>274.820719494701</v>
      </c>
      <c r="Q863">
        <v>266.07233365327698</v>
      </c>
      <c r="R863">
        <v>258.63300513902101</v>
      </c>
      <c r="S863">
        <v>259.935299548633</v>
      </c>
      <c r="T863">
        <v>260.52385935865402</v>
      </c>
      <c r="U863">
        <v>267.45349106296499</v>
      </c>
      <c r="V863">
        <v>260.31713582879701</v>
      </c>
      <c r="W863">
        <v>264.63778540245897</v>
      </c>
      <c r="X863">
        <v>258.81277814587799</v>
      </c>
      <c r="Y863">
        <v>253.130210789259</v>
      </c>
      <c r="Z863">
        <v>260.14751661520899</v>
      </c>
      <c r="AA863">
        <v>267.25527495384802</v>
      </c>
      <c r="AB863">
        <v>278.25112229918602</v>
      </c>
      <c r="AC863">
        <v>287.51677138838897</v>
      </c>
      <c r="AD863">
        <v>284.02978392332801</v>
      </c>
      <c r="AE863">
        <v>290.29775404933503</v>
      </c>
      <c r="AF863">
        <v>294.72480167332498</v>
      </c>
      <c r="AG863">
        <v>301.17183775254</v>
      </c>
      <c r="AH863">
        <v>307.64860976259098</v>
      </c>
      <c r="AI863">
        <v>314.37140190695101</v>
      </c>
      <c r="AJ863">
        <v>317.23749803842497</v>
      </c>
      <c r="AK863">
        <v>318.69564701665399</v>
      </c>
      <c r="AL863">
        <v>320.21001500380601</v>
      </c>
      <c r="AM863">
        <v>318.11733359416098</v>
      </c>
      <c r="AN863">
        <v>326.43260423987999</v>
      </c>
      <c r="AO863">
        <v>322.58547847252999</v>
      </c>
      <c r="AP863">
        <v>314.37674603829902</v>
      </c>
      <c r="AQ863">
        <v>328.813604124584</v>
      </c>
      <c r="AR863">
        <v>309.64534420631901</v>
      </c>
      <c r="AS863">
        <v>309.890674299267</v>
      </c>
      <c r="AT863">
        <v>301.343542177659</v>
      </c>
      <c r="AU863">
        <v>304.95896395580598</v>
      </c>
      <c r="AV863">
        <v>304.82544173595397</v>
      </c>
      <c r="AW863">
        <v>293.32873818449502</v>
      </c>
      <c r="AX863">
        <v>289.57165138729601</v>
      </c>
      <c r="AY863">
        <v>277.74059161275898</v>
      </c>
      <c r="AZ863">
        <v>272.12224422876699</v>
      </c>
      <c r="BA863">
        <v>273.72005283399199</v>
      </c>
      <c r="BB863">
        <v>259.12415172837598</v>
      </c>
      <c r="BC863">
        <v>255.042896857648</v>
      </c>
      <c r="BD863">
        <v>259.88301814844999</v>
      </c>
      <c r="BE863">
        <v>257.767753624747</v>
      </c>
      <c r="BF863">
        <v>263.882263171955</v>
      </c>
      <c r="BG863">
        <v>256.386969411584</v>
      </c>
      <c r="BH863">
        <v>257.82877901090501</v>
      </c>
      <c r="BI863">
        <v>258.43710651215702</v>
      </c>
      <c r="BJ863">
        <v>255.544007439967</v>
      </c>
      <c r="BK863">
        <v>262.711182806176</v>
      </c>
      <c r="BL863">
        <v>265.926030332035</v>
      </c>
      <c r="BM863">
        <v>262.78617395473702</v>
      </c>
      <c r="BN863">
        <v>255.50014032226301</v>
      </c>
      <c r="BO863">
        <v>258.29648144093102</v>
      </c>
      <c r="BP863">
        <v>268.759935012455</v>
      </c>
      <c r="BQ863">
        <v>258.72585891937598</v>
      </c>
      <c r="BR863">
        <v>265.46871545754198</v>
      </c>
      <c r="BS863">
        <v>262.24478224952099</v>
      </c>
      <c r="BT863">
        <v>268.700732641804</v>
      </c>
      <c r="BU863">
        <v>265.10601553387397</v>
      </c>
      <c r="BV863">
        <v>265.413398128788</v>
      </c>
      <c r="BW863">
        <v>271.33574719175698</v>
      </c>
      <c r="BX863">
        <v>278.61486365695401</v>
      </c>
      <c r="BY863">
        <v>273.28528405758101</v>
      </c>
      <c r="BZ863">
        <v>271.249286148615</v>
      </c>
      <c r="CA863">
        <v>271.39360854717103</v>
      </c>
      <c r="CB863">
        <v>275.48485848918301</v>
      </c>
      <c r="CC863">
        <v>267.390877191009</v>
      </c>
      <c r="CD863">
        <v>269.35908043547101</v>
      </c>
    </row>
    <row r="864" spans="1:82" x14ac:dyDescent="0.25">
      <c r="A864">
        <v>207.156208277703</v>
      </c>
      <c r="B864">
        <v>283.59351653168</v>
      </c>
      <c r="C864">
        <v>271.53054370805302</v>
      </c>
      <c r="D864">
        <v>271.93967951012797</v>
      </c>
      <c r="E864">
        <v>271.15490107089101</v>
      </c>
      <c r="F864">
        <v>279.64458275033098</v>
      </c>
      <c r="G864">
        <v>273.226752180885</v>
      </c>
      <c r="H864">
        <v>274.98660437817199</v>
      </c>
      <c r="I864">
        <v>275.85264128865998</v>
      </c>
      <c r="J864">
        <v>275.65266125400399</v>
      </c>
      <c r="K864">
        <v>274.89178637909203</v>
      </c>
      <c r="L864">
        <v>275.12953300912397</v>
      </c>
      <c r="M864">
        <v>269.55229093298101</v>
      </c>
      <c r="N864">
        <v>271.56808531748101</v>
      </c>
      <c r="O864">
        <v>267.46642230524299</v>
      </c>
      <c r="P864">
        <v>272.436072981537</v>
      </c>
      <c r="Q864">
        <v>264.97362299422298</v>
      </c>
      <c r="R864">
        <v>260.271883659043</v>
      </c>
      <c r="S864">
        <v>260.62317191982498</v>
      </c>
      <c r="T864">
        <v>260.93870660077602</v>
      </c>
      <c r="U864">
        <v>270.34406889040702</v>
      </c>
      <c r="V864">
        <v>260.47556423304599</v>
      </c>
      <c r="W864">
        <v>260.800026397007</v>
      </c>
      <c r="X864">
        <v>254.815828158351</v>
      </c>
      <c r="Y864">
        <v>252.56717174447499</v>
      </c>
      <c r="Z864">
        <v>257.61480831642302</v>
      </c>
      <c r="AA864">
        <v>270.41144169012699</v>
      </c>
      <c r="AB864">
        <v>278.366047385169</v>
      </c>
      <c r="AC864">
        <v>281.34560914733203</v>
      </c>
      <c r="AD864">
        <v>281.84820696923202</v>
      </c>
      <c r="AE864">
        <v>291.68873148130598</v>
      </c>
      <c r="AF864">
        <v>294.61062243913801</v>
      </c>
      <c r="AG864">
        <v>300.88152401292399</v>
      </c>
      <c r="AH864">
        <v>305.40218754659901</v>
      </c>
      <c r="AI864">
        <v>315.426099644766</v>
      </c>
      <c r="AJ864">
        <v>313.15916172702202</v>
      </c>
      <c r="AK864">
        <v>323.11879024449598</v>
      </c>
      <c r="AL864">
        <v>325.365036370133</v>
      </c>
      <c r="AM864">
        <v>320.503097157946</v>
      </c>
      <c r="AN864">
        <v>327.12733425618399</v>
      </c>
      <c r="AO864">
        <v>316.06456749520299</v>
      </c>
      <c r="AP864">
        <v>317.83052335527401</v>
      </c>
      <c r="AQ864">
        <v>324.584102623641</v>
      </c>
      <c r="AR864">
        <v>308.53878299013701</v>
      </c>
      <c r="AS864">
        <v>306.00388510215703</v>
      </c>
      <c r="AT864">
        <v>303.09969809063801</v>
      </c>
      <c r="AU864">
        <v>301.491804322463</v>
      </c>
      <c r="AV864">
        <v>301.77689377080799</v>
      </c>
      <c r="AW864">
        <v>293.35188829145602</v>
      </c>
      <c r="AX864">
        <v>286.74097677675502</v>
      </c>
      <c r="AY864">
        <v>274.058716473429</v>
      </c>
      <c r="AZ864">
        <v>270.95570024788498</v>
      </c>
      <c r="BA864">
        <v>275.47822705305703</v>
      </c>
      <c r="BB864">
        <v>256.76294745715398</v>
      </c>
      <c r="BC864">
        <v>256.797883683843</v>
      </c>
      <c r="BD864">
        <v>261.59545233594298</v>
      </c>
      <c r="BE864">
        <v>255.48387391931499</v>
      </c>
      <c r="BF864">
        <v>260.441262039148</v>
      </c>
      <c r="BG864">
        <v>257.67316114302702</v>
      </c>
      <c r="BH864">
        <v>258.25786430837098</v>
      </c>
      <c r="BI864">
        <v>261.75650682318599</v>
      </c>
      <c r="BJ864">
        <v>254.56921032269801</v>
      </c>
      <c r="BK864">
        <v>260.01430876370802</v>
      </c>
      <c r="BL864">
        <v>264.982929641233</v>
      </c>
      <c r="BM864">
        <v>268.96210279085699</v>
      </c>
      <c r="BN864">
        <v>258.94732080916299</v>
      </c>
      <c r="BO864">
        <v>259.354928430168</v>
      </c>
      <c r="BP864">
        <v>265.86158891283202</v>
      </c>
      <c r="BQ864">
        <v>254.66363726603501</v>
      </c>
      <c r="BR864">
        <v>261.925303998971</v>
      </c>
      <c r="BS864">
        <v>260.52928782543302</v>
      </c>
      <c r="BT864">
        <v>271.56969448659498</v>
      </c>
      <c r="BU864">
        <v>269.58515584385299</v>
      </c>
      <c r="BV864">
        <v>261.73919644401502</v>
      </c>
      <c r="BW864">
        <v>269.470515910004</v>
      </c>
      <c r="BX864">
        <v>275.21289869099297</v>
      </c>
      <c r="BY864">
        <v>273.05936639301399</v>
      </c>
      <c r="BZ864">
        <v>268.38813939967997</v>
      </c>
      <c r="CA864">
        <v>272.25956166600798</v>
      </c>
      <c r="CB864">
        <v>268.78701754086001</v>
      </c>
      <c r="CC864">
        <v>263.764177583746</v>
      </c>
      <c r="CD864">
        <v>269.318722971032</v>
      </c>
    </row>
    <row r="865" spans="1:82" x14ac:dyDescent="0.25">
      <c r="A865">
        <v>207.39652870493899</v>
      </c>
      <c r="B865">
        <v>283.81772470317998</v>
      </c>
      <c r="C865">
        <v>271.570690870519</v>
      </c>
      <c r="D865">
        <v>271.69859035593601</v>
      </c>
      <c r="E865">
        <v>271.07689693579198</v>
      </c>
      <c r="F865">
        <v>279.70016872056601</v>
      </c>
      <c r="G865">
        <v>273.211687467302</v>
      </c>
      <c r="H865">
        <v>275.15870899185802</v>
      </c>
      <c r="I865">
        <v>275.835208355985</v>
      </c>
      <c r="J865">
        <v>275.65002859249</v>
      </c>
      <c r="K865">
        <v>275.17516250548198</v>
      </c>
      <c r="L865">
        <v>274.92361779724803</v>
      </c>
      <c r="M865">
        <v>269.36557563548598</v>
      </c>
      <c r="N865">
        <v>271.56521620557299</v>
      </c>
      <c r="O865">
        <v>267.27190779263901</v>
      </c>
      <c r="P865">
        <v>272.152929646372</v>
      </c>
      <c r="Q865">
        <v>264.79522979595203</v>
      </c>
      <c r="R865">
        <v>260.36743178201499</v>
      </c>
      <c r="S865">
        <v>260.480190131933</v>
      </c>
      <c r="T865">
        <v>261.05173792568002</v>
      </c>
      <c r="U865">
        <v>270.40328012229901</v>
      </c>
      <c r="V865">
        <v>260.47315851223499</v>
      </c>
      <c r="W865">
        <v>260.55832200949999</v>
      </c>
      <c r="X865">
        <v>255.01149102593101</v>
      </c>
      <c r="Y865">
        <v>252.77845633621001</v>
      </c>
      <c r="Z865">
        <v>257.75365804257501</v>
      </c>
      <c r="AA865">
        <v>270.43966747886799</v>
      </c>
      <c r="AB865">
        <v>278.66547052695699</v>
      </c>
      <c r="AC865">
        <v>281.29638882718399</v>
      </c>
      <c r="AD865">
        <v>281.97302213880403</v>
      </c>
      <c r="AE865">
        <v>292.16275247026402</v>
      </c>
      <c r="AF865">
        <v>294.55696402198498</v>
      </c>
      <c r="AG865">
        <v>301.06570589140199</v>
      </c>
      <c r="AH865">
        <v>305.35256446926002</v>
      </c>
      <c r="AI865">
        <v>315.76600130142498</v>
      </c>
      <c r="AJ865">
        <v>313.20416969346797</v>
      </c>
      <c r="AK865">
        <v>323.40794306021797</v>
      </c>
      <c r="AL865">
        <v>325.43353629788402</v>
      </c>
      <c r="AM865">
        <v>320.544831279714</v>
      </c>
      <c r="AN865">
        <v>327.24009252157401</v>
      </c>
      <c r="AO865">
        <v>316.28866771737103</v>
      </c>
      <c r="AP865">
        <v>317.64651319122697</v>
      </c>
      <c r="AQ865">
        <v>324.150347106683</v>
      </c>
      <c r="AR865">
        <v>308.724561844871</v>
      </c>
      <c r="AS865">
        <v>306.01880598749699</v>
      </c>
      <c r="AT865">
        <v>303.17888813346701</v>
      </c>
      <c r="AU865">
        <v>301.38831442345798</v>
      </c>
      <c r="AV865">
        <v>301.74927676047901</v>
      </c>
      <c r="AW865">
        <v>293.37643204606798</v>
      </c>
      <c r="AX865">
        <v>286.70832174971702</v>
      </c>
      <c r="AY865">
        <v>273.95421059959102</v>
      </c>
      <c r="AZ865">
        <v>271.13527771444598</v>
      </c>
      <c r="BA865">
        <v>275.43235819289703</v>
      </c>
      <c r="BB865">
        <v>256.82730635635198</v>
      </c>
      <c r="BC865">
        <v>256.91633263334597</v>
      </c>
      <c r="BD865">
        <v>261.70302040779302</v>
      </c>
      <c r="BE865">
        <v>255.58378484198701</v>
      </c>
      <c r="BF865">
        <v>260.35785417170899</v>
      </c>
      <c r="BG865">
        <v>257.92134102207001</v>
      </c>
      <c r="BH865">
        <v>258.40890682255701</v>
      </c>
      <c r="BI865">
        <v>261.76261389620402</v>
      </c>
      <c r="BJ865">
        <v>254.26248905435199</v>
      </c>
      <c r="BK865">
        <v>260.16460743373199</v>
      </c>
      <c r="BL865">
        <v>264.82872669838702</v>
      </c>
      <c r="BM865">
        <v>268.89021677156302</v>
      </c>
      <c r="BN865">
        <v>259.10657694935901</v>
      </c>
      <c r="BO865">
        <v>259.36242040686898</v>
      </c>
      <c r="BP865">
        <v>265.79645033552998</v>
      </c>
      <c r="BQ865">
        <v>254.678546105408</v>
      </c>
      <c r="BR865">
        <v>261.98694780050101</v>
      </c>
      <c r="BS865">
        <v>260.48140342302298</v>
      </c>
      <c r="BT865">
        <v>271.35598432011398</v>
      </c>
      <c r="BU865">
        <v>269.57353521625703</v>
      </c>
      <c r="BV865">
        <v>262.23612173158801</v>
      </c>
      <c r="BW865">
        <v>269.6116353104</v>
      </c>
      <c r="BX865">
        <v>275.12861744726803</v>
      </c>
      <c r="BY865">
        <v>272.93149366231802</v>
      </c>
      <c r="BZ865">
        <v>268.68774386278699</v>
      </c>
      <c r="CA865">
        <v>272.08126909190202</v>
      </c>
      <c r="CB865">
        <v>269.01432286264901</v>
      </c>
      <c r="CC865">
        <v>264.01552687162399</v>
      </c>
      <c r="CD865">
        <v>269.28542798661101</v>
      </c>
    </row>
    <row r="866" spans="1:82" x14ac:dyDescent="0.25">
      <c r="A866">
        <v>207.636849132176</v>
      </c>
      <c r="B866">
        <v>283.48345080471103</v>
      </c>
      <c r="C866">
        <v>272.34101042251899</v>
      </c>
      <c r="D866">
        <v>269.59577429452702</v>
      </c>
      <c r="E866">
        <v>265.81064934036499</v>
      </c>
      <c r="F866">
        <v>277.55075344201703</v>
      </c>
      <c r="G866">
        <v>272.955259127224</v>
      </c>
      <c r="H866">
        <v>275.267798528735</v>
      </c>
      <c r="I866">
        <v>274.58635458315501</v>
      </c>
      <c r="J866">
        <v>273.03830747404101</v>
      </c>
      <c r="K866">
        <v>274.319698915429</v>
      </c>
      <c r="L866">
        <v>269.46251243048499</v>
      </c>
      <c r="M866">
        <v>267.43065432626798</v>
      </c>
      <c r="N866">
        <v>270.097936111443</v>
      </c>
      <c r="O866">
        <v>263.05617312111701</v>
      </c>
      <c r="P866">
        <v>268.03228646041703</v>
      </c>
      <c r="Q866">
        <v>262.771736998454</v>
      </c>
      <c r="R866">
        <v>260.18374698197999</v>
      </c>
      <c r="S866">
        <v>258.63568330352899</v>
      </c>
      <c r="T866">
        <v>259.41260251755801</v>
      </c>
      <c r="U866">
        <v>267.00242071738802</v>
      </c>
      <c r="V866">
        <v>257.48351686192899</v>
      </c>
      <c r="W866">
        <v>260.07643876582898</v>
      </c>
      <c r="X866">
        <v>258.46445182585899</v>
      </c>
      <c r="Y866">
        <v>256.14029305721198</v>
      </c>
      <c r="Z866">
        <v>260.37409044296902</v>
      </c>
      <c r="AA866">
        <v>270.65483510877999</v>
      </c>
      <c r="AB866">
        <v>277.86288805968502</v>
      </c>
      <c r="AC866">
        <v>277.82543162467601</v>
      </c>
      <c r="AD866">
        <v>283.50927707602898</v>
      </c>
      <c r="AE866">
        <v>293.345779063078</v>
      </c>
      <c r="AF866">
        <v>293.79895899560199</v>
      </c>
      <c r="AG866">
        <v>300.91235636932998</v>
      </c>
      <c r="AH866">
        <v>302.98613260343302</v>
      </c>
      <c r="AI866">
        <v>317.93532045647601</v>
      </c>
      <c r="AJ866">
        <v>313.26115612770599</v>
      </c>
      <c r="AK866">
        <v>322.48879427185898</v>
      </c>
      <c r="AL866">
        <v>321.02780157137801</v>
      </c>
      <c r="AM866">
        <v>318.64578421260097</v>
      </c>
      <c r="AN866">
        <v>323.67900505118803</v>
      </c>
      <c r="AO866">
        <v>318.15576538936801</v>
      </c>
      <c r="AP866">
        <v>312.860003468868</v>
      </c>
      <c r="AQ866">
        <v>318.44515167506501</v>
      </c>
      <c r="AR866">
        <v>308.83533850301501</v>
      </c>
      <c r="AS866">
        <v>302.24524768876199</v>
      </c>
      <c r="AT866">
        <v>305.86840154453398</v>
      </c>
      <c r="AU866">
        <v>298.73889781673</v>
      </c>
      <c r="AV866">
        <v>301.81016910107502</v>
      </c>
      <c r="AW866">
        <v>290.08454984924799</v>
      </c>
      <c r="AX866">
        <v>287.409908441619</v>
      </c>
      <c r="AY866">
        <v>270.26125460515999</v>
      </c>
      <c r="AZ866">
        <v>275.26363323977</v>
      </c>
      <c r="BA866">
        <v>272.31256817917699</v>
      </c>
      <c r="BB866">
        <v>255.78577620274399</v>
      </c>
      <c r="BC866">
        <v>258.98872491169101</v>
      </c>
      <c r="BD866">
        <v>262.298723404979</v>
      </c>
      <c r="BE866">
        <v>253.929028954214</v>
      </c>
      <c r="BF866">
        <v>257.87878051215699</v>
      </c>
      <c r="BG866">
        <v>260.65995979660698</v>
      </c>
      <c r="BH866">
        <v>260.85732221299003</v>
      </c>
      <c r="BI866">
        <v>261.581051395023</v>
      </c>
      <c r="BJ866">
        <v>251.64433788066901</v>
      </c>
      <c r="BK866">
        <v>261.14965194025001</v>
      </c>
      <c r="BL866">
        <v>262.80400805091898</v>
      </c>
      <c r="BM866">
        <v>265.22683091815099</v>
      </c>
      <c r="BN866">
        <v>258.37953911654802</v>
      </c>
      <c r="BO866">
        <v>258.16774113850198</v>
      </c>
      <c r="BP866">
        <v>259.39442379284401</v>
      </c>
      <c r="BQ866">
        <v>251.95100255990201</v>
      </c>
      <c r="BR866">
        <v>254.797264549018</v>
      </c>
      <c r="BS866">
        <v>261.53361296941898</v>
      </c>
      <c r="BT866">
        <v>266.69726596769902</v>
      </c>
      <c r="BU866">
        <v>267.74965560719301</v>
      </c>
      <c r="BV866">
        <v>265.608049725022</v>
      </c>
      <c r="BW866">
        <v>270.106167385785</v>
      </c>
      <c r="BX866">
        <v>270.59442385921199</v>
      </c>
      <c r="BY866">
        <v>269.32481535247098</v>
      </c>
      <c r="BZ866">
        <v>270.27532509770998</v>
      </c>
      <c r="CA866">
        <v>271.010550133398</v>
      </c>
      <c r="CB866">
        <v>268.71981869401901</v>
      </c>
      <c r="CC866">
        <v>266.281930849883</v>
      </c>
      <c r="CD866">
        <v>269.64921144109098</v>
      </c>
    </row>
    <row r="867" spans="1:82" x14ac:dyDescent="0.25">
      <c r="A867">
        <v>207.87716955941201</v>
      </c>
      <c r="B867">
        <v>282.31390528762699</v>
      </c>
      <c r="C867">
        <v>274.23382905685202</v>
      </c>
      <c r="D867">
        <v>270.40177547695401</v>
      </c>
      <c r="E867">
        <v>262.58210700978299</v>
      </c>
      <c r="F867">
        <v>276.10223508364101</v>
      </c>
      <c r="G867">
        <v>272.70718286812001</v>
      </c>
      <c r="H867">
        <v>275.82075915645299</v>
      </c>
      <c r="I867">
        <v>272.37960744282498</v>
      </c>
      <c r="J867">
        <v>272.49870536659301</v>
      </c>
      <c r="K867">
        <v>273.29985831678101</v>
      </c>
      <c r="L867">
        <v>267.10578059146599</v>
      </c>
      <c r="M867">
        <v>267.49183201983601</v>
      </c>
      <c r="N867">
        <v>270.69877472735902</v>
      </c>
      <c r="O867">
        <v>259.90733966918498</v>
      </c>
      <c r="P867">
        <v>269.51139040027402</v>
      </c>
      <c r="Q867">
        <v>263.27920748121602</v>
      </c>
      <c r="R867">
        <v>259.04203629795597</v>
      </c>
      <c r="S867">
        <v>256.89887123887797</v>
      </c>
      <c r="T867">
        <v>259.074652367103</v>
      </c>
      <c r="U867">
        <v>265.56665033287499</v>
      </c>
      <c r="V867">
        <v>254.51552786030601</v>
      </c>
      <c r="W867">
        <v>260.77383256320599</v>
      </c>
      <c r="X867">
        <v>257.98250470110202</v>
      </c>
      <c r="Y867">
        <v>256.76150006990201</v>
      </c>
      <c r="Z867">
        <v>262.40821965498498</v>
      </c>
      <c r="AA867">
        <v>271.72573318120499</v>
      </c>
      <c r="AB867">
        <v>275.70267918580601</v>
      </c>
      <c r="AC867">
        <v>277.85673803822601</v>
      </c>
      <c r="AD867">
        <v>284.60542050096802</v>
      </c>
      <c r="AE867">
        <v>292.80715008425898</v>
      </c>
      <c r="AF867">
        <v>292.55153371428798</v>
      </c>
      <c r="AG867">
        <v>299.89748771441202</v>
      </c>
      <c r="AH867">
        <v>300.121858014287</v>
      </c>
      <c r="AI867">
        <v>317.97076129378502</v>
      </c>
      <c r="AJ867">
        <v>312.08119744855298</v>
      </c>
      <c r="AK867">
        <v>320.505419991135</v>
      </c>
      <c r="AL867">
        <v>318.63118154096298</v>
      </c>
      <c r="AM867">
        <v>318.14064911829098</v>
      </c>
      <c r="AN867">
        <v>319.576974738545</v>
      </c>
      <c r="AO867">
        <v>317.304512344778</v>
      </c>
      <c r="AP867">
        <v>313.18096602151098</v>
      </c>
      <c r="AQ867">
        <v>317.97504878049602</v>
      </c>
      <c r="AR867">
        <v>307.71912354515899</v>
      </c>
      <c r="AS867">
        <v>302.265092795361</v>
      </c>
      <c r="AT867">
        <v>308.078183563506</v>
      </c>
      <c r="AU867">
        <v>296.89708111207898</v>
      </c>
      <c r="AV867">
        <v>301.72374284211799</v>
      </c>
      <c r="AW867">
        <v>288.08000487473601</v>
      </c>
      <c r="AX867">
        <v>286.51890468602301</v>
      </c>
      <c r="AY867">
        <v>269.99705375087802</v>
      </c>
      <c r="AZ867">
        <v>276.68554716482703</v>
      </c>
      <c r="BA867">
        <v>269.85792977069502</v>
      </c>
      <c r="BB867">
        <v>256.355231223342</v>
      </c>
      <c r="BC867">
        <v>260.39169915826</v>
      </c>
      <c r="BD867">
        <v>259.91373624639999</v>
      </c>
      <c r="BE867">
        <v>253.42057342689699</v>
      </c>
      <c r="BF867">
        <v>257.80356311165099</v>
      </c>
      <c r="BG867">
        <v>261.678430967834</v>
      </c>
      <c r="BH867">
        <v>262.07667200327802</v>
      </c>
      <c r="BI867">
        <v>263.11995997104498</v>
      </c>
      <c r="BJ867">
        <v>250.12312400424099</v>
      </c>
      <c r="BK867">
        <v>259.64105685303099</v>
      </c>
      <c r="BL867">
        <v>263.171575625912</v>
      </c>
      <c r="BM867">
        <v>262.35419601510898</v>
      </c>
      <c r="BN867">
        <v>259.67236275031098</v>
      </c>
      <c r="BO867">
        <v>258.32074750294299</v>
      </c>
      <c r="BP867">
        <v>256.20724281051798</v>
      </c>
      <c r="BQ867">
        <v>251.167328421056</v>
      </c>
      <c r="BR867">
        <v>250.40702500659799</v>
      </c>
      <c r="BS867">
        <v>262.977585294981</v>
      </c>
      <c r="BT867">
        <v>265.73338840422599</v>
      </c>
      <c r="BU867">
        <v>265.31444853473499</v>
      </c>
      <c r="BV867">
        <v>266.33730036839</v>
      </c>
      <c r="BW867">
        <v>269.44766750439402</v>
      </c>
      <c r="BX867">
        <v>268.33409416605099</v>
      </c>
      <c r="BY867">
        <v>264.76653099382798</v>
      </c>
      <c r="BZ867">
        <v>269.62621381590498</v>
      </c>
      <c r="CA867">
        <v>270.03042219461702</v>
      </c>
      <c r="CB867">
        <v>268.44641136417999</v>
      </c>
      <c r="CC867">
        <v>266.00971402355202</v>
      </c>
      <c r="CD867">
        <v>269.126483468289</v>
      </c>
    </row>
    <row r="868" spans="1:82" x14ac:dyDescent="0.25">
      <c r="A868">
        <v>208.117489986648</v>
      </c>
      <c r="B868">
        <v>281.03269883858798</v>
      </c>
      <c r="C868">
        <v>274.85567931628702</v>
      </c>
      <c r="D868">
        <v>273.29823597470602</v>
      </c>
      <c r="E868">
        <v>261.95685370586</v>
      </c>
      <c r="F868">
        <v>274.26727279712901</v>
      </c>
      <c r="G868">
        <v>274.64381189995402</v>
      </c>
      <c r="H868">
        <v>277.03513197217598</v>
      </c>
      <c r="I868">
        <v>272.05624392669398</v>
      </c>
      <c r="J868">
        <v>274.26476809360298</v>
      </c>
      <c r="K868">
        <v>273.21188810043299</v>
      </c>
      <c r="L868">
        <v>266.22529581863199</v>
      </c>
      <c r="M868">
        <v>269.68972360638702</v>
      </c>
      <c r="N868">
        <v>270.33511477830899</v>
      </c>
      <c r="O868">
        <v>259.92681751801501</v>
      </c>
      <c r="P868">
        <v>267.628945299544</v>
      </c>
      <c r="Q868">
        <v>262.50008241571402</v>
      </c>
      <c r="R868">
        <v>260.53305380126102</v>
      </c>
      <c r="S868">
        <v>255.897630771195</v>
      </c>
      <c r="T868">
        <v>259.873750481988</v>
      </c>
      <c r="U868">
        <v>262.49326938015798</v>
      </c>
      <c r="V868">
        <v>252.77521308648599</v>
      </c>
      <c r="W868">
        <v>260.02979590758702</v>
      </c>
      <c r="X868">
        <v>260.84483853670798</v>
      </c>
      <c r="Y868">
        <v>259.34831639150701</v>
      </c>
      <c r="Z868">
        <v>264.64108404165802</v>
      </c>
      <c r="AA868">
        <v>270.68380179729598</v>
      </c>
      <c r="AB868">
        <v>272.25302114899102</v>
      </c>
      <c r="AC868">
        <v>277.90533402510101</v>
      </c>
      <c r="AD868">
        <v>285.81469998406402</v>
      </c>
      <c r="AE868">
        <v>295.48257943888399</v>
      </c>
      <c r="AF868">
        <v>293.31891697087099</v>
      </c>
      <c r="AG868">
        <v>297.09244790389499</v>
      </c>
      <c r="AH868">
        <v>300.32370512699202</v>
      </c>
      <c r="AI868">
        <v>316.25731980800799</v>
      </c>
      <c r="AJ868">
        <v>312.237100701369</v>
      </c>
      <c r="AK868">
        <v>320.795158099292</v>
      </c>
      <c r="AL868">
        <v>319.976819932419</v>
      </c>
      <c r="AM868">
        <v>317.05059495976002</v>
      </c>
      <c r="AN868">
        <v>320.34010306623497</v>
      </c>
      <c r="AO868">
        <v>314.59189213458501</v>
      </c>
      <c r="AP868">
        <v>313.10322828094297</v>
      </c>
      <c r="AQ868">
        <v>315.79269227856702</v>
      </c>
      <c r="AR868">
        <v>305.64923000566699</v>
      </c>
      <c r="AS868">
        <v>302.82439635826802</v>
      </c>
      <c r="AT868">
        <v>307.851929134903</v>
      </c>
      <c r="AU868">
        <v>292.87190365853297</v>
      </c>
      <c r="AV868">
        <v>300.94448415076801</v>
      </c>
      <c r="AW868">
        <v>289.81521019032402</v>
      </c>
      <c r="AX868">
        <v>288.28194070377202</v>
      </c>
      <c r="AY868">
        <v>269.65542086040199</v>
      </c>
      <c r="AZ868">
        <v>273.73538484784802</v>
      </c>
      <c r="BA868">
        <v>269.39756921834999</v>
      </c>
      <c r="BB868">
        <v>257.866309953994</v>
      </c>
      <c r="BC868">
        <v>258.56806873662902</v>
      </c>
      <c r="BD868">
        <v>262.12365092537698</v>
      </c>
      <c r="BE868">
        <v>254.415324384375</v>
      </c>
      <c r="BF868">
        <v>256.07293762543202</v>
      </c>
      <c r="BG868">
        <v>262.89847872970302</v>
      </c>
      <c r="BH868">
        <v>261.03807287844103</v>
      </c>
      <c r="BI868">
        <v>263.559884398272</v>
      </c>
      <c r="BJ868">
        <v>251.13331497604401</v>
      </c>
      <c r="BK868">
        <v>259.63582822641803</v>
      </c>
      <c r="BL868">
        <v>260.80919616374598</v>
      </c>
      <c r="BM868">
        <v>264.052660658138</v>
      </c>
      <c r="BN868">
        <v>260.74284390216297</v>
      </c>
      <c r="BO868">
        <v>256.55638560506901</v>
      </c>
      <c r="BP868">
        <v>256.92182557246298</v>
      </c>
      <c r="BQ868">
        <v>250.58329958451901</v>
      </c>
      <c r="BR868">
        <v>251.41388643631299</v>
      </c>
      <c r="BS868">
        <v>261.85448345639202</v>
      </c>
      <c r="BT868">
        <v>265.50400202471701</v>
      </c>
      <c r="BU868">
        <v>266.612245255186</v>
      </c>
      <c r="BV868">
        <v>262.94953976164697</v>
      </c>
      <c r="BW868">
        <v>270.76172004130399</v>
      </c>
      <c r="BX868">
        <v>266.88706412432799</v>
      </c>
      <c r="BY868">
        <v>266.03410335234003</v>
      </c>
      <c r="BZ868">
        <v>266.35822300676602</v>
      </c>
      <c r="CA868">
        <v>271.46785502778602</v>
      </c>
      <c r="CB868">
        <v>267.129585760032</v>
      </c>
      <c r="CC868">
        <v>265.57073615159999</v>
      </c>
      <c r="CD868">
        <v>267.58818981410798</v>
      </c>
    </row>
    <row r="869" spans="1:82" x14ac:dyDescent="0.25">
      <c r="A869">
        <v>208.35781041388501</v>
      </c>
      <c r="B869">
        <v>278.75659434069399</v>
      </c>
      <c r="C869">
        <v>275.49529351389202</v>
      </c>
      <c r="D869">
        <v>272.13539277497102</v>
      </c>
      <c r="E869">
        <v>262.41201555034502</v>
      </c>
      <c r="F869">
        <v>272.528334490524</v>
      </c>
      <c r="G869">
        <v>275.41453873495101</v>
      </c>
      <c r="H869">
        <v>276.97714542138698</v>
      </c>
      <c r="I869">
        <v>270.95307074768101</v>
      </c>
      <c r="J869">
        <v>276.19381029163299</v>
      </c>
      <c r="K869">
        <v>269.47780670969399</v>
      </c>
      <c r="L869">
        <v>263.40531135906502</v>
      </c>
      <c r="M869">
        <v>270.05824539423901</v>
      </c>
      <c r="N869">
        <v>271.68147153452298</v>
      </c>
      <c r="O869">
        <v>261.59903496566398</v>
      </c>
      <c r="P869">
        <v>265.040871045725</v>
      </c>
      <c r="Q869">
        <v>261.59888791345702</v>
      </c>
      <c r="R869">
        <v>260.11977452778899</v>
      </c>
      <c r="S869">
        <v>254.793744122856</v>
      </c>
      <c r="T869">
        <v>259.49046803058297</v>
      </c>
      <c r="U869">
        <v>261.07351194095799</v>
      </c>
      <c r="V869">
        <v>251.242421822822</v>
      </c>
      <c r="W869">
        <v>257.77075236598699</v>
      </c>
      <c r="X869">
        <v>262.54833957293999</v>
      </c>
      <c r="Y869">
        <v>259.348129477535</v>
      </c>
      <c r="Z869">
        <v>263.92201582131401</v>
      </c>
      <c r="AA869">
        <v>268.56899092427301</v>
      </c>
      <c r="AB869">
        <v>269.49738392304897</v>
      </c>
      <c r="AC869">
        <v>277.91278231760401</v>
      </c>
      <c r="AD869">
        <v>286.80652560392298</v>
      </c>
      <c r="AE869">
        <v>294.456149915004</v>
      </c>
      <c r="AF869">
        <v>290.24483019476901</v>
      </c>
      <c r="AG869">
        <v>296.63143439139799</v>
      </c>
      <c r="AH869">
        <v>302.68897400897703</v>
      </c>
      <c r="AI869">
        <v>315.32381134848299</v>
      </c>
      <c r="AJ869">
        <v>314.47033056304201</v>
      </c>
      <c r="AK869">
        <v>321.83086532107001</v>
      </c>
      <c r="AL869">
        <v>320.518894256782</v>
      </c>
      <c r="AM869">
        <v>315.49329750020797</v>
      </c>
      <c r="AN869">
        <v>316.57123163951502</v>
      </c>
      <c r="AO869">
        <v>311.82543270830899</v>
      </c>
      <c r="AP869">
        <v>313.01513114917901</v>
      </c>
      <c r="AQ869">
        <v>314.03593589778598</v>
      </c>
      <c r="AR869">
        <v>304.587906610316</v>
      </c>
      <c r="AS869">
        <v>303.16224107263901</v>
      </c>
      <c r="AT869">
        <v>304.97431426048797</v>
      </c>
      <c r="AU869">
        <v>290.71173105375698</v>
      </c>
      <c r="AV869">
        <v>297.29760139959598</v>
      </c>
      <c r="AW869">
        <v>290.62274746423498</v>
      </c>
      <c r="AX869">
        <v>286.56007644139299</v>
      </c>
      <c r="AY869">
        <v>271.47450983481201</v>
      </c>
      <c r="AZ869">
        <v>271.44412854369398</v>
      </c>
      <c r="BA869">
        <v>268.979346573447</v>
      </c>
      <c r="BB869">
        <v>259.79451780098498</v>
      </c>
      <c r="BC869">
        <v>256.20579778099898</v>
      </c>
      <c r="BD869">
        <v>263.663257641136</v>
      </c>
      <c r="BE869">
        <v>256.279648351719</v>
      </c>
      <c r="BF869">
        <v>257.09210763740703</v>
      </c>
      <c r="BG869">
        <v>262.87394398263399</v>
      </c>
      <c r="BH869">
        <v>262.74290081230401</v>
      </c>
      <c r="BI869">
        <v>264.09025716849902</v>
      </c>
      <c r="BJ869">
        <v>252.75631005199099</v>
      </c>
      <c r="BK869">
        <v>260.99309048237899</v>
      </c>
      <c r="BL869">
        <v>258.90083407461799</v>
      </c>
      <c r="BM869">
        <v>262.504372610872</v>
      </c>
      <c r="BN869">
        <v>263.22487472588301</v>
      </c>
      <c r="BO869">
        <v>256.48790865642297</v>
      </c>
      <c r="BP869">
        <v>253.94956973376901</v>
      </c>
      <c r="BQ869">
        <v>251.650642958899</v>
      </c>
      <c r="BR869">
        <v>251.91263848962001</v>
      </c>
      <c r="BS869">
        <v>262.922351512207</v>
      </c>
      <c r="BT869">
        <v>265.97121462114097</v>
      </c>
      <c r="BU869">
        <v>265.54431077023003</v>
      </c>
      <c r="BV869">
        <v>260.05776268344499</v>
      </c>
      <c r="BW869">
        <v>268.50677061156802</v>
      </c>
      <c r="BX869">
        <v>265.65453471852697</v>
      </c>
      <c r="BY869">
        <v>264.53023114402902</v>
      </c>
      <c r="BZ869">
        <v>264.36452177967402</v>
      </c>
      <c r="CA869">
        <v>272.46986903389802</v>
      </c>
      <c r="CB869">
        <v>265.07027400732102</v>
      </c>
      <c r="CC869">
        <v>264.73794125242699</v>
      </c>
      <c r="CD869">
        <v>264.184478309209</v>
      </c>
    </row>
    <row r="870" spans="1:82" x14ac:dyDescent="0.25">
      <c r="A870">
        <v>208.59813084112099</v>
      </c>
      <c r="B870">
        <v>278.17492336671103</v>
      </c>
      <c r="C870">
        <v>276.57850837600398</v>
      </c>
      <c r="D870">
        <v>269.52853939141602</v>
      </c>
      <c r="E870">
        <v>265.59196555723503</v>
      </c>
      <c r="F870">
        <v>272.068290154539</v>
      </c>
      <c r="G870">
        <v>274.68019101790401</v>
      </c>
      <c r="H870">
        <v>275.59303413876501</v>
      </c>
      <c r="I870">
        <v>269.38876625060601</v>
      </c>
      <c r="J870">
        <v>276.08620040205898</v>
      </c>
      <c r="K870">
        <v>268.84883713712702</v>
      </c>
      <c r="L870">
        <v>263.23419993778299</v>
      </c>
      <c r="M870">
        <v>268.87941453109897</v>
      </c>
      <c r="N870">
        <v>273.40845287193099</v>
      </c>
      <c r="O870">
        <v>260.49889975226301</v>
      </c>
      <c r="P870">
        <v>261.86793955023899</v>
      </c>
      <c r="Q870">
        <v>261.10954017181302</v>
      </c>
      <c r="R870">
        <v>259.37402049419001</v>
      </c>
      <c r="S870">
        <v>252.677222586581</v>
      </c>
      <c r="T870">
        <v>257.77615013281502</v>
      </c>
      <c r="U870">
        <v>259.38642226720998</v>
      </c>
      <c r="V870">
        <v>253.523621146267</v>
      </c>
      <c r="W870">
        <v>257.18132117872301</v>
      </c>
      <c r="X870">
        <v>266.40786295135001</v>
      </c>
      <c r="Y870">
        <v>262.38465703411998</v>
      </c>
      <c r="Z870">
        <v>265.19993721644698</v>
      </c>
      <c r="AA870">
        <v>268.32409627010901</v>
      </c>
      <c r="AB870">
        <v>270.49925154542302</v>
      </c>
      <c r="AC870">
        <v>276.07760101544</v>
      </c>
      <c r="AD870">
        <v>287.97202761969203</v>
      </c>
      <c r="AE870">
        <v>293.21692846844002</v>
      </c>
      <c r="AF870">
        <v>290.91001758543001</v>
      </c>
      <c r="AG870">
        <v>299.90977009770899</v>
      </c>
      <c r="AH870">
        <v>303.41167352365397</v>
      </c>
      <c r="AI870">
        <v>313.32981384798097</v>
      </c>
      <c r="AJ870">
        <v>311.83223732941099</v>
      </c>
      <c r="AK870">
        <v>322.64920825495</v>
      </c>
      <c r="AL870">
        <v>321.11835610335601</v>
      </c>
      <c r="AM870">
        <v>316.43185275990299</v>
      </c>
      <c r="AN870">
        <v>315.14644397609601</v>
      </c>
      <c r="AO870">
        <v>313.60783438957799</v>
      </c>
      <c r="AP870">
        <v>312.26180447769298</v>
      </c>
      <c r="AQ870">
        <v>312.25200469347902</v>
      </c>
      <c r="AR870">
        <v>305.968465600353</v>
      </c>
      <c r="AS870">
        <v>304.360384116435</v>
      </c>
      <c r="AT870">
        <v>302.73348252769</v>
      </c>
      <c r="AU870">
        <v>292.15130552434903</v>
      </c>
      <c r="AV870">
        <v>296.66748320794699</v>
      </c>
      <c r="AW870">
        <v>291.07743840980601</v>
      </c>
      <c r="AX870">
        <v>285.73241567755599</v>
      </c>
      <c r="AY870">
        <v>272.30020464237202</v>
      </c>
      <c r="AZ870">
        <v>271.04168062927101</v>
      </c>
      <c r="BA870">
        <v>265.72746516997</v>
      </c>
      <c r="BB870">
        <v>263.16543613488301</v>
      </c>
      <c r="BC870">
        <v>256.53294538592701</v>
      </c>
      <c r="BD870">
        <v>264.85242052361701</v>
      </c>
      <c r="BE870">
        <v>259.33387160690302</v>
      </c>
      <c r="BF870">
        <v>256.81943296513703</v>
      </c>
      <c r="BG870">
        <v>261.31378701262599</v>
      </c>
      <c r="BH870">
        <v>260.32097093256101</v>
      </c>
      <c r="BI870">
        <v>262.62995450697798</v>
      </c>
      <c r="BJ870">
        <v>254.83848483827401</v>
      </c>
      <c r="BK870">
        <v>259.485069288234</v>
      </c>
      <c r="BL870">
        <v>259.051682364724</v>
      </c>
      <c r="BM870">
        <v>260.009044073094</v>
      </c>
      <c r="BN870">
        <v>263.09311353835699</v>
      </c>
      <c r="BO870">
        <v>257.68890132218502</v>
      </c>
      <c r="BP870">
        <v>253.61844325433901</v>
      </c>
      <c r="BQ870">
        <v>251.389807842897</v>
      </c>
      <c r="BR870">
        <v>252.40098395909101</v>
      </c>
      <c r="BS870">
        <v>264.76526114950701</v>
      </c>
      <c r="BT870">
        <v>266.18607395296999</v>
      </c>
      <c r="BU870">
        <v>264.42239047491</v>
      </c>
      <c r="BV870">
        <v>260.50015557796797</v>
      </c>
      <c r="BW870">
        <v>268.23078954814002</v>
      </c>
      <c r="BX870">
        <v>263.95570613075699</v>
      </c>
      <c r="BY870">
        <v>266.05954922604701</v>
      </c>
      <c r="BZ870">
        <v>264.43073114502101</v>
      </c>
      <c r="CA870">
        <v>271.04692120457298</v>
      </c>
      <c r="CB870">
        <v>264.61423070893397</v>
      </c>
      <c r="CC870">
        <v>266.06758893225901</v>
      </c>
      <c r="CD870">
        <v>262.42949022284802</v>
      </c>
    </row>
    <row r="871" spans="1:82" x14ac:dyDescent="0.25">
      <c r="A871">
        <v>208.83845126835701</v>
      </c>
      <c r="B871">
        <v>275.40641748063598</v>
      </c>
      <c r="C871">
        <v>274.91090573180497</v>
      </c>
      <c r="D871">
        <v>271.10705206341999</v>
      </c>
      <c r="E871">
        <v>267.96080161234198</v>
      </c>
      <c r="F871">
        <v>270.86628506385398</v>
      </c>
      <c r="G871">
        <v>275.67209555498101</v>
      </c>
      <c r="H871">
        <v>271.10952567233301</v>
      </c>
      <c r="I871">
        <v>269.74851266037899</v>
      </c>
      <c r="J871">
        <v>275.15342449776699</v>
      </c>
      <c r="K871">
        <v>268.86544581861398</v>
      </c>
      <c r="L871">
        <v>261.63118125544497</v>
      </c>
      <c r="M871">
        <v>267.69969355991401</v>
      </c>
      <c r="N871">
        <v>272.648926541587</v>
      </c>
      <c r="O871">
        <v>259.61516318939698</v>
      </c>
      <c r="P871">
        <v>259.68402004454401</v>
      </c>
      <c r="Q871">
        <v>259.70936506519803</v>
      </c>
      <c r="R871">
        <v>258.91406256338303</v>
      </c>
      <c r="S871">
        <v>254.110450276937</v>
      </c>
      <c r="T871">
        <v>255.82801189082099</v>
      </c>
      <c r="U871">
        <v>256.14543604632303</v>
      </c>
      <c r="V871">
        <v>252.941817475806</v>
      </c>
      <c r="W871">
        <v>256.47353074254801</v>
      </c>
      <c r="X871">
        <v>268.823203354025</v>
      </c>
      <c r="Y871">
        <v>261.50996151773899</v>
      </c>
      <c r="Z871">
        <v>269.80043193802197</v>
      </c>
      <c r="AA871">
        <v>265.114515801229</v>
      </c>
      <c r="AB871">
        <v>271.47354028829801</v>
      </c>
      <c r="AC871">
        <v>278.61998970445302</v>
      </c>
      <c r="AD871">
        <v>289.860510605358</v>
      </c>
      <c r="AE871">
        <v>292.66425814938799</v>
      </c>
      <c r="AF871">
        <v>289.22399821021997</v>
      </c>
      <c r="AG871">
        <v>301.02391685492103</v>
      </c>
      <c r="AH871">
        <v>304.65954369654003</v>
      </c>
      <c r="AI871">
        <v>309.39734621540299</v>
      </c>
      <c r="AJ871">
        <v>309.96407981142602</v>
      </c>
      <c r="AK871">
        <v>319.86654199666702</v>
      </c>
      <c r="AL871">
        <v>318.20965514999398</v>
      </c>
      <c r="AM871">
        <v>315.62198871822198</v>
      </c>
      <c r="AN871">
        <v>313.30560864369897</v>
      </c>
      <c r="AO871">
        <v>315.43179832349398</v>
      </c>
      <c r="AP871">
        <v>310.46360573879099</v>
      </c>
      <c r="AQ871">
        <v>313.81372589742</v>
      </c>
      <c r="AR871">
        <v>307.713293915696</v>
      </c>
      <c r="AS871">
        <v>305.43319067526102</v>
      </c>
      <c r="AT871">
        <v>301.27461149709501</v>
      </c>
      <c r="AU871">
        <v>294.70295940262997</v>
      </c>
      <c r="AV871">
        <v>298.245759053477</v>
      </c>
      <c r="AW871">
        <v>291.577047511106</v>
      </c>
      <c r="AX871">
        <v>280.75176329881202</v>
      </c>
      <c r="AY871">
        <v>271.75367740383501</v>
      </c>
      <c r="AZ871">
        <v>269.72614730229299</v>
      </c>
      <c r="BA871">
        <v>263.29839112654003</v>
      </c>
      <c r="BB871">
        <v>265.391375822746</v>
      </c>
      <c r="BC871">
        <v>254.89111999559501</v>
      </c>
      <c r="BD871">
        <v>264.74588017578998</v>
      </c>
      <c r="BE871">
        <v>263.56583334898198</v>
      </c>
      <c r="BF871">
        <v>258.97178402200097</v>
      </c>
      <c r="BG871">
        <v>259.74832427772799</v>
      </c>
      <c r="BH871">
        <v>259.514469543568</v>
      </c>
      <c r="BI871">
        <v>260.64822506852499</v>
      </c>
      <c r="BJ871">
        <v>254.32084971457101</v>
      </c>
      <c r="BK871">
        <v>258.03670692794299</v>
      </c>
      <c r="BL871">
        <v>258.49244140100598</v>
      </c>
      <c r="BM871">
        <v>256.75496973378802</v>
      </c>
      <c r="BN871">
        <v>261.66410186293899</v>
      </c>
      <c r="BO871">
        <v>253.552734090217</v>
      </c>
      <c r="BP871">
        <v>255.16659066408499</v>
      </c>
      <c r="BQ871">
        <v>252.18157430024399</v>
      </c>
      <c r="BR871">
        <v>255.73493861361601</v>
      </c>
      <c r="BS871">
        <v>264.18088315704</v>
      </c>
      <c r="BT871">
        <v>264.42230318225199</v>
      </c>
      <c r="BU871">
        <v>261.00001875653697</v>
      </c>
      <c r="BV871">
        <v>259.26515672932402</v>
      </c>
      <c r="BW871">
        <v>267.99268156476899</v>
      </c>
      <c r="BX871">
        <v>260.86169405605</v>
      </c>
      <c r="BY871">
        <v>266.11848935810099</v>
      </c>
      <c r="BZ871">
        <v>265.41271446361799</v>
      </c>
      <c r="CA871">
        <v>266.66369768344799</v>
      </c>
      <c r="CB871">
        <v>260.937512471025</v>
      </c>
      <c r="CC871">
        <v>269.70711696535699</v>
      </c>
      <c r="CD871">
        <v>263.09412335437497</v>
      </c>
    </row>
    <row r="872" spans="1:82" x14ac:dyDescent="0.25">
      <c r="A872">
        <v>209.07877169559401</v>
      </c>
      <c r="B872">
        <v>274.969618496919</v>
      </c>
      <c r="C872">
        <v>275.16321558045001</v>
      </c>
      <c r="D872">
        <v>274.64096666048403</v>
      </c>
      <c r="E872">
        <v>269.11535687300102</v>
      </c>
      <c r="F872">
        <v>270.19286706646699</v>
      </c>
      <c r="G872">
        <v>272.41432768909198</v>
      </c>
      <c r="H872">
        <v>268.52747046079401</v>
      </c>
      <c r="I872">
        <v>270.30930107837298</v>
      </c>
      <c r="J872">
        <v>272.61187415581702</v>
      </c>
      <c r="K872">
        <v>268.98690714478403</v>
      </c>
      <c r="L872">
        <v>260.974112095294</v>
      </c>
      <c r="M872">
        <v>268.87361253034101</v>
      </c>
      <c r="N872">
        <v>273.93033266280202</v>
      </c>
      <c r="O872">
        <v>261.23049428130997</v>
      </c>
      <c r="P872">
        <v>260.48875634813902</v>
      </c>
      <c r="Q872">
        <v>260.52192470333398</v>
      </c>
      <c r="R872">
        <v>259.20711122153898</v>
      </c>
      <c r="S872">
        <v>252.923437992424</v>
      </c>
      <c r="T872">
        <v>256.01808607705402</v>
      </c>
      <c r="U872">
        <v>254.02400552848201</v>
      </c>
      <c r="V872">
        <v>254.65128812976999</v>
      </c>
      <c r="W872">
        <v>258.78964396935402</v>
      </c>
      <c r="X872">
        <v>269.61394684916303</v>
      </c>
      <c r="Y872">
        <v>262.305514560228</v>
      </c>
      <c r="Z872">
        <v>271.474707440381</v>
      </c>
      <c r="AA872">
        <v>264.63202184840799</v>
      </c>
      <c r="AB872">
        <v>271.99884208220402</v>
      </c>
      <c r="AC872">
        <v>280.63428055520302</v>
      </c>
      <c r="AD872">
        <v>291.25456840643199</v>
      </c>
      <c r="AE872">
        <v>294.17360665057799</v>
      </c>
      <c r="AF872">
        <v>289.62768084398198</v>
      </c>
      <c r="AG872">
        <v>298.54825856275602</v>
      </c>
      <c r="AH872">
        <v>304.76343102835898</v>
      </c>
      <c r="AI872">
        <v>307.98843724444203</v>
      </c>
      <c r="AJ872">
        <v>310.66762363007803</v>
      </c>
      <c r="AK872">
        <v>318.39045646828703</v>
      </c>
      <c r="AL872">
        <v>314.50025604773998</v>
      </c>
      <c r="AM872">
        <v>314.23315779958199</v>
      </c>
      <c r="AN872">
        <v>311.38679678999301</v>
      </c>
      <c r="AO872">
        <v>313.68996201102999</v>
      </c>
      <c r="AP872">
        <v>309.44900847968802</v>
      </c>
      <c r="AQ872">
        <v>312.74829223896199</v>
      </c>
      <c r="AR872">
        <v>308.82215374298499</v>
      </c>
      <c r="AS872">
        <v>302.96990800272999</v>
      </c>
      <c r="AT872">
        <v>301.462142311474</v>
      </c>
      <c r="AU872">
        <v>296.78034138392701</v>
      </c>
      <c r="AV872">
        <v>298.093131521727</v>
      </c>
      <c r="AW872">
        <v>290.097673796518</v>
      </c>
      <c r="AX872">
        <v>279.16078714003601</v>
      </c>
      <c r="AY872">
        <v>271.36394139524202</v>
      </c>
      <c r="AZ872">
        <v>270.019437283493</v>
      </c>
      <c r="BA872">
        <v>263.47776876993299</v>
      </c>
      <c r="BB872">
        <v>265.02870562323699</v>
      </c>
      <c r="BC872">
        <v>253.96475687373001</v>
      </c>
      <c r="BD872">
        <v>265.81426515554301</v>
      </c>
      <c r="BE872">
        <v>265.23643707159403</v>
      </c>
      <c r="BF872">
        <v>261.00998196040803</v>
      </c>
      <c r="BG872">
        <v>257.67224112213103</v>
      </c>
      <c r="BH872">
        <v>260.76945528265901</v>
      </c>
      <c r="BI872">
        <v>259.28979822730702</v>
      </c>
      <c r="BJ872">
        <v>254.695382412622</v>
      </c>
      <c r="BK872">
        <v>258.20567360323901</v>
      </c>
      <c r="BL872">
        <v>258.29906781362598</v>
      </c>
      <c r="BM872">
        <v>254.83575926666501</v>
      </c>
      <c r="BN872">
        <v>260.33369289560301</v>
      </c>
      <c r="BO872">
        <v>252.55997115563699</v>
      </c>
      <c r="BP872">
        <v>257.79337518948398</v>
      </c>
      <c r="BQ872">
        <v>253.88650669550299</v>
      </c>
      <c r="BR872">
        <v>258.21582382117799</v>
      </c>
      <c r="BS872">
        <v>264.61584748453902</v>
      </c>
      <c r="BT872">
        <v>263.61509867540798</v>
      </c>
      <c r="BU872">
        <v>259.12415092116902</v>
      </c>
      <c r="BV872">
        <v>260.53386320665498</v>
      </c>
      <c r="BW872">
        <v>266.88092941951101</v>
      </c>
      <c r="BX872">
        <v>260.57471204146498</v>
      </c>
      <c r="BY872">
        <v>266.53652495503201</v>
      </c>
      <c r="BZ872">
        <v>265.32527128525498</v>
      </c>
      <c r="CA872">
        <v>264.49984068911999</v>
      </c>
      <c r="CB872">
        <v>260.22864323267999</v>
      </c>
      <c r="CC872">
        <v>273.55044294814002</v>
      </c>
      <c r="CD872">
        <v>265.09230906442798</v>
      </c>
    </row>
    <row r="873" spans="1:82" x14ac:dyDescent="0.25">
      <c r="A873">
        <v>209.31909212283</v>
      </c>
      <c r="B873">
        <v>276.23441907912797</v>
      </c>
      <c r="C873">
        <v>273.060314022206</v>
      </c>
      <c r="D873">
        <v>276.70851186780999</v>
      </c>
      <c r="E873">
        <v>270.48850292496098</v>
      </c>
      <c r="F873">
        <v>271.58150549744801</v>
      </c>
      <c r="G873">
        <v>271.10249603019201</v>
      </c>
      <c r="H873">
        <v>268.21030539922702</v>
      </c>
      <c r="I873">
        <v>269.78885551850402</v>
      </c>
      <c r="J873">
        <v>270.66056317360898</v>
      </c>
      <c r="K873">
        <v>269.47730167797999</v>
      </c>
      <c r="L873">
        <v>260.496116804287</v>
      </c>
      <c r="M873">
        <v>271.07947528303202</v>
      </c>
      <c r="N873">
        <v>274.389498405864</v>
      </c>
      <c r="O873">
        <v>259.35390202185403</v>
      </c>
      <c r="P873">
        <v>261.137228280253</v>
      </c>
      <c r="Q873">
        <v>262.48427680396901</v>
      </c>
      <c r="R873">
        <v>258.55182124123098</v>
      </c>
      <c r="S873">
        <v>253.86844340839599</v>
      </c>
      <c r="T873">
        <v>256.63205198997201</v>
      </c>
      <c r="U873">
        <v>252.641385149732</v>
      </c>
      <c r="V873">
        <v>255.54660779911501</v>
      </c>
      <c r="W873">
        <v>260.33009234395098</v>
      </c>
      <c r="X873">
        <v>265.00644605433502</v>
      </c>
      <c r="Y873">
        <v>261.13217139618899</v>
      </c>
      <c r="Z873">
        <v>269.31425072775198</v>
      </c>
      <c r="AA873">
        <v>264.54573359478798</v>
      </c>
      <c r="AB873">
        <v>272.20700737699201</v>
      </c>
      <c r="AC873">
        <v>280.10360428584403</v>
      </c>
      <c r="AD873">
        <v>290.24096147864702</v>
      </c>
      <c r="AE873">
        <v>293.86861211798799</v>
      </c>
      <c r="AF873">
        <v>286.39897646197699</v>
      </c>
      <c r="AG873">
        <v>295.44671592928398</v>
      </c>
      <c r="AH873">
        <v>306.289622048578</v>
      </c>
      <c r="AI873">
        <v>307.64282011794103</v>
      </c>
      <c r="AJ873">
        <v>311.692473137018</v>
      </c>
      <c r="AK873">
        <v>317.46390397604102</v>
      </c>
      <c r="AL873">
        <v>310.48836922607302</v>
      </c>
      <c r="AM873">
        <v>315.31580584674299</v>
      </c>
      <c r="AN873">
        <v>311.65471379616997</v>
      </c>
      <c r="AO873">
        <v>311.75820874325001</v>
      </c>
      <c r="AP873">
        <v>310.31682051927299</v>
      </c>
      <c r="AQ873">
        <v>315.67886209226901</v>
      </c>
      <c r="AR873">
        <v>308.94165338717698</v>
      </c>
      <c r="AS873">
        <v>303.56420776417701</v>
      </c>
      <c r="AT873">
        <v>299.994766069999</v>
      </c>
      <c r="AU873">
        <v>297.326678568327</v>
      </c>
      <c r="AV873">
        <v>298.59092894174398</v>
      </c>
      <c r="AW873">
        <v>292.113585606345</v>
      </c>
      <c r="AX873">
        <v>278.800096010902</v>
      </c>
      <c r="AY873">
        <v>272.53123317305801</v>
      </c>
      <c r="AZ873">
        <v>269.30947814030901</v>
      </c>
      <c r="BA873">
        <v>261.00836591889799</v>
      </c>
      <c r="BB873">
        <v>266.53848654901498</v>
      </c>
      <c r="BC873">
        <v>252.959513747979</v>
      </c>
      <c r="BD873">
        <v>264.28331049013599</v>
      </c>
      <c r="BE873">
        <v>266.13057846359999</v>
      </c>
      <c r="BF873">
        <v>262.41592812647201</v>
      </c>
      <c r="BG873">
        <v>255.39287267030201</v>
      </c>
      <c r="BH873">
        <v>259.527208484634</v>
      </c>
      <c r="BI873">
        <v>259.89797702139202</v>
      </c>
      <c r="BJ873">
        <v>255.90376979268399</v>
      </c>
      <c r="BK873">
        <v>257.04639872809901</v>
      </c>
      <c r="BL873">
        <v>259.41673970810001</v>
      </c>
      <c r="BM873">
        <v>255.19035226836201</v>
      </c>
      <c r="BN873">
        <v>258.94649378714701</v>
      </c>
      <c r="BO873">
        <v>253.79495787661301</v>
      </c>
      <c r="BP873">
        <v>259.00644581989002</v>
      </c>
      <c r="BQ873">
        <v>255.10689629351501</v>
      </c>
      <c r="BR873">
        <v>259.11179304446699</v>
      </c>
      <c r="BS873">
        <v>264.52493550096801</v>
      </c>
      <c r="BT873">
        <v>263.12353085496898</v>
      </c>
      <c r="BU873">
        <v>257.85356896831001</v>
      </c>
      <c r="BV873">
        <v>262.97599459283902</v>
      </c>
      <c r="BW873">
        <v>265.72283252020998</v>
      </c>
      <c r="BX873">
        <v>263.366928403521</v>
      </c>
      <c r="BY873">
        <v>266.62830820946999</v>
      </c>
      <c r="BZ873">
        <v>264.47306786715802</v>
      </c>
      <c r="CA873">
        <v>264.50930921215303</v>
      </c>
      <c r="CB873">
        <v>257.07510036747101</v>
      </c>
      <c r="CC873">
        <v>275.73070102375698</v>
      </c>
      <c r="CD873">
        <v>264.812409111531</v>
      </c>
    </row>
    <row r="874" spans="1:82" x14ac:dyDescent="0.25">
      <c r="A874">
        <v>209.55941255006601</v>
      </c>
      <c r="B874">
        <v>276.33753347395299</v>
      </c>
      <c r="C874">
        <v>272.33989699678</v>
      </c>
      <c r="D874">
        <v>276.06770265705097</v>
      </c>
      <c r="E874">
        <v>273.84963101577898</v>
      </c>
      <c r="F874">
        <v>272.31068472143301</v>
      </c>
      <c r="G874">
        <v>268.55996271487498</v>
      </c>
      <c r="H874">
        <v>267.03533802665402</v>
      </c>
      <c r="I874">
        <v>268.20740092750202</v>
      </c>
      <c r="J874">
        <v>270.30022174949301</v>
      </c>
      <c r="K874">
        <v>268.99221173881898</v>
      </c>
      <c r="L874">
        <v>261.63769022229701</v>
      </c>
      <c r="M874">
        <v>272.83093765567202</v>
      </c>
      <c r="N874">
        <v>275.70376874931799</v>
      </c>
      <c r="O874">
        <v>259.57521167880702</v>
      </c>
      <c r="P874">
        <v>260.36602368169298</v>
      </c>
      <c r="Q874">
        <v>262.79539799631601</v>
      </c>
      <c r="R874">
        <v>258.111053919943</v>
      </c>
      <c r="S874">
        <v>255.62938691340699</v>
      </c>
      <c r="T874">
        <v>255.434788216013</v>
      </c>
      <c r="U874">
        <v>253.65511637791201</v>
      </c>
      <c r="V874">
        <v>255.554476446103</v>
      </c>
      <c r="W874">
        <v>262.33786675586703</v>
      </c>
      <c r="X874">
        <v>262.65157463644101</v>
      </c>
      <c r="Y874">
        <v>260.16337521665798</v>
      </c>
      <c r="Z874">
        <v>266.94143068129199</v>
      </c>
      <c r="AA874">
        <v>262.29449495371603</v>
      </c>
      <c r="AB874">
        <v>273.74448870615498</v>
      </c>
      <c r="AC874">
        <v>280.165470501713</v>
      </c>
      <c r="AD874">
        <v>288.850987569827</v>
      </c>
      <c r="AE874">
        <v>297.20278550433102</v>
      </c>
      <c r="AF874">
        <v>283.95718297597102</v>
      </c>
      <c r="AG874">
        <v>296.23425761373301</v>
      </c>
      <c r="AH874">
        <v>307.45663542940201</v>
      </c>
      <c r="AI874">
        <v>309.00588303895802</v>
      </c>
      <c r="AJ874">
        <v>313.412431531447</v>
      </c>
      <c r="AK874">
        <v>314.83764888685698</v>
      </c>
      <c r="AL874">
        <v>311.05658042382902</v>
      </c>
      <c r="AM874">
        <v>314.58706685404502</v>
      </c>
      <c r="AN874">
        <v>311.52914023356499</v>
      </c>
      <c r="AO874">
        <v>312.53640961733697</v>
      </c>
      <c r="AP874">
        <v>311.21517275660602</v>
      </c>
      <c r="AQ874">
        <v>315.513300776709</v>
      </c>
      <c r="AR874">
        <v>311.98042966920099</v>
      </c>
      <c r="AS874">
        <v>302.50720779409397</v>
      </c>
      <c r="AT874">
        <v>300.31615309944601</v>
      </c>
      <c r="AU874">
        <v>299.29552048712901</v>
      </c>
      <c r="AV874">
        <v>296.06869200500103</v>
      </c>
      <c r="AW874">
        <v>293.66779759341102</v>
      </c>
      <c r="AX874">
        <v>278.93361282499598</v>
      </c>
      <c r="AY874">
        <v>271.81285899988598</v>
      </c>
      <c r="AZ874">
        <v>269.95328157136902</v>
      </c>
      <c r="BA874">
        <v>257.59016699440701</v>
      </c>
      <c r="BB874">
        <v>267.57146783037803</v>
      </c>
      <c r="BC874">
        <v>253.50257310133901</v>
      </c>
      <c r="BD874">
        <v>263.038444482008</v>
      </c>
      <c r="BE874">
        <v>266.71240114657701</v>
      </c>
      <c r="BF874">
        <v>262.89260478324798</v>
      </c>
      <c r="BG874">
        <v>255.38812195649601</v>
      </c>
      <c r="BH874">
        <v>259.09542520635</v>
      </c>
      <c r="BI874">
        <v>260.40554762701998</v>
      </c>
      <c r="BJ874">
        <v>256.82898166159703</v>
      </c>
      <c r="BK874">
        <v>255.757778594782</v>
      </c>
      <c r="BL874">
        <v>258.41824089528598</v>
      </c>
      <c r="BM874">
        <v>256.75060608703899</v>
      </c>
      <c r="BN874">
        <v>257.941836676246</v>
      </c>
      <c r="BO874">
        <v>256.09364660506901</v>
      </c>
      <c r="BP874">
        <v>260.66446905000203</v>
      </c>
      <c r="BQ874">
        <v>253.94183517992599</v>
      </c>
      <c r="BR874">
        <v>257.20103493503302</v>
      </c>
      <c r="BS874">
        <v>264.90740991716098</v>
      </c>
      <c r="BT874">
        <v>260.404728913246</v>
      </c>
      <c r="BU874">
        <v>259.80243076253799</v>
      </c>
      <c r="BV874">
        <v>264.032496657325</v>
      </c>
      <c r="BW874">
        <v>263.507777651921</v>
      </c>
      <c r="BX874">
        <v>262.826682033579</v>
      </c>
      <c r="BY874">
        <v>268.04347071106298</v>
      </c>
      <c r="BZ874">
        <v>265.25980122291497</v>
      </c>
      <c r="CA874">
        <v>263.462090664122</v>
      </c>
      <c r="CB874">
        <v>258.27224740703002</v>
      </c>
      <c r="CC874">
        <v>277.80387528094201</v>
      </c>
      <c r="CD874">
        <v>261.87032563669101</v>
      </c>
    </row>
    <row r="875" spans="1:82" x14ac:dyDescent="0.25">
      <c r="A875">
        <v>209.79973297730299</v>
      </c>
      <c r="B875">
        <v>274.36730977518999</v>
      </c>
      <c r="C875">
        <v>274.23882584711299</v>
      </c>
      <c r="D875">
        <v>275.765234975601</v>
      </c>
      <c r="E875">
        <v>277.28189745934401</v>
      </c>
      <c r="F875">
        <v>271.38044642481299</v>
      </c>
      <c r="G875">
        <v>265.343659226292</v>
      </c>
      <c r="H875">
        <v>264.833225926647</v>
      </c>
      <c r="I875">
        <v>267.15012841459298</v>
      </c>
      <c r="J875">
        <v>269.84564673554399</v>
      </c>
      <c r="K875">
        <v>266.182616779542</v>
      </c>
      <c r="L875">
        <v>264.10071619412298</v>
      </c>
      <c r="M875">
        <v>271.83986383719002</v>
      </c>
      <c r="N875">
        <v>276.73869375275001</v>
      </c>
      <c r="O875">
        <v>260.711133831528</v>
      </c>
      <c r="P875">
        <v>259.209197374057</v>
      </c>
      <c r="Q875">
        <v>260.93017365188899</v>
      </c>
      <c r="R875">
        <v>255.99249540372199</v>
      </c>
      <c r="S875">
        <v>260.29369915996898</v>
      </c>
      <c r="T875">
        <v>254.88709400292399</v>
      </c>
      <c r="U875">
        <v>257.146990156139</v>
      </c>
      <c r="V875">
        <v>259.69525307026697</v>
      </c>
      <c r="W875">
        <v>261.415884338392</v>
      </c>
      <c r="X875">
        <v>262.29356211432298</v>
      </c>
      <c r="Y875">
        <v>257.86976918975898</v>
      </c>
      <c r="Z875">
        <v>262.17925670992599</v>
      </c>
      <c r="AA875">
        <v>262.97549194490898</v>
      </c>
      <c r="AB875">
        <v>275.24044536441198</v>
      </c>
      <c r="AC875">
        <v>280.25071451540299</v>
      </c>
      <c r="AD875">
        <v>290.17222821224698</v>
      </c>
      <c r="AE875">
        <v>297.20249712550998</v>
      </c>
      <c r="AF875">
        <v>281.911653943685</v>
      </c>
      <c r="AG875">
        <v>295.29147298732602</v>
      </c>
      <c r="AH875">
        <v>308.04852598802898</v>
      </c>
      <c r="AI875">
        <v>309.340263280562</v>
      </c>
      <c r="AJ875">
        <v>314.00804734306098</v>
      </c>
      <c r="AK875">
        <v>310.44716197796402</v>
      </c>
      <c r="AL875">
        <v>310.27495927490901</v>
      </c>
      <c r="AM875">
        <v>312.67772570976001</v>
      </c>
      <c r="AN875">
        <v>311.71873666979201</v>
      </c>
      <c r="AO875">
        <v>314.07937622597802</v>
      </c>
      <c r="AP875">
        <v>310.53309216700001</v>
      </c>
      <c r="AQ875">
        <v>316.707168008721</v>
      </c>
      <c r="AR875">
        <v>315.549220178224</v>
      </c>
      <c r="AS875">
        <v>302.21485898358901</v>
      </c>
      <c r="AT875">
        <v>301.74043751270602</v>
      </c>
      <c r="AU875">
        <v>303.64947619500902</v>
      </c>
      <c r="AV875">
        <v>296.83422253883703</v>
      </c>
      <c r="AW875">
        <v>294.20655738880703</v>
      </c>
      <c r="AX875">
        <v>277.58227160110999</v>
      </c>
      <c r="AY875">
        <v>273.33387633517901</v>
      </c>
      <c r="AZ875">
        <v>273.25993360237101</v>
      </c>
      <c r="BA875">
        <v>257.14555172968102</v>
      </c>
      <c r="BB875">
        <v>267.33354017421198</v>
      </c>
      <c r="BC875">
        <v>254.76389207996101</v>
      </c>
      <c r="BD875">
        <v>261.34171030025902</v>
      </c>
      <c r="BE875">
        <v>267.02899236847401</v>
      </c>
      <c r="BF875">
        <v>260.53456258909</v>
      </c>
      <c r="BG875">
        <v>255.63271683062601</v>
      </c>
      <c r="BH875">
        <v>261.77611824758998</v>
      </c>
      <c r="BI875">
        <v>260.374208945752</v>
      </c>
      <c r="BJ875">
        <v>261.06511755430199</v>
      </c>
      <c r="BK875">
        <v>256.13349788511499</v>
      </c>
      <c r="BL875">
        <v>259.78516844698402</v>
      </c>
      <c r="BM875">
        <v>258.74608580204199</v>
      </c>
      <c r="BN875">
        <v>256.98427832265799</v>
      </c>
      <c r="BO875">
        <v>258.92522391865998</v>
      </c>
      <c r="BP875">
        <v>261.17934763631803</v>
      </c>
      <c r="BQ875">
        <v>256.18268965210001</v>
      </c>
      <c r="BR875">
        <v>258.56089771969499</v>
      </c>
      <c r="BS875">
        <v>265.46612557686899</v>
      </c>
      <c r="BT875">
        <v>261.07678980556898</v>
      </c>
      <c r="BU875">
        <v>257.85887713915901</v>
      </c>
      <c r="BV875">
        <v>266.92340480943301</v>
      </c>
      <c r="BW875">
        <v>263.56787374221898</v>
      </c>
      <c r="BX875">
        <v>263.77508857110303</v>
      </c>
      <c r="BY875">
        <v>268.53675485675399</v>
      </c>
      <c r="BZ875">
        <v>267.511126031684</v>
      </c>
      <c r="CA875">
        <v>263.12792518507098</v>
      </c>
      <c r="CB875">
        <v>257.61184785246098</v>
      </c>
      <c r="CC875">
        <v>277.26010766252102</v>
      </c>
      <c r="CD875">
        <v>262.78390693894499</v>
      </c>
    </row>
    <row r="876" spans="1:82" x14ac:dyDescent="0.25">
      <c r="A876">
        <v>210.04005340453901</v>
      </c>
      <c r="B876">
        <v>273.67090734128999</v>
      </c>
      <c r="C876">
        <v>275.78305135746098</v>
      </c>
      <c r="D876">
        <v>274.503475904423</v>
      </c>
      <c r="E876">
        <v>277.26896345338997</v>
      </c>
      <c r="F876">
        <v>273.53808225735003</v>
      </c>
      <c r="G876">
        <v>263.12966302425002</v>
      </c>
      <c r="H876">
        <v>263.16518354391502</v>
      </c>
      <c r="I876">
        <v>267.35391619611801</v>
      </c>
      <c r="J876">
        <v>269.22146070249102</v>
      </c>
      <c r="K876">
        <v>266.55776278113399</v>
      </c>
      <c r="L876">
        <v>262.60094650371201</v>
      </c>
      <c r="M876">
        <v>270.14982843254398</v>
      </c>
      <c r="N876">
        <v>276.61077002943603</v>
      </c>
      <c r="O876">
        <v>261.626738722798</v>
      </c>
      <c r="P876">
        <v>257.17513604315599</v>
      </c>
      <c r="Q876">
        <v>260.47622085167501</v>
      </c>
      <c r="R876">
        <v>255.90480913693199</v>
      </c>
      <c r="S876">
        <v>259.96547391986599</v>
      </c>
      <c r="T876">
        <v>255.27929834820199</v>
      </c>
      <c r="U876">
        <v>257.56996658418097</v>
      </c>
      <c r="V876">
        <v>260.644639696208</v>
      </c>
      <c r="W876">
        <v>261.00077059847803</v>
      </c>
      <c r="X876">
        <v>260.45492713363302</v>
      </c>
      <c r="Y876">
        <v>258.51291419613199</v>
      </c>
      <c r="Z876">
        <v>260.44726467804401</v>
      </c>
      <c r="AA876">
        <v>263.91552834942001</v>
      </c>
      <c r="AB876">
        <v>278.60987284714099</v>
      </c>
      <c r="AC876">
        <v>279.72052302475299</v>
      </c>
      <c r="AD876">
        <v>289.728056285663</v>
      </c>
      <c r="AE876">
        <v>296.12707562805298</v>
      </c>
      <c r="AF876">
        <v>284.29347597069199</v>
      </c>
      <c r="AG876">
        <v>293.92781450397302</v>
      </c>
      <c r="AH876">
        <v>308.02644705116802</v>
      </c>
      <c r="AI876">
        <v>308.22376970601499</v>
      </c>
      <c r="AJ876">
        <v>309.831559813252</v>
      </c>
      <c r="AK876">
        <v>309.93590888511602</v>
      </c>
      <c r="AL876">
        <v>307.47839330069303</v>
      </c>
      <c r="AM876">
        <v>314.02264198485898</v>
      </c>
      <c r="AN876">
        <v>312.616052695495</v>
      </c>
      <c r="AO876">
        <v>313.63380974373501</v>
      </c>
      <c r="AP876">
        <v>311.52393371231801</v>
      </c>
      <c r="AQ876">
        <v>317.36746262503198</v>
      </c>
      <c r="AR876">
        <v>314.96525934681699</v>
      </c>
      <c r="AS876">
        <v>303.84826956989502</v>
      </c>
      <c r="AT876">
        <v>303.35446635443799</v>
      </c>
      <c r="AU876">
        <v>305.73392415097197</v>
      </c>
      <c r="AV876">
        <v>298.29528630745</v>
      </c>
      <c r="AW876">
        <v>295.31614053121302</v>
      </c>
      <c r="AX876">
        <v>275.91046157483299</v>
      </c>
      <c r="AY876">
        <v>274.23700245404399</v>
      </c>
      <c r="AZ876">
        <v>276.41433661695203</v>
      </c>
      <c r="BA876">
        <v>256.87169645799497</v>
      </c>
      <c r="BB876">
        <v>265.529675496697</v>
      </c>
      <c r="BC876">
        <v>256.32080717138803</v>
      </c>
      <c r="BD876">
        <v>258.44709695385399</v>
      </c>
      <c r="BE876">
        <v>267.13595192766098</v>
      </c>
      <c r="BF876">
        <v>257.81623519955002</v>
      </c>
      <c r="BG876">
        <v>256.74819420254101</v>
      </c>
      <c r="BH876">
        <v>261.29214468555602</v>
      </c>
      <c r="BI876">
        <v>259.827720986636</v>
      </c>
      <c r="BJ876">
        <v>262.51933493339402</v>
      </c>
      <c r="BK876">
        <v>256.32814445805099</v>
      </c>
      <c r="BL876">
        <v>259.61724448598301</v>
      </c>
      <c r="BM876">
        <v>257.66604507440599</v>
      </c>
      <c r="BN876">
        <v>254.77945101757001</v>
      </c>
      <c r="BO876">
        <v>258.65341955948799</v>
      </c>
      <c r="BP876">
        <v>261.90595873767597</v>
      </c>
      <c r="BQ876">
        <v>258.42758097253301</v>
      </c>
      <c r="BR876">
        <v>259.92128916802</v>
      </c>
      <c r="BS876">
        <v>266.90148150959999</v>
      </c>
      <c r="BT876">
        <v>261.29578473026902</v>
      </c>
      <c r="BU876">
        <v>256.65651874213</v>
      </c>
      <c r="BV876">
        <v>267.22279499097698</v>
      </c>
      <c r="BW876">
        <v>264.15295531223302</v>
      </c>
      <c r="BX876">
        <v>263.18164283630699</v>
      </c>
      <c r="BY876">
        <v>268.805028363497</v>
      </c>
      <c r="BZ876">
        <v>266.86819974368899</v>
      </c>
      <c r="CA876">
        <v>263.27387476060801</v>
      </c>
      <c r="CB876">
        <v>257.15520244659803</v>
      </c>
      <c r="CC876">
        <v>274.89428131252401</v>
      </c>
      <c r="CD876">
        <v>262.99914736987802</v>
      </c>
    </row>
    <row r="877" spans="1:82" x14ac:dyDescent="0.25">
      <c r="A877">
        <v>210.28037383177499</v>
      </c>
      <c r="B877">
        <v>271.813368878402</v>
      </c>
      <c r="C877">
        <v>274.12997962502402</v>
      </c>
      <c r="D877">
        <v>276.93898238609302</v>
      </c>
      <c r="E877">
        <v>271.10703799517898</v>
      </c>
      <c r="F877">
        <v>276.51130391534798</v>
      </c>
      <c r="G877">
        <v>263.54742138105303</v>
      </c>
      <c r="H877">
        <v>263.72130147192001</v>
      </c>
      <c r="I877">
        <v>266.91264955658397</v>
      </c>
      <c r="J877">
        <v>267.36707869382099</v>
      </c>
      <c r="K877">
        <v>264.74902617591101</v>
      </c>
      <c r="L877">
        <v>262.867751897397</v>
      </c>
      <c r="M877">
        <v>269.283580273768</v>
      </c>
      <c r="N877">
        <v>276.80352786839001</v>
      </c>
      <c r="O877">
        <v>260.77994477795602</v>
      </c>
      <c r="P877">
        <v>257.27251983074399</v>
      </c>
      <c r="Q877">
        <v>261.56715777841902</v>
      </c>
      <c r="R877">
        <v>257.939647254612</v>
      </c>
      <c r="S877">
        <v>260.80691722862099</v>
      </c>
      <c r="T877">
        <v>254.822094518451</v>
      </c>
      <c r="U877">
        <v>258.39993208916798</v>
      </c>
      <c r="V877">
        <v>262.67316448255701</v>
      </c>
      <c r="W877">
        <v>260.54449538805699</v>
      </c>
      <c r="X877">
        <v>258.08303598782902</v>
      </c>
      <c r="Y877">
        <v>257.17950367046802</v>
      </c>
      <c r="Z877">
        <v>256.70454904987798</v>
      </c>
      <c r="AA877">
        <v>262.04462729261598</v>
      </c>
      <c r="AB877">
        <v>279.26031122625699</v>
      </c>
      <c r="AC877">
        <v>281.10234766170998</v>
      </c>
      <c r="AD877">
        <v>286.046078119257</v>
      </c>
      <c r="AE877">
        <v>294.99544612225498</v>
      </c>
      <c r="AF877">
        <v>283.78188796378703</v>
      </c>
      <c r="AG877">
        <v>291.36293455046001</v>
      </c>
      <c r="AH877">
        <v>307.38456674571302</v>
      </c>
      <c r="AI877">
        <v>306.007047619383</v>
      </c>
      <c r="AJ877">
        <v>306.51174677504599</v>
      </c>
      <c r="AK877">
        <v>308.47566004006501</v>
      </c>
      <c r="AL877">
        <v>305.31209519671398</v>
      </c>
      <c r="AM877">
        <v>312.11701003457898</v>
      </c>
      <c r="AN877">
        <v>314.93682289944002</v>
      </c>
      <c r="AO877">
        <v>309.01686424669202</v>
      </c>
      <c r="AP877">
        <v>311.20985694699402</v>
      </c>
      <c r="AQ877">
        <v>319.72349917546097</v>
      </c>
      <c r="AR877">
        <v>315.691806276813</v>
      </c>
      <c r="AS877">
        <v>305.06962535179099</v>
      </c>
      <c r="AT877">
        <v>305.412387310707</v>
      </c>
      <c r="AU877">
        <v>306.36812077085398</v>
      </c>
      <c r="AV877">
        <v>298.18358176988698</v>
      </c>
      <c r="AW877">
        <v>293.02145002437902</v>
      </c>
      <c r="AX877">
        <v>275.06571637735499</v>
      </c>
      <c r="AY877">
        <v>273.20098371010801</v>
      </c>
      <c r="AZ877">
        <v>272.04986455703198</v>
      </c>
      <c r="BA877">
        <v>256.43616557411002</v>
      </c>
      <c r="BB877">
        <v>264.21972678730799</v>
      </c>
      <c r="BC877">
        <v>256.99332450673103</v>
      </c>
      <c r="BD877">
        <v>255.427141387538</v>
      </c>
      <c r="BE877">
        <v>264.42408581881199</v>
      </c>
      <c r="BF877">
        <v>260.36657463051199</v>
      </c>
      <c r="BG877">
        <v>256.401843123378</v>
      </c>
      <c r="BH877">
        <v>260.41926374686301</v>
      </c>
      <c r="BI877">
        <v>259.61910868581703</v>
      </c>
      <c r="BJ877">
        <v>259.64597490571498</v>
      </c>
      <c r="BK877">
        <v>254.78891502714001</v>
      </c>
      <c r="BL877">
        <v>258.527295053302</v>
      </c>
      <c r="BM877">
        <v>258.18030476933802</v>
      </c>
      <c r="BN877">
        <v>251.093517757207</v>
      </c>
      <c r="BO877">
        <v>258.347994587004</v>
      </c>
      <c r="BP877">
        <v>264.55839693004901</v>
      </c>
      <c r="BQ877">
        <v>260.00238097312302</v>
      </c>
      <c r="BR877">
        <v>257.58003798973499</v>
      </c>
      <c r="BS877">
        <v>266.20590530795801</v>
      </c>
      <c r="BT877">
        <v>260.98418610692897</v>
      </c>
      <c r="BU877">
        <v>258.04112998006298</v>
      </c>
      <c r="BV877">
        <v>267.02935741450699</v>
      </c>
      <c r="BW877">
        <v>263.927978477674</v>
      </c>
      <c r="BX877">
        <v>262.68266007664499</v>
      </c>
      <c r="BY877">
        <v>269.04193908674699</v>
      </c>
      <c r="BZ877">
        <v>265.57259579917599</v>
      </c>
      <c r="CA877">
        <v>263.22553895962602</v>
      </c>
      <c r="CB877">
        <v>257.022023727972</v>
      </c>
      <c r="CC877">
        <v>276.56839358202501</v>
      </c>
      <c r="CD877">
        <v>260.45578445216597</v>
      </c>
    </row>
    <row r="878" spans="1:82" x14ac:dyDescent="0.25">
      <c r="A878">
        <v>210.520694259012</v>
      </c>
      <c r="B878">
        <v>269.69255077193901</v>
      </c>
      <c r="C878">
        <v>274.629191678224</v>
      </c>
      <c r="D878">
        <v>275.29215877138</v>
      </c>
      <c r="E878">
        <v>268.536366092354</v>
      </c>
      <c r="F878">
        <v>276.39837546638802</v>
      </c>
      <c r="G878">
        <v>259.95455318685299</v>
      </c>
      <c r="H878">
        <v>265.76007725488199</v>
      </c>
      <c r="I878">
        <v>264.76284451161803</v>
      </c>
      <c r="J878">
        <v>267.568595197344</v>
      </c>
      <c r="K878">
        <v>266.75475169016698</v>
      </c>
      <c r="L878">
        <v>266.19965460690901</v>
      </c>
      <c r="M878">
        <v>270.428919984777</v>
      </c>
      <c r="N878">
        <v>278.405825183118</v>
      </c>
      <c r="O878">
        <v>259.95098650643899</v>
      </c>
      <c r="P878">
        <v>259.20671433268501</v>
      </c>
      <c r="Q878">
        <v>263.00574490344701</v>
      </c>
      <c r="R878">
        <v>260.24388931508099</v>
      </c>
      <c r="S878">
        <v>261.334446629289</v>
      </c>
      <c r="T878">
        <v>253.127731691527</v>
      </c>
      <c r="U878">
        <v>260.456193307376</v>
      </c>
      <c r="V878">
        <v>263.58369780850899</v>
      </c>
      <c r="W878">
        <v>259.49351389505398</v>
      </c>
      <c r="X878">
        <v>255.88707636150801</v>
      </c>
      <c r="Y878">
        <v>258.82839925703303</v>
      </c>
      <c r="Z878">
        <v>252.70714612035701</v>
      </c>
      <c r="AA878">
        <v>261.25499778812201</v>
      </c>
      <c r="AB878">
        <v>279.163586477384</v>
      </c>
      <c r="AC878">
        <v>282.09716997392599</v>
      </c>
      <c r="AD878">
        <v>287.26879108300301</v>
      </c>
      <c r="AE878">
        <v>294.92321339370602</v>
      </c>
      <c r="AF878">
        <v>282.32840099440102</v>
      </c>
      <c r="AG878">
        <v>287.87262492446098</v>
      </c>
      <c r="AH878">
        <v>303.69289847826201</v>
      </c>
      <c r="AI878">
        <v>305.956128271007</v>
      </c>
      <c r="AJ878">
        <v>305.59953123321998</v>
      </c>
      <c r="AK878">
        <v>309.11490657980897</v>
      </c>
      <c r="AL878">
        <v>305.40084101079901</v>
      </c>
      <c r="AM878">
        <v>312.101002230897</v>
      </c>
      <c r="AN878">
        <v>317.80305865038201</v>
      </c>
      <c r="AO878">
        <v>308.91391478756401</v>
      </c>
      <c r="AP878">
        <v>311.72930321656798</v>
      </c>
      <c r="AQ878">
        <v>318.58435872074199</v>
      </c>
      <c r="AR878">
        <v>313.13997144089598</v>
      </c>
      <c r="AS878">
        <v>304.36384928824901</v>
      </c>
      <c r="AT878">
        <v>307.53729143928302</v>
      </c>
      <c r="AU878">
        <v>305.82149842560301</v>
      </c>
      <c r="AV878">
        <v>298.36755491656498</v>
      </c>
      <c r="AW878">
        <v>290.41424111054602</v>
      </c>
      <c r="AX878">
        <v>273.77796082897601</v>
      </c>
      <c r="AY878">
        <v>275.55780511119502</v>
      </c>
      <c r="AZ878">
        <v>271.05127288321398</v>
      </c>
      <c r="BA878">
        <v>255.517476439365</v>
      </c>
      <c r="BB878">
        <v>260.301705092605</v>
      </c>
      <c r="BC878">
        <v>255.37453490148999</v>
      </c>
      <c r="BD878">
        <v>255.09715708814201</v>
      </c>
      <c r="BE878">
        <v>261.32735391327498</v>
      </c>
      <c r="BF878">
        <v>257.73129782047101</v>
      </c>
      <c r="BG878">
        <v>254.62191391930199</v>
      </c>
      <c r="BH878">
        <v>260.52006482728501</v>
      </c>
      <c r="BI878">
        <v>258.89543244685501</v>
      </c>
      <c r="BJ878">
        <v>258.34544254749801</v>
      </c>
      <c r="BK878">
        <v>254.933266632564</v>
      </c>
      <c r="BL878">
        <v>256.184287161984</v>
      </c>
      <c r="BM878">
        <v>261.051769001737</v>
      </c>
      <c r="BN878">
        <v>249.890058600722</v>
      </c>
      <c r="BO878">
        <v>259.87394836134098</v>
      </c>
      <c r="BP878">
        <v>264.45981448897601</v>
      </c>
      <c r="BQ878">
        <v>261.40685027885502</v>
      </c>
      <c r="BR878">
        <v>257.11402282209099</v>
      </c>
      <c r="BS878">
        <v>266.43518716573499</v>
      </c>
      <c r="BT878">
        <v>259.04983828172101</v>
      </c>
      <c r="BU878">
        <v>258.078819233459</v>
      </c>
      <c r="BV878">
        <v>267.32150611966802</v>
      </c>
      <c r="BW878">
        <v>261.781084022252</v>
      </c>
      <c r="BX878">
        <v>261.32384771051102</v>
      </c>
      <c r="BY878">
        <v>268.59648201738497</v>
      </c>
      <c r="BZ878">
        <v>263.22364696096901</v>
      </c>
      <c r="CA878">
        <v>266.142236835657</v>
      </c>
      <c r="CB878">
        <v>258.07028388875602</v>
      </c>
      <c r="CC878">
        <v>278.38081852724099</v>
      </c>
      <c r="CD878">
        <v>261.46352019628</v>
      </c>
    </row>
    <row r="879" spans="1:82" x14ac:dyDescent="0.25">
      <c r="A879">
        <v>210.76101468624799</v>
      </c>
      <c r="B879">
        <v>268.76168960959302</v>
      </c>
      <c r="C879">
        <v>275.989285036789</v>
      </c>
      <c r="D879">
        <v>273.979286948641</v>
      </c>
      <c r="E879">
        <v>269.48269990511301</v>
      </c>
      <c r="F879">
        <v>276.53687454970299</v>
      </c>
      <c r="G879">
        <v>261.20552397621202</v>
      </c>
      <c r="H879">
        <v>267.623796633979</v>
      </c>
      <c r="I879">
        <v>265.75165052062601</v>
      </c>
      <c r="J879">
        <v>267.77342342534502</v>
      </c>
      <c r="K879">
        <v>267.15735345099699</v>
      </c>
      <c r="L879">
        <v>269.43024851884297</v>
      </c>
      <c r="M879">
        <v>271.47079046981401</v>
      </c>
      <c r="N879">
        <v>279.68610449514102</v>
      </c>
      <c r="O879">
        <v>260.70101510266397</v>
      </c>
      <c r="P879">
        <v>260.28105395587198</v>
      </c>
      <c r="Q879">
        <v>261.80254421956801</v>
      </c>
      <c r="R879">
        <v>259.53988894587502</v>
      </c>
      <c r="S879">
        <v>259.91629193789498</v>
      </c>
      <c r="T879">
        <v>254.505294580362</v>
      </c>
      <c r="U879">
        <v>261.92888781769398</v>
      </c>
      <c r="V879">
        <v>264.72147498430598</v>
      </c>
      <c r="W879">
        <v>260.79598829515999</v>
      </c>
      <c r="X879">
        <v>255.78308578336899</v>
      </c>
      <c r="Y879">
        <v>259.37610249781102</v>
      </c>
      <c r="Z879">
        <v>252.662493233932</v>
      </c>
      <c r="AA879">
        <v>260.19765901784501</v>
      </c>
      <c r="AB879">
        <v>279.32648096232202</v>
      </c>
      <c r="AC879">
        <v>282.16581894423001</v>
      </c>
      <c r="AD879">
        <v>286.76564271216699</v>
      </c>
      <c r="AE879">
        <v>293.372441948225</v>
      </c>
      <c r="AF879">
        <v>283.453271005955</v>
      </c>
      <c r="AG879">
        <v>287.63701082963399</v>
      </c>
      <c r="AH879">
        <v>305.03489982446899</v>
      </c>
      <c r="AI879">
        <v>307.64348817862401</v>
      </c>
      <c r="AJ879">
        <v>305.97983742440101</v>
      </c>
      <c r="AK879">
        <v>307.90262359928499</v>
      </c>
      <c r="AL879">
        <v>308.69781867807899</v>
      </c>
      <c r="AM879">
        <v>314.29532517754501</v>
      </c>
      <c r="AN879">
        <v>316.30544796396299</v>
      </c>
      <c r="AO879">
        <v>310.25560178927799</v>
      </c>
      <c r="AP879">
        <v>313.34976203326198</v>
      </c>
      <c r="AQ879">
        <v>317.44956278402299</v>
      </c>
      <c r="AR879">
        <v>311.77779487879599</v>
      </c>
      <c r="AS879">
        <v>305.17094776693102</v>
      </c>
      <c r="AT879">
        <v>307.91398734204301</v>
      </c>
      <c r="AU879">
        <v>306.353944232412</v>
      </c>
      <c r="AV879">
        <v>299.06808320659502</v>
      </c>
      <c r="AW879">
        <v>288.39420704631101</v>
      </c>
      <c r="AX879">
        <v>273.279206213853</v>
      </c>
      <c r="AY879">
        <v>274.574672503866</v>
      </c>
      <c r="AZ879">
        <v>271.23726005383901</v>
      </c>
      <c r="BA879">
        <v>255.61811681699299</v>
      </c>
      <c r="BB879">
        <v>258.67996007592802</v>
      </c>
      <c r="BC879">
        <v>257.87833248003602</v>
      </c>
      <c r="BD879">
        <v>253.80049222746101</v>
      </c>
      <c r="BE879">
        <v>261.73983973436401</v>
      </c>
      <c r="BF879">
        <v>255.72621374414601</v>
      </c>
      <c r="BG879">
        <v>253.94440785945099</v>
      </c>
      <c r="BH879">
        <v>259.160771793197</v>
      </c>
      <c r="BI879">
        <v>259.98260536865303</v>
      </c>
      <c r="BJ879">
        <v>259.82040132922998</v>
      </c>
      <c r="BK879">
        <v>255.308977825374</v>
      </c>
      <c r="BL879">
        <v>257.46951146773802</v>
      </c>
      <c r="BM879">
        <v>262.05487616770102</v>
      </c>
      <c r="BN879">
        <v>251.44117078789699</v>
      </c>
      <c r="BO879">
        <v>261.06218833602702</v>
      </c>
      <c r="BP879">
        <v>263.56742694968102</v>
      </c>
      <c r="BQ879">
        <v>260.31662422438501</v>
      </c>
      <c r="BR879">
        <v>257.04010763246498</v>
      </c>
      <c r="BS879">
        <v>265.002674997415</v>
      </c>
      <c r="BT879">
        <v>258.75998186740401</v>
      </c>
      <c r="BU879">
        <v>258.98052615746599</v>
      </c>
      <c r="BV879">
        <v>267.08300555958402</v>
      </c>
      <c r="BW879">
        <v>260.13536113404899</v>
      </c>
      <c r="BX879">
        <v>260.02956952327298</v>
      </c>
      <c r="BY879">
        <v>268.483332645639</v>
      </c>
      <c r="BZ879">
        <v>263.56476803360198</v>
      </c>
      <c r="CA879">
        <v>269.24192993720101</v>
      </c>
      <c r="CB879">
        <v>259.28916142510502</v>
      </c>
      <c r="CC879">
        <v>275.02866807859402</v>
      </c>
      <c r="CD879">
        <v>259.58255700488399</v>
      </c>
    </row>
    <row r="880" spans="1:82" x14ac:dyDescent="0.25">
      <c r="A880">
        <v>211.001335113484</v>
      </c>
      <c r="B880">
        <v>267.42801944468403</v>
      </c>
      <c r="C880">
        <v>276.24842529440099</v>
      </c>
      <c r="D880">
        <v>271.31860242148298</v>
      </c>
      <c r="E880">
        <v>270.037583972172</v>
      </c>
      <c r="F880">
        <v>275.673201622872</v>
      </c>
      <c r="G880">
        <v>265.15749035402303</v>
      </c>
      <c r="H880">
        <v>267.78629971124701</v>
      </c>
      <c r="I880">
        <v>267.39300840502801</v>
      </c>
      <c r="J880">
        <v>267.96778417608601</v>
      </c>
      <c r="K880">
        <v>267.15717028777698</v>
      </c>
      <c r="L880">
        <v>272.634453905621</v>
      </c>
      <c r="M880">
        <v>270.25491216169098</v>
      </c>
      <c r="N880">
        <v>281.06803895476702</v>
      </c>
      <c r="O880">
        <v>259.90800506426302</v>
      </c>
      <c r="P880">
        <v>262.91923373625798</v>
      </c>
      <c r="Q880">
        <v>259.65622963727998</v>
      </c>
      <c r="R880">
        <v>260.110907907127</v>
      </c>
      <c r="S880">
        <v>259.30597367989799</v>
      </c>
      <c r="T880">
        <v>254.9982662267</v>
      </c>
      <c r="U880">
        <v>264.17362141466498</v>
      </c>
      <c r="V880">
        <v>267.45581252007997</v>
      </c>
      <c r="W880">
        <v>259.51542697065997</v>
      </c>
      <c r="X880">
        <v>257.729525053114</v>
      </c>
      <c r="Y880">
        <v>260.804861460182</v>
      </c>
      <c r="Z880">
        <v>252.44176110023599</v>
      </c>
      <c r="AA880">
        <v>259.05095493584201</v>
      </c>
      <c r="AB880">
        <v>279.02575540207403</v>
      </c>
      <c r="AC880">
        <v>278.73529293439202</v>
      </c>
      <c r="AD880">
        <v>286.67116990948102</v>
      </c>
      <c r="AE880">
        <v>289.96145005500199</v>
      </c>
      <c r="AF880">
        <v>286.20892829439299</v>
      </c>
      <c r="AG880">
        <v>286.15265508799098</v>
      </c>
      <c r="AH880">
        <v>304.609738067541</v>
      </c>
      <c r="AI880">
        <v>307.29454057245403</v>
      </c>
      <c r="AJ880">
        <v>304.54927126247901</v>
      </c>
      <c r="AK880">
        <v>307.16383742268903</v>
      </c>
      <c r="AL880">
        <v>310.474618242384</v>
      </c>
      <c r="AM880">
        <v>313.28059871639499</v>
      </c>
      <c r="AN880">
        <v>314.80299858850702</v>
      </c>
      <c r="AO880">
        <v>311.12605876841701</v>
      </c>
      <c r="AP880">
        <v>315.84633221692502</v>
      </c>
      <c r="AQ880">
        <v>317.30398910134898</v>
      </c>
      <c r="AR880">
        <v>310.39828079955498</v>
      </c>
      <c r="AS880">
        <v>306.28789690005402</v>
      </c>
      <c r="AT880">
        <v>308.40518717323499</v>
      </c>
      <c r="AU880">
        <v>305.32726073093102</v>
      </c>
      <c r="AV880">
        <v>297.31103882916898</v>
      </c>
      <c r="AW880">
        <v>286.73292607984303</v>
      </c>
      <c r="AX880">
        <v>272.93208493292798</v>
      </c>
      <c r="AY880">
        <v>274.222169992266</v>
      </c>
      <c r="AZ880">
        <v>270.63458344577498</v>
      </c>
      <c r="BA880">
        <v>257.73912760872599</v>
      </c>
      <c r="BB880">
        <v>257.73778365597599</v>
      </c>
      <c r="BC880">
        <v>260.45296193806502</v>
      </c>
      <c r="BD880">
        <v>251.97682885199799</v>
      </c>
      <c r="BE880">
        <v>262.28056574306697</v>
      </c>
      <c r="BF880">
        <v>252.228486212718</v>
      </c>
      <c r="BG880">
        <v>254.29444564967901</v>
      </c>
      <c r="BH880">
        <v>257.44282365123598</v>
      </c>
      <c r="BI880">
        <v>260.82068563866898</v>
      </c>
      <c r="BJ880">
        <v>261.12478334550798</v>
      </c>
      <c r="BK880">
        <v>255.76875223302599</v>
      </c>
      <c r="BL880">
        <v>259.02780952537603</v>
      </c>
      <c r="BM880">
        <v>263.51958235840902</v>
      </c>
      <c r="BN880">
        <v>252.76557017081501</v>
      </c>
      <c r="BO880">
        <v>261.819484526716</v>
      </c>
      <c r="BP880">
        <v>261.871226711529</v>
      </c>
      <c r="BQ880">
        <v>260.52339846624801</v>
      </c>
      <c r="BR880">
        <v>256.66701885031802</v>
      </c>
      <c r="BS880">
        <v>262.55136906476702</v>
      </c>
      <c r="BT880">
        <v>258.08219336272799</v>
      </c>
      <c r="BU880">
        <v>258.89325462773598</v>
      </c>
      <c r="BV880">
        <v>266.21734064443399</v>
      </c>
      <c r="BW880">
        <v>257.70492149625301</v>
      </c>
      <c r="BX880">
        <v>260.161542492889</v>
      </c>
      <c r="BY880">
        <v>268.76917814033601</v>
      </c>
      <c r="BZ880">
        <v>263.71496681116702</v>
      </c>
      <c r="CA880">
        <v>268.92092977563101</v>
      </c>
      <c r="CB880">
        <v>260.50873636116802</v>
      </c>
      <c r="CC880">
        <v>270.32146228162998</v>
      </c>
      <c r="CD880">
        <v>259.13923388613699</v>
      </c>
    </row>
    <row r="881" spans="1:82" x14ac:dyDescent="0.25">
      <c r="A881">
        <v>211.24165554071999</v>
      </c>
      <c r="B881">
        <v>266.71494300800799</v>
      </c>
      <c r="C881">
        <v>276.21055474900299</v>
      </c>
      <c r="D881">
        <v>268.81758041054002</v>
      </c>
      <c r="E881">
        <v>269.72489494780802</v>
      </c>
      <c r="F881">
        <v>275.00615408687702</v>
      </c>
      <c r="G881">
        <v>266.60951992503902</v>
      </c>
      <c r="H881">
        <v>269.98631764500101</v>
      </c>
      <c r="I881">
        <v>271.43595566809802</v>
      </c>
      <c r="J881">
        <v>270.05060413380397</v>
      </c>
      <c r="K881">
        <v>267.463468954826</v>
      </c>
      <c r="L881">
        <v>272.91137861502102</v>
      </c>
      <c r="M881">
        <v>271.02433845972598</v>
      </c>
      <c r="N881">
        <v>279.89411643418498</v>
      </c>
      <c r="O881">
        <v>259.38372257732902</v>
      </c>
      <c r="P881">
        <v>264.53031706600001</v>
      </c>
      <c r="Q881">
        <v>257.90939454303702</v>
      </c>
      <c r="R881">
        <v>261.28223936514701</v>
      </c>
      <c r="S881">
        <v>260.94476274459601</v>
      </c>
      <c r="T881">
        <v>256.28657459493598</v>
      </c>
      <c r="U881">
        <v>264.896613922668</v>
      </c>
      <c r="V881">
        <v>266.41266847187399</v>
      </c>
      <c r="W881">
        <v>256.81964570008302</v>
      </c>
      <c r="X881">
        <v>259.31888454533703</v>
      </c>
      <c r="Y881">
        <v>262.01282903574997</v>
      </c>
      <c r="Z881">
        <v>251.37628605441699</v>
      </c>
      <c r="AA881">
        <v>258.468757263425</v>
      </c>
      <c r="AB881">
        <v>277.49595343298699</v>
      </c>
      <c r="AC881">
        <v>276.047627415188</v>
      </c>
      <c r="AD881">
        <v>285.67718897184199</v>
      </c>
      <c r="AE881">
        <v>287.77971023092903</v>
      </c>
      <c r="AF881">
        <v>289.59030622163903</v>
      </c>
      <c r="AG881">
        <v>285.63820670913401</v>
      </c>
      <c r="AH881">
        <v>303.59704565846403</v>
      </c>
      <c r="AI881">
        <v>306.17433062123501</v>
      </c>
      <c r="AJ881">
        <v>306.00464716044797</v>
      </c>
      <c r="AK881">
        <v>309.21659570043897</v>
      </c>
      <c r="AL881">
        <v>311.68895089252197</v>
      </c>
      <c r="AM881">
        <v>313.58019091159298</v>
      </c>
      <c r="AN881">
        <v>312.261644527236</v>
      </c>
      <c r="AO881">
        <v>311.41359026381798</v>
      </c>
      <c r="AP881">
        <v>316.34959352529899</v>
      </c>
      <c r="AQ881">
        <v>317.37491178156699</v>
      </c>
      <c r="AR881">
        <v>307.689919023752</v>
      </c>
      <c r="AS881">
        <v>308.19396831163698</v>
      </c>
      <c r="AT881">
        <v>304.89450559082701</v>
      </c>
      <c r="AU881">
        <v>303.23386455466903</v>
      </c>
      <c r="AV881">
        <v>295.415846965897</v>
      </c>
      <c r="AW881">
        <v>285.76653130881499</v>
      </c>
      <c r="AX881">
        <v>273.292672278049</v>
      </c>
      <c r="AY881">
        <v>275.06437677908099</v>
      </c>
      <c r="AZ881">
        <v>272.56372402924501</v>
      </c>
      <c r="BA881">
        <v>260.87668658619299</v>
      </c>
      <c r="BB881">
        <v>255.315817143911</v>
      </c>
      <c r="BC881">
        <v>258.37920195277701</v>
      </c>
      <c r="BD881">
        <v>255.153839315179</v>
      </c>
      <c r="BE881">
        <v>260.76771351201501</v>
      </c>
      <c r="BF881">
        <v>252.385857552684</v>
      </c>
      <c r="BG881">
        <v>254.328726259212</v>
      </c>
      <c r="BH881">
        <v>257.22138442531201</v>
      </c>
      <c r="BI881">
        <v>261.48928589267399</v>
      </c>
      <c r="BJ881">
        <v>262.225399413216</v>
      </c>
      <c r="BK881">
        <v>255.92812027872299</v>
      </c>
      <c r="BL881">
        <v>258.67781424577799</v>
      </c>
      <c r="BM881">
        <v>262.38060343479299</v>
      </c>
      <c r="BN881">
        <v>254.565396526689</v>
      </c>
      <c r="BO881">
        <v>259.95325986864401</v>
      </c>
      <c r="BP881">
        <v>260.95667541940099</v>
      </c>
      <c r="BQ881">
        <v>263.12163218591797</v>
      </c>
      <c r="BR881">
        <v>257.38034368350901</v>
      </c>
      <c r="BS881">
        <v>261.73717830375199</v>
      </c>
      <c r="BT881">
        <v>258.95470369878399</v>
      </c>
      <c r="BU881">
        <v>260.05821842427298</v>
      </c>
      <c r="BV881">
        <v>264.57983025510998</v>
      </c>
      <c r="BW881">
        <v>257.83968077948498</v>
      </c>
      <c r="BX881">
        <v>260.53624650240499</v>
      </c>
      <c r="BY881">
        <v>269.23470417690697</v>
      </c>
      <c r="BZ881">
        <v>262.69762474572798</v>
      </c>
      <c r="CA881">
        <v>269.47707890151497</v>
      </c>
      <c r="CB881">
        <v>260.34487721021702</v>
      </c>
      <c r="CC881">
        <v>267.51221236979302</v>
      </c>
      <c r="CD881">
        <v>261.48675056177802</v>
      </c>
    </row>
    <row r="882" spans="1:82" x14ac:dyDescent="0.25">
      <c r="A882">
        <v>211.481975967957</v>
      </c>
      <c r="B882">
        <v>267.18068118726399</v>
      </c>
      <c r="C882">
        <v>272.853058736511</v>
      </c>
      <c r="D882">
        <v>267.49299406441298</v>
      </c>
      <c r="E882">
        <v>269.91854141937199</v>
      </c>
      <c r="F882">
        <v>274.42776435523899</v>
      </c>
      <c r="G882">
        <v>266.25865809665402</v>
      </c>
      <c r="H882">
        <v>272.66565067996999</v>
      </c>
      <c r="I882">
        <v>272.21429862006897</v>
      </c>
      <c r="J882">
        <v>268.597468567335</v>
      </c>
      <c r="K882">
        <v>268.57480474629801</v>
      </c>
      <c r="L882">
        <v>272.94396034783898</v>
      </c>
      <c r="M882">
        <v>269.16315835570498</v>
      </c>
      <c r="N882">
        <v>278.18019478127201</v>
      </c>
      <c r="O882">
        <v>258.31259081860702</v>
      </c>
      <c r="P882">
        <v>266.68156935402902</v>
      </c>
      <c r="Q882">
        <v>258.30601408131503</v>
      </c>
      <c r="R882">
        <v>262.6366769448</v>
      </c>
      <c r="S882">
        <v>261.151102040605</v>
      </c>
      <c r="T882">
        <v>256.53531037451</v>
      </c>
      <c r="U882">
        <v>263.85517974870498</v>
      </c>
      <c r="V882">
        <v>265.922912483456</v>
      </c>
      <c r="W882">
        <v>254.97566399123801</v>
      </c>
      <c r="X882">
        <v>260.60947768550699</v>
      </c>
      <c r="Y882">
        <v>264.28503475674802</v>
      </c>
      <c r="Z882">
        <v>252.10546749478399</v>
      </c>
      <c r="AA882">
        <v>258.78977075539399</v>
      </c>
      <c r="AB882">
        <v>279.509886516824</v>
      </c>
      <c r="AC882">
        <v>275.25200297206698</v>
      </c>
      <c r="AD882">
        <v>283.30848168080502</v>
      </c>
      <c r="AE882">
        <v>286.044103899557</v>
      </c>
      <c r="AF882">
        <v>292.34950708479101</v>
      </c>
      <c r="AG882">
        <v>287.81417320936799</v>
      </c>
      <c r="AH882">
        <v>304.06589854680402</v>
      </c>
      <c r="AI882">
        <v>304.19087395810499</v>
      </c>
      <c r="AJ882">
        <v>305.75727084397499</v>
      </c>
      <c r="AK882">
        <v>311.828085048189</v>
      </c>
      <c r="AL882">
        <v>313.92772396284602</v>
      </c>
      <c r="AM882">
        <v>315.91142560546501</v>
      </c>
      <c r="AN882">
        <v>312.86000857775002</v>
      </c>
      <c r="AO882">
        <v>309.84881852610999</v>
      </c>
      <c r="AP882">
        <v>315.25293582893602</v>
      </c>
      <c r="AQ882">
        <v>316.45367898535198</v>
      </c>
      <c r="AR882">
        <v>307.42713731922697</v>
      </c>
      <c r="AS882">
        <v>308.95980397596202</v>
      </c>
      <c r="AT882">
        <v>302.671730857635</v>
      </c>
      <c r="AU882">
        <v>299.87747128237498</v>
      </c>
      <c r="AV882">
        <v>296.21421686515401</v>
      </c>
      <c r="AW882">
        <v>285.50036635419201</v>
      </c>
      <c r="AX882">
        <v>274.436481985944</v>
      </c>
      <c r="AY882">
        <v>273.91147315657003</v>
      </c>
      <c r="AZ882">
        <v>271.25881843080498</v>
      </c>
      <c r="BA882">
        <v>260.60986166990898</v>
      </c>
      <c r="BB882">
        <v>255.65105800462999</v>
      </c>
      <c r="BC882">
        <v>256.54828447224799</v>
      </c>
      <c r="BD882">
        <v>259.32145148499399</v>
      </c>
      <c r="BE882">
        <v>258.41390629469299</v>
      </c>
      <c r="BF882">
        <v>253.21928138025501</v>
      </c>
      <c r="BG882">
        <v>253.27627996299</v>
      </c>
      <c r="BH882">
        <v>257.58562645828698</v>
      </c>
      <c r="BI882">
        <v>262.43470212218</v>
      </c>
      <c r="BJ882">
        <v>263.015762511795</v>
      </c>
      <c r="BK882">
        <v>256.39155461624</v>
      </c>
      <c r="BL882">
        <v>258.424417458677</v>
      </c>
      <c r="BM882">
        <v>261.52010138214899</v>
      </c>
      <c r="BN882">
        <v>254.59546652983801</v>
      </c>
      <c r="BO882">
        <v>258.401899262276</v>
      </c>
      <c r="BP882">
        <v>260.39894178198699</v>
      </c>
      <c r="BQ882">
        <v>262.78180902206702</v>
      </c>
      <c r="BR882">
        <v>258.33123720196699</v>
      </c>
      <c r="BS882">
        <v>261.49907195723603</v>
      </c>
      <c r="BT882">
        <v>259.32676061444897</v>
      </c>
      <c r="BU882">
        <v>260.08527561717801</v>
      </c>
      <c r="BV882">
        <v>265.26991100433798</v>
      </c>
      <c r="BW882">
        <v>259.07290895754699</v>
      </c>
      <c r="BX882">
        <v>261.63636744264699</v>
      </c>
      <c r="BY882">
        <v>268.92415157245898</v>
      </c>
      <c r="BZ882">
        <v>262.67913394575999</v>
      </c>
      <c r="CA882">
        <v>271.05714333162302</v>
      </c>
      <c r="CB882">
        <v>257.97931045332803</v>
      </c>
      <c r="CC882">
        <v>265.62811694523299</v>
      </c>
      <c r="CD882">
        <v>262.51090221289201</v>
      </c>
    </row>
    <row r="883" spans="1:82" x14ac:dyDescent="0.25">
      <c r="A883">
        <v>211.72229639519301</v>
      </c>
      <c r="B883">
        <v>268.30601244298998</v>
      </c>
      <c r="C883">
        <v>268.91052387485399</v>
      </c>
      <c r="D883">
        <v>269.664341646239</v>
      </c>
      <c r="E883">
        <v>268.86341678360202</v>
      </c>
      <c r="F883">
        <v>273.926978646777</v>
      </c>
      <c r="G883">
        <v>268.242270221929</v>
      </c>
      <c r="H883">
        <v>274.117028898461</v>
      </c>
      <c r="I883">
        <v>271.68756437855097</v>
      </c>
      <c r="J883">
        <v>268.22265384068902</v>
      </c>
      <c r="K883">
        <v>269.97153519242499</v>
      </c>
      <c r="L883">
        <v>273.12279915435198</v>
      </c>
      <c r="M883">
        <v>267.769930460598</v>
      </c>
      <c r="N883">
        <v>275.76407974500302</v>
      </c>
      <c r="O883">
        <v>255.92838164106601</v>
      </c>
      <c r="P883">
        <v>268.87141630649</v>
      </c>
      <c r="Q883">
        <v>258.22569637226201</v>
      </c>
      <c r="R883">
        <v>263.728945560309</v>
      </c>
      <c r="S883">
        <v>261.76131322295203</v>
      </c>
      <c r="T883">
        <v>257.38308270951597</v>
      </c>
      <c r="U883">
        <v>262.21482193011002</v>
      </c>
      <c r="V883">
        <v>266.11636750507802</v>
      </c>
      <c r="W883">
        <v>255.47699468308099</v>
      </c>
      <c r="X883">
        <v>258.369955923823</v>
      </c>
      <c r="Y883">
        <v>264.88955704463302</v>
      </c>
      <c r="Z883">
        <v>256.29826809282702</v>
      </c>
      <c r="AA883">
        <v>259.24843285318502</v>
      </c>
      <c r="AB883">
        <v>280.00796127415902</v>
      </c>
      <c r="AC883">
        <v>276.82030387241599</v>
      </c>
      <c r="AD883">
        <v>283.28775900104802</v>
      </c>
      <c r="AE883">
        <v>284.99275620704901</v>
      </c>
      <c r="AF883">
        <v>293.64659916933499</v>
      </c>
      <c r="AG883">
        <v>289.25296314214302</v>
      </c>
      <c r="AH883">
        <v>302.89738032072597</v>
      </c>
      <c r="AI883">
        <v>305.22163308518202</v>
      </c>
      <c r="AJ883">
        <v>307.41906933331802</v>
      </c>
      <c r="AK883">
        <v>314.441861432716</v>
      </c>
      <c r="AL883">
        <v>312.75500857891598</v>
      </c>
      <c r="AM883">
        <v>317.222983922553</v>
      </c>
      <c r="AN883">
        <v>315.34148001048698</v>
      </c>
      <c r="AO883">
        <v>308.63622527376299</v>
      </c>
      <c r="AP883">
        <v>314.65676876160597</v>
      </c>
      <c r="AQ883">
        <v>315.34776897545498</v>
      </c>
      <c r="AR883">
        <v>308.60812239143098</v>
      </c>
      <c r="AS883">
        <v>307.69033917349799</v>
      </c>
      <c r="AT883">
        <v>301.567188902787</v>
      </c>
      <c r="AU883">
        <v>298.46530210545598</v>
      </c>
      <c r="AV883">
        <v>297.90149997772602</v>
      </c>
      <c r="AW883">
        <v>285.20021258384003</v>
      </c>
      <c r="AX883">
        <v>277.201941016928</v>
      </c>
      <c r="AY883">
        <v>272.58811499361298</v>
      </c>
      <c r="AZ883">
        <v>267.48455660506602</v>
      </c>
      <c r="BA883">
        <v>259.461434066241</v>
      </c>
      <c r="BB883">
        <v>257.24509789640098</v>
      </c>
      <c r="BC883">
        <v>255.38276980588</v>
      </c>
      <c r="BD883">
        <v>260.79640487773798</v>
      </c>
      <c r="BE883">
        <v>257.09273891147302</v>
      </c>
      <c r="BF883">
        <v>253.19861799464999</v>
      </c>
      <c r="BG883">
        <v>252.17064370016101</v>
      </c>
      <c r="BH883">
        <v>258.84080988325798</v>
      </c>
      <c r="BI883">
        <v>261.21736558001902</v>
      </c>
      <c r="BJ883">
        <v>263.309808885</v>
      </c>
      <c r="BK883">
        <v>254.52707581864999</v>
      </c>
      <c r="BL883">
        <v>258.33827677950097</v>
      </c>
      <c r="BM883">
        <v>262.86919857220101</v>
      </c>
      <c r="BN883">
        <v>254.47719982758599</v>
      </c>
      <c r="BO883">
        <v>260.71404449122599</v>
      </c>
      <c r="BP883">
        <v>259.94990655169801</v>
      </c>
      <c r="BQ883">
        <v>261.836887860155</v>
      </c>
      <c r="BR883">
        <v>259.59863609505601</v>
      </c>
      <c r="BS883">
        <v>260.25339880906103</v>
      </c>
      <c r="BT883">
        <v>260.34375562710102</v>
      </c>
      <c r="BU883">
        <v>260.374524316303</v>
      </c>
      <c r="BV883">
        <v>265.133633430001</v>
      </c>
      <c r="BW883">
        <v>258.796827595634</v>
      </c>
      <c r="BX883">
        <v>262.9817371698</v>
      </c>
      <c r="BY883">
        <v>268.74578160304202</v>
      </c>
      <c r="BZ883">
        <v>263.76860360003099</v>
      </c>
      <c r="CA883">
        <v>270.92453522866703</v>
      </c>
      <c r="CB883">
        <v>255.47415893767101</v>
      </c>
      <c r="CC883">
        <v>264.60162877529399</v>
      </c>
      <c r="CD883">
        <v>263.20578010326898</v>
      </c>
    </row>
    <row r="884" spans="1:82" x14ac:dyDescent="0.25">
      <c r="A884">
        <v>211.962616822429</v>
      </c>
      <c r="B884">
        <v>271.10126588366501</v>
      </c>
      <c r="C884">
        <v>270.40477559146098</v>
      </c>
      <c r="D884">
        <v>273.03148823320498</v>
      </c>
      <c r="E884">
        <v>271.18683069076297</v>
      </c>
      <c r="F884">
        <v>271.50169863812403</v>
      </c>
      <c r="G884">
        <v>267.28628414055601</v>
      </c>
      <c r="H884">
        <v>275.67981707891698</v>
      </c>
      <c r="I884">
        <v>272.43066825133099</v>
      </c>
      <c r="J884">
        <v>268.79915790628399</v>
      </c>
      <c r="K884">
        <v>270.32303247667699</v>
      </c>
      <c r="L884">
        <v>272.84021406280198</v>
      </c>
      <c r="M884">
        <v>268.24490736927601</v>
      </c>
      <c r="N884">
        <v>274.42203774018498</v>
      </c>
      <c r="O884">
        <v>254.346345647764</v>
      </c>
      <c r="P884">
        <v>270.580207251952</v>
      </c>
      <c r="Q884">
        <v>255.79419831355099</v>
      </c>
      <c r="R884">
        <v>265.22021095834401</v>
      </c>
      <c r="S884">
        <v>261.98001075267501</v>
      </c>
      <c r="T884">
        <v>258.51064590988199</v>
      </c>
      <c r="U884">
        <v>259.13125002342503</v>
      </c>
      <c r="V884">
        <v>264.92502510986998</v>
      </c>
      <c r="W884">
        <v>257.53633497718999</v>
      </c>
      <c r="X884">
        <v>258.36782896211997</v>
      </c>
      <c r="Y884">
        <v>266.43232851255902</v>
      </c>
      <c r="Z884">
        <v>260.79235512314</v>
      </c>
      <c r="AA884">
        <v>258.58311233028201</v>
      </c>
      <c r="AB884">
        <v>277.71244752897701</v>
      </c>
      <c r="AC884">
        <v>276.27890716347099</v>
      </c>
      <c r="AD884">
        <v>288.132376967906</v>
      </c>
      <c r="AE884">
        <v>287.35492861769302</v>
      </c>
      <c r="AF884">
        <v>293.74346078713</v>
      </c>
      <c r="AG884">
        <v>291.48168104458301</v>
      </c>
      <c r="AH884">
        <v>300.94119952422301</v>
      </c>
      <c r="AI884">
        <v>308.64075035870701</v>
      </c>
      <c r="AJ884">
        <v>310.55938817535298</v>
      </c>
      <c r="AK884">
        <v>312.33599796149701</v>
      </c>
      <c r="AL884">
        <v>313.595800713328</v>
      </c>
      <c r="AM884">
        <v>316.58655733883398</v>
      </c>
      <c r="AN884">
        <v>318.52272566190101</v>
      </c>
      <c r="AO884">
        <v>310.83842819374303</v>
      </c>
      <c r="AP884">
        <v>314.65767750516301</v>
      </c>
      <c r="AQ884">
        <v>314.84583138105899</v>
      </c>
      <c r="AR884">
        <v>307.74835043484899</v>
      </c>
      <c r="AS884">
        <v>304.92861809936102</v>
      </c>
      <c r="AT884">
        <v>304.27837099135598</v>
      </c>
      <c r="AU884">
        <v>300.27101626030901</v>
      </c>
      <c r="AV884">
        <v>301.02894962207102</v>
      </c>
      <c r="AW884">
        <v>283.34482075747002</v>
      </c>
      <c r="AX884">
        <v>281.08885399996802</v>
      </c>
      <c r="AY884">
        <v>274.04388550109798</v>
      </c>
      <c r="AZ884">
        <v>270.15354970349398</v>
      </c>
      <c r="BA884">
        <v>261.88724787766699</v>
      </c>
      <c r="BB884">
        <v>257.44448409025102</v>
      </c>
      <c r="BC884">
        <v>255.39862875668999</v>
      </c>
      <c r="BD884">
        <v>261.93455086397699</v>
      </c>
      <c r="BE884">
        <v>253.770662444149</v>
      </c>
      <c r="BF884">
        <v>251.66037704687</v>
      </c>
      <c r="BG884">
        <v>253.505009885135</v>
      </c>
      <c r="BH884">
        <v>257.56082358690702</v>
      </c>
      <c r="BI884">
        <v>261.80892357555098</v>
      </c>
      <c r="BJ884">
        <v>260.86728385356901</v>
      </c>
      <c r="BK884">
        <v>253.23186708019099</v>
      </c>
      <c r="BL884">
        <v>260.56131138877498</v>
      </c>
      <c r="BM884">
        <v>267.36430655708</v>
      </c>
      <c r="BN884">
        <v>257.05353297261399</v>
      </c>
      <c r="BO884">
        <v>259.126133849822</v>
      </c>
      <c r="BP884">
        <v>259.03295332604</v>
      </c>
      <c r="BQ884">
        <v>258.514924244859</v>
      </c>
      <c r="BR884">
        <v>260.02222192239799</v>
      </c>
      <c r="BS884">
        <v>256.381517483979</v>
      </c>
      <c r="BT884">
        <v>258.38062065769299</v>
      </c>
      <c r="BU884">
        <v>262.81474415952403</v>
      </c>
      <c r="BV884">
        <v>263.02769239222403</v>
      </c>
      <c r="BW884">
        <v>257.360974357945</v>
      </c>
      <c r="BX884">
        <v>262.85473253524202</v>
      </c>
      <c r="BY884">
        <v>270.39077612048601</v>
      </c>
      <c r="BZ884">
        <v>263.05709559547699</v>
      </c>
      <c r="CA884">
        <v>272.00529470976898</v>
      </c>
      <c r="CB884">
        <v>255.49042397391099</v>
      </c>
      <c r="CC884">
        <v>264.479783675519</v>
      </c>
      <c r="CD884">
        <v>263.93094259367001</v>
      </c>
    </row>
    <row r="885" spans="1:82" x14ac:dyDescent="0.25">
      <c r="A885">
        <v>212.20293724966601</v>
      </c>
      <c r="B885">
        <v>272.38669991044202</v>
      </c>
      <c r="C885">
        <v>269.53989641315599</v>
      </c>
      <c r="D885">
        <v>272.51483410057699</v>
      </c>
      <c r="E885">
        <v>274.095072222797</v>
      </c>
      <c r="F885">
        <v>270.17338560212198</v>
      </c>
      <c r="G885">
        <v>269.903113361355</v>
      </c>
      <c r="H885">
        <v>276.61493515851203</v>
      </c>
      <c r="I885">
        <v>273.18463663673299</v>
      </c>
      <c r="J885">
        <v>270.85598943354398</v>
      </c>
      <c r="K885">
        <v>266.80799106866198</v>
      </c>
      <c r="L885">
        <v>273.94028428659902</v>
      </c>
      <c r="M885">
        <v>267.77975459521002</v>
      </c>
      <c r="N885">
        <v>273.15026078167398</v>
      </c>
      <c r="O885">
        <v>255.96211170627399</v>
      </c>
      <c r="P885">
        <v>270.32867104145998</v>
      </c>
      <c r="Q885">
        <v>256.48916916381501</v>
      </c>
      <c r="R885">
        <v>264.470221829352</v>
      </c>
      <c r="S885">
        <v>261.86891463438201</v>
      </c>
      <c r="T885">
        <v>259.842784779981</v>
      </c>
      <c r="U885">
        <v>259.72586366380699</v>
      </c>
      <c r="V885">
        <v>263.97036404824797</v>
      </c>
      <c r="W885">
        <v>261.36476411200101</v>
      </c>
      <c r="X885">
        <v>260.24233445682103</v>
      </c>
      <c r="Y885">
        <v>265.00504706349102</v>
      </c>
      <c r="Z885">
        <v>262.72483655516999</v>
      </c>
      <c r="AA885">
        <v>258.31926200253997</v>
      </c>
      <c r="AB885">
        <v>277.12775757829098</v>
      </c>
      <c r="AC885">
        <v>278.27181940400402</v>
      </c>
      <c r="AD885">
        <v>288.55426376439198</v>
      </c>
      <c r="AE885">
        <v>288.48428393030599</v>
      </c>
      <c r="AF885">
        <v>296.71380235904502</v>
      </c>
      <c r="AG885">
        <v>294.392060191773</v>
      </c>
      <c r="AH885">
        <v>304.09716609965898</v>
      </c>
      <c r="AI885">
        <v>311.275624139451</v>
      </c>
      <c r="AJ885">
        <v>310.54376794330602</v>
      </c>
      <c r="AK885">
        <v>311.80480057403201</v>
      </c>
      <c r="AL885">
        <v>315.71101161214898</v>
      </c>
      <c r="AM885">
        <v>317.97075602822798</v>
      </c>
      <c r="AN885">
        <v>316.93520779325002</v>
      </c>
      <c r="AO885">
        <v>316.265642325756</v>
      </c>
      <c r="AP885">
        <v>315.236822835493</v>
      </c>
      <c r="AQ885">
        <v>312.13933300406501</v>
      </c>
      <c r="AR885">
        <v>308.35423842451598</v>
      </c>
      <c r="AS885">
        <v>306.08175491248898</v>
      </c>
      <c r="AT885">
        <v>303.75690925329297</v>
      </c>
      <c r="AU885">
        <v>300.23185089114202</v>
      </c>
      <c r="AV885">
        <v>303.416312046207</v>
      </c>
      <c r="AW885">
        <v>286.38521434764402</v>
      </c>
      <c r="AX885">
        <v>282.93130247532702</v>
      </c>
      <c r="AY885">
        <v>272.531318643676</v>
      </c>
      <c r="AZ885">
        <v>270.61619694367698</v>
      </c>
      <c r="BA885">
        <v>264.76397719813701</v>
      </c>
      <c r="BB885">
        <v>258.72352563797</v>
      </c>
      <c r="BC885">
        <v>259.00165845467001</v>
      </c>
      <c r="BD885">
        <v>261.77060915600799</v>
      </c>
      <c r="BE885">
        <v>252.57340285878999</v>
      </c>
      <c r="BF885">
        <v>254.023729032235</v>
      </c>
      <c r="BG885">
        <v>251.807165878815</v>
      </c>
      <c r="BH885">
        <v>257.09301733760299</v>
      </c>
      <c r="BI885">
        <v>263.049497988464</v>
      </c>
      <c r="BJ885">
        <v>262.539353964849</v>
      </c>
      <c r="BK885">
        <v>251.85495076987601</v>
      </c>
      <c r="BL885">
        <v>260.91027400811998</v>
      </c>
      <c r="BM885">
        <v>267.089976288912</v>
      </c>
      <c r="BN885">
        <v>257.32491365003801</v>
      </c>
      <c r="BO885">
        <v>259.52948979830802</v>
      </c>
      <c r="BP885">
        <v>260.11216041266198</v>
      </c>
      <c r="BQ885">
        <v>261.247486570859</v>
      </c>
      <c r="BR885">
        <v>262.86334831223797</v>
      </c>
      <c r="BS885">
        <v>257.081598696409</v>
      </c>
      <c r="BT885">
        <v>261.407313039683</v>
      </c>
      <c r="BU885">
        <v>264.95231222033101</v>
      </c>
      <c r="BV885">
        <v>264.84288477858502</v>
      </c>
      <c r="BW885">
        <v>259.05795547695902</v>
      </c>
      <c r="BX885">
        <v>264.464273804909</v>
      </c>
      <c r="BY885">
        <v>269.41283799919802</v>
      </c>
      <c r="BZ885">
        <v>262.54143626146202</v>
      </c>
      <c r="CA885">
        <v>271.40127639684499</v>
      </c>
      <c r="CB885">
        <v>258.579674267835</v>
      </c>
      <c r="CC885">
        <v>263.93080129482701</v>
      </c>
      <c r="CD885">
        <v>264.091205435196</v>
      </c>
    </row>
    <row r="886" spans="1:82" x14ac:dyDescent="0.25">
      <c r="A886">
        <v>212.44325767690199</v>
      </c>
      <c r="B886">
        <v>274.527012915505</v>
      </c>
      <c r="C886">
        <v>269.26711198405098</v>
      </c>
      <c r="D886">
        <v>272.61848681813501</v>
      </c>
      <c r="E886">
        <v>276.63912272250599</v>
      </c>
      <c r="F886">
        <v>270.022733720188</v>
      </c>
      <c r="G886">
        <v>271.27690735820102</v>
      </c>
      <c r="H886">
        <v>275.90199636208399</v>
      </c>
      <c r="I886">
        <v>273.15230547971902</v>
      </c>
      <c r="J886">
        <v>271.46253460443899</v>
      </c>
      <c r="K886">
        <v>265.94231022277899</v>
      </c>
      <c r="L886">
        <v>274.61818801287399</v>
      </c>
      <c r="M886">
        <v>268.194946955207</v>
      </c>
      <c r="N886">
        <v>271.28719676996201</v>
      </c>
      <c r="O886">
        <v>257.15136054264298</v>
      </c>
      <c r="P886">
        <v>270.28781196326702</v>
      </c>
      <c r="Q886">
        <v>254.980025029752</v>
      </c>
      <c r="R886">
        <v>262.753373080779</v>
      </c>
      <c r="S886">
        <v>262.10505004094102</v>
      </c>
      <c r="T886">
        <v>260.559785713731</v>
      </c>
      <c r="U886">
        <v>259.47118681255301</v>
      </c>
      <c r="V886">
        <v>262.96533804526803</v>
      </c>
      <c r="W886">
        <v>260.71593778548799</v>
      </c>
      <c r="X886">
        <v>259.87853117699001</v>
      </c>
      <c r="Y886">
        <v>264.38573378753898</v>
      </c>
      <c r="Z886">
        <v>263.887843256471</v>
      </c>
      <c r="AA886">
        <v>259.51798491460897</v>
      </c>
      <c r="AB886">
        <v>275.88348835270898</v>
      </c>
      <c r="AC886">
        <v>277.48839483435597</v>
      </c>
      <c r="AD886">
        <v>290.44812377709098</v>
      </c>
      <c r="AE886">
        <v>290.33603649459297</v>
      </c>
      <c r="AF886">
        <v>300.83536275626602</v>
      </c>
      <c r="AG886">
        <v>297.76199457812999</v>
      </c>
      <c r="AH886">
        <v>303.930725298254</v>
      </c>
      <c r="AI886">
        <v>311.07359871363502</v>
      </c>
      <c r="AJ886">
        <v>310.68245532729497</v>
      </c>
      <c r="AK886">
        <v>310.54623431373</v>
      </c>
      <c r="AL886">
        <v>313.159411619558</v>
      </c>
      <c r="AM886">
        <v>321.10575845901798</v>
      </c>
      <c r="AN886">
        <v>318.15209819957698</v>
      </c>
      <c r="AO886">
        <v>319.97701193591701</v>
      </c>
      <c r="AP886">
        <v>318.82023160620099</v>
      </c>
      <c r="AQ886">
        <v>313.21303715204198</v>
      </c>
      <c r="AR886">
        <v>309.32079633200999</v>
      </c>
      <c r="AS886">
        <v>307.20041502363898</v>
      </c>
      <c r="AT886">
        <v>303.63980146472102</v>
      </c>
      <c r="AU886">
        <v>299.768130843785</v>
      </c>
      <c r="AV886">
        <v>303.24304773955703</v>
      </c>
      <c r="AW886">
        <v>288.69541452916701</v>
      </c>
      <c r="AX886">
        <v>284.43037946989199</v>
      </c>
      <c r="AY886">
        <v>275.08718819785003</v>
      </c>
      <c r="AZ886">
        <v>271.10963895124701</v>
      </c>
      <c r="BA886">
        <v>264.621317416902</v>
      </c>
      <c r="BB886">
        <v>262.58812438487701</v>
      </c>
      <c r="BC886">
        <v>258.552100734676</v>
      </c>
      <c r="BD886">
        <v>261.46752714189699</v>
      </c>
      <c r="BE886">
        <v>252.085587808215</v>
      </c>
      <c r="BF886">
        <v>255.38066782263499</v>
      </c>
      <c r="BG886">
        <v>251.730608436502</v>
      </c>
      <c r="BH886">
        <v>259.07403919908899</v>
      </c>
      <c r="BI886">
        <v>265.46664238402798</v>
      </c>
      <c r="BJ886">
        <v>264.750135477051</v>
      </c>
      <c r="BK886">
        <v>253.360197818545</v>
      </c>
      <c r="BL886">
        <v>262.453526542406</v>
      </c>
      <c r="BM886">
        <v>267.24432019998198</v>
      </c>
      <c r="BN886">
        <v>259.57404810659199</v>
      </c>
      <c r="BO886">
        <v>261.26747569453198</v>
      </c>
      <c r="BP886">
        <v>260.92419102588099</v>
      </c>
      <c r="BQ886">
        <v>258.148009412188</v>
      </c>
      <c r="BR886">
        <v>266.10185357605297</v>
      </c>
      <c r="BS886">
        <v>258.847376889435</v>
      </c>
      <c r="BT886">
        <v>262.57587373794598</v>
      </c>
      <c r="BU886">
        <v>263.28188232933098</v>
      </c>
      <c r="BV886">
        <v>267.77200035638703</v>
      </c>
      <c r="BW886">
        <v>263.417175018644</v>
      </c>
      <c r="BX886">
        <v>265.18017902588099</v>
      </c>
      <c r="BY886">
        <v>271.13463846981102</v>
      </c>
      <c r="BZ886">
        <v>263.90072873363698</v>
      </c>
      <c r="CA886">
        <v>266.414211529174</v>
      </c>
      <c r="CB886">
        <v>260.33099404502002</v>
      </c>
      <c r="CC886">
        <v>262.39215512721501</v>
      </c>
      <c r="CD886">
        <v>266.79948067180499</v>
      </c>
    </row>
    <row r="887" spans="1:82" x14ac:dyDescent="0.25">
      <c r="A887">
        <v>212.68357810413801</v>
      </c>
      <c r="B887">
        <v>277.00725388297701</v>
      </c>
      <c r="C887">
        <v>270.854256668917</v>
      </c>
      <c r="D887">
        <v>272.64523270781001</v>
      </c>
      <c r="E887">
        <v>276.07168405091198</v>
      </c>
      <c r="F887">
        <v>271.05053772738501</v>
      </c>
      <c r="G887">
        <v>272.975800295005</v>
      </c>
      <c r="H887">
        <v>275.57098999947698</v>
      </c>
      <c r="I887">
        <v>272.71198778819399</v>
      </c>
      <c r="J887">
        <v>272.27088249899998</v>
      </c>
      <c r="K887">
        <v>266.394953431055</v>
      </c>
      <c r="L887">
        <v>274.55026049186699</v>
      </c>
      <c r="M887">
        <v>267.543240425627</v>
      </c>
      <c r="N887">
        <v>268.82894857674597</v>
      </c>
      <c r="O887">
        <v>258.090775572165</v>
      </c>
      <c r="P887">
        <v>268.36758679532898</v>
      </c>
      <c r="Q887">
        <v>255.48959871682101</v>
      </c>
      <c r="R887">
        <v>262.14072882889502</v>
      </c>
      <c r="S887">
        <v>264.49785251544</v>
      </c>
      <c r="T887">
        <v>262.47134231794303</v>
      </c>
      <c r="U887">
        <v>259.86003677912902</v>
      </c>
      <c r="V887">
        <v>264.39462328993102</v>
      </c>
      <c r="W887">
        <v>261.51916394695701</v>
      </c>
      <c r="X887">
        <v>259.72723198856499</v>
      </c>
      <c r="Y887">
        <v>265.53650395565103</v>
      </c>
      <c r="Z887">
        <v>265.33136737233798</v>
      </c>
      <c r="AA887">
        <v>262.85159914753501</v>
      </c>
      <c r="AB887">
        <v>274.11582423114299</v>
      </c>
      <c r="AC887">
        <v>278.42997352819202</v>
      </c>
      <c r="AD887">
        <v>291.008817944204</v>
      </c>
      <c r="AE887">
        <v>292.815714726642</v>
      </c>
      <c r="AF887">
        <v>301.848868256331</v>
      </c>
      <c r="AG887">
        <v>300.05784993065402</v>
      </c>
      <c r="AH887">
        <v>303.61012267624102</v>
      </c>
      <c r="AI887">
        <v>310.98333147554598</v>
      </c>
      <c r="AJ887">
        <v>310.753146054338</v>
      </c>
      <c r="AK887">
        <v>310.48480898176302</v>
      </c>
      <c r="AL887">
        <v>310.821726080274</v>
      </c>
      <c r="AM887">
        <v>324.35783536993603</v>
      </c>
      <c r="AN887">
        <v>318.821388050157</v>
      </c>
      <c r="AO887">
        <v>321.511825474815</v>
      </c>
      <c r="AP887">
        <v>318.15578441343098</v>
      </c>
      <c r="AQ887">
        <v>316.95183634879999</v>
      </c>
      <c r="AR887">
        <v>311.58005476267198</v>
      </c>
      <c r="AS887">
        <v>309.10257987203198</v>
      </c>
      <c r="AT887">
        <v>301.88942079117697</v>
      </c>
      <c r="AU887">
        <v>298.71313911363302</v>
      </c>
      <c r="AV887">
        <v>302.399784388858</v>
      </c>
      <c r="AW887">
        <v>288.48116159162402</v>
      </c>
      <c r="AX887">
        <v>286.71334748830998</v>
      </c>
      <c r="AY887">
        <v>275.06728435005698</v>
      </c>
      <c r="AZ887">
        <v>271.45995406858498</v>
      </c>
      <c r="BA887">
        <v>264.91509703276699</v>
      </c>
      <c r="BB887">
        <v>264.237465127608</v>
      </c>
      <c r="BC887">
        <v>256.27046737278198</v>
      </c>
      <c r="BD887">
        <v>261.92387977518399</v>
      </c>
      <c r="BE887">
        <v>252.04157656106801</v>
      </c>
      <c r="BF887">
        <v>256.66570494681901</v>
      </c>
      <c r="BG887">
        <v>252.43014600350801</v>
      </c>
      <c r="BH887">
        <v>261.18845077555397</v>
      </c>
      <c r="BI887">
        <v>264.96772542027298</v>
      </c>
      <c r="BJ887">
        <v>264.36032226226001</v>
      </c>
      <c r="BK887">
        <v>255.265751254842</v>
      </c>
      <c r="BL887">
        <v>261.75634458380199</v>
      </c>
      <c r="BM887">
        <v>265.041563663038</v>
      </c>
      <c r="BN887">
        <v>260.15164560542098</v>
      </c>
      <c r="BO887">
        <v>260.08258307574198</v>
      </c>
      <c r="BP887">
        <v>261.853103904367</v>
      </c>
      <c r="BQ887">
        <v>255.339447969037</v>
      </c>
      <c r="BR887">
        <v>266.90553398005102</v>
      </c>
      <c r="BS887">
        <v>260.14841293132997</v>
      </c>
      <c r="BT887">
        <v>261.89324297044101</v>
      </c>
      <c r="BU887">
        <v>264.36494951159102</v>
      </c>
      <c r="BV887">
        <v>267.17909568663998</v>
      </c>
      <c r="BW887">
        <v>267.09001134306698</v>
      </c>
      <c r="BX887">
        <v>267.06925505417502</v>
      </c>
      <c r="BY887">
        <v>272.66423265241701</v>
      </c>
      <c r="BZ887">
        <v>264.90930863662999</v>
      </c>
      <c r="CA887">
        <v>266.34620076108098</v>
      </c>
      <c r="CB887">
        <v>261.29426923091597</v>
      </c>
      <c r="CC887">
        <v>264.52406463275503</v>
      </c>
      <c r="CD887">
        <v>266.95085422860501</v>
      </c>
    </row>
    <row r="888" spans="1:82" x14ac:dyDescent="0.25">
      <c r="A888">
        <v>212.92389853137499</v>
      </c>
      <c r="B888">
        <v>276.56060852835498</v>
      </c>
      <c r="C888">
        <v>269.31651510016798</v>
      </c>
      <c r="D888">
        <v>274.96829509990602</v>
      </c>
      <c r="E888">
        <v>272.61052830552399</v>
      </c>
      <c r="F888">
        <v>269.48934981671999</v>
      </c>
      <c r="G888">
        <v>272.63164230299299</v>
      </c>
      <c r="H888">
        <v>274.905549722346</v>
      </c>
      <c r="I888">
        <v>272.72688132495102</v>
      </c>
      <c r="J888">
        <v>271.57706664169001</v>
      </c>
      <c r="K888">
        <v>265.14875145647397</v>
      </c>
      <c r="L888">
        <v>273.80621394031999</v>
      </c>
      <c r="M888">
        <v>266.35788549490002</v>
      </c>
      <c r="N888">
        <v>269.80477869930797</v>
      </c>
      <c r="O888">
        <v>258.85390165319399</v>
      </c>
      <c r="P888">
        <v>265.89274420003397</v>
      </c>
      <c r="Q888">
        <v>257.357305537927</v>
      </c>
      <c r="R888">
        <v>259.95104603165601</v>
      </c>
      <c r="S888">
        <v>265.92526321842598</v>
      </c>
      <c r="T888">
        <v>263.31815919519403</v>
      </c>
      <c r="U888">
        <v>259.99792625570899</v>
      </c>
      <c r="V888">
        <v>264.73222718995601</v>
      </c>
      <c r="W888">
        <v>262.66409656981801</v>
      </c>
      <c r="X888">
        <v>258.22262040205902</v>
      </c>
      <c r="Y888">
        <v>263.15700157141401</v>
      </c>
      <c r="Z888">
        <v>269.17730859572902</v>
      </c>
      <c r="AA888">
        <v>266.32739470377601</v>
      </c>
      <c r="AB888">
        <v>271.61428698647501</v>
      </c>
      <c r="AC888">
        <v>282.11173753866399</v>
      </c>
      <c r="AD888">
        <v>288.57803204271698</v>
      </c>
      <c r="AE888">
        <v>295.070890954395</v>
      </c>
      <c r="AF888">
        <v>298.00399007974102</v>
      </c>
      <c r="AG888">
        <v>297.649185959531</v>
      </c>
      <c r="AH888">
        <v>303.28395002457398</v>
      </c>
      <c r="AI888">
        <v>311.63201214289001</v>
      </c>
      <c r="AJ888">
        <v>307.94687546658901</v>
      </c>
      <c r="AK888">
        <v>307.14929619869201</v>
      </c>
      <c r="AL888">
        <v>308.67861320366598</v>
      </c>
      <c r="AM888">
        <v>324.40890723533198</v>
      </c>
      <c r="AN888">
        <v>315.776278778115</v>
      </c>
      <c r="AO888">
        <v>321.213457278639</v>
      </c>
      <c r="AP888">
        <v>318.64256318752399</v>
      </c>
      <c r="AQ888">
        <v>316.04505949842002</v>
      </c>
      <c r="AR888">
        <v>312.66178693759798</v>
      </c>
      <c r="AS888">
        <v>309.89791947117999</v>
      </c>
      <c r="AT888">
        <v>306.00990817402402</v>
      </c>
      <c r="AU888">
        <v>296.48775515314202</v>
      </c>
      <c r="AV888">
        <v>300.55601703650302</v>
      </c>
      <c r="AW888">
        <v>290.61270362458202</v>
      </c>
      <c r="AX888">
        <v>286.04436112851198</v>
      </c>
      <c r="AY888">
        <v>276.39039060952302</v>
      </c>
      <c r="AZ888">
        <v>274.00830957873899</v>
      </c>
      <c r="BA888">
        <v>262.66987449864098</v>
      </c>
      <c r="BB888">
        <v>262.50661613424302</v>
      </c>
      <c r="BC888">
        <v>254.60689215143799</v>
      </c>
      <c r="BD888">
        <v>258.36601181504898</v>
      </c>
      <c r="BE888">
        <v>254.581075480122</v>
      </c>
      <c r="BF888">
        <v>257.50636299522398</v>
      </c>
      <c r="BG888">
        <v>254.59724879463701</v>
      </c>
      <c r="BH888">
        <v>262.44239262939999</v>
      </c>
      <c r="BI888">
        <v>264.46701533456502</v>
      </c>
      <c r="BJ888">
        <v>260.71422474703701</v>
      </c>
      <c r="BK888">
        <v>252.960146808796</v>
      </c>
      <c r="BL888">
        <v>260.704053950868</v>
      </c>
      <c r="BM888">
        <v>262.11054338386901</v>
      </c>
      <c r="BN888">
        <v>259.17939621056502</v>
      </c>
      <c r="BO888">
        <v>260.74041765223302</v>
      </c>
      <c r="BP888">
        <v>261.64085803827197</v>
      </c>
      <c r="BQ888">
        <v>255.04619519445899</v>
      </c>
      <c r="BR888">
        <v>269.190287335758</v>
      </c>
      <c r="BS888">
        <v>262.21689930838198</v>
      </c>
      <c r="BT888">
        <v>259.55477536989002</v>
      </c>
      <c r="BU888">
        <v>268.28406386461802</v>
      </c>
      <c r="BV888">
        <v>269.71714708320297</v>
      </c>
      <c r="BW888">
        <v>268.94071217341099</v>
      </c>
      <c r="BX888">
        <v>267.81331624328698</v>
      </c>
      <c r="BY888">
        <v>269.64677426310499</v>
      </c>
      <c r="BZ888">
        <v>268.58431504414699</v>
      </c>
      <c r="CA888">
        <v>267.16186562458398</v>
      </c>
      <c r="CB888">
        <v>261.80218661395003</v>
      </c>
      <c r="CC888">
        <v>263.85185996322599</v>
      </c>
      <c r="CD888">
        <v>263.911530744213</v>
      </c>
    </row>
    <row r="889" spans="1:82" x14ac:dyDescent="0.25">
      <c r="A889">
        <v>213.164218958611</v>
      </c>
      <c r="B889">
        <v>276.18838935078702</v>
      </c>
      <c r="C889">
        <v>272.23093657595899</v>
      </c>
      <c r="D889">
        <v>276.74209944498301</v>
      </c>
      <c r="E889">
        <v>273.23396194435298</v>
      </c>
      <c r="F889">
        <v>268.84906550143899</v>
      </c>
      <c r="G889">
        <v>273.38566219289203</v>
      </c>
      <c r="H889">
        <v>272.23673143425799</v>
      </c>
      <c r="I889">
        <v>269.83329154537103</v>
      </c>
      <c r="J889">
        <v>268.94858768641399</v>
      </c>
      <c r="K889">
        <v>266.00893894298201</v>
      </c>
      <c r="L889">
        <v>272.27918079352401</v>
      </c>
      <c r="M889">
        <v>267.94390440794598</v>
      </c>
      <c r="N889">
        <v>270.94415541899599</v>
      </c>
      <c r="O889">
        <v>260.93482660451298</v>
      </c>
      <c r="P889">
        <v>265.33875966144097</v>
      </c>
      <c r="Q889">
        <v>258.48606560922599</v>
      </c>
      <c r="R889">
        <v>259.05697576361501</v>
      </c>
      <c r="S889">
        <v>265.41021695561801</v>
      </c>
      <c r="T889">
        <v>265.58914190644902</v>
      </c>
      <c r="U889">
        <v>261.47521148711502</v>
      </c>
      <c r="V889">
        <v>263.91991353179998</v>
      </c>
      <c r="W889">
        <v>266.050487289128</v>
      </c>
      <c r="X889">
        <v>259.99057297916198</v>
      </c>
      <c r="Y889">
        <v>261.254639225652</v>
      </c>
      <c r="Z889">
        <v>271.291015369614</v>
      </c>
      <c r="AA889">
        <v>268.28738513587501</v>
      </c>
      <c r="AB889">
        <v>272.129081938936</v>
      </c>
      <c r="AC889">
        <v>286.71791464143001</v>
      </c>
      <c r="AD889">
        <v>291.42925448460198</v>
      </c>
      <c r="AE889">
        <v>296.72802249453099</v>
      </c>
      <c r="AF889">
        <v>297.89354718660297</v>
      </c>
      <c r="AG889">
        <v>297.06754297783101</v>
      </c>
      <c r="AH889">
        <v>306.38221692534302</v>
      </c>
      <c r="AI889">
        <v>312.260631780994</v>
      </c>
      <c r="AJ889">
        <v>307.891085438804</v>
      </c>
      <c r="AK889">
        <v>306.82837131471598</v>
      </c>
      <c r="AL889">
        <v>307.39475130991298</v>
      </c>
      <c r="AM889">
        <v>324.69922269293397</v>
      </c>
      <c r="AN889">
        <v>316.10299085388601</v>
      </c>
      <c r="AO889">
        <v>322.242838401619</v>
      </c>
      <c r="AP889">
        <v>318.4740993721</v>
      </c>
      <c r="AQ889">
        <v>316.110402878907</v>
      </c>
      <c r="AR889">
        <v>312.27596095529799</v>
      </c>
      <c r="AS889">
        <v>310.73551249223601</v>
      </c>
      <c r="AT889">
        <v>309.37478809210302</v>
      </c>
      <c r="AU889">
        <v>299.74218138494302</v>
      </c>
      <c r="AV889">
        <v>299.065649106043</v>
      </c>
      <c r="AW889">
        <v>291.69149130539699</v>
      </c>
      <c r="AX889">
        <v>284.495452179496</v>
      </c>
      <c r="AY889">
        <v>277.40787777859202</v>
      </c>
      <c r="AZ889">
        <v>268.88762356618298</v>
      </c>
      <c r="BA889">
        <v>265.11598891075403</v>
      </c>
      <c r="BB889">
        <v>264.57030204136498</v>
      </c>
      <c r="BC889">
        <v>256.354989588742</v>
      </c>
      <c r="BD889">
        <v>257.98092958859502</v>
      </c>
      <c r="BE889">
        <v>256.999259792825</v>
      </c>
      <c r="BF889">
        <v>256.03500524476198</v>
      </c>
      <c r="BG889">
        <v>255.775811642691</v>
      </c>
      <c r="BH889">
        <v>262.13164502053701</v>
      </c>
      <c r="BI889">
        <v>261.98115653212199</v>
      </c>
      <c r="BJ889">
        <v>256.99617606729299</v>
      </c>
      <c r="BK889">
        <v>252.44504475286899</v>
      </c>
      <c r="BL889">
        <v>260.855387108103</v>
      </c>
      <c r="BM889">
        <v>261.96391157189299</v>
      </c>
      <c r="BN889">
        <v>259.54269551824598</v>
      </c>
      <c r="BO889">
        <v>261.48849632203502</v>
      </c>
      <c r="BP889">
        <v>261.29136084447902</v>
      </c>
      <c r="BQ889">
        <v>253.44225173438201</v>
      </c>
      <c r="BR889">
        <v>271.80748055657602</v>
      </c>
      <c r="BS889">
        <v>261.90432149420798</v>
      </c>
      <c r="BT889">
        <v>262.40775570314003</v>
      </c>
      <c r="BU889">
        <v>269.74279722150402</v>
      </c>
      <c r="BV889">
        <v>269.88901212189</v>
      </c>
      <c r="BW889">
        <v>268.57181034817802</v>
      </c>
      <c r="BX889">
        <v>266.704604640441</v>
      </c>
      <c r="BY889">
        <v>271.79231504175402</v>
      </c>
      <c r="BZ889">
        <v>268.74591120496399</v>
      </c>
      <c r="CA889">
        <v>268.10168045325798</v>
      </c>
      <c r="CB889">
        <v>263.37320885830297</v>
      </c>
      <c r="CC889">
        <v>264.16048215166899</v>
      </c>
      <c r="CD889">
        <v>264.74948414998801</v>
      </c>
    </row>
    <row r="890" spans="1:82" x14ac:dyDescent="0.25">
      <c r="A890">
        <v>213.40453938584699</v>
      </c>
      <c r="B890">
        <v>275.762722839356</v>
      </c>
      <c r="C890">
        <v>273.194644234083</v>
      </c>
      <c r="D890">
        <v>276.74004711432099</v>
      </c>
      <c r="E890">
        <v>274.83142517280902</v>
      </c>
      <c r="F890">
        <v>269.56650749425103</v>
      </c>
      <c r="G890">
        <v>275.26152353068102</v>
      </c>
      <c r="H890">
        <v>270.71322149974998</v>
      </c>
      <c r="I890">
        <v>268.54950609829302</v>
      </c>
      <c r="J890">
        <v>268.25312191272701</v>
      </c>
      <c r="K890">
        <v>267.12811045716501</v>
      </c>
      <c r="L890">
        <v>272.21920105716498</v>
      </c>
      <c r="M890">
        <v>268.784842592274</v>
      </c>
      <c r="N890">
        <v>271.403337765316</v>
      </c>
      <c r="O890">
        <v>262.46426339933799</v>
      </c>
      <c r="P890">
        <v>265.288859131935</v>
      </c>
      <c r="Q890">
        <v>259.62319412395999</v>
      </c>
      <c r="R890">
        <v>258.45289765293302</v>
      </c>
      <c r="S890">
        <v>265.87008457796298</v>
      </c>
      <c r="T890">
        <v>266.45307384628398</v>
      </c>
      <c r="U890">
        <v>262.64360270457502</v>
      </c>
      <c r="V890">
        <v>264.17197264398197</v>
      </c>
      <c r="W890">
        <v>267.83051974159002</v>
      </c>
      <c r="X890">
        <v>261.12903267875498</v>
      </c>
      <c r="Y890">
        <v>260.72435735569701</v>
      </c>
      <c r="Z890">
        <v>271.32857758447398</v>
      </c>
      <c r="AA890">
        <v>268.83358224691898</v>
      </c>
      <c r="AB890">
        <v>271.81176652587402</v>
      </c>
      <c r="AC890">
        <v>288.21622832708999</v>
      </c>
      <c r="AD890">
        <v>292.677284101758</v>
      </c>
      <c r="AE890">
        <v>298.21122770069098</v>
      </c>
      <c r="AF890">
        <v>299.13096737421398</v>
      </c>
      <c r="AG890">
        <v>297.76001601987798</v>
      </c>
      <c r="AH890">
        <v>306.40633790593898</v>
      </c>
      <c r="AI890">
        <v>311.46513179817703</v>
      </c>
      <c r="AJ890">
        <v>308.93018927064901</v>
      </c>
      <c r="AK890">
        <v>307.19284930092402</v>
      </c>
      <c r="AL890">
        <v>307.28333651555999</v>
      </c>
      <c r="AM890">
        <v>324.19566711990097</v>
      </c>
      <c r="AN890">
        <v>316.510490841658</v>
      </c>
      <c r="AO890">
        <v>323.046572831258</v>
      </c>
      <c r="AP890">
        <v>319.99660857509298</v>
      </c>
      <c r="AQ890">
        <v>316.85187354131102</v>
      </c>
      <c r="AR890">
        <v>311.63477117154298</v>
      </c>
      <c r="AS890">
        <v>311.39876113433399</v>
      </c>
      <c r="AT890">
        <v>311.90717399136599</v>
      </c>
      <c r="AU890">
        <v>302.26467642074198</v>
      </c>
      <c r="AV890">
        <v>297.79086353733697</v>
      </c>
      <c r="AW890">
        <v>291.90426652959201</v>
      </c>
      <c r="AX890">
        <v>283.16342173414301</v>
      </c>
      <c r="AY890">
        <v>278.47903447830299</v>
      </c>
      <c r="AZ890">
        <v>267.007926340067</v>
      </c>
      <c r="BA890">
        <v>267.14380211228001</v>
      </c>
      <c r="BB890">
        <v>265.92393478722101</v>
      </c>
      <c r="BC890">
        <v>256.94772806372299</v>
      </c>
      <c r="BD890">
        <v>257.99809306898499</v>
      </c>
      <c r="BE890">
        <v>258.33129755634599</v>
      </c>
      <c r="BF890">
        <v>256.16164384724999</v>
      </c>
      <c r="BG890">
        <v>256.47941292306001</v>
      </c>
      <c r="BH890">
        <v>260.87875673482802</v>
      </c>
      <c r="BI890">
        <v>260.34745753862802</v>
      </c>
      <c r="BJ890">
        <v>254.86055439306801</v>
      </c>
      <c r="BK890">
        <v>252.93011528878</v>
      </c>
      <c r="BL890">
        <v>260.36225692810302</v>
      </c>
      <c r="BM890">
        <v>261.60759303120602</v>
      </c>
      <c r="BN890">
        <v>261.725979510998</v>
      </c>
      <c r="BO890">
        <v>262.427130736165</v>
      </c>
      <c r="BP890">
        <v>261.22478901170399</v>
      </c>
      <c r="BQ890">
        <v>252.296115624686</v>
      </c>
      <c r="BR890">
        <v>271.96245023033498</v>
      </c>
      <c r="BS890">
        <v>263.92947367754499</v>
      </c>
      <c r="BT890">
        <v>263.476129494171</v>
      </c>
      <c r="BU890">
        <v>270.987071101916</v>
      </c>
      <c r="BV890">
        <v>270.36033489652698</v>
      </c>
      <c r="BW890">
        <v>269.194162828272</v>
      </c>
      <c r="BX890">
        <v>266.771146654566</v>
      </c>
      <c r="BY890">
        <v>272.16977713160298</v>
      </c>
      <c r="BZ890">
        <v>268.93661475924802</v>
      </c>
      <c r="CA890">
        <v>269.176130394231</v>
      </c>
      <c r="CB890">
        <v>264.390341621414</v>
      </c>
      <c r="CC890">
        <v>265.328671249656</v>
      </c>
      <c r="CD890">
        <v>265.59329191735702</v>
      </c>
    </row>
    <row r="891" spans="1:82" x14ac:dyDescent="0.25">
      <c r="A891">
        <v>213.644859813084</v>
      </c>
      <c r="B891">
        <v>276.172132368326</v>
      </c>
      <c r="C891">
        <v>273.04841060687602</v>
      </c>
      <c r="D891">
        <v>275.07433324253998</v>
      </c>
      <c r="E891">
        <v>277.41247453867697</v>
      </c>
      <c r="F891">
        <v>264.76990640418501</v>
      </c>
      <c r="G891">
        <v>275.92452778546601</v>
      </c>
      <c r="H891">
        <v>270.39494791682802</v>
      </c>
      <c r="I891">
        <v>270.25966142277503</v>
      </c>
      <c r="J891">
        <v>265.78395528880401</v>
      </c>
      <c r="K891">
        <v>267.16657574457599</v>
      </c>
      <c r="L891">
        <v>274.236176988186</v>
      </c>
      <c r="M891">
        <v>268.20866306528399</v>
      </c>
      <c r="N891">
        <v>271.09572759957598</v>
      </c>
      <c r="O891">
        <v>264.48416609634302</v>
      </c>
      <c r="P891">
        <v>262.585381561161</v>
      </c>
      <c r="Q891">
        <v>261.95391307835501</v>
      </c>
      <c r="R891">
        <v>254.98682654548699</v>
      </c>
      <c r="S891">
        <v>269.70688621887302</v>
      </c>
      <c r="T891">
        <v>266.04125510573198</v>
      </c>
      <c r="U891">
        <v>263.46575519246198</v>
      </c>
      <c r="V891">
        <v>267.91796838636998</v>
      </c>
      <c r="W891">
        <v>269.12515583982298</v>
      </c>
      <c r="X891">
        <v>263.54082342628197</v>
      </c>
      <c r="Y891">
        <v>261.961426262148</v>
      </c>
      <c r="Z891">
        <v>267.09633030069398</v>
      </c>
      <c r="AA891">
        <v>272.98091533813999</v>
      </c>
      <c r="AB891">
        <v>271.14549040877301</v>
      </c>
      <c r="AC891">
        <v>286.69004862399498</v>
      </c>
      <c r="AD891">
        <v>290.42425491766102</v>
      </c>
      <c r="AE891">
        <v>296.85021682813198</v>
      </c>
      <c r="AF891">
        <v>298.260190542023</v>
      </c>
      <c r="AG891">
        <v>301.18607777840901</v>
      </c>
      <c r="AH891">
        <v>305.097416842222</v>
      </c>
      <c r="AI891">
        <v>309.21865427093798</v>
      </c>
      <c r="AJ891">
        <v>308.00355286357399</v>
      </c>
      <c r="AK891">
        <v>306.387924641935</v>
      </c>
      <c r="AL891">
        <v>311.77811121093299</v>
      </c>
      <c r="AM891">
        <v>322.09404487696798</v>
      </c>
      <c r="AN891">
        <v>310.37068665847403</v>
      </c>
      <c r="AO891">
        <v>324.72699822940803</v>
      </c>
      <c r="AP891">
        <v>321.225678287748</v>
      </c>
      <c r="AQ891">
        <v>317.56414036951497</v>
      </c>
      <c r="AR891">
        <v>314.10853373288597</v>
      </c>
      <c r="AS891">
        <v>312.98035230023402</v>
      </c>
      <c r="AT891">
        <v>307.475909198122</v>
      </c>
      <c r="AU891">
        <v>299.072294116249</v>
      </c>
      <c r="AV891">
        <v>291.56889127202197</v>
      </c>
      <c r="AW891">
        <v>291.83450691415101</v>
      </c>
      <c r="AX891">
        <v>283.28169377584999</v>
      </c>
      <c r="AY891">
        <v>277.66873346878702</v>
      </c>
      <c r="AZ891">
        <v>271.22749400714702</v>
      </c>
      <c r="BA891">
        <v>270.63892399028799</v>
      </c>
      <c r="BB891">
        <v>265.27807334551301</v>
      </c>
      <c r="BC891">
        <v>260.89419813200101</v>
      </c>
      <c r="BD891">
        <v>258.13904739279599</v>
      </c>
      <c r="BE891">
        <v>259.43699802380797</v>
      </c>
      <c r="BF891">
        <v>259.94695650152698</v>
      </c>
      <c r="BG891">
        <v>257.55269806591201</v>
      </c>
      <c r="BH891">
        <v>261.27432290750102</v>
      </c>
      <c r="BI891">
        <v>258.09883074528699</v>
      </c>
      <c r="BJ891">
        <v>253.67567158292499</v>
      </c>
      <c r="BK891">
        <v>254.847188337022</v>
      </c>
      <c r="BL891">
        <v>257.69534940471601</v>
      </c>
      <c r="BM891">
        <v>262.67140051849401</v>
      </c>
      <c r="BN891">
        <v>261.90298795694503</v>
      </c>
      <c r="BO891">
        <v>264.79733273571401</v>
      </c>
      <c r="BP891">
        <v>259.47173344702497</v>
      </c>
      <c r="BQ891">
        <v>252.78859800965799</v>
      </c>
      <c r="BR891">
        <v>270.50691423776101</v>
      </c>
      <c r="BS891">
        <v>266.55650419928702</v>
      </c>
      <c r="BT891">
        <v>263.44762572631299</v>
      </c>
      <c r="BU891">
        <v>272.96902875831597</v>
      </c>
      <c r="BV891">
        <v>274.60720203295898</v>
      </c>
      <c r="BW891">
        <v>274.12713604123502</v>
      </c>
      <c r="BX891">
        <v>266.74742302124997</v>
      </c>
      <c r="BY891">
        <v>268.91053051194098</v>
      </c>
      <c r="BZ891">
        <v>270.47170013270397</v>
      </c>
      <c r="CA891">
        <v>272.698147390938</v>
      </c>
      <c r="CB891">
        <v>267.62068367153898</v>
      </c>
      <c r="CC891">
        <v>271.09808775118302</v>
      </c>
      <c r="CD891">
        <v>265.03653139382101</v>
      </c>
    </row>
    <row r="892" spans="1:82" x14ac:dyDescent="0.25">
      <c r="A892">
        <v>213.88518024032001</v>
      </c>
      <c r="B892">
        <v>276.18322701731699</v>
      </c>
      <c r="C892">
        <v>272.014657178128</v>
      </c>
      <c r="D892">
        <v>274.04207887265102</v>
      </c>
      <c r="E892">
        <v>278.29331830442101</v>
      </c>
      <c r="F892">
        <v>266.46290408532701</v>
      </c>
      <c r="G892">
        <v>277.41805862470102</v>
      </c>
      <c r="H892">
        <v>270.35339959799302</v>
      </c>
      <c r="I892">
        <v>271.45831215295601</v>
      </c>
      <c r="J892">
        <v>266.51729946117501</v>
      </c>
      <c r="K892">
        <v>269.20913090900001</v>
      </c>
      <c r="L892">
        <v>274.67920455972597</v>
      </c>
      <c r="M892">
        <v>268.15405316379997</v>
      </c>
      <c r="N892">
        <v>271.350357728831</v>
      </c>
      <c r="O892">
        <v>264.27211437025198</v>
      </c>
      <c r="P892">
        <v>260.347742067132</v>
      </c>
      <c r="Q892">
        <v>264.66558627000899</v>
      </c>
      <c r="R892">
        <v>256.59550945631901</v>
      </c>
      <c r="S892">
        <v>270.477697281774</v>
      </c>
      <c r="T892">
        <v>268.086412621455</v>
      </c>
      <c r="U892">
        <v>265.71392016941201</v>
      </c>
      <c r="V892">
        <v>270.401297199731</v>
      </c>
      <c r="W892">
        <v>268.35060298219798</v>
      </c>
      <c r="X892">
        <v>265.74114503166101</v>
      </c>
      <c r="Y892">
        <v>262.47541479914099</v>
      </c>
      <c r="Z892">
        <v>267.687910868524</v>
      </c>
      <c r="AA892">
        <v>274.94308023951902</v>
      </c>
      <c r="AB892">
        <v>273.01205813354397</v>
      </c>
      <c r="AC892">
        <v>286.71045953616499</v>
      </c>
      <c r="AD892">
        <v>290.64421437028301</v>
      </c>
      <c r="AE892">
        <v>296.96890278727398</v>
      </c>
      <c r="AF892">
        <v>300.417727067839</v>
      </c>
      <c r="AG892">
        <v>301.60611300328901</v>
      </c>
      <c r="AH892">
        <v>303.14725311303499</v>
      </c>
      <c r="AI892">
        <v>311.01028080380399</v>
      </c>
      <c r="AJ892">
        <v>307.52998204802998</v>
      </c>
      <c r="AK892">
        <v>309.48197479819902</v>
      </c>
      <c r="AL892">
        <v>311.88959302806501</v>
      </c>
      <c r="AM892">
        <v>321.84517996512102</v>
      </c>
      <c r="AN892">
        <v>310.78155938615998</v>
      </c>
      <c r="AO892">
        <v>323.58882612335799</v>
      </c>
      <c r="AP892">
        <v>318.96698982150201</v>
      </c>
      <c r="AQ892">
        <v>320.63753285491902</v>
      </c>
      <c r="AR892">
        <v>314.98553162917199</v>
      </c>
      <c r="AS892">
        <v>314.58947734947998</v>
      </c>
      <c r="AT892">
        <v>307.74605290792601</v>
      </c>
      <c r="AU892">
        <v>299.64718078120802</v>
      </c>
      <c r="AV892">
        <v>288.83124533856397</v>
      </c>
      <c r="AW892">
        <v>293.267135067938</v>
      </c>
      <c r="AX892">
        <v>283.865809889677</v>
      </c>
      <c r="AY892">
        <v>279.08461000380998</v>
      </c>
      <c r="AZ892">
        <v>269.56959586875098</v>
      </c>
      <c r="BA892">
        <v>269.584768457829</v>
      </c>
      <c r="BB892">
        <v>265.60680554107699</v>
      </c>
      <c r="BC892">
        <v>259.182516023581</v>
      </c>
      <c r="BD892">
        <v>259.29772831103497</v>
      </c>
      <c r="BE892">
        <v>260.63452825563201</v>
      </c>
      <c r="BF892">
        <v>260.216857797969</v>
      </c>
      <c r="BG892">
        <v>260.82906555375899</v>
      </c>
      <c r="BH892">
        <v>261.16664572022302</v>
      </c>
      <c r="BI892">
        <v>256.96807821726998</v>
      </c>
      <c r="BJ892">
        <v>256.28929504427799</v>
      </c>
      <c r="BK892">
        <v>257.26317599665902</v>
      </c>
      <c r="BL892">
        <v>257.55531929694098</v>
      </c>
      <c r="BM892">
        <v>262.95048719507298</v>
      </c>
      <c r="BN892">
        <v>261.74904479954802</v>
      </c>
      <c r="BO892">
        <v>264.85725864109702</v>
      </c>
      <c r="BP892">
        <v>260.162483565358</v>
      </c>
      <c r="BQ892">
        <v>252.57169160052999</v>
      </c>
      <c r="BR892">
        <v>268.80861693733601</v>
      </c>
      <c r="BS892">
        <v>265.77875531855301</v>
      </c>
      <c r="BT892">
        <v>264.01679338395599</v>
      </c>
      <c r="BU892">
        <v>273.61961996180798</v>
      </c>
      <c r="BV892">
        <v>273.09737366411201</v>
      </c>
      <c r="BW892">
        <v>273.97157802232198</v>
      </c>
      <c r="BX892">
        <v>267.65783900196999</v>
      </c>
      <c r="BY892">
        <v>267.47037927827603</v>
      </c>
      <c r="BZ892">
        <v>272.24858254572098</v>
      </c>
      <c r="CA892">
        <v>271.41172201068701</v>
      </c>
      <c r="CB892">
        <v>267.78890185795899</v>
      </c>
      <c r="CC892">
        <v>273.04691751429499</v>
      </c>
      <c r="CD892">
        <v>266.24881561736203</v>
      </c>
    </row>
    <row r="893" spans="1:82" x14ac:dyDescent="0.25">
      <c r="A893">
        <v>214.125500667556</v>
      </c>
      <c r="B893">
        <v>276.052823758621</v>
      </c>
      <c r="C893">
        <v>270.99287588228299</v>
      </c>
      <c r="D893">
        <v>273.54021697576002</v>
      </c>
      <c r="E893">
        <v>279.04981460693699</v>
      </c>
      <c r="F893">
        <v>268.05061742917798</v>
      </c>
      <c r="G893">
        <v>278.549793263764</v>
      </c>
      <c r="H893">
        <v>271.11008103427599</v>
      </c>
      <c r="I893">
        <v>272.62205091939899</v>
      </c>
      <c r="J893">
        <v>266.95218214675998</v>
      </c>
      <c r="K893">
        <v>270.81630500225401</v>
      </c>
      <c r="L893">
        <v>274.78453948174501</v>
      </c>
      <c r="M893">
        <v>268.88367931088999</v>
      </c>
      <c r="N893">
        <v>271.75680458068803</v>
      </c>
      <c r="O893">
        <v>264.55818644247603</v>
      </c>
      <c r="P893">
        <v>259.12448906695101</v>
      </c>
      <c r="Q893">
        <v>267.405897604796</v>
      </c>
      <c r="R893">
        <v>257.41103958871901</v>
      </c>
      <c r="S893">
        <v>271.38635273311502</v>
      </c>
      <c r="T893">
        <v>269.716027867675</v>
      </c>
      <c r="U893">
        <v>267.77046597630698</v>
      </c>
      <c r="V893">
        <v>272.44436997610899</v>
      </c>
      <c r="W893">
        <v>267.41476112404098</v>
      </c>
      <c r="X893">
        <v>267.509388665252</v>
      </c>
      <c r="Y893">
        <v>261.93972754779998</v>
      </c>
      <c r="Z893">
        <v>268.35336851266402</v>
      </c>
      <c r="AA893">
        <v>276.44954858749202</v>
      </c>
      <c r="AB893">
        <v>275.21001901875599</v>
      </c>
      <c r="AC893">
        <v>286.45638323350897</v>
      </c>
      <c r="AD893">
        <v>290.31145852888397</v>
      </c>
      <c r="AE893">
        <v>296.49127782093302</v>
      </c>
      <c r="AF893">
        <v>301.37623241116501</v>
      </c>
      <c r="AG893">
        <v>301.48058680413197</v>
      </c>
      <c r="AH893">
        <v>302.20315597553298</v>
      </c>
      <c r="AI893">
        <v>312.48676107327799</v>
      </c>
      <c r="AJ893">
        <v>307.44872984825798</v>
      </c>
      <c r="AK893">
        <v>311.569900732164</v>
      </c>
      <c r="AL893">
        <v>312.78310439315402</v>
      </c>
      <c r="AM893">
        <v>321.83024547666099</v>
      </c>
      <c r="AN893">
        <v>311.530321349031</v>
      </c>
      <c r="AO893">
        <v>322.04522092540702</v>
      </c>
      <c r="AP893">
        <v>317.36661969394902</v>
      </c>
      <c r="AQ893">
        <v>322.76982614891102</v>
      </c>
      <c r="AR893">
        <v>315.85385030363199</v>
      </c>
      <c r="AS893">
        <v>315.52964166669898</v>
      </c>
      <c r="AT893">
        <v>308.41630950271298</v>
      </c>
      <c r="AU893">
        <v>299.993198030771</v>
      </c>
      <c r="AV893">
        <v>287.14908594329199</v>
      </c>
      <c r="AW893">
        <v>294.73223892062498</v>
      </c>
      <c r="AX893">
        <v>283.96250456210203</v>
      </c>
      <c r="AY893">
        <v>280.44621496888402</v>
      </c>
      <c r="AZ893">
        <v>268.04255985620699</v>
      </c>
      <c r="BA893">
        <v>268.34582220847398</v>
      </c>
      <c r="BB893">
        <v>265.45201560207403</v>
      </c>
      <c r="BC893">
        <v>258.02003750805301</v>
      </c>
      <c r="BD893">
        <v>260.24970897141299</v>
      </c>
      <c r="BE893">
        <v>262.20510931796701</v>
      </c>
      <c r="BF893">
        <v>261.02665898773</v>
      </c>
      <c r="BG893">
        <v>263.94192466191402</v>
      </c>
      <c r="BH893">
        <v>260.64988675068099</v>
      </c>
      <c r="BI893">
        <v>256.40648546745501</v>
      </c>
      <c r="BJ893">
        <v>258.83198085617698</v>
      </c>
      <c r="BK893">
        <v>259.29891699597101</v>
      </c>
      <c r="BL893">
        <v>257.65525076488598</v>
      </c>
      <c r="BM893">
        <v>263.68748183240302</v>
      </c>
      <c r="BN893">
        <v>262.44472457248997</v>
      </c>
      <c r="BO893">
        <v>264.782783421293</v>
      </c>
      <c r="BP893">
        <v>261.10483856492698</v>
      </c>
      <c r="BQ893">
        <v>253.01383782733001</v>
      </c>
      <c r="BR893">
        <v>267.90850851358101</v>
      </c>
      <c r="BS893">
        <v>265.67914292144098</v>
      </c>
      <c r="BT893">
        <v>264.25584833905498</v>
      </c>
      <c r="BU893">
        <v>274.73762520643902</v>
      </c>
      <c r="BV893">
        <v>272.02541775919599</v>
      </c>
      <c r="BW893">
        <v>273.51690480089297</v>
      </c>
      <c r="BX893">
        <v>268.51952779573799</v>
      </c>
      <c r="BY893">
        <v>266.632441462825</v>
      </c>
      <c r="BZ893">
        <v>273.63389605214098</v>
      </c>
      <c r="CA893">
        <v>270.77003724250699</v>
      </c>
      <c r="CB893">
        <v>268.152281551908</v>
      </c>
      <c r="CC893">
        <v>275.026652735254</v>
      </c>
      <c r="CD893">
        <v>267.61432871863099</v>
      </c>
    </row>
    <row r="894" spans="1:82" x14ac:dyDescent="0.25">
      <c r="A894">
        <v>214.36582109479301</v>
      </c>
      <c r="B894">
        <v>272.884755648956</v>
      </c>
      <c r="C894">
        <v>270.78166687827598</v>
      </c>
      <c r="D894">
        <v>273.94107378534898</v>
      </c>
      <c r="E894">
        <v>276.19943915429297</v>
      </c>
      <c r="F894">
        <v>268.06135441410402</v>
      </c>
      <c r="G894">
        <v>278.11740108924602</v>
      </c>
      <c r="H894">
        <v>277.39364675682901</v>
      </c>
      <c r="I894">
        <v>275.26913583569097</v>
      </c>
      <c r="J894">
        <v>267.87319113432801</v>
      </c>
      <c r="K894">
        <v>269.018387718567</v>
      </c>
      <c r="L894">
        <v>271.22415714803299</v>
      </c>
      <c r="M894">
        <v>271.75041201206</v>
      </c>
      <c r="N894">
        <v>276.76635016709201</v>
      </c>
      <c r="O894">
        <v>266.391222177114</v>
      </c>
      <c r="P894">
        <v>260.41577810013501</v>
      </c>
      <c r="Q894">
        <v>272.50057790735599</v>
      </c>
      <c r="R894">
        <v>258.50956231319401</v>
      </c>
      <c r="S894">
        <v>270.86762426394199</v>
      </c>
      <c r="T894">
        <v>269.32069518928603</v>
      </c>
      <c r="U894">
        <v>267.139176455474</v>
      </c>
      <c r="V894">
        <v>271.50698163960402</v>
      </c>
      <c r="W894">
        <v>267.77179288553998</v>
      </c>
      <c r="X894">
        <v>267.29525815671099</v>
      </c>
      <c r="Y894">
        <v>262.925843815745</v>
      </c>
      <c r="Z894">
        <v>268.865149371337</v>
      </c>
      <c r="AA894">
        <v>274.60108719578</v>
      </c>
      <c r="AB894">
        <v>279.09649804845202</v>
      </c>
      <c r="AC894">
        <v>286.03849577857301</v>
      </c>
      <c r="AD894">
        <v>286.25936997440198</v>
      </c>
      <c r="AE894">
        <v>293.78113605938398</v>
      </c>
      <c r="AF894">
        <v>297.96392979500598</v>
      </c>
      <c r="AG894">
        <v>299.06268386836098</v>
      </c>
      <c r="AH894">
        <v>306.55236809968198</v>
      </c>
      <c r="AI894">
        <v>312.66394512449699</v>
      </c>
      <c r="AJ894">
        <v>309.342366942186</v>
      </c>
      <c r="AK894">
        <v>311.56258187784101</v>
      </c>
      <c r="AL894">
        <v>313.360441887577</v>
      </c>
      <c r="AM894">
        <v>317.11638479466598</v>
      </c>
      <c r="AN894">
        <v>315.241383185323</v>
      </c>
      <c r="AO894">
        <v>319.95596150041399</v>
      </c>
      <c r="AP894">
        <v>315.52761042194101</v>
      </c>
      <c r="AQ894">
        <v>318.25035850125602</v>
      </c>
      <c r="AR894">
        <v>315.31862272383199</v>
      </c>
      <c r="AS894">
        <v>317.44274880270598</v>
      </c>
      <c r="AT894">
        <v>307.864988788034</v>
      </c>
      <c r="AU894">
        <v>302.217797785823</v>
      </c>
      <c r="AV894">
        <v>287.58758527267702</v>
      </c>
      <c r="AW894">
        <v>295.99770071613801</v>
      </c>
      <c r="AX894">
        <v>282.79974679634</v>
      </c>
      <c r="AY894">
        <v>279.013943484241</v>
      </c>
      <c r="AZ894">
        <v>268.80951995206999</v>
      </c>
      <c r="BA894">
        <v>268.31025222261599</v>
      </c>
      <c r="BB894">
        <v>260.32131988070699</v>
      </c>
      <c r="BC894">
        <v>257.77265059538797</v>
      </c>
      <c r="BD894">
        <v>260.38108109634402</v>
      </c>
      <c r="BE894">
        <v>263.75279617951901</v>
      </c>
      <c r="BF894">
        <v>263.05411097695099</v>
      </c>
      <c r="BG894">
        <v>263.56532137444498</v>
      </c>
      <c r="BH894">
        <v>257.823803391659</v>
      </c>
      <c r="BI894">
        <v>253.83723872191399</v>
      </c>
      <c r="BJ894">
        <v>260.167314433868</v>
      </c>
      <c r="BK894">
        <v>260.29589456943899</v>
      </c>
      <c r="BL894">
        <v>258.56288925465998</v>
      </c>
      <c r="BM894">
        <v>264.28622655077999</v>
      </c>
      <c r="BN894">
        <v>262.617110016379</v>
      </c>
      <c r="BO894">
        <v>265.12989196235901</v>
      </c>
      <c r="BP894">
        <v>261.63733250480402</v>
      </c>
      <c r="BQ894">
        <v>256.71633422793599</v>
      </c>
      <c r="BR894">
        <v>265.08286866892701</v>
      </c>
      <c r="BS894">
        <v>264.20633153425098</v>
      </c>
      <c r="BT894">
        <v>261.49064659196102</v>
      </c>
      <c r="BU894">
        <v>277.353376512762</v>
      </c>
      <c r="BV894">
        <v>268.576909392429</v>
      </c>
      <c r="BW894">
        <v>270.733580071821</v>
      </c>
      <c r="BX894">
        <v>268.49798285417597</v>
      </c>
      <c r="BY894">
        <v>266.71388662775001</v>
      </c>
      <c r="BZ894">
        <v>274.23277440205499</v>
      </c>
      <c r="CA894">
        <v>274.27925491208498</v>
      </c>
      <c r="CB894">
        <v>268.84479379560503</v>
      </c>
      <c r="CC894">
        <v>274.92145762017299</v>
      </c>
      <c r="CD894">
        <v>267.375897264081</v>
      </c>
    </row>
    <row r="895" spans="1:82" x14ac:dyDescent="0.25">
      <c r="A895">
        <v>214.60614152202899</v>
      </c>
      <c r="B895">
        <v>274.03912859200301</v>
      </c>
      <c r="C895">
        <v>272.30040149208298</v>
      </c>
      <c r="D895">
        <v>274.08893387301202</v>
      </c>
      <c r="E895">
        <v>279.009074277818</v>
      </c>
      <c r="F895">
        <v>269.04312219024303</v>
      </c>
      <c r="G895">
        <v>281.49669187613398</v>
      </c>
      <c r="H895">
        <v>278.53759744782201</v>
      </c>
      <c r="I895">
        <v>274.27662052577801</v>
      </c>
      <c r="J895">
        <v>267.232328195082</v>
      </c>
      <c r="K895">
        <v>267.84716195737201</v>
      </c>
      <c r="L895">
        <v>271.430977346524</v>
      </c>
      <c r="M895">
        <v>270.97174043047102</v>
      </c>
      <c r="N895">
        <v>276.24026417376501</v>
      </c>
      <c r="O895">
        <v>265.83284256329</v>
      </c>
      <c r="P895">
        <v>260.66026535997099</v>
      </c>
      <c r="Q895">
        <v>271.16742380875797</v>
      </c>
      <c r="R895">
        <v>259.906546995052</v>
      </c>
      <c r="S895">
        <v>268.888351231093</v>
      </c>
      <c r="T895">
        <v>268.503372139894</v>
      </c>
      <c r="U895">
        <v>266.78386799731197</v>
      </c>
      <c r="V895">
        <v>270.27454656059501</v>
      </c>
      <c r="W895">
        <v>265.19388123802298</v>
      </c>
      <c r="X895">
        <v>266.970536892859</v>
      </c>
      <c r="Y895">
        <v>265.51320775575198</v>
      </c>
      <c r="Z895">
        <v>268.11270576933299</v>
      </c>
      <c r="AA895">
        <v>271.90081682373801</v>
      </c>
      <c r="AB895">
        <v>278.76534707044698</v>
      </c>
      <c r="AC895">
        <v>284.80445950678802</v>
      </c>
      <c r="AD895">
        <v>286.485576410546</v>
      </c>
      <c r="AE895">
        <v>290.86934686392198</v>
      </c>
      <c r="AF895">
        <v>297.81440492653297</v>
      </c>
      <c r="AG895">
        <v>295.99600045792698</v>
      </c>
      <c r="AH895">
        <v>307.75474748583201</v>
      </c>
      <c r="AI895">
        <v>311.19952435123702</v>
      </c>
      <c r="AJ895">
        <v>306.60715098142202</v>
      </c>
      <c r="AK895">
        <v>313.77562814144397</v>
      </c>
      <c r="AL895">
        <v>315.56379593986901</v>
      </c>
      <c r="AM895">
        <v>318.21916940017502</v>
      </c>
      <c r="AN895">
        <v>317.11567935950399</v>
      </c>
      <c r="AO895">
        <v>320.53531613383802</v>
      </c>
      <c r="AP895">
        <v>313.55850437119301</v>
      </c>
      <c r="AQ895">
        <v>316.329456723384</v>
      </c>
      <c r="AR895">
        <v>315.87290755940398</v>
      </c>
      <c r="AS895">
        <v>317.29746184020001</v>
      </c>
      <c r="AT895">
        <v>304.78369119369398</v>
      </c>
      <c r="AU895">
        <v>304.22817493491198</v>
      </c>
      <c r="AV895">
        <v>289.74319524528897</v>
      </c>
      <c r="AW895">
        <v>295.49453127739599</v>
      </c>
      <c r="AX895">
        <v>284.37491895440701</v>
      </c>
      <c r="AY895">
        <v>277.37892099159598</v>
      </c>
      <c r="AZ895">
        <v>266.24936172805297</v>
      </c>
      <c r="BA895">
        <v>270.12226393444701</v>
      </c>
      <c r="BB895">
        <v>259.982018908756</v>
      </c>
      <c r="BC895">
        <v>258.68011125804998</v>
      </c>
      <c r="BD895">
        <v>262.22550408488797</v>
      </c>
      <c r="BE895">
        <v>262.09358729771799</v>
      </c>
      <c r="BF895">
        <v>261.60268935477302</v>
      </c>
      <c r="BG895">
        <v>262.11208128370498</v>
      </c>
      <c r="BH895">
        <v>257.41001674444601</v>
      </c>
      <c r="BI895">
        <v>254.439819669358</v>
      </c>
      <c r="BJ895">
        <v>260.75919156709</v>
      </c>
      <c r="BK895">
        <v>261.28619513359803</v>
      </c>
      <c r="BL895">
        <v>260.57201736244701</v>
      </c>
      <c r="BM895">
        <v>266.07074415278998</v>
      </c>
      <c r="BN895">
        <v>265.60190127884601</v>
      </c>
      <c r="BO895">
        <v>265.46296395534898</v>
      </c>
      <c r="BP895">
        <v>260.20103534561002</v>
      </c>
      <c r="BQ895">
        <v>257.463815532078</v>
      </c>
      <c r="BR895">
        <v>260.86993504750302</v>
      </c>
      <c r="BS895">
        <v>262.19529992723199</v>
      </c>
      <c r="BT895">
        <v>260.40098938780699</v>
      </c>
      <c r="BU895">
        <v>274.40150874527001</v>
      </c>
      <c r="BV895">
        <v>266.84937281978199</v>
      </c>
      <c r="BW895">
        <v>270.13747552594299</v>
      </c>
      <c r="BX895">
        <v>268.84388281352199</v>
      </c>
      <c r="BY895">
        <v>266.521122657832</v>
      </c>
      <c r="BZ895">
        <v>272.11034256526398</v>
      </c>
      <c r="CA895">
        <v>273.33245874401501</v>
      </c>
      <c r="CB895">
        <v>268.63590648868097</v>
      </c>
      <c r="CC895">
        <v>274.31964609975302</v>
      </c>
      <c r="CD895">
        <v>266.71134046321902</v>
      </c>
    </row>
    <row r="896" spans="1:82" x14ac:dyDescent="0.25">
      <c r="A896">
        <v>214.84646194926501</v>
      </c>
      <c r="B896">
        <v>276.70656711103999</v>
      </c>
      <c r="C896">
        <v>273.330686164795</v>
      </c>
      <c r="D896">
        <v>273.09728562568</v>
      </c>
      <c r="E896">
        <v>281.85956632231</v>
      </c>
      <c r="F896">
        <v>271.74082830752798</v>
      </c>
      <c r="G896">
        <v>284.43643569942401</v>
      </c>
      <c r="H896">
        <v>279.581178406042</v>
      </c>
      <c r="I896">
        <v>275.04148884720502</v>
      </c>
      <c r="J896">
        <v>268.69865932657899</v>
      </c>
      <c r="K896">
        <v>270.05862531172698</v>
      </c>
      <c r="L896">
        <v>272.666198831526</v>
      </c>
      <c r="M896">
        <v>271.68884132575499</v>
      </c>
      <c r="N896">
        <v>276.94136275225702</v>
      </c>
      <c r="O896">
        <v>268.07406503065903</v>
      </c>
      <c r="P896">
        <v>262.00694966398697</v>
      </c>
      <c r="Q896">
        <v>270.30294091181503</v>
      </c>
      <c r="R896">
        <v>262.75166314857</v>
      </c>
      <c r="S896">
        <v>268.04137126138102</v>
      </c>
      <c r="T896">
        <v>268.64358168071197</v>
      </c>
      <c r="U896">
        <v>268.932309860163</v>
      </c>
      <c r="V896">
        <v>268.52611275821499</v>
      </c>
      <c r="W896">
        <v>263.280179153566</v>
      </c>
      <c r="X896">
        <v>266.14812996211901</v>
      </c>
      <c r="Y896">
        <v>268.018362817595</v>
      </c>
      <c r="Z896">
        <v>268.46612763346798</v>
      </c>
      <c r="AA896">
        <v>270.074959470946</v>
      </c>
      <c r="AB896">
        <v>277.05204084145601</v>
      </c>
      <c r="AC896">
        <v>286.403551568436</v>
      </c>
      <c r="AD896">
        <v>287.62110236230802</v>
      </c>
      <c r="AE896">
        <v>290.99787020655702</v>
      </c>
      <c r="AF896">
        <v>300.25134642052802</v>
      </c>
      <c r="AG896">
        <v>294.15795608805303</v>
      </c>
      <c r="AH896">
        <v>309.09774720696203</v>
      </c>
      <c r="AI896">
        <v>311.32489513512701</v>
      </c>
      <c r="AJ896">
        <v>304.34431079130798</v>
      </c>
      <c r="AK896">
        <v>315.24038580651899</v>
      </c>
      <c r="AL896">
        <v>317.27606006847702</v>
      </c>
      <c r="AM896">
        <v>318.93627128032801</v>
      </c>
      <c r="AN896">
        <v>316.49981656880601</v>
      </c>
      <c r="AO896">
        <v>320.11472946700098</v>
      </c>
      <c r="AP896">
        <v>313.091207309548</v>
      </c>
      <c r="AQ896">
        <v>315.67918236482802</v>
      </c>
      <c r="AR896">
        <v>315.48936846258999</v>
      </c>
      <c r="AS896">
        <v>317.95763127983702</v>
      </c>
      <c r="AT896">
        <v>304.249251632312</v>
      </c>
      <c r="AU896">
        <v>305.62040483164401</v>
      </c>
      <c r="AV896">
        <v>292.656524425898</v>
      </c>
      <c r="AW896">
        <v>297.32010099767001</v>
      </c>
      <c r="AX896">
        <v>285.216489139891</v>
      </c>
      <c r="AY896">
        <v>277.85913621652202</v>
      </c>
      <c r="AZ896">
        <v>266.53942551560198</v>
      </c>
      <c r="BA896">
        <v>270.45748511698099</v>
      </c>
      <c r="BB896">
        <v>262.25805490390002</v>
      </c>
      <c r="BC896">
        <v>259.93005326228803</v>
      </c>
      <c r="BD896">
        <v>264.34427427535098</v>
      </c>
      <c r="BE896">
        <v>261.52242574762897</v>
      </c>
      <c r="BF896">
        <v>261.085005030959</v>
      </c>
      <c r="BG896">
        <v>261.96379506809802</v>
      </c>
      <c r="BH896">
        <v>259.18014629082802</v>
      </c>
      <c r="BI896">
        <v>255.151817702508</v>
      </c>
      <c r="BJ896">
        <v>261.89356063668498</v>
      </c>
      <c r="BK896">
        <v>263.30549761152901</v>
      </c>
      <c r="BL896">
        <v>263.11148115066601</v>
      </c>
      <c r="BM896">
        <v>267.00776439478602</v>
      </c>
      <c r="BN896">
        <v>266.29613824459199</v>
      </c>
      <c r="BO896">
        <v>266.82761753236798</v>
      </c>
      <c r="BP896">
        <v>259.27464774627902</v>
      </c>
      <c r="BQ896">
        <v>259.44046318153801</v>
      </c>
      <c r="BR896">
        <v>259.67591311333399</v>
      </c>
      <c r="BS896">
        <v>263.44096979625402</v>
      </c>
      <c r="BT896">
        <v>260.833874068505</v>
      </c>
      <c r="BU896">
        <v>271.166204189251</v>
      </c>
      <c r="BV896">
        <v>267.18667062763399</v>
      </c>
      <c r="BW896">
        <v>270.54574147191403</v>
      </c>
      <c r="BX896">
        <v>268.288757613494</v>
      </c>
      <c r="BY896">
        <v>267.20928268939701</v>
      </c>
      <c r="BZ896">
        <v>270.88568036983202</v>
      </c>
      <c r="CA896">
        <v>273.12042207821099</v>
      </c>
      <c r="CB896">
        <v>270.1722335705</v>
      </c>
      <c r="CC896">
        <v>275.252747190082</v>
      </c>
      <c r="CD896">
        <v>265.99509312021399</v>
      </c>
    </row>
    <row r="897" spans="1:82" x14ac:dyDescent="0.25">
      <c r="A897">
        <v>215.08678237650199</v>
      </c>
      <c r="B897">
        <v>279.60280980907902</v>
      </c>
      <c r="C897">
        <v>275.484571080764</v>
      </c>
      <c r="D897">
        <v>271.75048845287699</v>
      </c>
      <c r="E897">
        <v>281.15949894509299</v>
      </c>
      <c r="F897">
        <v>274.95837799808999</v>
      </c>
      <c r="G897">
        <v>283.54343712999997</v>
      </c>
      <c r="H897">
        <v>280.79561469628902</v>
      </c>
      <c r="I897">
        <v>277.42527976253302</v>
      </c>
      <c r="J897">
        <v>272.52791294844099</v>
      </c>
      <c r="K897">
        <v>270.004880279769</v>
      </c>
      <c r="L897">
        <v>275.424325735232</v>
      </c>
      <c r="M897">
        <v>271.27155499266303</v>
      </c>
      <c r="N897">
        <v>276.35972808596898</v>
      </c>
      <c r="O897">
        <v>268.00440097116899</v>
      </c>
      <c r="P897">
        <v>260.77307293654798</v>
      </c>
      <c r="Q897">
        <v>269.74480460650801</v>
      </c>
      <c r="R897">
        <v>262.44734722176901</v>
      </c>
      <c r="S897">
        <v>266.37701258734899</v>
      </c>
      <c r="T897">
        <v>268.92992002178403</v>
      </c>
      <c r="U897">
        <v>269.37795979807498</v>
      </c>
      <c r="V897">
        <v>267.47677973620102</v>
      </c>
      <c r="W897">
        <v>260.88007751339501</v>
      </c>
      <c r="X897">
        <v>263.641125254408</v>
      </c>
      <c r="Y897">
        <v>266.55102209165699</v>
      </c>
      <c r="Z897">
        <v>268.16191830205997</v>
      </c>
      <c r="AA897">
        <v>269.24998244768102</v>
      </c>
      <c r="AB897">
        <v>275.72114201406401</v>
      </c>
      <c r="AC897">
        <v>285.66199454843701</v>
      </c>
      <c r="AD897">
        <v>287.95998441680098</v>
      </c>
      <c r="AE897">
        <v>290.385822210539</v>
      </c>
      <c r="AF897">
        <v>298.31606168806098</v>
      </c>
      <c r="AG897">
        <v>296.22529390849098</v>
      </c>
      <c r="AH897">
        <v>310.50427564396898</v>
      </c>
      <c r="AI897">
        <v>310.84856825685199</v>
      </c>
      <c r="AJ897">
        <v>305.77440752684203</v>
      </c>
      <c r="AK897">
        <v>314.27240675224601</v>
      </c>
      <c r="AL897">
        <v>316.18526243326897</v>
      </c>
      <c r="AM897">
        <v>320.68165499007102</v>
      </c>
      <c r="AN897">
        <v>315.73787572493598</v>
      </c>
      <c r="AO897">
        <v>321.38742965696002</v>
      </c>
      <c r="AP897">
        <v>310.97713117237998</v>
      </c>
      <c r="AQ897">
        <v>314.46132080803</v>
      </c>
      <c r="AR897">
        <v>316.904382249121</v>
      </c>
      <c r="AS897">
        <v>318.97415983247402</v>
      </c>
      <c r="AT897">
        <v>301.64418420201901</v>
      </c>
      <c r="AU897">
        <v>304.70404280085199</v>
      </c>
      <c r="AV897">
        <v>294.97691095566103</v>
      </c>
      <c r="AW897">
        <v>295.33963319881798</v>
      </c>
      <c r="AX897">
        <v>284.820293678599</v>
      </c>
      <c r="AY897">
        <v>277.24574124299198</v>
      </c>
      <c r="AZ897">
        <v>268.95037572560602</v>
      </c>
      <c r="BA897">
        <v>269.87084529948697</v>
      </c>
      <c r="BB897">
        <v>262.31644289229598</v>
      </c>
      <c r="BC897">
        <v>260.47407467571702</v>
      </c>
      <c r="BD897">
        <v>262.91917309721401</v>
      </c>
      <c r="BE897">
        <v>261.96860033811703</v>
      </c>
      <c r="BF897">
        <v>262.874166933928</v>
      </c>
      <c r="BG897">
        <v>262.80600426272798</v>
      </c>
      <c r="BH897">
        <v>260.61000233776502</v>
      </c>
      <c r="BI897">
        <v>255.446005901175</v>
      </c>
      <c r="BJ897">
        <v>263.03248118778498</v>
      </c>
      <c r="BK897">
        <v>264.39480068529701</v>
      </c>
      <c r="BL897">
        <v>264.372910712536</v>
      </c>
      <c r="BM897">
        <v>266.34532476377899</v>
      </c>
      <c r="BN897">
        <v>262.871878393918</v>
      </c>
      <c r="BO897">
        <v>265.48115801737799</v>
      </c>
      <c r="BP897">
        <v>260.03723103955099</v>
      </c>
      <c r="BQ897">
        <v>260.69113678312198</v>
      </c>
      <c r="BR897">
        <v>260.31510229043897</v>
      </c>
      <c r="BS897">
        <v>263.35312776046999</v>
      </c>
      <c r="BT897">
        <v>259.61420613030202</v>
      </c>
      <c r="BU897">
        <v>272.12050323835302</v>
      </c>
      <c r="BV897">
        <v>268.51180073763499</v>
      </c>
      <c r="BW897">
        <v>270.73479278286601</v>
      </c>
      <c r="BX897">
        <v>265.94064400369098</v>
      </c>
      <c r="BY897">
        <v>265.327440332479</v>
      </c>
      <c r="BZ897">
        <v>271.65080971373902</v>
      </c>
      <c r="CA897">
        <v>272.46610571379301</v>
      </c>
      <c r="CB897">
        <v>271.23340139564601</v>
      </c>
      <c r="CC897">
        <v>274.107718566188</v>
      </c>
      <c r="CD897">
        <v>267.66926103851199</v>
      </c>
    </row>
    <row r="898" spans="1:82" x14ac:dyDescent="0.25">
      <c r="A898">
        <v>215.327102803738</v>
      </c>
      <c r="B898">
        <v>280.235471507716</v>
      </c>
      <c r="C898">
        <v>275.378892866863</v>
      </c>
      <c r="D898">
        <v>268.51922961391398</v>
      </c>
      <c r="E898">
        <v>281.38715314729899</v>
      </c>
      <c r="F898">
        <v>277.57776746640599</v>
      </c>
      <c r="G898">
        <v>283.18536221084901</v>
      </c>
      <c r="H898">
        <v>280.78166020597001</v>
      </c>
      <c r="I898">
        <v>278.460790365864</v>
      </c>
      <c r="J898">
        <v>274.690562482308</v>
      </c>
      <c r="K898">
        <v>269.17725000326197</v>
      </c>
      <c r="L898">
        <v>276.56659876630903</v>
      </c>
      <c r="M898">
        <v>272.43543305015498</v>
      </c>
      <c r="N898">
        <v>276.847825205596</v>
      </c>
      <c r="O898">
        <v>266.57784604820699</v>
      </c>
      <c r="P898">
        <v>263.66312921253802</v>
      </c>
      <c r="Q898">
        <v>272.79158232090401</v>
      </c>
      <c r="R898">
        <v>260.65631043001201</v>
      </c>
      <c r="S898">
        <v>261.655257108093</v>
      </c>
      <c r="T898">
        <v>267.55743359117901</v>
      </c>
      <c r="U898">
        <v>270.48406465451598</v>
      </c>
      <c r="V898">
        <v>264.73719396921098</v>
      </c>
      <c r="W898">
        <v>260.95345785830398</v>
      </c>
      <c r="X898">
        <v>260.823874049913</v>
      </c>
      <c r="Y898">
        <v>269.912153160998</v>
      </c>
      <c r="Z898">
        <v>271.08254703660799</v>
      </c>
      <c r="AA898">
        <v>266.54698785635799</v>
      </c>
      <c r="AB898">
        <v>276.76059804490097</v>
      </c>
      <c r="AC898">
        <v>283.54707726597599</v>
      </c>
      <c r="AD898">
        <v>286.79391405828397</v>
      </c>
      <c r="AE898">
        <v>289.74156149260102</v>
      </c>
      <c r="AF898">
        <v>296.88335935767799</v>
      </c>
      <c r="AG898">
        <v>297.07752241080698</v>
      </c>
      <c r="AH898">
        <v>312.861806682522</v>
      </c>
      <c r="AI898">
        <v>311.99190846925399</v>
      </c>
      <c r="AJ898">
        <v>305.50559904795</v>
      </c>
      <c r="AK898">
        <v>315.98692344498699</v>
      </c>
      <c r="AL898">
        <v>315.116845555292</v>
      </c>
      <c r="AM898">
        <v>321.40523812742299</v>
      </c>
      <c r="AN898">
        <v>318.13714837575702</v>
      </c>
      <c r="AO898">
        <v>320.289592996029</v>
      </c>
      <c r="AP898">
        <v>309.84506519998598</v>
      </c>
      <c r="AQ898">
        <v>314.84734142406899</v>
      </c>
      <c r="AR898">
        <v>316.13906099819798</v>
      </c>
      <c r="AS898">
        <v>318.10703744518702</v>
      </c>
      <c r="AT898">
        <v>301.82676673073701</v>
      </c>
      <c r="AU898">
        <v>304.640533555373</v>
      </c>
      <c r="AV898">
        <v>296.55697362346501</v>
      </c>
      <c r="AW898">
        <v>292.61620649404898</v>
      </c>
      <c r="AX898">
        <v>285.64579134355199</v>
      </c>
      <c r="AY898">
        <v>277.43284039980898</v>
      </c>
      <c r="AZ898">
        <v>266.68489594638203</v>
      </c>
      <c r="BA898">
        <v>268.70606590387399</v>
      </c>
      <c r="BB898">
        <v>263.19502384730401</v>
      </c>
      <c r="BC898">
        <v>261.52964654324802</v>
      </c>
      <c r="BD898">
        <v>263.3208629664</v>
      </c>
      <c r="BE898">
        <v>262.97155805998801</v>
      </c>
      <c r="BF898">
        <v>263.50671063258397</v>
      </c>
      <c r="BG898">
        <v>261.96261531761502</v>
      </c>
      <c r="BH898">
        <v>260.41674259528497</v>
      </c>
      <c r="BI898">
        <v>255.96733103131101</v>
      </c>
      <c r="BJ898">
        <v>261.86448352355001</v>
      </c>
      <c r="BK898">
        <v>262.66482095149399</v>
      </c>
      <c r="BL898">
        <v>266.46681811233202</v>
      </c>
      <c r="BM898">
        <v>266.43040322094902</v>
      </c>
      <c r="BN898">
        <v>261.85175975950199</v>
      </c>
      <c r="BO898">
        <v>265.76006390721602</v>
      </c>
      <c r="BP898">
        <v>259.83831926502199</v>
      </c>
      <c r="BQ898">
        <v>260.50519834257</v>
      </c>
      <c r="BR898">
        <v>259.26915957531298</v>
      </c>
      <c r="BS898">
        <v>264.981409560722</v>
      </c>
      <c r="BT898">
        <v>260.087092059604</v>
      </c>
      <c r="BU898">
        <v>273.14981859865998</v>
      </c>
      <c r="BV898">
        <v>269.025728705191</v>
      </c>
      <c r="BW898">
        <v>270.49986165879102</v>
      </c>
      <c r="BX898">
        <v>264.03018176737498</v>
      </c>
      <c r="BY898">
        <v>263.08268627859502</v>
      </c>
      <c r="BZ898">
        <v>268.66739840249801</v>
      </c>
      <c r="CA898">
        <v>269.29351481381002</v>
      </c>
      <c r="CB898">
        <v>273.99754724763602</v>
      </c>
      <c r="CC898">
        <v>272.01740101679098</v>
      </c>
      <c r="CD898">
        <v>266.80256052077198</v>
      </c>
    </row>
    <row r="899" spans="1:82" x14ac:dyDescent="0.25">
      <c r="A899">
        <v>215.56742323097399</v>
      </c>
      <c r="B899">
        <v>280.344947632546</v>
      </c>
      <c r="C899">
        <v>276.57608256037997</v>
      </c>
      <c r="D899">
        <v>270.52859342012601</v>
      </c>
      <c r="E899">
        <v>280.23589061061301</v>
      </c>
      <c r="F899">
        <v>278.59337517650999</v>
      </c>
      <c r="G899">
        <v>280.84504605027701</v>
      </c>
      <c r="H899">
        <v>280.83767540455801</v>
      </c>
      <c r="I899">
        <v>280.30086787085497</v>
      </c>
      <c r="J899">
        <v>273.364680882725</v>
      </c>
      <c r="K899">
        <v>265.314623138076</v>
      </c>
      <c r="L899">
        <v>275.77543580546302</v>
      </c>
      <c r="M899">
        <v>272.34866820207901</v>
      </c>
      <c r="N899">
        <v>273.27630114427097</v>
      </c>
      <c r="O899">
        <v>266.26017097296801</v>
      </c>
      <c r="P899">
        <v>265.71514656657303</v>
      </c>
      <c r="Q899">
        <v>272.68000885446997</v>
      </c>
      <c r="R899">
        <v>260.32254147465898</v>
      </c>
      <c r="S899">
        <v>259.77482257015902</v>
      </c>
      <c r="T899">
        <v>267.91692524353999</v>
      </c>
      <c r="U899">
        <v>270.35367856811899</v>
      </c>
      <c r="V899">
        <v>265.17888642832702</v>
      </c>
      <c r="W899">
        <v>260.28565042657101</v>
      </c>
      <c r="X899">
        <v>259.390703972165</v>
      </c>
      <c r="Y899">
        <v>269.07288788261098</v>
      </c>
      <c r="Z899">
        <v>272.43699143416302</v>
      </c>
      <c r="AA899">
        <v>269.92433899732299</v>
      </c>
      <c r="AB899">
        <v>275.79980368557</v>
      </c>
      <c r="AC899">
        <v>281.89706243568497</v>
      </c>
      <c r="AD899">
        <v>284.51762213059601</v>
      </c>
      <c r="AE899">
        <v>286.60443911411198</v>
      </c>
      <c r="AF899">
        <v>293.43536767910598</v>
      </c>
      <c r="AG899">
        <v>298.73014641222102</v>
      </c>
      <c r="AH899">
        <v>312.71288062995097</v>
      </c>
      <c r="AI899">
        <v>312.01626228775598</v>
      </c>
      <c r="AJ899">
        <v>306.486375508545</v>
      </c>
      <c r="AK899">
        <v>316.915636796304</v>
      </c>
      <c r="AL899">
        <v>316.73993542138697</v>
      </c>
      <c r="AM899">
        <v>323.26360282398502</v>
      </c>
      <c r="AN899">
        <v>317.00922636202802</v>
      </c>
      <c r="AO899">
        <v>318.34458341866701</v>
      </c>
      <c r="AP899">
        <v>310.786370699906</v>
      </c>
      <c r="AQ899">
        <v>315.98952112841698</v>
      </c>
      <c r="AR899">
        <v>315.369609726926</v>
      </c>
      <c r="AS899">
        <v>318.21001133379002</v>
      </c>
      <c r="AT899">
        <v>303.76221605863401</v>
      </c>
      <c r="AU899">
        <v>306.198385978977</v>
      </c>
      <c r="AV899">
        <v>297.65258091612401</v>
      </c>
      <c r="AW899">
        <v>293.90877546771799</v>
      </c>
      <c r="AX899">
        <v>285.93299990192401</v>
      </c>
      <c r="AY899">
        <v>274.86466453186603</v>
      </c>
      <c r="AZ899">
        <v>265.321392971698</v>
      </c>
      <c r="BA899">
        <v>268.60015765302097</v>
      </c>
      <c r="BB899">
        <v>264.35575083321498</v>
      </c>
      <c r="BC899">
        <v>258.77135417001102</v>
      </c>
      <c r="BD899">
        <v>263.031408481651</v>
      </c>
      <c r="BE899">
        <v>263.59625276380598</v>
      </c>
      <c r="BF899">
        <v>259.18163896572599</v>
      </c>
      <c r="BG899">
        <v>260.12971305159999</v>
      </c>
      <c r="BH899">
        <v>260.52012613092</v>
      </c>
      <c r="BI899">
        <v>257.99998970531999</v>
      </c>
      <c r="BJ899">
        <v>262.23288393729803</v>
      </c>
      <c r="BK899">
        <v>263.37104593319799</v>
      </c>
      <c r="BL899">
        <v>265.51526566165899</v>
      </c>
      <c r="BM899">
        <v>268.21640640234398</v>
      </c>
      <c r="BN899">
        <v>262.88653425117701</v>
      </c>
      <c r="BO899">
        <v>267.01819234163497</v>
      </c>
      <c r="BP899">
        <v>259.06410269718901</v>
      </c>
      <c r="BQ899">
        <v>261.40382069405001</v>
      </c>
      <c r="BR899">
        <v>259.81188699086499</v>
      </c>
      <c r="BS899">
        <v>264.46272538914798</v>
      </c>
      <c r="BT899">
        <v>260.17896557346398</v>
      </c>
      <c r="BU899">
        <v>272.41893993934201</v>
      </c>
      <c r="BV899">
        <v>266.19223359213498</v>
      </c>
      <c r="BW899">
        <v>267.87906196272201</v>
      </c>
      <c r="BX899">
        <v>265.53949201526399</v>
      </c>
      <c r="BY899">
        <v>266.98548376449401</v>
      </c>
      <c r="BZ899">
        <v>267.219549743892</v>
      </c>
      <c r="CA899">
        <v>271.78346428018801</v>
      </c>
      <c r="CB899">
        <v>274.918568851229</v>
      </c>
      <c r="CC899">
        <v>267.61647651538101</v>
      </c>
      <c r="CD899">
        <v>266.14069124193401</v>
      </c>
    </row>
    <row r="900" spans="1:82" x14ac:dyDescent="0.25">
      <c r="A900">
        <v>215.80774365821</v>
      </c>
      <c r="B900">
        <v>280.66158067011202</v>
      </c>
      <c r="C900">
        <v>279.14484997458402</v>
      </c>
      <c r="D900">
        <v>271.93980237851702</v>
      </c>
      <c r="E900">
        <v>281.65172784629198</v>
      </c>
      <c r="F900">
        <v>277.79286031227099</v>
      </c>
      <c r="G900">
        <v>280.28993886374002</v>
      </c>
      <c r="H900">
        <v>280.14548288701098</v>
      </c>
      <c r="I900">
        <v>280.450243364941</v>
      </c>
      <c r="J900">
        <v>271.75779050686901</v>
      </c>
      <c r="K900">
        <v>267.12307971280302</v>
      </c>
      <c r="L900">
        <v>274.81581442640498</v>
      </c>
      <c r="M900">
        <v>274.57785203425198</v>
      </c>
      <c r="N900">
        <v>273.32627833756902</v>
      </c>
      <c r="O900">
        <v>267.94898711216501</v>
      </c>
      <c r="P900">
        <v>268.95642615307901</v>
      </c>
      <c r="Q900">
        <v>270.19122431683002</v>
      </c>
      <c r="R900">
        <v>260.124214344866</v>
      </c>
      <c r="S900">
        <v>260.35474692927602</v>
      </c>
      <c r="T900">
        <v>265.66525014053599</v>
      </c>
      <c r="U900">
        <v>269.12211161756699</v>
      </c>
      <c r="V900">
        <v>266.215406931838</v>
      </c>
      <c r="W900">
        <v>259.39204607942202</v>
      </c>
      <c r="X900">
        <v>258.58431834357998</v>
      </c>
      <c r="Y900">
        <v>268.91047828364202</v>
      </c>
      <c r="Z900">
        <v>271.578426851053</v>
      </c>
      <c r="AA900">
        <v>268.06275926415799</v>
      </c>
      <c r="AB900">
        <v>276.34829151926999</v>
      </c>
      <c r="AC900">
        <v>281.95773750249299</v>
      </c>
      <c r="AD900">
        <v>282.97310594321902</v>
      </c>
      <c r="AE900">
        <v>285.96841371299598</v>
      </c>
      <c r="AF900">
        <v>292.750160678452</v>
      </c>
      <c r="AG900">
        <v>299.61531617784499</v>
      </c>
      <c r="AH900">
        <v>313.973225179211</v>
      </c>
      <c r="AI900">
        <v>310.76495119067698</v>
      </c>
      <c r="AJ900">
        <v>308.82979734073803</v>
      </c>
      <c r="AK900">
        <v>314.09721129374799</v>
      </c>
      <c r="AL900">
        <v>317.43545375872901</v>
      </c>
      <c r="AM900">
        <v>322.76616978487999</v>
      </c>
      <c r="AN900">
        <v>317.07806842351903</v>
      </c>
      <c r="AO900">
        <v>317.577507370761</v>
      </c>
      <c r="AP900">
        <v>311.96256550180198</v>
      </c>
      <c r="AQ900">
        <v>316.15858796783999</v>
      </c>
      <c r="AR900">
        <v>315.07267094408002</v>
      </c>
      <c r="AS900">
        <v>315.23837969897801</v>
      </c>
      <c r="AT900">
        <v>304.47287690965499</v>
      </c>
      <c r="AU900">
        <v>307.55726381269801</v>
      </c>
      <c r="AV900">
        <v>298.65455265950601</v>
      </c>
      <c r="AW900">
        <v>294.22671064196999</v>
      </c>
      <c r="AX900">
        <v>284.37663341567702</v>
      </c>
      <c r="AY900">
        <v>273.13707948035</v>
      </c>
      <c r="AZ900">
        <v>267.66444840921798</v>
      </c>
      <c r="BA900">
        <v>269.240925978777</v>
      </c>
      <c r="BB900">
        <v>267.91404954859502</v>
      </c>
      <c r="BC900">
        <v>257.62682632451799</v>
      </c>
      <c r="BD900">
        <v>264.47239082485498</v>
      </c>
      <c r="BE900">
        <v>263.16586249896397</v>
      </c>
      <c r="BF900">
        <v>259.087568084324</v>
      </c>
      <c r="BG900">
        <v>260.11407274074497</v>
      </c>
      <c r="BH900">
        <v>262.23578349692002</v>
      </c>
      <c r="BI900">
        <v>260.78585614348702</v>
      </c>
      <c r="BJ900">
        <v>259.44197864449399</v>
      </c>
      <c r="BK900">
        <v>265.10946815485499</v>
      </c>
      <c r="BL900">
        <v>264.35986928991701</v>
      </c>
      <c r="BM900">
        <v>268.20726957539</v>
      </c>
      <c r="BN900">
        <v>261.23248691964</v>
      </c>
      <c r="BO900">
        <v>267.62565214561801</v>
      </c>
      <c r="BP900">
        <v>257.99518777994302</v>
      </c>
      <c r="BQ900">
        <v>258.12561230628597</v>
      </c>
      <c r="BR900">
        <v>260.76207037758502</v>
      </c>
      <c r="BS900">
        <v>264.59753329602</v>
      </c>
      <c r="BT900">
        <v>260.79318020197098</v>
      </c>
      <c r="BU900">
        <v>272.51500852304798</v>
      </c>
      <c r="BV900">
        <v>265.21533325999201</v>
      </c>
      <c r="BW900">
        <v>263.94440948933999</v>
      </c>
      <c r="BX900">
        <v>265.940352173012</v>
      </c>
      <c r="BY900">
        <v>269.080892901808</v>
      </c>
      <c r="BZ900">
        <v>270.14172391538199</v>
      </c>
      <c r="CA900">
        <v>272.00942884008998</v>
      </c>
      <c r="CB900">
        <v>274.45721074247803</v>
      </c>
      <c r="CC900">
        <v>266.320532020646</v>
      </c>
      <c r="CD900">
        <v>268.00345222898102</v>
      </c>
    </row>
    <row r="901" spans="1:82" x14ac:dyDescent="0.25">
      <c r="A901">
        <v>216.04806408544701</v>
      </c>
      <c r="B901">
        <v>282.002659296915</v>
      </c>
      <c r="C901">
        <v>281.07344722587601</v>
      </c>
      <c r="D901">
        <v>271.666745380458</v>
      </c>
      <c r="E901">
        <v>279.25095665620802</v>
      </c>
      <c r="F901">
        <v>276.78227387462499</v>
      </c>
      <c r="G901">
        <v>280.18400614626302</v>
      </c>
      <c r="H901">
        <v>277.37976302869299</v>
      </c>
      <c r="I901">
        <v>281.68655427070701</v>
      </c>
      <c r="J901">
        <v>272.25992733537402</v>
      </c>
      <c r="K901">
        <v>267.62258925449902</v>
      </c>
      <c r="L901">
        <v>277.58766223297198</v>
      </c>
      <c r="M901">
        <v>276.10954099743401</v>
      </c>
      <c r="N901">
        <v>274.42206456215598</v>
      </c>
      <c r="O901">
        <v>267.02579188913001</v>
      </c>
      <c r="P901">
        <v>266.58783688278402</v>
      </c>
      <c r="Q901">
        <v>267.55072917493999</v>
      </c>
      <c r="R901">
        <v>259.46219362952002</v>
      </c>
      <c r="S901">
        <v>262.98521608071098</v>
      </c>
      <c r="T901">
        <v>264.46938783007897</v>
      </c>
      <c r="U901">
        <v>267.34447355126503</v>
      </c>
      <c r="V901">
        <v>265.65643174073898</v>
      </c>
      <c r="W901">
        <v>258.49831820227598</v>
      </c>
      <c r="X901">
        <v>257.90856173072802</v>
      </c>
      <c r="Y901">
        <v>270.62647898636698</v>
      </c>
      <c r="Z901">
        <v>270.98466735258199</v>
      </c>
      <c r="AA901">
        <v>268.27851821784401</v>
      </c>
      <c r="AB901">
        <v>273.03333186490198</v>
      </c>
      <c r="AC901">
        <v>283.68076274853399</v>
      </c>
      <c r="AD901">
        <v>282.47743009954502</v>
      </c>
      <c r="AE901">
        <v>287.58745758155101</v>
      </c>
      <c r="AF901">
        <v>294.33751235030599</v>
      </c>
      <c r="AG901">
        <v>299.91776638969498</v>
      </c>
      <c r="AH901">
        <v>313.37540770182198</v>
      </c>
      <c r="AI901">
        <v>311.33078466991299</v>
      </c>
      <c r="AJ901">
        <v>310.79033996953098</v>
      </c>
      <c r="AK901">
        <v>315.34402918155502</v>
      </c>
      <c r="AL901">
        <v>315.13867816790798</v>
      </c>
      <c r="AM901">
        <v>323.83797916761898</v>
      </c>
      <c r="AN901">
        <v>314.68950256565398</v>
      </c>
      <c r="AO901">
        <v>319.79837081179801</v>
      </c>
      <c r="AP901">
        <v>311.95178971090002</v>
      </c>
      <c r="AQ901">
        <v>317.58672843803902</v>
      </c>
      <c r="AR901">
        <v>313.309028804619</v>
      </c>
      <c r="AS901">
        <v>312.940804001738</v>
      </c>
      <c r="AT901">
        <v>304.80155154845801</v>
      </c>
      <c r="AU901">
        <v>306.68482365578302</v>
      </c>
      <c r="AV901">
        <v>299.23286151899799</v>
      </c>
      <c r="AW901">
        <v>294.951604239142</v>
      </c>
      <c r="AX901">
        <v>284.88350020548597</v>
      </c>
      <c r="AY901">
        <v>274.82451924163598</v>
      </c>
      <c r="AZ901">
        <v>272.632143056769</v>
      </c>
      <c r="BA901">
        <v>269.43825617260802</v>
      </c>
      <c r="BB901">
        <v>272.92836781462302</v>
      </c>
      <c r="BC901">
        <v>257.76904017095302</v>
      </c>
      <c r="BD901">
        <v>262.93902193505301</v>
      </c>
      <c r="BE901">
        <v>263.108974587033</v>
      </c>
      <c r="BF901">
        <v>259.74558607850201</v>
      </c>
      <c r="BG901">
        <v>260.27789487582402</v>
      </c>
      <c r="BH901">
        <v>265.70909872081199</v>
      </c>
      <c r="BI901">
        <v>265.37792305247399</v>
      </c>
      <c r="BJ901">
        <v>256.69619873485698</v>
      </c>
      <c r="BK901">
        <v>262.366320731028</v>
      </c>
      <c r="BL901">
        <v>266.493840874873</v>
      </c>
      <c r="BM901">
        <v>266.22371349268002</v>
      </c>
      <c r="BN901">
        <v>260.20464656496102</v>
      </c>
      <c r="BO901">
        <v>268.44662713831201</v>
      </c>
      <c r="BP901">
        <v>257.92255386249201</v>
      </c>
      <c r="BQ901">
        <v>257.87019934966702</v>
      </c>
      <c r="BR901">
        <v>258.82214445626499</v>
      </c>
      <c r="BS901">
        <v>264.98759946813902</v>
      </c>
      <c r="BT901">
        <v>262.26605636473602</v>
      </c>
      <c r="BU901">
        <v>271.00333775010699</v>
      </c>
      <c r="BV901">
        <v>264.69457026497298</v>
      </c>
      <c r="BW901">
        <v>265.66397315582998</v>
      </c>
      <c r="BX901">
        <v>263.83431131763803</v>
      </c>
      <c r="BY901">
        <v>267.98510592411799</v>
      </c>
      <c r="BZ901">
        <v>271.61444784940397</v>
      </c>
      <c r="CA901">
        <v>269.54808537194401</v>
      </c>
      <c r="CB901">
        <v>273.48989147762302</v>
      </c>
      <c r="CC901">
        <v>263.92972462684099</v>
      </c>
      <c r="CD901">
        <v>269.84377205634001</v>
      </c>
    </row>
    <row r="902" spans="1:82" x14ac:dyDescent="0.25">
      <c r="A902">
        <v>216.288384512683</v>
      </c>
      <c r="B902">
        <v>282.62968276490602</v>
      </c>
      <c r="C902">
        <v>277.00332757829</v>
      </c>
      <c r="D902">
        <v>274.83194929356398</v>
      </c>
      <c r="E902">
        <v>277.67479792915498</v>
      </c>
      <c r="F902">
        <v>280.274004683675</v>
      </c>
      <c r="G902">
        <v>279.91822587676103</v>
      </c>
      <c r="H902">
        <v>275.20922269540199</v>
      </c>
      <c r="I902">
        <v>280.84611295888402</v>
      </c>
      <c r="J902">
        <v>276.39605511146698</v>
      </c>
      <c r="K902">
        <v>268.74670823071801</v>
      </c>
      <c r="L902">
        <v>277.39344124447899</v>
      </c>
      <c r="M902">
        <v>277.76378979198398</v>
      </c>
      <c r="N902">
        <v>275.39629210230697</v>
      </c>
      <c r="O902">
        <v>267.63373591063498</v>
      </c>
      <c r="P902">
        <v>269.29748159712699</v>
      </c>
      <c r="Q902">
        <v>267.601572222036</v>
      </c>
      <c r="R902">
        <v>259.32115427667998</v>
      </c>
      <c r="S902">
        <v>263.61757268705298</v>
      </c>
      <c r="T902">
        <v>266.17308955199002</v>
      </c>
      <c r="U902">
        <v>268.27620212483902</v>
      </c>
      <c r="V902">
        <v>266.002076630293</v>
      </c>
      <c r="W902">
        <v>259.67657724766599</v>
      </c>
      <c r="X902">
        <v>257.83673302152602</v>
      </c>
      <c r="Y902">
        <v>273.21738810922699</v>
      </c>
      <c r="Z902">
        <v>268.33629671979799</v>
      </c>
      <c r="AA902">
        <v>268.499307447229</v>
      </c>
      <c r="AB902">
        <v>276.98514782957</v>
      </c>
      <c r="AC902">
        <v>286.04114046493697</v>
      </c>
      <c r="AD902">
        <v>283.22364607555102</v>
      </c>
      <c r="AE902">
        <v>288.566956573629</v>
      </c>
      <c r="AF902">
        <v>296.20223490173498</v>
      </c>
      <c r="AG902">
        <v>300.57003131136298</v>
      </c>
      <c r="AH902">
        <v>307.863886755458</v>
      </c>
      <c r="AI902">
        <v>313.62347784718298</v>
      </c>
      <c r="AJ902">
        <v>312.98536226407202</v>
      </c>
      <c r="AK902">
        <v>315.51740146202798</v>
      </c>
      <c r="AL902">
        <v>318.00595408731698</v>
      </c>
      <c r="AM902">
        <v>321.370726421977</v>
      </c>
      <c r="AN902">
        <v>315.061822569909</v>
      </c>
      <c r="AO902">
        <v>318.12401675457198</v>
      </c>
      <c r="AP902">
        <v>312.52295928225101</v>
      </c>
      <c r="AQ902">
        <v>320.39538661465201</v>
      </c>
      <c r="AR902">
        <v>312.910583240893</v>
      </c>
      <c r="AS902">
        <v>312.622262802617</v>
      </c>
      <c r="AT902">
        <v>305.6326011022</v>
      </c>
      <c r="AU902">
        <v>308.18060116146</v>
      </c>
      <c r="AV902">
        <v>299.00496666241997</v>
      </c>
      <c r="AW902">
        <v>296.65843072452299</v>
      </c>
      <c r="AX902">
        <v>284.214618632623</v>
      </c>
      <c r="AY902">
        <v>275.69917352091397</v>
      </c>
      <c r="AZ902">
        <v>278.951721885815</v>
      </c>
      <c r="BA902">
        <v>270.26561828353198</v>
      </c>
      <c r="BB902">
        <v>274.61211022351199</v>
      </c>
      <c r="BC902">
        <v>258.843069478676</v>
      </c>
      <c r="BD902">
        <v>261.78698363787203</v>
      </c>
      <c r="BE902">
        <v>261.62666249637499</v>
      </c>
      <c r="BF902">
        <v>260.11778409318902</v>
      </c>
      <c r="BG902">
        <v>264.42387537514702</v>
      </c>
      <c r="BH902">
        <v>265.00341106309003</v>
      </c>
      <c r="BI902">
        <v>266.793200434791</v>
      </c>
      <c r="BJ902">
        <v>256.46166699128997</v>
      </c>
      <c r="BK902">
        <v>261.99337695889301</v>
      </c>
      <c r="BL902">
        <v>266.05523824332499</v>
      </c>
      <c r="BM902">
        <v>261.96582004631802</v>
      </c>
      <c r="BN902">
        <v>256.89552133652597</v>
      </c>
      <c r="BO902">
        <v>267.71812609697099</v>
      </c>
      <c r="BP902">
        <v>258.035592567251</v>
      </c>
      <c r="BQ902">
        <v>256.25776212161998</v>
      </c>
      <c r="BR902">
        <v>258.42925876932799</v>
      </c>
      <c r="BS902">
        <v>267.40820267175701</v>
      </c>
      <c r="BT902">
        <v>260.46533368371502</v>
      </c>
      <c r="BU902">
        <v>271.38119371545201</v>
      </c>
      <c r="BV902">
        <v>264.14414283550201</v>
      </c>
      <c r="BW902">
        <v>265.69371834992</v>
      </c>
      <c r="BX902">
        <v>265.06743952107701</v>
      </c>
      <c r="BY902">
        <v>267.49002972195899</v>
      </c>
      <c r="BZ902">
        <v>273.77317482103598</v>
      </c>
      <c r="CA902">
        <v>272.991145753051</v>
      </c>
      <c r="CB902">
        <v>273.33706157824599</v>
      </c>
      <c r="CC902">
        <v>263.19342711598398</v>
      </c>
      <c r="CD902">
        <v>272.41112431950199</v>
      </c>
    </row>
    <row r="903" spans="1:82" x14ac:dyDescent="0.25">
      <c r="A903">
        <v>216.52870493991901</v>
      </c>
      <c r="B903">
        <v>279.46376485560501</v>
      </c>
      <c r="C903">
        <v>277.63903244483799</v>
      </c>
      <c r="D903">
        <v>273.37267112442998</v>
      </c>
      <c r="E903">
        <v>278.65288781600799</v>
      </c>
      <c r="F903">
        <v>279.86490912492502</v>
      </c>
      <c r="G903">
        <v>280.552155374714</v>
      </c>
      <c r="H903">
        <v>274.89003426406299</v>
      </c>
      <c r="I903">
        <v>282.14737327581201</v>
      </c>
      <c r="J903">
        <v>279.09438446064098</v>
      </c>
      <c r="K903">
        <v>272.06317580387997</v>
      </c>
      <c r="L903">
        <v>277.94545503410802</v>
      </c>
      <c r="M903">
        <v>277.18131908582598</v>
      </c>
      <c r="N903">
        <v>277.09385721791801</v>
      </c>
      <c r="O903">
        <v>266.96563677476598</v>
      </c>
      <c r="P903">
        <v>268.51376005928603</v>
      </c>
      <c r="Q903">
        <v>266.813860729059</v>
      </c>
      <c r="R903">
        <v>262.56669534258702</v>
      </c>
      <c r="S903">
        <v>262.579195820032</v>
      </c>
      <c r="T903">
        <v>268.872210784218</v>
      </c>
      <c r="U903">
        <v>271.09028127327599</v>
      </c>
      <c r="V903">
        <v>265.79396513328601</v>
      </c>
      <c r="W903">
        <v>260.82284383727301</v>
      </c>
      <c r="X903">
        <v>257.64815238182001</v>
      </c>
      <c r="Y903">
        <v>273.45658960886499</v>
      </c>
      <c r="Z903">
        <v>267.90533935950299</v>
      </c>
      <c r="AA903">
        <v>272.08606277304699</v>
      </c>
      <c r="AB903">
        <v>278.97078501945998</v>
      </c>
      <c r="AC903">
        <v>286.54447192744601</v>
      </c>
      <c r="AD903">
        <v>282.75927482277501</v>
      </c>
      <c r="AE903">
        <v>294.22162323456899</v>
      </c>
      <c r="AF903">
        <v>294.63554104129003</v>
      </c>
      <c r="AG903">
        <v>305.21843597667402</v>
      </c>
      <c r="AH903">
        <v>309.091380180523</v>
      </c>
      <c r="AI903">
        <v>314.687157007515</v>
      </c>
      <c r="AJ903">
        <v>315.35712670234199</v>
      </c>
      <c r="AK903">
        <v>318.13091753391302</v>
      </c>
      <c r="AL903">
        <v>318.57378480233501</v>
      </c>
      <c r="AM903">
        <v>321.77603490142297</v>
      </c>
      <c r="AN903">
        <v>316.42085660972498</v>
      </c>
      <c r="AO903">
        <v>318.81379563474798</v>
      </c>
      <c r="AP903">
        <v>313.25387410533898</v>
      </c>
      <c r="AQ903">
        <v>324.50581155817503</v>
      </c>
      <c r="AR903">
        <v>312.29860068836001</v>
      </c>
      <c r="AS903">
        <v>311.34077886446897</v>
      </c>
      <c r="AT903">
        <v>306.69660845007701</v>
      </c>
      <c r="AU903">
        <v>310.43932154843702</v>
      </c>
      <c r="AV903">
        <v>297.26746260925398</v>
      </c>
      <c r="AW903">
        <v>295.81507860131501</v>
      </c>
      <c r="AX903">
        <v>287.01028528294398</v>
      </c>
      <c r="AY903">
        <v>277.18399765450903</v>
      </c>
      <c r="AZ903">
        <v>282.46800846256599</v>
      </c>
      <c r="BA903">
        <v>273.70340642643203</v>
      </c>
      <c r="BB903">
        <v>274.545392867516</v>
      </c>
      <c r="BC903">
        <v>263.07951589031001</v>
      </c>
      <c r="BD903">
        <v>260.919784658884</v>
      </c>
      <c r="BE903">
        <v>263.90035169160802</v>
      </c>
      <c r="BF903">
        <v>263.73943672903198</v>
      </c>
      <c r="BG903">
        <v>266.81456207027099</v>
      </c>
      <c r="BH903">
        <v>262.72071917394601</v>
      </c>
      <c r="BI903">
        <v>264.78032266322703</v>
      </c>
      <c r="BJ903">
        <v>258.56434477198297</v>
      </c>
      <c r="BK903">
        <v>259.48469030576598</v>
      </c>
      <c r="BL903">
        <v>261.50712904271001</v>
      </c>
      <c r="BM903">
        <v>261.755179049395</v>
      </c>
      <c r="BN903">
        <v>255.171745100902</v>
      </c>
      <c r="BO903">
        <v>268.11911275558799</v>
      </c>
      <c r="BP903">
        <v>255.63773533805499</v>
      </c>
      <c r="BQ903">
        <v>259.775870156091</v>
      </c>
      <c r="BR903">
        <v>263.40212015500498</v>
      </c>
      <c r="BS903">
        <v>265.65518759577702</v>
      </c>
      <c r="BT903">
        <v>260.84963237366901</v>
      </c>
      <c r="BU903">
        <v>272.66892250020999</v>
      </c>
      <c r="BV903">
        <v>262.71414026435798</v>
      </c>
      <c r="BW903">
        <v>268.219963227584</v>
      </c>
      <c r="BX903">
        <v>267.15880028574497</v>
      </c>
      <c r="BY903">
        <v>271.61039891073602</v>
      </c>
      <c r="BZ903">
        <v>275.24017419539302</v>
      </c>
      <c r="CA903">
        <v>275.795073599982</v>
      </c>
      <c r="CB903">
        <v>272.21539152655401</v>
      </c>
      <c r="CC903">
        <v>264.67603668185802</v>
      </c>
      <c r="CD903">
        <v>273.33619666343498</v>
      </c>
    </row>
    <row r="904" spans="1:82" x14ac:dyDescent="0.25">
      <c r="A904">
        <v>216.76902536715599</v>
      </c>
      <c r="B904">
        <v>276.96271616323298</v>
      </c>
      <c r="C904">
        <v>277.72438290408797</v>
      </c>
      <c r="D904">
        <v>277.64203630853598</v>
      </c>
      <c r="E904">
        <v>280.027945032525</v>
      </c>
      <c r="F904">
        <v>279.399788428568</v>
      </c>
      <c r="G904">
        <v>276.64673081123999</v>
      </c>
      <c r="H904">
        <v>273.65052758036001</v>
      </c>
      <c r="I904">
        <v>282.58021507365697</v>
      </c>
      <c r="J904">
        <v>276.96878581544001</v>
      </c>
      <c r="K904">
        <v>271.13114909068599</v>
      </c>
      <c r="L904">
        <v>274.55403310210698</v>
      </c>
      <c r="M904">
        <v>279.19897436712102</v>
      </c>
      <c r="N904">
        <v>278.43938830139598</v>
      </c>
      <c r="O904">
        <v>266.10614156244401</v>
      </c>
      <c r="P904">
        <v>268.73075010811101</v>
      </c>
      <c r="Q904">
        <v>266.15000455136101</v>
      </c>
      <c r="R904">
        <v>265.12154779622199</v>
      </c>
      <c r="S904">
        <v>262.11669504606198</v>
      </c>
      <c r="T904">
        <v>269.15226829736503</v>
      </c>
      <c r="U904">
        <v>270.25080957093201</v>
      </c>
      <c r="V904">
        <v>267.002951437874</v>
      </c>
      <c r="W904">
        <v>261.41206989025699</v>
      </c>
      <c r="X904">
        <v>259.70100402800199</v>
      </c>
      <c r="Y904">
        <v>275.448977194939</v>
      </c>
      <c r="Z904">
        <v>268.49768994333101</v>
      </c>
      <c r="AA904">
        <v>276.46376014130601</v>
      </c>
      <c r="AB904">
        <v>280.57579685342199</v>
      </c>
      <c r="AC904">
        <v>286.98866648648999</v>
      </c>
      <c r="AD904">
        <v>286.69423181176501</v>
      </c>
      <c r="AE904">
        <v>292.36782016006299</v>
      </c>
      <c r="AF904">
        <v>295.24136951915699</v>
      </c>
      <c r="AG904">
        <v>308.462222328721</v>
      </c>
      <c r="AH904">
        <v>308.99730113702998</v>
      </c>
      <c r="AI904">
        <v>311.033757568993</v>
      </c>
      <c r="AJ904">
        <v>317.614669135952</v>
      </c>
      <c r="AK904">
        <v>319.06399421910902</v>
      </c>
      <c r="AL904">
        <v>321.25122704842801</v>
      </c>
      <c r="AM904">
        <v>323.10543206720001</v>
      </c>
      <c r="AN904">
        <v>316.79632037455002</v>
      </c>
      <c r="AO904">
        <v>317.39952588811599</v>
      </c>
      <c r="AP904">
        <v>314.76571998367899</v>
      </c>
      <c r="AQ904">
        <v>324.41465691512298</v>
      </c>
      <c r="AR904">
        <v>313.312798375726</v>
      </c>
      <c r="AS904">
        <v>310.95614457435198</v>
      </c>
      <c r="AT904">
        <v>305.71733664076498</v>
      </c>
      <c r="AU904">
        <v>309.69960734826799</v>
      </c>
      <c r="AV904">
        <v>296.88289516297601</v>
      </c>
      <c r="AW904">
        <v>298.71297878093299</v>
      </c>
      <c r="AX904">
        <v>288.19592786346101</v>
      </c>
      <c r="AY904">
        <v>280.67145155386697</v>
      </c>
      <c r="AZ904">
        <v>285.46502419434199</v>
      </c>
      <c r="BA904">
        <v>272.91755027754101</v>
      </c>
      <c r="BB904">
        <v>276.15964591567899</v>
      </c>
      <c r="BC904">
        <v>262.54884152633201</v>
      </c>
      <c r="BD904">
        <v>262.91138940085602</v>
      </c>
      <c r="BE904">
        <v>263.32030737275397</v>
      </c>
      <c r="BF904">
        <v>263.40849702394399</v>
      </c>
      <c r="BG904">
        <v>267.06207779327798</v>
      </c>
      <c r="BH904">
        <v>266.22664715677797</v>
      </c>
      <c r="BI904">
        <v>263.470670798968</v>
      </c>
      <c r="BJ904">
        <v>259.69022178543798</v>
      </c>
      <c r="BK904">
        <v>258.00927904700802</v>
      </c>
      <c r="BL904">
        <v>262.73196914516802</v>
      </c>
      <c r="BM904">
        <v>264.14915005418402</v>
      </c>
      <c r="BN904">
        <v>255.88020453028</v>
      </c>
      <c r="BO904">
        <v>271.18423298846699</v>
      </c>
      <c r="BP904">
        <v>256.86085647755999</v>
      </c>
      <c r="BQ904">
        <v>261.003819375001</v>
      </c>
      <c r="BR904">
        <v>262.62167743794203</v>
      </c>
      <c r="BS904">
        <v>264.36942543076799</v>
      </c>
      <c r="BT904">
        <v>263.86428363391502</v>
      </c>
      <c r="BU904">
        <v>272.05377095419499</v>
      </c>
      <c r="BV904">
        <v>262.52378053004003</v>
      </c>
      <c r="BW904">
        <v>267.81206128324499</v>
      </c>
      <c r="BX904">
        <v>268.82297375390402</v>
      </c>
      <c r="BY904">
        <v>272.335696657965</v>
      </c>
      <c r="BZ904">
        <v>275.325202857992</v>
      </c>
      <c r="CA904">
        <v>275.558569645793</v>
      </c>
      <c r="CB904">
        <v>270.39819673382198</v>
      </c>
      <c r="CC904">
        <v>266.42740803670199</v>
      </c>
      <c r="CD904">
        <v>275.68061217068703</v>
      </c>
    </row>
    <row r="905" spans="1:82" x14ac:dyDescent="0.25">
      <c r="A905">
        <v>217.009345794392</v>
      </c>
      <c r="B905">
        <v>274.41096889761798</v>
      </c>
      <c r="C905">
        <v>276.91778812555998</v>
      </c>
      <c r="D905">
        <v>280.42083518979399</v>
      </c>
      <c r="E905">
        <v>280.62009618469699</v>
      </c>
      <c r="F905">
        <v>277.37482614118102</v>
      </c>
      <c r="G905">
        <v>277.34461471985099</v>
      </c>
      <c r="H905">
        <v>275.67499243064998</v>
      </c>
      <c r="I905">
        <v>281.48643932899699</v>
      </c>
      <c r="J905">
        <v>276.14560498442103</v>
      </c>
      <c r="K905">
        <v>271.84561453489698</v>
      </c>
      <c r="L905">
        <v>274.49548748293603</v>
      </c>
      <c r="M905">
        <v>279.87946075093299</v>
      </c>
      <c r="N905">
        <v>279.045743205816</v>
      </c>
      <c r="O905">
        <v>268.09012953388998</v>
      </c>
      <c r="P905">
        <v>267.92488694374498</v>
      </c>
      <c r="Q905">
        <v>265.41157945929899</v>
      </c>
      <c r="R905">
        <v>269.19769673081902</v>
      </c>
      <c r="S905">
        <v>261.107531641734</v>
      </c>
      <c r="T905">
        <v>269.146826983089</v>
      </c>
      <c r="U905">
        <v>269.81438016034002</v>
      </c>
      <c r="V905">
        <v>269.98371503547901</v>
      </c>
      <c r="W905">
        <v>263.58982829692002</v>
      </c>
      <c r="X905">
        <v>260.37916075304702</v>
      </c>
      <c r="Y905">
        <v>277.85569036611702</v>
      </c>
      <c r="Z905">
        <v>268.026332740925</v>
      </c>
      <c r="AA905">
        <v>277.82744435078001</v>
      </c>
      <c r="AB905">
        <v>279.76029477810101</v>
      </c>
      <c r="AC905">
        <v>287.99104488376202</v>
      </c>
      <c r="AD905">
        <v>290.12651340805002</v>
      </c>
      <c r="AE905">
        <v>293.16125254176302</v>
      </c>
      <c r="AF905">
        <v>296.18507634413902</v>
      </c>
      <c r="AG905">
        <v>308.32500322921197</v>
      </c>
      <c r="AH905">
        <v>309.49908487318999</v>
      </c>
      <c r="AI905">
        <v>313.57422901190102</v>
      </c>
      <c r="AJ905">
        <v>318.850947053553</v>
      </c>
      <c r="AK905">
        <v>315.56860715778498</v>
      </c>
      <c r="AL905">
        <v>323.16858180746499</v>
      </c>
      <c r="AM905">
        <v>323.67666963259398</v>
      </c>
      <c r="AN905">
        <v>316.10366212093601</v>
      </c>
      <c r="AO905">
        <v>320.02257655915798</v>
      </c>
      <c r="AP905">
        <v>316.83450674576397</v>
      </c>
      <c r="AQ905">
        <v>326.85771755211198</v>
      </c>
      <c r="AR905">
        <v>314.20305379044902</v>
      </c>
      <c r="AS905">
        <v>308.59243584014303</v>
      </c>
      <c r="AT905">
        <v>307.72574154920898</v>
      </c>
      <c r="AU905">
        <v>310.16803850440999</v>
      </c>
      <c r="AV905">
        <v>294.57569384517501</v>
      </c>
      <c r="AW905">
        <v>301.98799469279101</v>
      </c>
      <c r="AX905">
        <v>288.28052934547298</v>
      </c>
      <c r="AY905">
        <v>281.17864790967502</v>
      </c>
      <c r="AZ905">
        <v>285.744414727937</v>
      </c>
      <c r="BA905">
        <v>271.895013550915</v>
      </c>
      <c r="BB905">
        <v>276.53722436700599</v>
      </c>
      <c r="BC905">
        <v>261.69464114908101</v>
      </c>
      <c r="BD905">
        <v>263.93200126581002</v>
      </c>
      <c r="BE905">
        <v>263.51177801495498</v>
      </c>
      <c r="BF905">
        <v>265.20481984949703</v>
      </c>
      <c r="BG905">
        <v>266.77748628768097</v>
      </c>
      <c r="BH905">
        <v>266.95751582120698</v>
      </c>
      <c r="BI905">
        <v>260.70817394736002</v>
      </c>
      <c r="BJ905">
        <v>260.27248759020898</v>
      </c>
      <c r="BK905">
        <v>258.24896517847299</v>
      </c>
      <c r="BL905">
        <v>257.48684919716402</v>
      </c>
      <c r="BM905">
        <v>263.553967783568</v>
      </c>
      <c r="BN905">
        <v>256.55261905263802</v>
      </c>
      <c r="BO905">
        <v>268.13354946498401</v>
      </c>
      <c r="BP905">
        <v>256.40968442967198</v>
      </c>
      <c r="BQ905">
        <v>262.76928012923503</v>
      </c>
      <c r="BR905">
        <v>260.239790185049</v>
      </c>
      <c r="BS905">
        <v>263.09482431303297</v>
      </c>
      <c r="BT905">
        <v>264.254705593577</v>
      </c>
      <c r="BU905">
        <v>272.336696989198</v>
      </c>
      <c r="BV905">
        <v>260.191587278523</v>
      </c>
      <c r="BW905">
        <v>267.54373393748801</v>
      </c>
      <c r="BX905">
        <v>269.783031785481</v>
      </c>
      <c r="BY905">
        <v>273.98669538005299</v>
      </c>
      <c r="BZ905">
        <v>276.79091939103898</v>
      </c>
      <c r="CA905">
        <v>277.19677659902902</v>
      </c>
      <c r="CB905">
        <v>270.14293676368999</v>
      </c>
      <c r="CC905">
        <v>268.85888492551601</v>
      </c>
      <c r="CD905">
        <v>277.44307276372302</v>
      </c>
    </row>
    <row r="906" spans="1:82" x14ac:dyDescent="0.25">
      <c r="A906">
        <v>217.24966622162799</v>
      </c>
      <c r="B906">
        <v>275.68106111668402</v>
      </c>
      <c r="C906">
        <v>277.30715881386601</v>
      </c>
      <c r="D906">
        <v>282.122087167426</v>
      </c>
      <c r="E906">
        <v>278.72094510987699</v>
      </c>
      <c r="F906">
        <v>277.22981055036598</v>
      </c>
      <c r="G906">
        <v>279.08092760407402</v>
      </c>
      <c r="H906">
        <v>274.38243981713299</v>
      </c>
      <c r="I906">
        <v>281.79040770230301</v>
      </c>
      <c r="J906">
        <v>276.87113030917402</v>
      </c>
      <c r="K906">
        <v>273.31401907990499</v>
      </c>
      <c r="L906">
        <v>274.525131269204</v>
      </c>
      <c r="M906">
        <v>279.597206967011</v>
      </c>
      <c r="N906">
        <v>283.60105726428901</v>
      </c>
      <c r="O906">
        <v>269.26860600424902</v>
      </c>
      <c r="P906">
        <v>267.33299126895599</v>
      </c>
      <c r="Q906">
        <v>263.57925168514402</v>
      </c>
      <c r="R906">
        <v>272.53515897170598</v>
      </c>
      <c r="S906">
        <v>262.556222313337</v>
      </c>
      <c r="T906">
        <v>271.15801730568398</v>
      </c>
      <c r="U906">
        <v>272.64263099802298</v>
      </c>
      <c r="V906">
        <v>271.393613896229</v>
      </c>
      <c r="W906">
        <v>265.182492589883</v>
      </c>
      <c r="X906">
        <v>259.97622835194397</v>
      </c>
      <c r="Y906">
        <v>277.11878271601699</v>
      </c>
      <c r="Z906">
        <v>267.19376900468001</v>
      </c>
      <c r="AA906">
        <v>276.380567963565</v>
      </c>
      <c r="AB906">
        <v>282.73962454155901</v>
      </c>
      <c r="AC906">
        <v>289.736734028424</v>
      </c>
      <c r="AD906">
        <v>290.77597261649998</v>
      </c>
      <c r="AE906">
        <v>295.92179754968498</v>
      </c>
      <c r="AF906">
        <v>299.21336064216899</v>
      </c>
      <c r="AG906">
        <v>303.37901509884301</v>
      </c>
      <c r="AH906">
        <v>310.65886104341502</v>
      </c>
      <c r="AI906">
        <v>314.05616315747898</v>
      </c>
      <c r="AJ906">
        <v>320.56477685919799</v>
      </c>
      <c r="AK906">
        <v>311.61589025114</v>
      </c>
      <c r="AL906">
        <v>325.43022293996302</v>
      </c>
      <c r="AM906">
        <v>323.86582450824801</v>
      </c>
      <c r="AN906">
        <v>317.92040963799798</v>
      </c>
      <c r="AO906">
        <v>322.28869579275897</v>
      </c>
      <c r="AP906">
        <v>316.53484195064999</v>
      </c>
      <c r="AQ906">
        <v>325.24603581884998</v>
      </c>
      <c r="AR906">
        <v>315.29816383792502</v>
      </c>
      <c r="AS906">
        <v>307.43176838932902</v>
      </c>
      <c r="AT906">
        <v>307.54248047313098</v>
      </c>
      <c r="AU906">
        <v>309.54759289687502</v>
      </c>
      <c r="AV906">
        <v>294.49982414591</v>
      </c>
      <c r="AW906">
        <v>302.56632734073798</v>
      </c>
      <c r="AX906">
        <v>290.01003014644698</v>
      </c>
      <c r="AY906">
        <v>283.61419212150201</v>
      </c>
      <c r="AZ906">
        <v>289.19171269306202</v>
      </c>
      <c r="BA906">
        <v>270.22757405609002</v>
      </c>
      <c r="BB906">
        <v>274.17339324542297</v>
      </c>
      <c r="BC906">
        <v>262.57760255867299</v>
      </c>
      <c r="BD906">
        <v>261.96776683691502</v>
      </c>
      <c r="BE906">
        <v>261.57830813112298</v>
      </c>
      <c r="BF906">
        <v>268.30297482794401</v>
      </c>
      <c r="BG906">
        <v>269.68332999815198</v>
      </c>
      <c r="BH906">
        <v>269.11181439716398</v>
      </c>
      <c r="BI906">
        <v>261.43792591960198</v>
      </c>
      <c r="BJ906">
        <v>262.985853331415</v>
      </c>
      <c r="BK906">
        <v>258.57425452505998</v>
      </c>
      <c r="BL906">
        <v>257.21152982362798</v>
      </c>
      <c r="BM906">
        <v>263.18336872180498</v>
      </c>
      <c r="BN906">
        <v>259.30630063017202</v>
      </c>
      <c r="BO906">
        <v>267.23463228419303</v>
      </c>
      <c r="BP906">
        <v>257.35668509308402</v>
      </c>
      <c r="BQ906">
        <v>261.715955394422</v>
      </c>
      <c r="BR906">
        <v>258.74435726818001</v>
      </c>
      <c r="BS906">
        <v>261.63265022758901</v>
      </c>
      <c r="BT906">
        <v>261.70830792906003</v>
      </c>
      <c r="BU906">
        <v>271.37804532953197</v>
      </c>
      <c r="BV906">
        <v>260.88623696986298</v>
      </c>
      <c r="BW906">
        <v>269.66147124318798</v>
      </c>
      <c r="BX906">
        <v>270.59446802680401</v>
      </c>
      <c r="BY906">
        <v>276.27795853766401</v>
      </c>
      <c r="BZ906">
        <v>276.95687070938601</v>
      </c>
      <c r="CA906">
        <v>279.55645006827001</v>
      </c>
      <c r="CB906">
        <v>269.71848273186998</v>
      </c>
      <c r="CC906">
        <v>273.291262893122</v>
      </c>
      <c r="CD906">
        <v>277.78302981054799</v>
      </c>
    </row>
    <row r="907" spans="1:82" x14ac:dyDescent="0.25">
      <c r="A907">
        <v>217.489986648865</v>
      </c>
      <c r="B907">
        <v>277.637553612555</v>
      </c>
      <c r="C907">
        <v>277.567497159705</v>
      </c>
      <c r="D907">
        <v>282.84796124319303</v>
      </c>
      <c r="E907">
        <v>277.18737647415298</v>
      </c>
      <c r="F907">
        <v>280.04078602213002</v>
      </c>
      <c r="G907">
        <v>280.587146390893</v>
      </c>
      <c r="H907">
        <v>273.75668616056299</v>
      </c>
      <c r="I907">
        <v>282.890844680714</v>
      </c>
      <c r="J907">
        <v>279.01960001279599</v>
      </c>
      <c r="K907">
        <v>272.82276244024001</v>
      </c>
      <c r="L907">
        <v>274.57006400618502</v>
      </c>
      <c r="M907">
        <v>279.71626597061498</v>
      </c>
      <c r="N907">
        <v>285.56378345866898</v>
      </c>
      <c r="O907">
        <v>269.39968125844803</v>
      </c>
      <c r="P907">
        <v>267.51370511527102</v>
      </c>
      <c r="Q907">
        <v>265.29751782107797</v>
      </c>
      <c r="R907">
        <v>272.16618676431602</v>
      </c>
      <c r="S907">
        <v>264.916332954506</v>
      </c>
      <c r="T907">
        <v>272.882531536275</v>
      </c>
      <c r="U907">
        <v>273.73923867907399</v>
      </c>
      <c r="V907">
        <v>270.83766167252298</v>
      </c>
      <c r="W907">
        <v>265.63378887749599</v>
      </c>
      <c r="X907">
        <v>259.22880419546198</v>
      </c>
      <c r="Y907">
        <v>277.236737146547</v>
      </c>
      <c r="Z907">
        <v>267.25400268449198</v>
      </c>
      <c r="AA907">
        <v>277.81854094230602</v>
      </c>
      <c r="AB907">
        <v>283.96859163654</v>
      </c>
      <c r="AC907">
        <v>291.25289587050401</v>
      </c>
      <c r="AD907">
        <v>291.77929171401001</v>
      </c>
      <c r="AE907">
        <v>297.27062275284601</v>
      </c>
      <c r="AF907">
        <v>302.11214344634101</v>
      </c>
      <c r="AG907">
        <v>302.67068170721501</v>
      </c>
      <c r="AH907">
        <v>311.70940778775702</v>
      </c>
      <c r="AI907">
        <v>314.300526838927</v>
      </c>
      <c r="AJ907">
        <v>322.13846411941</v>
      </c>
      <c r="AK907">
        <v>311.50809826766698</v>
      </c>
      <c r="AL907">
        <v>327.76316075581701</v>
      </c>
      <c r="AM907">
        <v>325.57938856826001</v>
      </c>
      <c r="AN907">
        <v>319.39468671791502</v>
      </c>
      <c r="AO907">
        <v>323.18541025064098</v>
      </c>
      <c r="AP907">
        <v>317.874247455491</v>
      </c>
      <c r="AQ907">
        <v>326.75166166987998</v>
      </c>
      <c r="AR907">
        <v>315.366073204565</v>
      </c>
      <c r="AS907">
        <v>310.95429661154702</v>
      </c>
      <c r="AT907">
        <v>307.72248826851802</v>
      </c>
      <c r="AU907">
        <v>309.82621529262599</v>
      </c>
      <c r="AV907">
        <v>295.00164357899502</v>
      </c>
      <c r="AW907">
        <v>302.87948392790099</v>
      </c>
      <c r="AX907">
        <v>289.82583529843401</v>
      </c>
      <c r="AY907">
        <v>284.06822216566297</v>
      </c>
      <c r="AZ907">
        <v>291.97260901318901</v>
      </c>
      <c r="BA907">
        <v>270.12665420426401</v>
      </c>
      <c r="BB907">
        <v>273.162551830138</v>
      </c>
      <c r="BC907">
        <v>266.41803328765201</v>
      </c>
      <c r="BD907">
        <v>261.61303910066999</v>
      </c>
      <c r="BE907">
        <v>261.58629477504599</v>
      </c>
      <c r="BF907">
        <v>270.29414893202397</v>
      </c>
      <c r="BG907">
        <v>270.16633315622698</v>
      </c>
      <c r="BH907">
        <v>271.38482234121801</v>
      </c>
      <c r="BI907">
        <v>262.55379550598599</v>
      </c>
      <c r="BJ907">
        <v>265.98287011130498</v>
      </c>
      <c r="BK907">
        <v>258.70872647941297</v>
      </c>
      <c r="BL907">
        <v>260.711381896018</v>
      </c>
      <c r="BM907">
        <v>262.40349362227897</v>
      </c>
      <c r="BN907">
        <v>262.20846352992601</v>
      </c>
      <c r="BO907">
        <v>268.60061296974197</v>
      </c>
      <c r="BP907">
        <v>258.67094897961903</v>
      </c>
      <c r="BQ907">
        <v>263.17268213395403</v>
      </c>
      <c r="BR907">
        <v>258.66965757222101</v>
      </c>
      <c r="BS907">
        <v>261.22371948463302</v>
      </c>
      <c r="BT907">
        <v>260.96070732847699</v>
      </c>
      <c r="BU907">
        <v>270.91902123489803</v>
      </c>
      <c r="BV907">
        <v>264.16510209391998</v>
      </c>
      <c r="BW907">
        <v>272.13779594302599</v>
      </c>
      <c r="BX907">
        <v>272.319212882236</v>
      </c>
      <c r="BY907">
        <v>275.25734048237399</v>
      </c>
      <c r="BZ907">
        <v>277.56838108490501</v>
      </c>
      <c r="CA907">
        <v>281.38549357674401</v>
      </c>
      <c r="CB907">
        <v>270.48576344941898</v>
      </c>
      <c r="CC907">
        <v>274.06700359815397</v>
      </c>
      <c r="CD907">
        <v>277.906431965774</v>
      </c>
    </row>
    <row r="908" spans="1:82" x14ac:dyDescent="0.25">
      <c r="A908">
        <v>217.73030707610101</v>
      </c>
      <c r="B908">
        <v>279.13104446096798</v>
      </c>
      <c r="C908">
        <v>275.54355101369998</v>
      </c>
      <c r="D908">
        <v>282.51672864308</v>
      </c>
      <c r="E908">
        <v>277.78088568463397</v>
      </c>
      <c r="F908">
        <v>283.53187200448502</v>
      </c>
      <c r="G908">
        <v>279.80684836189198</v>
      </c>
      <c r="H908">
        <v>275.06134937515799</v>
      </c>
      <c r="I908">
        <v>282.50566920315498</v>
      </c>
      <c r="J908">
        <v>281.69470651216301</v>
      </c>
      <c r="K908">
        <v>273.14325936654899</v>
      </c>
      <c r="L908">
        <v>274.34344926856699</v>
      </c>
      <c r="M908">
        <v>278.74210128067199</v>
      </c>
      <c r="N908">
        <v>285.63143547551101</v>
      </c>
      <c r="O908">
        <v>271.08443252438798</v>
      </c>
      <c r="P908">
        <v>268.94245020962302</v>
      </c>
      <c r="Q908">
        <v>267.91487709955197</v>
      </c>
      <c r="R908">
        <v>270.74873242537001</v>
      </c>
      <c r="S908">
        <v>264.85717677398901</v>
      </c>
      <c r="T908">
        <v>272.93988896109198</v>
      </c>
      <c r="U908">
        <v>272.70136044935401</v>
      </c>
      <c r="V908">
        <v>269.53203561886102</v>
      </c>
      <c r="W908">
        <v>265.87224615409201</v>
      </c>
      <c r="X908">
        <v>259.71774885042601</v>
      </c>
      <c r="Y908">
        <v>278.54956346780801</v>
      </c>
      <c r="Z908">
        <v>269.120548827466</v>
      </c>
      <c r="AA908">
        <v>278.52633073659399</v>
      </c>
      <c r="AB908">
        <v>285.49829864688002</v>
      </c>
      <c r="AC908">
        <v>290.82217728358398</v>
      </c>
      <c r="AD908">
        <v>293.46063498855801</v>
      </c>
      <c r="AE908">
        <v>296.90958906306503</v>
      </c>
      <c r="AF908">
        <v>304.88406094537601</v>
      </c>
      <c r="AG908">
        <v>304.60324112136402</v>
      </c>
      <c r="AH908">
        <v>312.752512336937</v>
      </c>
      <c r="AI908">
        <v>311.99984738611499</v>
      </c>
      <c r="AJ908">
        <v>323.58337567734702</v>
      </c>
      <c r="AK908">
        <v>313.23478602727999</v>
      </c>
      <c r="AL908">
        <v>330.62538459961797</v>
      </c>
      <c r="AM908">
        <v>328.727998623183</v>
      </c>
      <c r="AN908">
        <v>322.75189092934698</v>
      </c>
      <c r="AO908">
        <v>322.863766950779</v>
      </c>
      <c r="AP908">
        <v>320.024613348066</v>
      </c>
      <c r="AQ908">
        <v>327.10903851202801</v>
      </c>
      <c r="AR908">
        <v>316.29235509944402</v>
      </c>
      <c r="AS908">
        <v>313.87702374992199</v>
      </c>
      <c r="AT908">
        <v>304.68415139978998</v>
      </c>
      <c r="AU908">
        <v>310.32995777659397</v>
      </c>
      <c r="AV908">
        <v>294.94725978564298</v>
      </c>
      <c r="AW908">
        <v>301.33271957770398</v>
      </c>
      <c r="AX908">
        <v>290.38606860672201</v>
      </c>
      <c r="AY908">
        <v>281.53110716332202</v>
      </c>
      <c r="AZ908">
        <v>292.04544289393499</v>
      </c>
      <c r="BA908">
        <v>270.46531831366502</v>
      </c>
      <c r="BB908">
        <v>271.34641389607299</v>
      </c>
      <c r="BC908">
        <v>268.61614345861898</v>
      </c>
      <c r="BD908">
        <v>263.027358108702</v>
      </c>
      <c r="BE908">
        <v>262.34080665674799</v>
      </c>
      <c r="BF908">
        <v>270.29453659732599</v>
      </c>
      <c r="BG908">
        <v>268.73677994771799</v>
      </c>
      <c r="BH908">
        <v>272.08455320490202</v>
      </c>
      <c r="BI908">
        <v>260.59004665872902</v>
      </c>
      <c r="BJ908">
        <v>267.184361724079</v>
      </c>
      <c r="BK908">
        <v>258.32870751133299</v>
      </c>
      <c r="BL908">
        <v>262.025307517942</v>
      </c>
      <c r="BM908">
        <v>259.71168930183001</v>
      </c>
      <c r="BN908">
        <v>264.66167224588099</v>
      </c>
      <c r="BO908">
        <v>268.44214404755797</v>
      </c>
      <c r="BP908">
        <v>258.413050247039</v>
      </c>
      <c r="BQ908">
        <v>264.57353148637401</v>
      </c>
      <c r="BR908">
        <v>259.82701044864899</v>
      </c>
      <c r="BS908">
        <v>261.376822523231</v>
      </c>
      <c r="BT908">
        <v>262.65388795047699</v>
      </c>
      <c r="BU908">
        <v>268.69685141273999</v>
      </c>
      <c r="BV908">
        <v>266.46831942536397</v>
      </c>
      <c r="BW908">
        <v>273.38664271609002</v>
      </c>
      <c r="BX908">
        <v>273.54617451255598</v>
      </c>
      <c r="BY908">
        <v>274.53175286422402</v>
      </c>
      <c r="BZ908">
        <v>277.19019776708802</v>
      </c>
      <c r="CA908">
        <v>281.31480259898098</v>
      </c>
      <c r="CB908">
        <v>271.81380234360603</v>
      </c>
      <c r="CC908">
        <v>275.14377203879701</v>
      </c>
      <c r="CD908">
        <v>278.29120996542002</v>
      </c>
    </row>
    <row r="909" spans="1:82" x14ac:dyDescent="0.25">
      <c r="A909">
        <v>217.970627503337</v>
      </c>
      <c r="B909">
        <v>278.90088324673701</v>
      </c>
      <c r="C909">
        <v>280.036512803422</v>
      </c>
      <c r="D909">
        <v>282.05638504330102</v>
      </c>
      <c r="E909">
        <v>278.42365919400402</v>
      </c>
      <c r="F909">
        <v>286.41465448831099</v>
      </c>
      <c r="G909">
        <v>276.498206558145</v>
      </c>
      <c r="H909">
        <v>274.03029293478801</v>
      </c>
      <c r="I909">
        <v>284.048538490179</v>
      </c>
      <c r="J909">
        <v>282.14254460287202</v>
      </c>
      <c r="K909">
        <v>276.31189616288299</v>
      </c>
      <c r="L909">
        <v>277.49113184327501</v>
      </c>
      <c r="M909">
        <v>275.75848997856701</v>
      </c>
      <c r="N909">
        <v>284.82301450391998</v>
      </c>
      <c r="O909">
        <v>271.67585687006698</v>
      </c>
      <c r="P909">
        <v>266.61396761520899</v>
      </c>
      <c r="Q909">
        <v>269.08894651069801</v>
      </c>
      <c r="R909">
        <v>273.51209698665798</v>
      </c>
      <c r="S909">
        <v>264.89426082929202</v>
      </c>
      <c r="T909">
        <v>271.89918729081398</v>
      </c>
      <c r="U909">
        <v>270.14851418055503</v>
      </c>
      <c r="V909">
        <v>271.75892866607802</v>
      </c>
      <c r="W909">
        <v>268.818409771875</v>
      </c>
      <c r="X909">
        <v>259.691886358511</v>
      </c>
      <c r="Y909">
        <v>276.87373077613</v>
      </c>
      <c r="Z909">
        <v>269.92544604535698</v>
      </c>
      <c r="AA909">
        <v>279.76865244245698</v>
      </c>
      <c r="AB909">
        <v>285.32111875450897</v>
      </c>
      <c r="AC909">
        <v>289.42638053516799</v>
      </c>
      <c r="AD909">
        <v>294.94024355182302</v>
      </c>
      <c r="AE909">
        <v>295.59096516172701</v>
      </c>
      <c r="AF909">
        <v>306.12596469532502</v>
      </c>
      <c r="AG909">
        <v>306.44373477312803</v>
      </c>
      <c r="AH909">
        <v>316.05038112034401</v>
      </c>
      <c r="AI909">
        <v>309.86250301862202</v>
      </c>
      <c r="AJ909">
        <v>324.092312947739</v>
      </c>
      <c r="AK909">
        <v>312.28482956711298</v>
      </c>
      <c r="AL909">
        <v>328.96860569754301</v>
      </c>
      <c r="AM909">
        <v>332.37351839933802</v>
      </c>
      <c r="AN909">
        <v>324.31586836889898</v>
      </c>
      <c r="AO909">
        <v>320.16025117528801</v>
      </c>
      <c r="AP909">
        <v>320.27145772704603</v>
      </c>
      <c r="AQ909">
        <v>326.77229976857097</v>
      </c>
      <c r="AR909">
        <v>317.76434259905102</v>
      </c>
      <c r="AS909">
        <v>316.361240142035</v>
      </c>
      <c r="AT909">
        <v>304.16531588155999</v>
      </c>
      <c r="AU909">
        <v>307.89251444492902</v>
      </c>
      <c r="AV909">
        <v>295.02101236260103</v>
      </c>
      <c r="AW909">
        <v>299.596583114297</v>
      </c>
      <c r="AX909">
        <v>289.847171651076</v>
      </c>
      <c r="AY909">
        <v>281.22814859259</v>
      </c>
      <c r="AZ909">
        <v>288.72842900873798</v>
      </c>
      <c r="BA909">
        <v>273.32740244222799</v>
      </c>
      <c r="BB909">
        <v>268.10039781494601</v>
      </c>
      <c r="BC909">
        <v>266.64154164973797</v>
      </c>
      <c r="BD909">
        <v>264.30860385784899</v>
      </c>
      <c r="BE909">
        <v>264.21893022509897</v>
      </c>
      <c r="BF909">
        <v>271.42041508616597</v>
      </c>
      <c r="BG909">
        <v>266.56511879007797</v>
      </c>
      <c r="BH909">
        <v>272.843680694341</v>
      </c>
      <c r="BI909">
        <v>258.07023504668302</v>
      </c>
      <c r="BJ909">
        <v>265.45437442175302</v>
      </c>
      <c r="BK909">
        <v>260.16271243992401</v>
      </c>
      <c r="BL909">
        <v>262.17995448116898</v>
      </c>
      <c r="BM909">
        <v>258.82720349884499</v>
      </c>
      <c r="BN909">
        <v>267.39313580735399</v>
      </c>
      <c r="BO909">
        <v>267.81243871489698</v>
      </c>
      <c r="BP909">
        <v>260.23464642166101</v>
      </c>
      <c r="BQ909">
        <v>268.12552509971999</v>
      </c>
      <c r="BR909">
        <v>262.51739369308501</v>
      </c>
      <c r="BS909">
        <v>262.886846370451</v>
      </c>
      <c r="BT909">
        <v>264.62762394003101</v>
      </c>
      <c r="BU909">
        <v>267.92700480488298</v>
      </c>
      <c r="BV909">
        <v>267.13653341711699</v>
      </c>
      <c r="BW909">
        <v>271.85051515828798</v>
      </c>
      <c r="BX909">
        <v>272.49652834246899</v>
      </c>
      <c r="BY909">
        <v>279.97906020090898</v>
      </c>
      <c r="BZ909">
        <v>276.22368767945602</v>
      </c>
      <c r="CA909">
        <v>281.98021843314302</v>
      </c>
      <c r="CB909">
        <v>271.755483531305</v>
      </c>
      <c r="CC909">
        <v>277.62783182091198</v>
      </c>
      <c r="CD909">
        <v>279.52220691859998</v>
      </c>
    </row>
    <row r="910" spans="1:82" x14ac:dyDescent="0.25">
      <c r="A910">
        <v>218.21094793057401</v>
      </c>
      <c r="B910">
        <v>276.98665763480199</v>
      </c>
      <c r="C910">
        <v>282.82600887535301</v>
      </c>
      <c r="D910">
        <v>279.96662274700299</v>
      </c>
      <c r="E910">
        <v>280.32490450668701</v>
      </c>
      <c r="F910">
        <v>286.82144697102598</v>
      </c>
      <c r="G910">
        <v>275.355745563185</v>
      </c>
      <c r="H910">
        <v>275.96032243023302</v>
      </c>
      <c r="I910">
        <v>286.837869080546</v>
      </c>
      <c r="J910">
        <v>279.328735298097</v>
      </c>
      <c r="K910">
        <v>277.23434618161701</v>
      </c>
      <c r="L910">
        <v>279.46042257441599</v>
      </c>
      <c r="M910">
        <v>274.897873259157</v>
      </c>
      <c r="N910">
        <v>286.63756197757101</v>
      </c>
      <c r="O910">
        <v>273.22219592053602</v>
      </c>
      <c r="P910">
        <v>267.87326422488599</v>
      </c>
      <c r="Q910">
        <v>270.63374180038198</v>
      </c>
      <c r="R910">
        <v>272.56036779623997</v>
      </c>
      <c r="S910">
        <v>267.01724523593998</v>
      </c>
      <c r="T910">
        <v>269.91701781407897</v>
      </c>
      <c r="U910">
        <v>270.44228046159202</v>
      </c>
      <c r="V910">
        <v>271.80404531469202</v>
      </c>
      <c r="W910">
        <v>271.73129318642299</v>
      </c>
      <c r="X910">
        <v>262.259443432654</v>
      </c>
      <c r="Y910">
        <v>273.229779137658</v>
      </c>
      <c r="Z910">
        <v>271.83448886014003</v>
      </c>
      <c r="AA910">
        <v>279.33190070531998</v>
      </c>
      <c r="AB910">
        <v>286.87589848249399</v>
      </c>
      <c r="AC910">
        <v>288.28901041476701</v>
      </c>
      <c r="AD910">
        <v>297.975885444195</v>
      </c>
      <c r="AE910">
        <v>298.38140434222697</v>
      </c>
      <c r="AF910">
        <v>305.81111011908803</v>
      </c>
      <c r="AG910">
        <v>304.32114319279401</v>
      </c>
      <c r="AH910">
        <v>321.33534592722498</v>
      </c>
      <c r="AI910">
        <v>311.45517363005399</v>
      </c>
      <c r="AJ910">
        <v>323.95046251521802</v>
      </c>
      <c r="AK910">
        <v>310.02966664800999</v>
      </c>
      <c r="AL910">
        <v>329.83890666482</v>
      </c>
      <c r="AM910">
        <v>334.16934615266598</v>
      </c>
      <c r="AN910">
        <v>324.52782008783498</v>
      </c>
      <c r="AO910">
        <v>322.28227741348798</v>
      </c>
      <c r="AP910">
        <v>323.33239957396802</v>
      </c>
      <c r="AQ910">
        <v>328.49646123458899</v>
      </c>
      <c r="AR910">
        <v>318.41123825881198</v>
      </c>
      <c r="AS910">
        <v>317.50748568381198</v>
      </c>
      <c r="AT910">
        <v>307.59229045316101</v>
      </c>
      <c r="AU910">
        <v>307.84978807730897</v>
      </c>
      <c r="AV910">
        <v>297.59399932264699</v>
      </c>
      <c r="AW910">
        <v>297.46696555188998</v>
      </c>
      <c r="AX910">
        <v>288.431635960329</v>
      </c>
      <c r="AY910">
        <v>284.16244550058701</v>
      </c>
      <c r="AZ910">
        <v>284.55914253802899</v>
      </c>
      <c r="BA910">
        <v>273.141033161373</v>
      </c>
      <c r="BB910">
        <v>268.50490027694002</v>
      </c>
      <c r="BC910">
        <v>268.39943622776201</v>
      </c>
      <c r="BD910">
        <v>265.384587764304</v>
      </c>
      <c r="BE910">
        <v>261.19084399822299</v>
      </c>
      <c r="BF910">
        <v>271.66898091587001</v>
      </c>
      <c r="BG910">
        <v>266.88818132828698</v>
      </c>
      <c r="BH910">
        <v>274.26373006344397</v>
      </c>
      <c r="BI910">
        <v>258.52432971044198</v>
      </c>
      <c r="BJ910">
        <v>264.50599740337702</v>
      </c>
      <c r="BK910">
        <v>261.50891239053198</v>
      </c>
      <c r="BL910">
        <v>262.74495159828899</v>
      </c>
      <c r="BM910">
        <v>259.11746565893498</v>
      </c>
      <c r="BN910">
        <v>267.95225101121599</v>
      </c>
      <c r="BO910">
        <v>267.72737576324698</v>
      </c>
      <c r="BP910">
        <v>262.11939429447602</v>
      </c>
      <c r="BQ910">
        <v>269.93113020165401</v>
      </c>
      <c r="BR910">
        <v>264.25791154690501</v>
      </c>
      <c r="BS910">
        <v>264.98828275967497</v>
      </c>
      <c r="BT910">
        <v>267.80574086599501</v>
      </c>
      <c r="BU910">
        <v>265.79094474119103</v>
      </c>
      <c r="BV910">
        <v>269.05119267021399</v>
      </c>
      <c r="BW910">
        <v>271.36539775035402</v>
      </c>
      <c r="BX910">
        <v>271.21033118375101</v>
      </c>
      <c r="BY910">
        <v>280.117058166243</v>
      </c>
      <c r="BZ910">
        <v>277.2048461892</v>
      </c>
      <c r="CA910">
        <v>281.26843733280299</v>
      </c>
      <c r="CB910">
        <v>275.31392720825801</v>
      </c>
      <c r="CC910">
        <v>278.94896406053903</v>
      </c>
      <c r="CD910">
        <v>279.84454900111803</v>
      </c>
    </row>
    <row r="911" spans="1:82" x14ac:dyDescent="0.25">
      <c r="A911">
        <v>218.45126835780999</v>
      </c>
      <c r="B911">
        <v>278.98411403684599</v>
      </c>
      <c r="C911">
        <v>282.792300458856</v>
      </c>
      <c r="D911">
        <v>279.27131180408702</v>
      </c>
      <c r="E911">
        <v>282.02439473544803</v>
      </c>
      <c r="F911">
        <v>287.05509735641101</v>
      </c>
      <c r="G911">
        <v>273.53334207518401</v>
      </c>
      <c r="H911">
        <v>277.34544129244301</v>
      </c>
      <c r="I911">
        <v>285.039080354372</v>
      </c>
      <c r="J911">
        <v>279.73733670806098</v>
      </c>
      <c r="K911">
        <v>278.01188334144899</v>
      </c>
      <c r="L911">
        <v>279.70908400151598</v>
      </c>
      <c r="M911">
        <v>275.35504011463797</v>
      </c>
      <c r="N911">
        <v>288.03497409303702</v>
      </c>
      <c r="O911">
        <v>274.85421535951599</v>
      </c>
      <c r="P911">
        <v>269.08682367379299</v>
      </c>
      <c r="Q911">
        <v>270.28719171851498</v>
      </c>
      <c r="R911">
        <v>271.31593974309999</v>
      </c>
      <c r="S911">
        <v>268.90302441971602</v>
      </c>
      <c r="T911">
        <v>269.767242257389</v>
      </c>
      <c r="U911">
        <v>269.74371867165098</v>
      </c>
      <c r="V911">
        <v>271.29187327117398</v>
      </c>
      <c r="W911">
        <v>273.02882239454601</v>
      </c>
      <c r="X911">
        <v>264.01120218892999</v>
      </c>
      <c r="Y911">
        <v>272.213433491128</v>
      </c>
      <c r="Z911">
        <v>271.82122974589799</v>
      </c>
      <c r="AA911">
        <v>279.29535630411903</v>
      </c>
      <c r="AB911">
        <v>290.39667374972902</v>
      </c>
      <c r="AC911">
        <v>290.19370132377202</v>
      </c>
      <c r="AD911">
        <v>300.00764342812403</v>
      </c>
      <c r="AE911">
        <v>297.27407912319802</v>
      </c>
      <c r="AF911">
        <v>307.03142135684999</v>
      </c>
      <c r="AG911">
        <v>305.00620888971901</v>
      </c>
      <c r="AH911">
        <v>320.99359714045301</v>
      </c>
      <c r="AI911">
        <v>313.14537886468901</v>
      </c>
      <c r="AJ911">
        <v>322.99997007124699</v>
      </c>
      <c r="AK911">
        <v>311.29031141812698</v>
      </c>
      <c r="AL911">
        <v>330.12549530405897</v>
      </c>
      <c r="AM911">
        <v>332.35224599459502</v>
      </c>
      <c r="AN911">
        <v>323.73476500538499</v>
      </c>
      <c r="AO911">
        <v>325.67015683714999</v>
      </c>
      <c r="AP911">
        <v>323.11180193643099</v>
      </c>
      <c r="AQ911">
        <v>328.91368773457998</v>
      </c>
      <c r="AR911">
        <v>319.84934887295202</v>
      </c>
      <c r="AS911">
        <v>316.07404005443999</v>
      </c>
      <c r="AT911">
        <v>309.295114795014</v>
      </c>
      <c r="AU911">
        <v>306.218814976923</v>
      </c>
      <c r="AV911">
        <v>298.81843748710997</v>
      </c>
      <c r="AW911">
        <v>296.12422057092101</v>
      </c>
      <c r="AX911">
        <v>289.42104951728902</v>
      </c>
      <c r="AY911">
        <v>284.36864677563398</v>
      </c>
      <c r="AZ911">
        <v>285.00844091421698</v>
      </c>
      <c r="BA911">
        <v>273.61290867974998</v>
      </c>
      <c r="BB911">
        <v>268.14968730596502</v>
      </c>
      <c r="BC911">
        <v>269.78352149002302</v>
      </c>
      <c r="BD911">
        <v>265.41157448207798</v>
      </c>
      <c r="BE911">
        <v>260.66539291365802</v>
      </c>
      <c r="BF911">
        <v>269.93787045695802</v>
      </c>
      <c r="BG911">
        <v>267.14981962913299</v>
      </c>
      <c r="BH911">
        <v>272.98599097502802</v>
      </c>
      <c r="BI911">
        <v>260.23520863123099</v>
      </c>
      <c r="BJ911">
        <v>264.74723305293401</v>
      </c>
      <c r="BK911">
        <v>264.00542121330699</v>
      </c>
      <c r="BL911">
        <v>263.11367061736797</v>
      </c>
      <c r="BM911">
        <v>260.14329798789203</v>
      </c>
      <c r="BN911">
        <v>267.62359998892799</v>
      </c>
      <c r="BO911">
        <v>266.57360053145101</v>
      </c>
      <c r="BP911">
        <v>262.054128710719</v>
      </c>
      <c r="BQ911">
        <v>270.37547914449499</v>
      </c>
      <c r="BR911">
        <v>263.30975998884003</v>
      </c>
      <c r="BS911">
        <v>266.40000716594801</v>
      </c>
      <c r="BT911">
        <v>268.87341946308402</v>
      </c>
      <c r="BU911">
        <v>265.64958961247299</v>
      </c>
      <c r="BV911">
        <v>269.62314494624201</v>
      </c>
      <c r="BW911">
        <v>270.47339280934102</v>
      </c>
      <c r="BX911">
        <v>270.128297288027</v>
      </c>
      <c r="BY911">
        <v>276.89053834958997</v>
      </c>
      <c r="BZ911">
        <v>276.90832381911002</v>
      </c>
      <c r="CA911">
        <v>280.356584628321</v>
      </c>
      <c r="CB911">
        <v>279.95232808647398</v>
      </c>
      <c r="CC911">
        <v>279.05477389115998</v>
      </c>
      <c r="CD911">
        <v>279.94326798492102</v>
      </c>
    </row>
    <row r="912" spans="1:82" x14ac:dyDescent="0.25">
      <c r="A912">
        <v>218.69158878504601</v>
      </c>
      <c r="B912">
        <v>282.82916549808402</v>
      </c>
      <c r="C912">
        <v>282.47250551789801</v>
      </c>
      <c r="D912">
        <v>279.03331627832199</v>
      </c>
      <c r="E912">
        <v>282.58531342336198</v>
      </c>
      <c r="F912">
        <v>285.82303353883299</v>
      </c>
      <c r="G912">
        <v>274.05908878433399</v>
      </c>
      <c r="H912">
        <v>279.94590199829901</v>
      </c>
      <c r="I912">
        <v>284.51639713108398</v>
      </c>
      <c r="J912">
        <v>279.13266341397599</v>
      </c>
      <c r="K912">
        <v>278.67970123702497</v>
      </c>
      <c r="L912">
        <v>279.30438093190799</v>
      </c>
      <c r="M912">
        <v>275.75992464422598</v>
      </c>
      <c r="N912">
        <v>291.67397536976</v>
      </c>
      <c r="O912">
        <v>277.07603654112</v>
      </c>
      <c r="P912">
        <v>270.42187631063899</v>
      </c>
      <c r="Q912">
        <v>268.79061166266001</v>
      </c>
      <c r="R912">
        <v>269.161312984831</v>
      </c>
      <c r="S912">
        <v>271.08987373989299</v>
      </c>
      <c r="T912">
        <v>269.34754002812201</v>
      </c>
      <c r="U912">
        <v>268.494721290526</v>
      </c>
      <c r="V912">
        <v>272.66847867686403</v>
      </c>
      <c r="W912">
        <v>272.33950557481501</v>
      </c>
      <c r="X912">
        <v>266.19429245131801</v>
      </c>
      <c r="Y912">
        <v>268.937175014898</v>
      </c>
      <c r="Z912">
        <v>272.64897934750798</v>
      </c>
      <c r="AA912">
        <v>276.640296983258</v>
      </c>
      <c r="AB912">
        <v>291.245972652771</v>
      </c>
      <c r="AC912">
        <v>293.59256903105501</v>
      </c>
      <c r="AD912">
        <v>298.49793404731503</v>
      </c>
      <c r="AE912">
        <v>298.140048793125</v>
      </c>
      <c r="AF912">
        <v>306.98716743978298</v>
      </c>
      <c r="AG912">
        <v>305.33565759463102</v>
      </c>
      <c r="AH912">
        <v>318.83365057867098</v>
      </c>
      <c r="AI912">
        <v>316.49474816403</v>
      </c>
      <c r="AJ912">
        <v>321.44641219122298</v>
      </c>
      <c r="AK912">
        <v>313.79558362781199</v>
      </c>
      <c r="AL912">
        <v>331.08171783806603</v>
      </c>
      <c r="AM912">
        <v>331.08692822838998</v>
      </c>
      <c r="AN912">
        <v>325.07819250239601</v>
      </c>
      <c r="AO912">
        <v>328.18369542752299</v>
      </c>
      <c r="AP912">
        <v>323.19342199918202</v>
      </c>
      <c r="AQ912">
        <v>328.204059963926</v>
      </c>
      <c r="AR912">
        <v>320.28942501299599</v>
      </c>
      <c r="AS912">
        <v>317.25747448117198</v>
      </c>
      <c r="AT912">
        <v>309.94428226490601</v>
      </c>
      <c r="AU912">
        <v>306.39271605758597</v>
      </c>
      <c r="AV912">
        <v>299.267146749012</v>
      </c>
      <c r="AW912">
        <v>295.77579790922903</v>
      </c>
      <c r="AX912">
        <v>291.92022875396202</v>
      </c>
      <c r="AY912">
        <v>285.27076119605402</v>
      </c>
      <c r="AZ912">
        <v>284.135383286207</v>
      </c>
      <c r="BA912">
        <v>275.81845167989297</v>
      </c>
      <c r="BB912">
        <v>265.33186302231701</v>
      </c>
      <c r="BC912">
        <v>272.41013775615698</v>
      </c>
      <c r="BD912">
        <v>263.60081391360302</v>
      </c>
      <c r="BE912">
        <v>263.126766897062</v>
      </c>
      <c r="BF912">
        <v>268.23493804027402</v>
      </c>
      <c r="BG912">
        <v>267.62885591787699</v>
      </c>
      <c r="BH912">
        <v>270.36882638415699</v>
      </c>
      <c r="BI912">
        <v>261.69365074090399</v>
      </c>
      <c r="BJ912">
        <v>262.47386765327099</v>
      </c>
      <c r="BK912">
        <v>266.87940220820099</v>
      </c>
      <c r="BL912">
        <v>265.21388848834999</v>
      </c>
      <c r="BM912">
        <v>259.261353575258</v>
      </c>
      <c r="BN912">
        <v>265.89426357364601</v>
      </c>
      <c r="BO912">
        <v>265.82324902798899</v>
      </c>
      <c r="BP912">
        <v>262.128452284888</v>
      </c>
      <c r="BQ912">
        <v>270.73194074114002</v>
      </c>
      <c r="BR912">
        <v>263.36161513104599</v>
      </c>
      <c r="BS912">
        <v>267.184810962293</v>
      </c>
      <c r="BT912">
        <v>269.22651267740298</v>
      </c>
      <c r="BU912">
        <v>266.70023132727999</v>
      </c>
      <c r="BV912">
        <v>269.09186011286602</v>
      </c>
      <c r="BW912">
        <v>270.99736571509101</v>
      </c>
      <c r="BX912">
        <v>269.23031572952499</v>
      </c>
      <c r="BY912">
        <v>276.77378345876002</v>
      </c>
      <c r="BZ912">
        <v>277.85936535938498</v>
      </c>
      <c r="CA912">
        <v>278.89120784890702</v>
      </c>
      <c r="CB912">
        <v>284.083205432954</v>
      </c>
      <c r="CC912">
        <v>277.66557260773698</v>
      </c>
      <c r="CD912">
        <v>279.775114800089</v>
      </c>
    </row>
    <row r="913" spans="1:82" x14ac:dyDescent="0.25">
      <c r="A913">
        <v>218.93190921228299</v>
      </c>
      <c r="B913">
        <v>282.10691811046303</v>
      </c>
      <c r="C913">
        <v>284.08159943398903</v>
      </c>
      <c r="D913">
        <v>274.99799372326999</v>
      </c>
      <c r="E913">
        <v>284.50359023867298</v>
      </c>
      <c r="F913">
        <v>284.58224326787501</v>
      </c>
      <c r="G913">
        <v>274.65621569327999</v>
      </c>
      <c r="H913">
        <v>280.95513771318099</v>
      </c>
      <c r="I913">
        <v>288.81639402428601</v>
      </c>
      <c r="J913">
        <v>281.17427170294599</v>
      </c>
      <c r="K913">
        <v>281.806306693735</v>
      </c>
      <c r="L913">
        <v>277.55226642458501</v>
      </c>
      <c r="M913">
        <v>276.44413514018203</v>
      </c>
      <c r="N913">
        <v>294.60904018250801</v>
      </c>
      <c r="O913">
        <v>280.78935257204802</v>
      </c>
      <c r="P913">
        <v>273.15491198771502</v>
      </c>
      <c r="Q913">
        <v>267.81878852291999</v>
      </c>
      <c r="R913">
        <v>268.49897518819</v>
      </c>
      <c r="S913">
        <v>272.57971178498298</v>
      </c>
      <c r="T913">
        <v>267.385110800939</v>
      </c>
      <c r="U913">
        <v>266.21612087519401</v>
      </c>
      <c r="V913">
        <v>272.38212970303198</v>
      </c>
      <c r="W913">
        <v>272.50383177830599</v>
      </c>
      <c r="X913">
        <v>268.859177688204</v>
      </c>
      <c r="Y913">
        <v>267.19146740033102</v>
      </c>
      <c r="Z913">
        <v>272.751199794375</v>
      </c>
      <c r="AA913">
        <v>277.67405345497798</v>
      </c>
      <c r="AB913">
        <v>291.80204040583101</v>
      </c>
      <c r="AC913">
        <v>296.47348626581999</v>
      </c>
      <c r="AD913">
        <v>299.389960003618</v>
      </c>
      <c r="AE913">
        <v>296.44834709902699</v>
      </c>
      <c r="AF913">
        <v>307.645917072793</v>
      </c>
      <c r="AG913">
        <v>309.02812511632499</v>
      </c>
      <c r="AH913">
        <v>316.30949717049901</v>
      </c>
      <c r="AI913">
        <v>317.07068404770598</v>
      </c>
      <c r="AJ913">
        <v>323.52824926641</v>
      </c>
      <c r="AK913">
        <v>316.90897839293501</v>
      </c>
      <c r="AL913">
        <v>331.27221106815301</v>
      </c>
      <c r="AM913">
        <v>330.30436841232302</v>
      </c>
      <c r="AN913">
        <v>324.21122119718899</v>
      </c>
      <c r="AO913">
        <v>327.76053063195701</v>
      </c>
      <c r="AP913">
        <v>324.77626022752401</v>
      </c>
      <c r="AQ913">
        <v>327.25351042528501</v>
      </c>
      <c r="AR913">
        <v>320.51784405875497</v>
      </c>
      <c r="AS913">
        <v>316.80002975957302</v>
      </c>
      <c r="AT913">
        <v>308.32351951698399</v>
      </c>
      <c r="AU913">
        <v>308.17492282104598</v>
      </c>
      <c r="AV913">
        <v>297.87813807431701</v>
      </c>
      <c r="AW913">
        <v>296.189582059798</v>
      </c>
      <c r="AX913">
        <v>293.19340550220102</v>
      </c>
      <c r="AY913">
        <v>283.55600294074202</v>
      </c>
      <c r="AZ913">
        <v>281.34646234828102</v>
      </c>
      <c r="BA913">
        <v>278.249780546144</v>
      </c>
      <c r="BB913">
        <v>263.124066247222</v>
      </c>
      <c r="BC913">
        <v>271.581790846785</v>
      </c>
      <c r="BD913">
        <v>265.080182802058</v>
      </c>
      <c r="BE913">
        <v>266.873809921538</v>
      </c>
      <c r="BF913">
        <v>268.21101489118598</v>
      </c>
      <c r="BG913">
        <v>267.31874460364901</v>
      </c>
      <c r="BH913">
        <v>268.58461220150599</v>
      </c>
      <c r="BI913">
        <v>261.086873204396</v>
      </c>
      <c r="BJ913">
        <v>259.15387167946102</v>
      </c>
      <c r="BK913">
        <v>267.664306398907</v>
      </c>
      <c r="BL913">
        <v>269.127319068764</v>
      </c>
      <c r="BM913">
        <v>257.42791892792297</v>
      </c>
      <c r="BN913">
        <v>261.72065831328598</v>
      </c>
      <c r="BO913">
        <v>264.81003100148899</v>
      </c>
      <c r="BP913">
        <v>266.38561922102798</v>
      </c>
      <c r="BQ913">
        <v>273.17509069878997</v>
      </c>
      <c r="BR913">
        <v>265.81509065189698</v>
      </c>
      <c r="BS913">
        <v>266.35038047468601</v>
      </c>
      <c r="BT913">
        <v>271.61704248652899</v>
      </c>
      <c r="BU913">
        <v>270.131009958194</v>
      </c>
      <c r="BV913">
        <v>272.28283743478198</v>
      </c>
      <c r="BW913">
        <v>272.65320032941003</v>
      </c>
      <c r="BX913">
        <v>268.075807040239</v>
      </c>
      <c r="BY913">
        <v>277.00336185407201</v>
      </c>
      <c r="BZ913">
        <v>279.89524836344998</v>
      </c>
      <c r="CA913">
        <v>275.647394900797</v>
      </c>
      <c r="CB913">
        <v>283.24906118146902</v>
      </c>
      <c r="CC913">
        <v>276.45467326421198</v>
      </c>
      <c r="CD913">
        <v>278.13456532316098</v>
      </c>
    </row>
    <row r="914" spans="1:82" x14ac:dyDescent="0.25">
      <c r="A914">
        <v>219.172229639519</v>
      </c>
      <c r="B914">
        <v>280.52204952532298</v>
      </c>
      <c r="C914">
        <v>284.57910791133799</v>
      </c>
      <c r="D914">
        <v>275.481189897072</v>
      </c>
      <c r="E914">
        <v>284.56222709270202</v>
      </c>
      <c r="F914">
        <v>287.02505716666298</v>
      </c>
      <c r="G914">
        <v>275.659860538489</v>
      </c>
      <c r="H914">
        <v>281.99756096186002</v>
      </c>
      <c r="I914">
        <v>289.01950392178401</v>
      </c>
      <c r="J914">
        <v>279.76880702239498</v>
      </c>
      <c r="K914">
        <v>283.59175342301199</v>
      </c>
      <c r="L914">
        <v>275.858825257109</v>
      </c>
      <c r="M914">
        <v>277.22448645799699</v>
      </c>
      <c r="N914">
        <v>296.38599670633801</v>
      </c>
      <c r="O914">
        <v>282.16253066254399</v>
      </c>
      <c r="P914">
        <v>274.99900213856699</v>
      </c>
      <c r="Q914">
        <v>268.13993778844099</v>
      </c>
      <c r="R914">
        <v>266.834812632205</v>
      </c>
      <c r="S914">
        <v>271.20703928846399</v>
      </c>
      <c r="T914">
        <v>265.66955191993799</v>
      </c>
      <c r="U914">
        <v>266.353724698522</v>
      </c>
      <c r="V914">
        <v>271.28212385196599</v>
      </c>
      <c r="W914">
        <v>270.869577546774</v>
      </c>
      <c r="X914">
        <v>267.86500112396499</v>
      </c>
      <c r="Y914">
        <v>267.03799312541798</v>
      </c>
      <c r="Z914">
        <v>271.08733216595198</v>
      </c>
      <c r="AA914">
        <v>279.94733993916401</v>
      </c>
      <c r="AB914">
        <v>292.25110519385902</v>
      </c>
      <c r="AC914">
        <v>298.13181409875699</v>
      </c>
      <c r="AD914">
        <v>299.43197689945202</v>
      </c>
      <c r="AE914">
        <v>295.19815888652198</v>
      </c>
      <c r="AF914">
        <v>308.57876308424801</v>
      </c>
      <c r="AG914">
        <v>309.96999193668</v>
      </c>
      <c r="AH914">
        <v>315.46089441528602</v>
      </c>
      <c r="AI914">
        <v>318.239082206825</v>
      </c>
      <c r="AJ914">
        <v>321.02642968314302</v>
      </c>
      <c r="AK914">
        <v>317.79040503228401</v>
      </c>
      <c r="AL914">
        <v>330.548736845946</v>
      </c>
      <c r="AM914">
        <v>328.03478473463298</v>
      </c>
      <c r="AN914">
        <v>324.09458808799798</v>
      </c>
      <c r="AO914">
        <v>330.800468319147</v>
      </c>
      <c r="AP914">
        <v>327.52411796063302</v>
      </c>
      <c r="AQ914">
        <v>328.48340918382098</v>
      </c>
      <c r="AR914">
        <v>320.856248264665</v>
      </c>
      <c r="AS914">
        <v>318.69050721755201</v>
      </c>
      <c r="AT914">
        <v>306.675579990345</v>
      </c>
      <c r="AU914">
        <v>308.81435930306998</v>
      </c>
      <c r="AV914">
        <v>298.630034842116</v>
      </c>
      <c r="AW914">
        <v>295.24320024935298</v>
      </c>
      <c r="AX914">
        <v>292.71927050444202</v>
      </c>
      <c r="AY914">
        <v>283.66086831299702</v>
      </c>
      <c r="AZ914">
        <v>278.4948924656</v>
      </c>
      <c r="BA914">
        <v>282.03802629104098</v>
      </c>
      <c r="BB914">
        <v>262.99224028954001</v>
      </c>
      <c r="BC914">
        <v>269.97846447507601</v>
      </c>
      <c r="BD914">
        <v>266.74244782843903</v>
      </c>
      <c r="BE914">
        <v>269.07726575121399</v>
      </c>
      <c r="BF914">
        <v>267.441864597392</v>
      </c>
      <c r="BG914">
        <v>268.45436253144999</v>
      </c>
      <c r="BH914">
        <v>268.05343199548997</v>
      </c>
      <c r="BI914">
        <v>260.52205400888698</v>
      </c>
      <c r="BJ914">
        <v>259.36212439080202</v>
      </c>
      <c r="BK914">
        <v>269.34780275283998</v>
      </c>
      <c r="BL914">
        <v>271.85256279914302</v>
      </c>
      <c r="BM914">
        <v>255.75507529173501</v>
      </c>
      <c r="BN914">
        <v>260.12254614511801</v>
      </c>
      <c r="BO914">
        <v>261.271442733578</v>
      </c>
      <c r="BP914">
        <v>267.900828130479</v>
      </c>
      <c r="BQ914">
        <v>273.997616568316</v>
      </c>
      <c r="BR914">
        <v>268.26048078745902</v>
      </c>
      <c r="BS914">
        <v>267.58536909209403</v>
      </c>
      <c r="BT914">
        <v>273.34742528948601</v>
      </c>
      <c r="BU914">
        <v>270.53480471776601</v>
      </c>
      <c r="BV914">
        <v>272.950501484889</v>
      </c>
      <c r="BW914">
        <v>274.22502590161099</v>
      </c>
      <c r="BX914">
        <v>266.80694644464103</v>
      </c>
      <c r="BY914">
        <v>276.03757960485501</v>
      </c>
      <c r="BZ914">
        <v>280.35380236288802</v>
      </c>
      <c r="CA914">
        <v>273.840269551142</v>
      </c>
      <c r="CB914">
        <v>283.946802491146</v>
      </c>
      <c r="CC914">
        <v>277.431698058336</v>
      </c>
      <c r="CD914">
        <v>277.47078184867598</v>
      </c>
    </row>
    <row r="915" spans="1:82" x14ac:dyDescent="0.25">
      <c r="A915">
        <v>219.41255006675499</v>
      </c>
      <c r="B915">
        <v>280.43364168503598</v>
      </c>
      <c r="C915">
        <v>285.26357684962397</v>
      </c>
      <c r="D915">
        <v>277.42892331137</v>
      </c>
      <c r="E915">
        <v>286.01860027932003</v>
      </c>
      <c r="F915">
        <v>285.990204628622</v>
      </c>
      <c r="G915">
        <v>277.71720450265002</v>
      </c>
      <c r="H915">
        <v>284.46817922460701</v>
      </c>
      <c r="I915">
        <v>290.86445657573103</v>
      </c>
      <c r="J915">
        <v>278.73209428883803</v>
      </c>
      <c r="K915">
        <v>285.746824686097</v>
      </c>
      <c r="L915">
        <v>277.04229741028303</v>
      </c>
      <c r="M915">
        <v>280.11031491875298</v>
      </c>
      <c r="N915">
        <v>298.55606918105201</v>
      </c>
      <c r="O915">
        <v>282.47924981004297</v>
      </c>
      <c r="P915">
        <v>273.84690930512801</v>
      </c>
      <c r="Q915">
        <v>264.821188373349</v>
      </c>
      <c r="R915">
        <v>268.075839095059</v>
      </c>
      <c r="S915">
        <v>270.47521126361602</v>
      </c>
      <c r="T915">
        <v>264.8471507818</v>
      </c>
      <c r="U915">
        <v>264.51109286542197</v>
      </c>
      <c r="V915">
        <v>269.981244813736</v>
      </c>
      <c r="W915">
        <v>272.032039101039</v>
      </c>
      <c r="X915">
        <v>269.23171088642601</v>
      </c>
      <c r="Y915">
        <v>267.485105564972</v>
      </c>
      <c r="Z915">
        <v>270.34034349042798</v>
      </c>
      <c r="AA915">
        <v>281.33083919130797</v>
      </c>
      <c r="AB915">
        <v>291.365965159854</v>
      </c>
      <c r="AC915">
        <v>297.65015295942197</v>
      </c>
      <c r="AD915">
        <v>302.214102599711</v>
      </c>
      <c r="AE915">
        <v>294.23281950586102</v>
      </c>
      <c r="AF915">
        <v>309.61598557694998</v>
      </c>
      <c r="AG915">
        <v>310.77379938542799</v>
      </c>
      <c r="AH915">
        <v>313.72435127551603</v>
      </c>
      <c r="AI915">
        <v>319.56372204776198</v>
      </c>
      <c r="AJ915">
        <v>320.62651449647399</v>
      </c>
      <c r="AK915">
        <v>318.78920311321701</v>
      </c>
      <c r="AL915">
        <v>327.57215071526599</v>
      </c>
      <c r="AM915">
        <v>327.37370976401201</v>
      </c>
      <c r="AN915">
        <v>322.73186784380198</v>
      </c>
      <c r="AO915">
        <v>333.50890873975499</v>
      </c>
      <c r="AP915">
        <v>325.74680542755402</v>
      </c>
      <c r="AQ915">
        <v>328.62673892478603</v>
      </c>
      <c r="AR915">
        <v>321.67870186455201</v>
      </c>
      <c r="AS915">
        <v>317.33061435863902</v>
      </c>
      <c r="AT915">
        <v>309.29443514056402</v>
      </c>
      <c r="AU915">
        <v>309.18134979428498</v>
      </c>
      <c r="AV915">
        <v>300.68221474300498</v>
      </c>
      <c r="AW915">
        <v>296.059613353835</v>
      </c>
      <c r="AX915">
        <v>293.93870573601902</v>
      </c>
      <c r="AY915">
        <v>286.989119725124</v>
      </c>
      <c r="AZ915">
        <v>275.860309370084</v>
      </c>
      <c r="BA915">
        <v>282.88738925096698</v>
      </c>
      <c r="BB915">
        <v>264.34480557768802</v>
      </c>
      <c r="BC915">
        <v>271.86281655678999</v>
      </c>
      <c r="BD915">
        <v>267.432276738957</v>
      </c>
      <c r="BE915">
        <v>267.06801541966303</v>
      </c>
      <c r="BF915">
        <v>269.472806879411</v>
      </c>
      <c r="BG915">
        <v>271.37542968878199</v>
      </c>
      <c r="BH915">
        <v>266.83176870464803</v>
      </c>
      <c r="BI915">
        <v>259.926141248367</v>
      </c>
      <c r="BJ915">
        <v>259.51650795627103</v>
      </c>
      <c r="BK915">
        <v>270.59023351515498</v>
      </c>
      <c r="BL915">
        <v>275.30564262113398</v>
      </c>
      <c r="BM915">
        <v>259.41110811970401</v>
      </c>
      <c r="BN915">
        <v>260.438981271599</v>
      </c>
      <c r="BO915">
        <v>264.12508542881199</v>
      </c>
      <c r="BP915">
        <v>269.58888561426397</v>
      </c>
      <c r="BQ915">
        <v>272.840253749238</v>
      </c>
      <c r="BR915">
        <v>268.93169940564502</v>
      </c>
      <c r="BS915">
        <v>269.80180757574499</v>
      </c>
      <c r="BT915">
        <v>274.26400852652699</v>
      </c>
      <c r="BU915">
        <v>269.67035899498302</v>
      </c>
      <c r="BV915">
        <v>272.77213265822201</v>
      </c>
      <c r="BW915">
        <v>278.17116453877998</v>
      </c>
      <c r="BX915">
        <v>267.32124881760598</v>
      </c>
      <c r="BY915">
        <v>278.263325769961</v>
      </c>
      <c r="BZ915">
        <v>279.59045319344</v>
      </c>
      <c r="CA915">
        <v>273.261659575436</v>
      </c>
      <c r="CB915">
        <v>284.91790117548499</v>
      </c>
      <c r="CC915">
        <v>278.991370816943</v>
      </c>
      <c r="CD915">
        <v>277.207389060004</v>
      </c>
    </row>
    <row r="916" spans="1:82" x14ac:dyDescent="0.25">
      <c r="A916">
        <v>219.652870493992</v>
      </c>
      <c r="B916">
        <v>278.17200833388603</v>
      </c>
      <c r="C916">
        <v>285.50701730615901</v>
      </c>
      <c r="D916">
        <v>279.08768679365897</v>
      </c>
      <c r="E916">
        <v>283.91027687383303</v>
      </c>
      <c r="F916">
        <v>284.647308387343</v>
      </c>
      <c r="G916">
        <v>280.43483778038598</v>
      </c>
      <c r="H916">
        <v>285.63618238995298</v>
      </c>
      <c r="I916">
        <v>290.52945907995303</v>
      </c>
      <c r="J916">
        <v>279.71024987018097</v>
      </c>
      <c r="K916">
        <v>282.800150377433</v>
      </c>
      <c r="L916">
        <v>278.928976258506</v>
      </c>
      <c r="M916">
        <v>281.26781772760398</v>
      </c>
      <c r="N916">
        <v>299.95976139673098</v>
      </c>
      <c r="O916">
        <v>280.67621170270502</v>
      </c>
      <c r="P916">
        <v>272.75253582222098</v>
      </c>
      <c r="Q916">
        <v>263.94775116295102</v>
      </c>
      <c r="R916">
        <v>268.32737568144802</v>
      </c>
      <c r="S916">
        <v>270.03153176836503</v>
      </c>
      <c r="T916">
        <v>264.92100766552301</v>
      </c>
      <c r="U916">
        <v>264.115659751772</v>
      </c>
      <c r="V916">
        <v>268.88647732768101</v>
      </c>
      <c r="W916">
        <v>273.23201378187002</v>
      </c>
      <c r="X916">
        <v>271.18801413121099</v>
      </c>
      <c r="Y916">
        <v>268.78612609991899</v>
      </c>
      <c r="Z916">
        <v>270.82523109962801</v>
      </c>
      <c r="AA916">
        <v>279.42709162788799</v>
      </c>
      <c r="AB916">
        <v>292.69336383848099</v>
      </c>
      <c r="AC916">
        <v>299.858210271818</v>
      </c>
      <c r="AD916">
        <v>305.76507509373198</v>
      </c>
      <c r="AE916">
        <v>296.53682866130799</v>
      </c>
      <c r="AF916">
        <v>309.21825516630298</v>
      </c>
      <c r="AG916">
        <v>311.32673784992897</v>
      </c>
      <c r="AH916">
        <v>313.29101621106798</v>
      </c>
      <c r="AI916">
        <v>324.38966876393698</v>
      </c>
      <c r="AJ916">
        <v>320.48380798187401</v>
      </c>
      <c r="AK916">
        <v>320.81468261743203</v>
      </c>
      <c r="AL916">
        <v>327.343048341594</v>
      </c>
      <c r="AM916">
        <v>326.98649390383201</v>
      </c>
      <c r="AN916">
        <v>322.55893140369699</v>
      </c>
      <c r="AO916">
        <v>335.73263024341497</v>
      </c>
      <c r="AP916">
        <v>326.01834700146401</v>
      </c>
      <c r="AQ916">
        <v>330.16873675342998</v>
      </c>
      <c r="AR916">
        <v>320.721537076179</v>
      </c>
      <c r="AS916">
        <v>317.73155784383403</v>
      </c>
      <c r="AT916">
        <v>310.92760753917003</v>
      </c>
      <c r="AU916">
        <v>311.88106611894801</v>
      </c>
      <c r="AV916">
        <v>301.83749392652999</v>
      </c>
      <c r="AW916">
        <v>295.720519983955</v>
      </c>
      <c r="AX916">
        <v>293.87051834278498</v>
      </c>
      <c r="AY916">
        <v>289.64504046447098</v>
      </c>
      <c r="AZ916">
        <v>275.152861614036</v>
      </c>
      <c r="BA916">
        <v>287.38837020999898</v>
      </c>
      <c r="BB916">
        <v>266.52340209069803</v>
      </c>
      <c r="BC916">
        <v>275.44805420484499</v>
      </c>
      <c r="BD916">
        <v>269.51306514930701</v>
      </c>
      <c r="BE916">
        <v>267.34263080951803</v>
      </c>
      <c r="BF916">
        <v>270.36512635754099</v>
      </c>
      <c r="BG916">
        <v>272.61483779124399</v>
      </c>
      <c r="BH916">
        <v>266.81055833839901</v>
      </c>
      <c r="BI916">
        <v>261.848777053883</v>
      </c>
      <c r="BJ916">
        <v>260.909792487858</v>
      </c>
      <c r="BK916">
        <v>272.074149498704</v>
      </c>
      <c r="BL916">
        <v>276.36916091593702</v>
      </c>
      <c r="BM916">
        <v>262.85794730574497</v>
      </c>
      <c r="BN916">
        <v>260.61012734662597</v>
      </c>
      <c r="BO916">
        <v>266.91237640675701</v>
      </c>
      <c r="BP916">
        <v>272.38026042508199</v>
      </c>
      <c r="BQ916">
        <v>272.74098226995301</v>
      </c>
      <c r="BR916">
        <v>267.619002716588</v>
      </c>
      <c r="BS916">
        <v>267.81305525889297</v>
      </c>
      <c r="BT916">
        <v>275.20166862311299</v>
      </c>
      <c r="BU916">
        <v>271.22653885669098</v>
      </c>
      <c r="BV916">
        <v>273.48964173822998</v>
      </c>
      <c r="BW916">
        <v>283.23661345537801</v>
      </c>
      <c r="BX916">
        <v>269.25608497871502</v>
      </c>
      <c r="BY916">
        <v>276.38191426462998</v>
      </c>
      <c r="BZ916">
        <v>280.80727892471401</v>
      </c>
      <c r="CA916">
        <v>274.534849455803</v>
      </c>
      <c r="CB916">
        <v>285.69214047013799</v>
      </c>
      <c r="CC916">
        <v>278.360464423937</v>
      </c>
      <c r="CD916">
        <v>277.55145924248302</v>
      </c>
    </row>
    <row r="917" spans="1:82" x14ac:dyDescent="0.25">
      <c r="A917">
        <v>219.89319092122801</v>
      </c>
      <c r="B917">
        <v>281.55946004912897</v>
      </c>
      <c r="C917">
        <v>284.25039447122401</v>
      </c>
      <c r="D917">
        <v>279.31249933856202</v>
      </c>
      <c r="E917">
        <v>284.28616307388</v>
      </c>
      <c r="F917">
        <v>280.31387363983498</v>
      </c>
      <c r="G917">
        <v>283.95141228712902</v>
      </c>
      <c r="H917">
        <v>286.62782931858101</v>
      </c>
      <c r="I917">
        <v>290.284149696074</v>
      </c>
      <c r="J917">
        <v>281.06948010346298</v>
      </c>
      <c r="K917">
        <v>282.83463745281603</v>
      </c>
      <c r="L917">
        <v>279.19425750438899</v>
      </c>
      <c r="M917">
        <v>284.536721818057</v>
      </c>
      <c r="N917">
        <v>297.26298339715999</v>
      </c>
      <c r="O917">
        <v>278.63448278353297</v>
      </c>
      <c r="P917">
        <v>275.22223203020201</v>
      </c>
      <c r="Q917">
        <v>269.048152545562</v>
      </c>
      <c r="R917">
        <v>268.59066791547798</v>
      </c>
      <c r="S917">
        <v>269.31916749484702</v>
      </c>
      <c r="T917">
        <v>264.30966876457398</v>
      </c>
      <c r="U917">
        <v>264.96024422172002</v>
      </c>
      <c r="V917">
        <v>272.15044021717398</v>
      </c>
      <c r="W917">
        <v>273.26386818428</v>
      </c>
      <c r="X917">
        <v>274.42379409489001</v>
      </c>
      <c r="Y917">
        <v>271.25652980841198</v>
      </c>
      <c r="Z917">
        <v>274.67670203729</v>
      </c>
      <c r="AA917">
        <v>282.39707272346601</v>
      </c>
      <c r="AB917">
        <v>293.27170779525301</v>
      </c>
      <c r="AC917">
        <v>302.61805922709999</v>
      </c>
      <c r="AD917">
        <v>306.01441856102099</v>
      </c>
      <c r="AE917">
        <v>297.723251370414</v>
      </c>
      <c r="AF917">
        <v>309.18153516796298</v>
      </c>
      <c r="AG917">
        <v>314.16029485279103</v>
      </c>
      <c r="AH917">
        <v>309.78360303749298</v>
      </c>
      <c r="AI917">
        <v>324.45642818420203</v>
      </c>
      <c r="AJ917">
        <v>320.886066907143</v>
      </c>
      <c r="AK917">
        <v>322.41423149711198</v>
      </c>
      <c r="AL917">
        <v>328.74028436588702</v>
      </c>
      <c r="AM917">
        <v>327.25703608562901</v>
      </c>
      <c r="AN917">
        <v>325.05823386725399</v>
      </c>
      <c r="AO917">
        <v>335.44611937756298</v>
      </c>
      <c r="AP917">
        <v>323.19362289293502</v>
      </c>
      <c r="AQ917">
        <v>329.92836500451801</v>
      </c>
      <c r="AR917">
        <v>319.38285925231401</v>
      </c>
      <c r="AS917">
        <v>318.29658891195498</v>
      </c>
      <c r="AT917">
        <v>313.09042708853201</v>
      </c>
      <c r="AU917">
        <v>316.38081628408798</v>
      </c>
      <c r="AV917">
        <v>305.654345653142</v>
      </c>
      <c r="AW917">
        <v>298.07242054236798</v>
      </c>
      <c r="AX917">
        <v>298.31562792451399</v>
      </c>
      <c r="AY917">
        <v>287.92610280378301</v>
      </c>
      <c r="AZ917">
        <v>276.911727466934</v>
      </c>
      <c r="BA917">
        <v>288.261879141328</v>
      </c>
      <c r="BB917">
        <v>265.04638708866298</v>
      </c>
      <c r="BC917">
        <v>275.45819932954498</v>
      </c>
      <c r="BD917">
        <v>270.17735826703</v>
      </c>
      <c r="BE917">
        <v>270.92869169839503</v>
      </c>
      <c r="BF917">
        <v>270.63532964547699</v>
      </c>
      <c r="BG917">
        <v>273.37039640323002</v>
      </c>
      <c r="BH917">
        <v>267.17252566621801</v>
      </c>
      <c r="BI917">
        <v>262.36312174708098</v>
      </c>
      <c r="BJ917">
        <v>262.86016777788097</v>
      </c>
      <c r="BK917">
        <v>269.870920209151</v>
      </c>
      <c r="BL917">
        <v>273.007318271705</v>
      </c>
      <c r="BM917">
        <v>266.51411659391101</v>
      </c>
      <c r="BN917">
        <v>260.46043704544502</v>
      </c>
      <c r="BO917">
        <v>270.70971081576897</v>
      </c>
      <c r="BP917">
        <v>270.400571602539</v>
      </c>
      <c r="BQ917">
        <v>271.68266258687498</v>
      </c>
      <c r="BR917">
        <v>265.866542472003</v>
      </c>
      <c r="BS917">
        <v>264.85746967676403</v>
      </c>
      <c r="BT917">
        <v>272.92569971994902</v>
      </c>
      <c r="BU917">
        <v>273.80071488247103</v>
      </c>
      <c r="BV917">
        <v>276.48495256042702</v>
      </c>
      <c r="BW917">
        <v>285.90331407655799</v>
      </c>
      <c r="BX917">
        <v>268.61500491822301</v>
      </c>
      <c r="BY917">
        <v>279.34072450896798</v>
      </c>
      <c r="BZ917">
        <v>282.01906792175402</v>
      </c>
      <c r="CA917">
        <v>275.06079870490203</v>
      </c>
      <c r="CB917">
        <v>281.89949942872801</v>
      </c>
      <c r="CC917">
        <v>276.77670141004802</v>
      </c>
      <c r="CD917">
        <v>275.42547595368001</v>
      </c>
    </row>
    <row r="918" spans="1:82" x14ac:dyDescent="0.25">
      <c r="A918">
        <v>220.133511348464</v>
      </c>
      <c r="B918">
        <v>281.84830714823698</v>
      </c>
      <c r="C918">
        <v>284.98020720895801</v>
      </c>
      <c r="D918">
        <v>281.35974190903801</v>
      </c>
      <c r="E918">
        <v>283.05232880380498</v>
      </c>
      <c r="F918">
        <v>279.46297383608697</v>
      </c>
      <c r="G918">
        <v>287.02499255842002</v>
      </c>
      <c r="H918">
        <v>285.82342960941799</v>
      </c>
      <c r="I918">
        <v>291.86628975103503</v>
      </c>
      <c r="J918">
        <v>284.35734375196199</v>
      </c>
      <c r="K918">
        <v>280.40218969172298</v>
      </c>
      <c r="L918">
        <v>277.16571281652199</v>
      </c>
      <c r="M918">
        <v>286.11825298600797</v>
      </c>
      <c r="N918">
        <v>296.69289886818399</v>
      </c>
      <c r="O918">
        <v>280.46826703236599</v>
      </c>
      <c r="P918">
        <v>277.047608714045</v>
      </c>
      <c r="Q918">
        <v>269.79615951548499</v>
      </c>
      <c r="R918">
        <v>267.59045021671398</v>
      </c>
      <c r="S918">
        <v>270.07516121323602</v>
      </c>
      <c r="T918">
        <v>264.49261792326098</v>
      </c>
      <c r="U918">
        <v>266.10752931097102</v>
      </c>
      <c r="V918">
        <v>273.250491319025</v>
      </c>
      <c r="W918">
        <v>273.10998751307301</v>
      </c>
      <c r="X918">
        <v>274.61278881237098</v>
      </c>
      <c r="Y918">
        <v>272.63551383968701</v>
      </c>
      <c r="Z918">
        <v>276.17208372599401</v>
      </c>
      <c r="AA918">
        <v>280.76225572630898</v>
      </c>
      <c r="AB918">
        <v>291.112047079614</v>
      </c>
      <c r="AC918">
        <v>304.68330111428497</v>
      </c>
      <c r="AD918">
        <v>306.64286881299199</v>
      </c>
      <c r="AE918">
        <v>299.26118294940602</v>
      </c>
      <c r="AF918">
        <v>309.72523923222298</v>
      </c>
      <c r="AG918">
        <v>316.328394010522</v>
      </c>
      <c r="AH918">
        <v>309.82001870864298</v>
      </c>
      <c r="AI918">
        <v>323.65705948415001</v>
      </c>
      <c r="AJ918">
        <v>321.448876124565</v>
      </c>
      <c r="AK918">
        <v>322.237918557059</v>
      </c>
      <c r="AL918">
        <v>329.36109527397502</v>
      </c>
      <c r="AM918">
        <v>326.64461387796598</v>
      </c>
      <c r="AN918">
        <v>324.90939074103198</v>
      </c>
      <c r="AO918">
        <v>335.43604222400597</v>
      </c>
      <c r="AP918">
        <v>321.15675330664902</v>
      </c>
      <c r="AQ918">
        <v>330.55556301136301</v>
      </c>
      <c r="AR918">
        <v>319.913615153595</v>
      </c>
      <c r="AS918">
        <v>319.63787465089001</v>
      </c>
      <c r="AT918">
        <v>312.10385519715601</v>
      </c>
      <c r="AU918">
        <v>319.05493879174799</v>
      </c>
      <c r="AV918">
        <v>305.05774816204001</v>
      </c>
      <c r="AW918">
        <v>297.94782546404201</v>
      </c>
      <c r="AX918">
        <v>300.81888465802803</v>
      </c>
      <c r="AY918">
        <v>289.59848922931599</v>
      </c>
      <c r="AZ918">
        <v>278.04041478172297</v>
      </c>
      <c r="BA918">
        <v>288.44762415990402</v>
      </c>
      <c r="BB918">
        <v>264.99016052365698</v>
      </c>
      <c r="BC918">
        <v>273.84356554251798</v>
      </c>
      <c r="BD918">
        <v>272.10839123510902</v>
      </c>
      <c r="BE918">
        <v>273.11767141206298</v>
      </c>
      <c r="BF918">
        <v>271.80600414313898</v>
      </c>
      <c r="BG918">
        <v>272.89183217725702</v>
      </c>
      <c r="BH918">
        <v>266.868648197619</v>
      </c>
      <c r="BI918">
        <v>263.97797960276</v>
      </c>
      <c r="BJ918">
        <v>264.13302803309301</v>
      </c>
      <c r="BK918">
        <v>271.09441374304799</v>
      </c>
      <c r="BL918">
        <v>272.86397045938901</v>
      </c>
      <c r="BM918">
        <v>266.70723789173798</v>
      </c>
      <c r="BN918">
        <v>261.09091717174698</v>
      </c>
      <c r="BO918">
        <v>270.61562574705403</v>
      </c>
      <c r="BP918">
        <v>268.54512344955901</v>
      </c>
      <c r="BQ918">
        <v>269.24915160545902</v>
      </c>
      <c r="BR918">
        <v>264.74928890027502</v>
      </c>
      <c r="BS918">
        <v>265.17521032441499</v>
      </c>
      <c r="BT918">
        <v>273.84574955050101</v>
      </c>
      <c r="BU918">
        <v>274.37346774224102</v>
      </c>
      <c r="BV918">
        <v>277.98708569485899</v>
      </c>
      <c r="BW918">
        <v>285.280774422565</v>
      </c>
      <c r="BX918">
        <v>271.25752311628298</v>
      </c>
      <c r="BY918">
        <v>279.38862062026101</v>
      </c>
      <c r="BZ918">
        <v>282.97686804942299</v>
      </c>
      <c r="CA918">
        <v>275.37645400889897</v>
      </c>
      <c r="CB918">
        <v>278.56989058675498</v>
      </c>
      <c r="CC918">
        <v>277.76782324310602</v>
      </c>
      <c r="CD918">
        <v>275.49986555321999</v>
      </c>
    </row>
    <row r="919" spans="1:82" x14ac:dyDescent="0.25">
      <c r="A919">
        <v>220.37383177570001</v>
      </c>
      <c r="B919">
        <v>281.722435375408</v>
      </c>
      <c r="C919">
        <v>286.70987343510501</v>
      </c>
      <c r="D919">
        <v>283.17303808814199</v>
      </c>
      <c r="E919">
        <v>278.79076869104199</v>
      </c>
      <c r="F919">
        <v>278.14522740753802</v>
      </c>
      <c r="G919">
        <v>288.09801250531399</v>
      </c>
      <c r="H919">
        <v>283.64977239259798</v>
      </c>
      <c r="I919">
        <v>292.73676681761799</v>
      </c>
      <c r="J919">
        <v>285.77289101907502</v>
      </c>
      <c r="K919">
        <v>278.99703040752399</v>
      </c>
      <c r="L919">
        <v>278.11185066966698</v>
      </c>
      <c r="M919">
        <v>284.052958075162</v>
      </c>
      <c r="N919">
        <v>291.73192151861502</v>
      </c>
      <c r="O919">
        <v>279.574148989756</v>
      </c>
      <c r="P919">
        <v>276.60434182287401</v>
      </c>
      <c r="Q919">
        <v>271.87305830257498</v>
      </c>
      <c r="R919">
        <v>266.857797760756</v>
      </c>
      <c r="S919">
        <v>269.419967499157</v>
      </c>
      <c r="T919">
        <v>264.36143280782397</v>
      </c>
      <c r="U919">
        <v>266.63477973259302</v>
      </c>
      <c r="V919">
        <v>273.78149713876797</v>
      </c>
      <c r="W919">
        <v>273.27578053334298</v>
      </c>
      <c r="X919">
        <v>273.78744915041398</v>
      </c>
      <c r="Y919">
        <v>271.33419907405897</v>
      </c>
      <c r="Z919">
        <v>276.74726488761502</v>
      </c>
      <c r="AA919">
        <v>281.31614781881899</v>
      </c>
      <c r="AB919">
        <v>290.98446460878102</v>
      </c>
      <c r="AC919">
        <v>305.55517434359399</v>
      </c>
      <c r="AD919">
        <v>305.276072103339</v>
      </c>
      <c r="AE919">
        <v>298.904919793923</v>
      </c>
      <c r="AF919">
        <v>310.34362723803702</v>
      </c>
      <c r="AG919">
        <v>316.18200628844801</v>
      </c>
      <c r="AH919">
        <v>309.96647663978501</v>
      </c>
      <c r="AI919">
        <v>323.83514057893501</v>
      </c>
      <c r="AJ919">
        <v>323.51539864847598</v>
      </c>
      <c r="AK919">
        <v>319.82582981420501</v>
      </c>
      <c r="AL919">
        <v>327.29674411109897</v>
      </c>
      <c r="AM919">
        <v>328.05091479191998</v>
      </c>
      <c r="AN919">
        <v>325.04233273322097</v>
      </c>
      <c r="AO919">
        <v>334.41235929206198</v>
      </c>
      <c r="AP919">
        <v>320.840888564784</v>
      </c>
      <c r="AQ919">
        <v>333.20772076149399</v>
      </c>
      <c r="AR919">
        <v>322.501838970015</v>
      </c>
      <c r="AS919">
        <v>322.31204893468401</v>
      </c>
      <c r="AT919">
        <v>311.75814119317999</v>
      </c>
      <c r="AU919">
        <v>321.076111280367</v>
      </c>
      <c r="AV919">
        <v>307.77195415116603</v>
      </c>
      <c r="AW919">
        <v>298.75249435924599</v>
      </c>
      <c r="AX919">
        <v>301.306564236187</v>
      </c>
      <c r="AY919">
        <v>290.44603757134303</v>
      </c>
      <c r="AZ919">
        <v>275.96558989759399</v>
      </c>
      <c r="BA919">
        <v>289.46197532669299</v>
      </c>
      <c r="BB919">
        <v>265.01988007050301</v>
      </c>
      <c r="BC919">
        <v>272.17217676356103</v>
      </c>
      <c r="BD919">
        <v>274.29562475396398</v>
      </c>
      <c r="BE919">
        <v>271.62107116796199</v>
      </c>
      <c r="BF919">
        <v>273.87903707602197</v>
      </c>
      <c r="BG919">
        <v>271.10863294360701</v>
      </c>
      <c r="BH919">
        <v>268.14654420718898</v>
      </c>
      <c r="BI919">
        <v>266.35551925455201</v>
      </c>
      <c r="BJ919">
        <v>266.904205216886</v>
      </c>
      <c r="BK919">
        <v>271.51144379114498</v>
      </c>
      <c r="BL919">
        <v>272.416162885331</v>
      </c>
      <c r="BM919">
        <v>267.42324348323899</v>
      </c>
      <c r="BN919">
        <v>263.94013064603303</v>
      </c>
      <c r="BO919">
        <v>269.600782645229</v>
      </c>
      <c r="BP919">
        <v>269.16347035160601</v>
      </c>
      <c r="BQ919">
        <v>269.07213117889501</v>
      </c>
      <c r="BR919">
        <v>264.74659366312301</v>
      </c>
      <c r="BS919">
        <v>267.45998365561002</v>
      </c>
      <c r="BT919">
        <v>274.58387208590898</v>
      </c>
      <c r="BU919">
        <v>275.598121220351</v>
      </c>
      <c r="BV919">
        <v>279.42637278643002</v>
      </c>
      <c r="BW919">
        <v>284.218634376198</v>
      </c>
      <c r="BX919">
        <v>274.373135296155</v>
      </c>
      <c r="BY919">
        <v>280.01988595033498</v>
      </c>
      <c r="BZ919">
        <v>284.93887070846301</v>
      </c>
      <c r="CA919">
        <v>274.93791106505603</v>
      </c>
      <c r="CB919">
        <v>273.94988403829598</v>
      </c>
      <c r="CC919">
        <v>278.12485182287901</v>
      </c>
      <c r="CD919">
        <v>276.08085963098102</v>
      </c>
    </row>
    <row r="920" spans="1:82" x14ac:dyDescent="0.25">
      <c r="A920">
        <v>220.61415220293699</v>
      </c>
      <c r="B920">
        <v>281.207323808475</v>
      </c>
      <c r="C920">
        <v>284.55120676826903</v>
      </c>
      <c r="D920">
        <v>283.40725920401599</v>
      </c>
      <c r="E920">
        <v>276.79006206525901</v>
      </c>
      <c r="F920">
        <v>277.64372051945298</v>
      </c>
      <c r="G920">
        <v>287.49414403868002</v>
      </c>
      <c r="H920">
        <v>284.61768226438897</v>
      </c>
      <c r="I920">
        <v>290.77118151330899</v>
      </c>
      <c r="J920">
        <v>286.15031980128799</v>
      </c>
      <c r="K920">
        <v>276.69449399244598</v>
      </c>
      <c r="L920">
        <v>280.361616738978</v>
      </c>
      <c r="M920">
        <v>284.38614166831297</v>
      </c>
      <c r="N920">
        <v>289.189211771207</v>
      </c>
      <c r="O920">
        <v>278.17024137618603</v>
      </c>
      <c r="P920">
        <v>276.85517707791502</v>
      </c>
      <c r="Q920">
        <v>273.96780539517101</v>
      </c>
      <c r="R920">
        <v>267.85331330916199</v>
      </c>
      <c r="S920">
        <v>272.06643354617898</v>
      </c>
      <c r="T920">
        <v>266.29931351220398</v>
      </c>
      <c r="U920">
        <v>268.30655085961803</v>
      </c>
      <c r="V920">
        <v>274.378968787389</v>
      </c>
      <c r="W920">
        <v>273.83570443969802</v>
      </c>
      <c r="X920">
        <v>273.01125940700399</v>
      </c>
      <c r="Y920">
        <v>271.75958184137698</v>
      </c>
      <c r="Z920">
        <v>277.21651266101497</v>
      </c>
      <c r="AA920">
        <v>281.94356187538398</v>
      </c>
      <c r="AB920">
        <v>290.24109597081502</v>
      </c>
      <c r="AC920">
        <v>303.76350676120097</v>
      </c>
      <c r="AD920">
        <v>303.13915036452698</v>
      </c>
      <c r="AE920">
        <v>300.108463522595</v>
      </c>
      <c r="AF920">
        <v>313.08228996069499</v>
      </c>
      <c r="AG920">
        <v>315.41199308173498</v>
      </c>
      <c r="AH920">
        <v>312.11542816426902</v>
      </c>
      <c r="AI920">
        <v>323.956924948633</v>
      </c>
      <c r="AJ920">
        <v>319.79911062190598</v>
      </c>
      <c r="AK920">
        <v>317.48283710847301</v>
      </c>
      <c r="AL920">
        <v>324.44495401993998</v>
      </c>
      <c r="AM920">
        <v>328.541299213343</v>
      </c>
      <c r="AN920">
        <v>325.55090583136899</v>
      </c>
      <c r="AO920">
        <v>333.99064619476701</v>
      </c>
      <c r="AP920">
        <v>319.05939782243502</v>
      </c>
      <c r="AQ920">
        <v>337.12481150374703</v>
      </c>
      <c r="AR920">
        <v>324.858127119882</v>
      </c>
      <c r="AS920">
        <v>326.31562955287899</v>
      </c>
      <c r="AT920">
        <v>316.09401532480501</v>
      </c>
      <c r="AU920">
        <v>321.99915200766202</v>
      </c>
      <c r="AV920">
        <v>309.51108494874899</v>
      </c>
      <c r="AW920">
        <v>299.74106160803098</v>
      </c>
      <c r="AX920">
        <v>300.27819374021101</v>
      </c>
      <c r="AY920">
        <v>288.989984919476</v>
      </c>
      <c r="AZ920">
        <v>274.63444484603002</v>
      </c>
      <c r="BA920">
        <v>289.06264334847799</v>
      </c>
      <c r="BB920">
        <v>268.47410430076201</v>
      </c>
      <c r="BC920">
        <v>273.45972342279498</v>
      </c>
      <c r="BD920">
        <v>275.50753496802503</v>
      </c>
      <c r="BE920">
        <v>270.42385867547699</v>
      </c>
      <c r="BF920">
        <v>274.79018966534898</v>
      </c>
      <c r="BG920">
        <v>269.40014726531501</v>
      </c>
      <c r="BH920">
        <v>268.41944469994399</v>
      </c>
      <c r="BI920">
        <v>269.54236452323897</v>
      </c>
      <c r="BJ920">
        <v>269.837066639851</v>
      </c>
      <c r="BK920">
        <v>272.17239849684199</v>
      </c>
      <c r="BL920">
        <v>269.75827100993899</v>
      </c>
      <c r="BM920">
        <v>268.83405289186697</v>
      </c>
      <c r="BN920">
        <v>268.27051923592097</v>
      </c>
      <c r="BO920">
        <v>269.291495380139</v>
      </c>
      <c r="BP920">
        <v>266.19354196231097</v>
      </c>
      <c r="BQ920">
        <v>269.27584679306602</v>
      </c>
      <c r="BR920">
        <v>265.72285429542598</v>
      </c>
      <c r="BS920">
        <v>271.03947688597702</v>
      </c>
      <c r="BT920">
        <v>273.84011978186197</v>
      </c>
      <c r="BU920">
        <v>273.62826777273</v>
      </c>
      <c r="BV920">
        <v>278.43081071869</v>
      </c>
      <c r="BW920">
        <v>281.22017762299203</v>
      </c>
      <c r="BX920">
        <v>280.48131316453401</v>
      </c>
      <c r="BY920">
        <v>279.90674600358301</v>
      </c>
      <c r="BZ920">
        <v>282.23747185572</v>
      </c>
      <c r="CA920">
        <v>276.43201214264599</v>
      </c>
      <c r="CB920">
        <v>270.203995443211</v>
      </c>
      <c r="CC920">
        <v>277.43700613008502</v>
      </c>
      <c r="CD920">
        <v>278.59587657660097</v>
      </c>
    </row>
    <row r="921" spans="1:82" x14ac:dyDescent="0.25">
      <c r="A921">
        <v>220.85447263017301</v>
      </c>
      <c r="B921">
        <v>280.49953081311497</v>
      </c>
      <c r="C921">
        <v>284.05928407945902</v>
      </c>
      <c r="D921">
        <v>285.36538283749098</v>
      </c>
      <c r="E921">
        <v>277.95554799090399</v>
      </c>
      <c r="F921">
        <v>280.74162699302298</v>
      </c>
      <c r="G921">
        <v>287.35650692275601</v>
      </c>
      <c r="H921">
        <v>286.477009032941</v>
      </c>
      <c r="I921">
        <v>289.99616904959998</v>
      </c>
      <c r="J921">
        <v>285.813041893209</v>
      </c>
      <c r="K921">
        <v>274.97140271116098</v>
      </c>
      <c r="L921">
        <v>283.96543655015199</v>
      </c>
      <c r="M921">
        <v>287.57264779187602</v>
      </c>
      <c r="N921">
        <v>288.38877272697198</v>
      </c>
      <c r="O921">
        <v>277.33815156388499</v>
      </c>
      <c r="P921">
        <v>275.28464698797097</v>
      </c>
      <c r="Q921">
        <v>275.850112832425</v>
      </c>
      <c r="R921">
        <v>269.83716549734203</v>
      </c>
      <c r="S921">
        <v>276.64204708646298</v>
      </c>
      <c r="T921">
        <v>266.17422594641499</v>
      </c>
      <c r="U921">
        <v>269.29679912640103</v>
      </c>
      <c r="V921">
        <v>274.03353561231501</v>
      </c>
      <c r="W921">
        <v>272.82270202115598</v>
      </c>
      <c r="X921">
        <v>271.54493585607298</v>
      </c>
      <c r="Y921">
        <v>273.74450144274601</v>
      </c>
      <c r="Z921">
        <v>277.49354931098497</v>
      </c>
      <c r="AA921">
        <v>285.00402986625102</v>
      </c>
      <c r="AB921">
        <v>290.37081705558199</v>
      </c>
      <c r="AC921">
        <v>303.10828375448</v>
      </c>
      <c r="AD921">
        <v>301.39647425032501</v>
      </c>
      <c r="AE921">
        <v>303.11849649183</v>
      </c>
      <c r="AF921">
        <v>312.63515705930803</v>
      </c>
      <c r="AG921">
        <v>318.85181196561803</v>
      </c>
      <c r="AH921">
        <v>313.31927947998099</v>
      </c>
      <c r="AI921">
        <v>324.657250111819</v>
      </c>
      <c r="AJ921">
        <v>319.14640660599201</v>
      </c>
      <c r="AK921">
        <v>319.27183407052797</v>
      </c>
      <c r="AL921">
        <v>322.31372922462202</v>
      </c>
      <c r="AM921">
        <v>327.49623044678401</v>
      </c>
      <c r="AN921">
        <v>329.09987036350401</v>
      </c>
      <c r="AO921">
        <v>333.31172495449999</v>
      </c>
      <c r="AP921">
        <v>318.461806573741</v>
      </c>
      <c r="AQ921">
        <v>337.382479083296</v>
      </c>
      <c r="AR921">
        <v>327.67005770242901</v>
      </c>
      <c r="AS921">
        <v>329.20965200028297</v>
      </c>
      <c r="AT921">
        <v>320.95706913236398</v>
      </c>
      <c r="AU921">
        <v>321.97682030094302</v>
      </c>
      <c r="AV921">
        <v>311.16937802723498</v>
      </c>
      <c r="AW921">
        <v>299.91045186690098</v>
      </c>
      <c r="AX921">
        <v>297.48573924482503</v>
      </c>
      <c r="AY921">
        <v>287.67021852587197</v>
      </c>
      <c r="AZ921">
        <v>276.61281253876399</v>
      </c>
      <c r="BA921">
        <v>288.21528751607502</v>
      </c>
      <c r="BB921">
        <v>270.15555312707801</v>
      </c>
      <c r="BC921">
        <v>274.12326724212301</v>
      </c>
      <c r="BD921">
        <v>275.14389799444899</v>
      </c>
      <c r="BE921">
        <v>268.30725162155699</v>
      </c>
      <c r="BF921">
        <v>273.19506342769301</v>
      </c>
      <c r="BG921">
        <v>267.89614215218302</v>
      </c>
      <c r="BH921">
        <v>269.937991345944</v>
      </c>
      <c r="BI921">
        <v>271.44717668918901</v>
      </c>
      <c r="BJ921">
        <v>270.50407565668201</v>
      </c>
      <c r="BK921">
        <v>273.43813278043001</v>
      </c>
      <c r="BL921">
        <v>271.13670256283501</v>
      </c>
      <c r="BM921">
        <v>272.02905586135</v>
      </c>
      <c r="BN921">
        <v>271.825332088854</v>
      </c>
      <c r="BO921">
        <v>268.32717662096201</v>
      </c>
      <c r="BP921">
        <v>266.560821148598</v>
      </c>
      <c r="BQ921">
        <v>268.59526976227602</v>
      </c>
      <c r="BR921">
        <v>265.93786423435103</v>
      </c>
      <c r="BS921">
        <v>272.05255080800498</v>
      </c>
      <c r="BT921">
        <v>273.209628606617</v>
      </c>
      <c r="BU921">
        <v>274.81716289708498</v>
      </c>
      <c r="BV921">
        <v>280.75560728326798</v>
      </c>
      <c r="BW921">
        <v>280.75916122042702</v>
      </c>
      <c r="BX921">
        <v>281.80122029551302</v>
      </c>
      <c r="BY921">
        <v>278.29911982089402</v>
      </c>
      <c r="BZ921">
        <v>281.38856372774899</v>
      </c>
      <c r="CA921">
        <v>276.01201973967301</v>
      </c>
      <c r="CB921">
        <v>271.716988105143</v>
      </c>
      <c r="CC921">
        <v>276.92612237544898</v>
      </c>
      <c r="CD921">
        <v>278.34919659434502</v>
      </c>
    </row>
    <row r="922" spans="1:82" x14ac:dyDescent="0.25">
      <c r="A922">
        <v>221.09479305740899</v>
      </c>
      <c r="B922">
        <v>279.42176407236502</v>
      </c>
      <c r="C922">
        <v>283.97680951025802</v>
      </c>
      <c r="D922">
        <v>283.709735379157</v>
      </c>
      <c r="E922">
        <v>277.79808263088501</v>
      </c>
      <c r="F922">
        <v>281.96652534393201</v>
      </c>
      <c r="G922">
        <v>287.06673451484198</v>
      </c>
      <c r="H922">
        <v>286.87993435672001</v>
      </c>
      <c r="I922">
        <v>288.48610895067702</v>
      </c>
      <c r="J922">
        <v>287.38184537146299</v>
      </c>
      <c r="K922">
        <v>274.38605466950997</v>
      </c>
      <c r="L922">
        <v>284.71840757261498</v>
      </c>
      <c r="M922">
        <v>287.86525372485301</v>
      </c>
      <c r="N922">
        <v>285.42037186610298</v>
      </c>
      <c r="O922">
        <v>274.74484095007602</v>
      </c>
      <c r="P922">
        <v>276.406882685347</v>
      </c>
      <c r="Q922">
        <v>273.75787527505503</v>
      </c>
      <c r="R922">
        <v>270.57458589303002</v>
      </c>
      <c r="S922">
        <v>277.075008435406</v>
      </c>
      <c r="T922">
        <v>268.02633856669598</v>
      </c>
      <c r="U922">
        <v>269.99126370791703</v>
      </c>
      <c r="V922">
        <v>274.81060851742097</v>
      </c>
      <c r="W922">
        <v>272.28075916491201</v>
      </c>
      <c r="X922">
        <v>271.08227847202801</v>
      </c>
      <c r="Y922">
        <v>274.553921282597</v>
      </c>
      <c r="Z922">
        <v>278.34973404217101</v>
      </c>
      <c r="AA922">
        <v>283.55761039716901</v>
      </c>
      <c r="AB922">
        <v>290.63537993268102</v>
      </c>
      <c r="AC922">
        <v>302.92362811063202</v>
      </c>
      <c r="AD922">
        <v>301.92466281132198</v>
      </c>
      <c r="AE922">
        <v>306.020709412396</v>
      </c>
      <c r="AF922">
        <v>309.74535515832503</v>
      </c>
      <c r="AG922">
        <v>318.29097199673998</v>
      </c>
      <c r="AH922">
        <v>314.15014178920001</v>
      </c>
      <c r="AI922">
        <v>325.42464750942298</v>
      </c>
      <c r="AJ922">
        <v>321.19423115215102</v>
      </c>
      <c r="AK922">
        <v>317.27671038218801</v>
      </c>
      <c r="AL922">
        <v>321.16590522219599</v>
      </c>
      <c r="AM922">
        <v>328.546520292217</v>
      </c>
      <c r="AN922">
        <v>329.36447101549197</v>
      </c>
      <c r="AO922">
        <v>331.73914473046102</v>
      </c>
      <c r="AP922">
        <v>318.76960043376101</v>
      </c>
      <c r="AQ922">
        <v>338.56879300220299</v>
      </c>
      <c r="AR922">
        <v>330.57747873504599</v>
      </c>
      <c r="AS922">
        <v>330.570943378241</v>
      </c>
      <c r="AT922">
        <v>323.52064947644499</v>
      </c>
      <c r="AU922">
        <v>324.580588513007</v>
      </c>
      <c r="AV922">
        <v>311.71617484171202</v>
      </c>
      <c r="AW922">
        <v>300.45583863480198</v>
      </c>
      <c r="AX922">
        <v>295.76770653090699</v>
      </c>
      <c r="AY922">
        <v>287.16668428069403</v>
      </c>
      <c r="AZ922">
        <v>277.88715510144198</v>
      </c>
      <c r="BA922">
        <v>286.03323148709302</v>
      </c>
      <c r="BB922">
        <v>271.59710432457501</v>
      </c>
      <c r="BC922">
        <v>277.54128443450702</v>
      </c>
      <c r="BD922">
        <v>275.33014134949298</v>
      </c>
      <c r="BE922">
        <v>265.78906808596599</v>
      </c>
      <c r="BF922">
        <v>272.68393203040603</v>
      </c>
      <c r="BG922">
        <v>264.520217387542</v>
      </c>
      <c r="BH922">
        <v>270.51139566456902</v>
      </c>
      <c r="BI922">
        <v>270.36212556471497</v>
      </c>
      <c r="BJ922">
        <v>268.23462332007199</v>
      </c>
      <c r="BK922">
        <v>271.44400913835699</v>
      </c>
      <c r="BL922">
        <v>265.01055985015</v>
      </c>
      <c r="BM922">
        <v>272.25585007854301</v>
      </c>
      <c r="BN922">
        <v>272.80182286018697</v>
      </c>
      <c r="BO922">
        <v>269.50495913004801</v>
      </c>
      <c r="BP922">
        <v>266.58078946356898</v>
      </c>
      <c r="BQ922">
        <v>269.20217047857898</v>
      </c>
      <c r="BR922">
        <v>263.93190126120197</v>
      </c>
      <c r="BS922">
        <v>272.86066712006601</v>
      </c>
      <c r="BT922">
        <v>272.29248265694901</v>
      </c>
      <c r="BU922">
        <v>275.31579883454299</v>
      </c>
      <c r="BV922">
        <v>282.41727243673898</v>
      </c>
      <c r="BW922">
        <v>278.55544217398898</v>
      </c>
      <c r="BX922">
        <v>280.52088932938301</v>
      </c>
      <c r="BY922">
        <v>278.00516440049898</v>
      </c>
      <c r="BZ922">
        <v>281.40285389680298</v>
      </c>
      <c r="CA922">
        <v>275.76110171515199</v>
      </c>
      <c r="CB922">
        <v>271.292084140491</v>
      </c>
      <c r="CC922">
        <v>277.98635111834398</v>
      </c>
      <c r="CD922">
        <v>277.35203531535802</v>
      </c>
    </row>
    <row r="923" spans="1:82" x14ac:dyDescent="0.25">
      <c r="A923">
        <v>221.335113484646</v>
      </c>
      <c r="B923">
        <v>281.70067778273102</v>
      </c>
      <c r="C923">
        <v>282.81543685901897</v>
      </c>
      <c r="D923">
        <v>282.25550010363702</v>
      </c>
      <c r="E923">
        <v>275.91931946461398</v>
      </c>
      <c r="F923">
        <v>283.89422691857999</v>
      </c>
      <c r="G923">
        <v>285.77846391162302</v>
      </c>
      <c r="H923">
        <v>289.06872092064202</v>
      </c>
      <c r="I923">
        <v>287.38793399513901</v>
      </c>
      <c r="J923">
        <v>288.20645990893502</v>
      </c>
      <c r="K923">
        <v>276.92210815466098</v>
      </c>
      <c r="L923">
        <v>280.843560220516</v>
      </c>
      <c r="M923">
        <v>286.77653956506202</v>
      </c>
      <c r="N923">
        <v>285.12994133355102</v>
      </c>
      <c r="O923">
        <v>274.93491253161102</v>
      </c>
      <c r="P923">
        <v>278.00156075306398</v>
      </c>
      <c r="Q923">
        <v>276.02725567253702</v>
      </c>
      <c r="R923">
        <v>270.72799564347901</v>
      </c>
      <c r="S923">
        <v>278.49533172490902</v>
      </c>
      <c r="T923">
        <v>271.65529699056901</v>
      </c>
      <c r="U923">
        <v>272.75415079718101</v>
      </c>
      <c r="V923">
        <v>275.10795006851799</v>
      </c>
      <c r="W923">
        <v>272.342669464013</v>
      </c>
      <c r="X923">
        <v>267.31181567987898</v>
      </c>
      <c r="Y923">
        <v>277.31152782095802</v>
      </c>
      <c r="Z923">
        <v>277.93383004259198</v>
      </c>
      <c r="AA923">
        <v>284.06007166580201</v>
      </c>
      <c r="AB923">
        <v>292.55488287486497</v>
      </c>
      <c r="AC923">
        <v>302.21258559044099</v>
      </c>
      <c r="AD923">
        <v>301.86277266330501</v>
      </c>
      <c r="AE923">
        <v>308.11712529496299</v>
      </c>
      <c r="AF923">
        <v>306.86512898687801</v>
      </c>
      <c r="AG923">
        <v>319.07414624930999</v>
      </c>
      <c r="AH923">
        <v>316.76662678064298</v>
      </c>
      <c r="AI923">
        <v>322.27625050169797</v>
      </c>
      <c r="AJ923">
        <v>322.09431804926402</v>
      </c>
      <c r="AK923">
        <v>318.37900912752099</v>
      </c>
      <c r="AL923">
        <v>321.53765341591799</v>
      </c>
      <c r="AM923">
        <v>329.18788687950098</v>
      </c>
      <c r="AN923">
        <v>328.52335645261098</v>
      </c>
      <c r="AO923">
        <v>334.24535883194102</v>
      </c>
      <c r="AP923">
        <v>315.39069843762098</v>
      </c>
      <c r="AQ923">
        <v>339.27005073301098</v>
      </c>
      <c r="AR923">
        <v>328.86362849262099</v>
      </c>
      <c r="AS923">
        <v>330.65313120715501</v>
      </c>
      <c r="AT923">
        <v>322.90760587659099</v>
      </c>
      <c r="AU923">
        <v>327.13060430415197</v>
      </c>
      <c r="AV923">
        <v>311.25901801249699</v>
      </c>
      <c r="AW923">
        <v>304.33875527274103</v>
      </c>
      <c r="AX923">
        <v>297.25724950332301</v>
      </c>
      <c r="AY923">
        <v>285.497173852218</v>
      </c>
      <c r="AZ923">
        <v>280.02587431990599</v>
      </c>
      <c r="BA923">
        <v>287.49104825566002</v>
      </c>
      <c r="BB923">
        <v>273.92793577626003</v>
      </c>
      <c r="BC923">
        <v>275.94052244817698</v>
      </c>
      <c r="BD923">
        <v>274.675478160789</v>
      </c>
      <c r="BE923">
        <v>267.50269726612498</v>
      </c>
      <c r="BF923">
        <v>272.246372871939</v>
      </c>
      <c r="BG923">
        <v>264.350402438191</v>
      </c>
      <c r="BH923">
        <v>271.22302070785702</v>
      </c>
      <c r="BI923">
        <v>269.716564002197</v>
      </c>
      <c r="BJ923">
        <v>268.38026654102498</v>
      </c>
      <c r="BK923">
        <v>269.20503329811601</v>
      </c>
      <c r="BL923">
        <v>261.70567505480602</v>
      </c>
      <c r="BM923">
        <v>270.52357330628098</v>
      </c>
      <c r="BN923">
        <v>273.83584118936199</v>
      </c>
      <c r="BO923">
        <v>267.32214694418502</v>
      </c>
      <c r="BP923">
        <v>265.38353220980798</v>
      </c>
      <c r="BQ923">
        <v>272.68747023003198</v>
      </c>
      <c r="BR923">
        <v>266.730752056744</v>
      </c>
      <c r="BS923">
        <v>276.02128540323503</v>
      </c>
      <c r="BT923">
        <v>273.974028267873</v>
      </c>
      <c r="BU923">
        <v>274.94561162145698</v>
      </c>
      <c r="BV923">
        <v>281.442876543019</v>
      </c>
      <c r="BW923">
        <v>275.41230464345398</v>
      </c>
      <c r="BX923">
        <v>280.333944071502</v>
      </c>
      <c r="BY923">
        <v>279.024384907664</v>
      </c>
      <c r="BZ923">
        <v>281.916675416739</v>
      </c>
      <c r="CA923">
        <v>278.60473481616202</v>
      </c>
      <c r="CB923">
        <v>271.21244202722602</v>
      </c>
      <c r="CC923">
        <v>279.332520764756</v>
      </c>
      <c r="CD923">
        <v>276.83473845763598</v>
      </c>
    </row>
    <row r="924" spans="1:82" x14ac:dyDescent="0.25">
      <c r="A924">
        <v>221.57543391188199</v>
      </c>
      <c r="B924">
        <v>280.72255438172601</v>
      </c>
      <c r="C924">
        <v>282.79980236783598</v>
      </c>
      <c r="D924">
        <v>281.77355548074098</v>
      </c>
      <c r="E924">
        <v>275.73674242689702</v>
      </c>
      <c r="F924">
        <v>285.13307663884302</v>
      </c>
      <c r="G924">
        <v>285.43144752786799</v>
      </c>
      <c r="H924">
        <v>286.71999064245102</v>
      </c>
      <c r="I924">
        <v>286.81618640428002</v>
      </c>
      <c r="J924">
        <v>290.96352555190498</v>
      </c>
      <c r="K924">
        <v>277.09037234415598</v>
      </c>
      <c r="L924">
        <v>281.608632387976</v>
      </c>
      <c r="M924">
        <v>287.34532993993002</v>
      </c>
      <c r="N924">
        <v>287.01104106804399</v>
      </c>
      <c r="O924">
        <v>274.242321714968</v>
      </c>
      <c r="P924">
        <v>277.87785587387901</v>
      </c>
      <c r="Q924">
        <v>273.62036517835998</v>
      </c>
      <c r="R924">
        <v>273.35881266446103</v>
      </c>
      <c r="S924">
        <v>276.91146057645602</v>
      </c>
      <c r="T924">
        <v>273.86262563171999</v>
      </c>
      <c r="U924">
        <v>271.142906316248</v>
      </c>
      <c r="V924">
        <v>275.08686490238398</v>
      </c>
      <c r="W924">
        <v>269.186082809656</v>
      </c>
      <c r="X924">
        <v>269.47328509960499</v>
      </c>
      <c r="Y924">
        <v>277.12847682212703</v>
      </c>
      <c r="Z924">
        <v>275.06994628353601</v>
      </c>
      <c r="AA924">
        <v>281.09402520955501</v>
      </c>
      <c r="AB924">
        <v>293.623202511172</v>
      </c>
      <c r="AC924">
        <v>301.74282128591801</v>
      </c>
      <c r="AD924">
        <v>300.81693121232701</v>
      </c>
      <c r="AE924">
        <v>313.26967920239099</v>
      </c>
      <c r="AF924">
        <v>306.242530754548</v>
      </c>
      <c r="AG924">
        <v>320.08141701019099</v>
      </c>
      <c r="AH924">
        <v>316.628809435444</v>
      </c>
      <c r="AI924">
        <v>320.595996110589</v>
      </c>
      <c r="AJ924">
        <v>322.01618324458201</v>
      </c>
      <c r="AK924">
        <v>318.44162548296498</v>
      </c>
      <c r="AL924">
        <v>317.35388680352901</v>
      </c>
      <c r="AM924">
        <v>330.38876210928601</v>
      </c>
      <c r="AN924">
        <v>327.41193404674499</v>
      </c>
      <c r="AO924">
        <v>337.284796715195</v>
      </c>
      <c r="AP924">
        <v>316.57475751388199</v>
      </c>
      <c r="AQ924">
        <v>337.77679069951398</v>
      </c>
      <c r="AR924">
        <v>330.07407795639199</v>
      </c>
      <c r="AS924">
        <v>333.97343196730401</v>
      </c>
      <c r="AT924">
        <v>322.887473707975</v>
      </c>
      <c r="AU924">
        <v>328.95982951677701</v>
      </c>
      <c r="AV924">
        <v>309.69635887361198</v>
      </c>
      <c r="AW924">
        <v>308.49338824678301</v>
      </c>
      <c r="AX924">
        <v>298.15851860074702</v>
      </c>
      <c r="AY924">
        <v>288.38803021809002</v>
      </c>
      <c r="AZ924">
        <v>279.42290974016402</v>
      </c>
      <c r="BA924">
        <v>286.59912688406598</v>
      </c>
      <c r="BB924">
        <v>277.03787211815001</v>
      </c>
      <c r="BC924">
        <v>276.90516487239699</v>
      </c>
      <c r="BD924">
        <v>273.27595645279098</v>
      </c>
      <c r="BE924">
        <v>270.30088870780298</v>
      </c>
      <c r="BF924">
        <v>272.68370419787198</v>
      </c>
      <c r="BG924">
        <v>264.32295961114698</v>
      </c>
      <c r="BH924">
        <v>272.54449855149102</v>
      </c>
      <c r="BI924">
        <v>270.74129626534</v>
      </c>
      <c r="BJ924">
        <v>268.38138795222</v>
      </c>
      <c r="BK924">
        <v>270.18355708155099</v>
      </c>
      <c r="BL924">
        <v>262.26040196785101</v>
      </c>
      <c r="BM924">
        <v>270.96069121580598</v>
      </c>
      <c r="BN924">
        <v>271.88644035770102</v>
      </c>
      <c r="BO924">
        <v>265.68224542086301</v>
      </c>
      <c r="BP924">
        <v>264.89584278742399</v>
      </c>
      <c r="BQ924">
        <v>275.65019177978297</v>
      </c>
      <c r="BR924">
        <v>267.36851605197</v>
      </c>
      <c r="BS924">
        <v>277.06767992756602</v>
      </c>
      <c r="BT924">
        <v>274.83339393786599</v>
      </c>
      <c r="BU924">
        <v>278.740607054539</v>
      </c>
      <c r="BV924">
        <v>284.33060967502098</v>
      </c>
      <c r="BW924">
        <v>275.192968429904</v>
      </c>
      <c r="BX924">
        <v>283.67554679960102</v>
      </c>
      <c r="BY924">
        <v>277.32261415610202</v>
      </c>
      <c r="BZ924">
        <v>282.86781632760398</v>
      </c>
      <c r="CA924">
        <v>278.13846968038001</v>
      </c>
      <c r="CB924">
        <v>273.42612141302999</v>
      </c>
      <c r="CC924">
        <v>279.90711549794901</v>
      </c>
      <c r="CD924">
        <v>278.728902361145</v>
      </c>
    </row>
    <row r="925" spans="1:82" x14ac:dyDescent="0.25">
      <c r="A925">
        <v>221.815754339118</v>
      </c>
      <c r="B925">
        <v>280.635393425666</v>
      </c>
      <c r="C925">
        <v>282.80554248836103</v>
      </c>
      <c r="D925">
        <v>280.83985831289499</v>
      </c>
      <c r="E925">
        <v>277.04488518465598</v>
      </c>
      <c r="F925">
        <v>287.21759121558102</v>
      </c>
      <c r="G925">
        <v>285.21266004713999</v>
      </c>
      <c r="H925">
        <v>286.41507416890801</v>
      </c>
      <c r="I925">
        <v>286.27534298707599</v>
      </c>
      <c r="J925">
        <v>291.08147698448801</v>
      </c>
      <c r="K925">
        <v>276.96732612721098</v>
      </c>
      <c r="L925">
        <v>283.26178861791601</v>
      </c>
      <c r="M925">
        <v>286.25546713709599</v>
      </c>
      <c r="N925">
        <v>288.24538050931801</v>
      </c>
      <c r="O925">
        <v>276.77746238520399</v>
      </c>
      <c r="P925">
        <v>277.95399268541502</v>
      </c>
      <c r="Q925">
        <v>272.87822068046501</v>
      </c>
      <c r="R925">
        <v>273.39408328327102</v>
      </c>
      <c r="S925">
        <v>274.15815014426198</v>
      </c>
      <c r="T925">
        <v>275.28333960698399</v>
      </c>
      <c r="U925">
        <v>270.67950882581698</v>
      </c>
      <c r="V925">
        <v>274.084483324367</v>
      </c>
      <c r="W925">
        <v>269.64904456912001</v>
      </c>
      <c r="X925">
        <v>269.60780935647699</v>
      </c>
      <c r="Y925">
        <v>279.13905508952001</v>
      </c>
      <c r="Z925">
        <v>274.56115490375299</v>
      </c>
      <c r="AA925">
        <v>280.863239835549</v>
      </c>
      <c r="AB925">
        <v>292.69678978470699</v>
      </c>
      <c r="AC925">
        <v>301.63510372082197</v>
      </c>
      <c r="AD925">
        <v>301.37554912943398</v>
      </c>
      <c r="AE925">
        <v>313.296529533262</v>
      </c>
      <c r="AF925">
        <v>307.983917649597</v>
      </c>
      <c r="AG925">
        <v>321.70289224008002</v>
      </c>
      <c r="AH925">
        <v>318.50628395574398</v>
      </c>
      <c r="AI925">
        <v>322.05475200756803</v>
      </c>
      <c r="AJ925">
        <v>322.26137030252698</v>
      </c>
      <c r="AK925">
        <v>318.39141798332702</v>
      </c>
      <c r="AL925">
        <v>316.76623500520998</v>
      </c>
      <c r="AM925">
        <v>332.51145566236602</v>
      </c>
      <c r="AN925">
        <v>328.44006201902101</v>
      </c>
      <c r="AO925">
        <v>337.84854172008602</v>
      </c>
      <c r="AP925">
        <v>319.22495647690903</v>
      </c>
      <c r="AQ925">
        <v>337.11220749708798</v>
      </c>
      <c r="AR925">
        <v>334.49086537855499</v>
      </c>
      <c r="AS925">
        <v>333.54858609087597</v>
      </c>
      <c r="AT925">
        <v>325.68713451040003</v>
      </c>
      <c r="AU925">
        <v>328.581526219431</v>
      </c>
      <c r="AV925">
        <v>308.88685575455798</v>
      </c>
      <c r="AW925">
        <v>309.56087470540302</v>
      </c>
      <c r="AX925">
        <v>297.68557607173898</v>
      </c>
      <c r="AY925">
        <v>289.42123671570801</v>
      </c>
      <c r="AZ925">
        <v>277.24479389397601</v>
      </c>
      <c r="BA925">
        <v>283.468672444079</v>
      </c>
      <c r="BB925">
        <v>277.14557091564001</v>
      </c>
      <c r="BC925">
        <v>277.20590285732601</v>
      </c>
      <c r="BD925">
        <v>271.17940433830103</v>
      </c>
      <c r="BE925">
        <v>269.905317451857</v>
      </c>
      <c r="BF925">
        <v>273.54349767872799</v>
      </c>
      <c r="BG925">
        <v>265.852575600482</v>
      </c>
      <c r="BH925">
        <v>272.24249294387101</v>
      </c>
      <c r="BI925">
        <v>271.84690348434401</v>
      </c>
      <c r="BJ925">
        <v>269.06973568202801</v>
      </c>
      <c r="BK925">
        <v>269.64516699773799</v>
      </c>
      <c r="BL925">
        <v>262.15518467625799</v>
      </c>
      <c r="BM925">
        <v>270.85833857911899</v>
      </c>
      <c r="BN925">
        <v>273.71472161653799</v>
      </c>
      <c r="BO925">
        <v>264.64146455644902</v>
      </c>
      <c r="BP925">
        <v>264.305635264052</v>
      </c>
      <c r="BQ925">
        <v>274.26420750894499</v>
      </c>
      <c r="BR925">
        <v>266.388833300893</v>
      </c>
      <c r="BS925">
        <v>276.05958629968802</v>
      </c>
      <c r="BT925">
        <v>274.04456008054001</v>
      </c>
      <c r="BU925">
        <v>283.03339723307801</v>
      </c>
      <c r="BV925">
        <v>284.53602955004999</v>
      </c>
      <c r="BW925">
        <v>274.14365044375103</v>
      </c>
      <c r="BX925">
        <v>285.65613041638801</v>
      </c>
      <c r="BY925">
        <v>277.29889754583797</v>
      </c>
      <c r="BZ925">
        <v>280.16478158530998</v>
      </c>
      <c r="CA925">
        <v>280.26464075855301</v>
      </c>
      <c r="CB925">
        <v>273.69638759735199</v>
      </c>
      <c r="CC925">
        <v>278.00874511879499</v>
      </c>
      <c r="CD925">
        <v>277.75516349952602</v>
      </c>
    </row>
    <row r="926" spans="1:82" x14ac:dyDescent="0.25">
      <c r="A926">
        <v>222.05607476635501</v>
      </c>
      <c r="B926">
        <v>279.41714064393699</v>
      </c>
      <c r="C926">
        <v>281.471220120873</v>
      </c>
      <c r="D926">
        <v>280.205262358688</v>
      </c>
      <c r="E926">
        <v>279.46638467615003</v>
      </c>
      <c r="F926">
        <v>291.211488631507</v>
      </c>
      <c r="G926">
        <v>284.26272930846397</v>
      </c>
      <c r="H926">
        <v>287.40398601022002</v>
      </c>
      <c r="I926">
        <v>283.42518370799002</v>
      </c>
      <c r="J926">
        <v>289.93669752917202</v>
      </c>
      <c r="K926">
        <v>278.15911865558598</v>
      </c>
      <c r="L926">
        <v>282.51874662406902</v>
      </c>
      <c r="M926">
        <v>284.84101865664201</v>
      </c>
      <c r="N926">
        <v>289.03406767847002</v>
      </c>
      <c r="O926">
        <v>277.852030987143</v>
      </c>
      <c r="P926">
        <v>275.83862216344897</v>
      </c>
      <c r="Q926">
        <v>273.05969887578698</v>
      </c>
      <c r="R926">
        <v>274.24812525212798</v>
      </c>
      <c r="S926">
        <v>273.982670119825</v>
      </c>
      <c r="T926">
        <v>273.73145482317</v>
      </c>
      <c r="U926">
        <v>269.99191206225601</v>
      </c>
      <c r="V926">
        <v>274.323878256988</v>
      </c>
      <c r="W926">
        <v>268.90093633749802</v>
      </c>
      <c r="X926">
        <v>269.41098945083098</v>
      </c>
      <c r="Y926">
        <v>278.16452580739502</v>
      </c>
      <c r="Z926">
        <v>274.12044016943298</v>
      </c>
      <c r="AA926">
        <v>282.31504948219703</v>
      </c>
      <c r="AB926">
        <v>295.10807727516499</v>
      </c>
      <c r="AC926">
        <v>300.681287985822</v>
      </c>
      <c r="AD926">
        <v>301.13585220663703</v>
      </c>
      <c r="AE926">
        <v>310.001606413579</v>
      </c>
      <c r="AF926">
        <v>308.28334913157801</v>
      </c>
      <c r="AG926">
        <v>318.97914992797701</v>
      </c>
      <c r="AH926">
        <v>321.27655485712199</v>
      </c>
      <c r="AI926">
        <v>324.37597351812099</v>
      </c>
      <c r="AJ926">
        <v>321.46312807842799</v>
      </c>
      <c r="AK926">
        <v>323.23683124946899</v>
      </c>
      <c r="AL926">
        <v>319.91900311652302</v>
      </c>
      <c r="AM926">
        <v>333.98989716001802</v>
      </c>
      <c r="AN926">
        <v>327.674425835948</v>
      </c>
      <c r="AO926">
        <v>337.68891509463998</v>
      </c>
      <c r="AP926">
        <v>321.23106498545599</v>
      </c>
      <c r="AQ926">
        <v>337.503447759761</v>
      </c>
      <c r="AR926">
        <v>336.38707025845002</v>
      </c>
      <c r="AS926">
        <v>332.64264378218598</v>
      </c>
      <c r="AT926">
        <v>331.49555199306002</v>
      </c>
      <c r="AU926">
        <v>326.93216614748201</v>
      </c>
      <c r="AV926">
        <v>310.04351144797198</v>
      </c>
      <c r="AW926">
        <v>308.39310050499898</v>
      </c>
      <c r="AX926">
        <v>295.37007697453998</v>
      </c>
      <c r="AY926">
        <v>288.79123222482701</v>
      </c>
      <c r="AZ926">
        <v>276.69376334426403</v>
      </c>
      <c r="BA926">
        <v>282.21248209127799</v>
      </c>
      <c r="BB926">
        <v>279.96063673078697</v>
      </c>
      <c r="BC926">
        <v>277.79449729474197</v>
      </c>
      <c r="BD926">
        <v>269.87599134776701</v>
      </c>
      <c r="BE926">
        <v>269.24304415849502</v>
      </c>
      <c r="BF926">
        <v>273.44147063770203</v>
      </c>
      <c r="BG926">
        <v>267.56361567374501</v>
      </c>
      <c r="BH926">
        <v>273.26139626248101</v>
      </c>
      <c r="BI926">
        <v>268.14678510391002</v>
      </c>
      <c r="BJ926">
        <v>266.27825334998198</v>
      </c>
      <c r="BK926">
        <v>268.433842789491</v>
      </c>
      <c r="BL926">
        <v>260.65284962352501</v>
      </c>
      <c r="BM926">
        <v>269.80758998192999</v>
      </c>
      <c r="BN926">
        <v>274.64207072159002</v>
      </c>
      <c r="BO926">
        <v>264.75856768542297</v>
      </c>
      <c r="BP926">
        <v>265.65588320914799</v>
      </c>
      <c r="BQ926">
        <v>274.62537463989702</v>
      </c>
      <c r="BR926">
        <v>266.41139906591599</v>
      </c>
      <c r="BS926">
        <v>276.92147710307802</v>
      </c>
      <c r="BT926">
        <v>272.78268323390699</v>
      </c>
      <c r="BU926">
        <v>281.93631788698701</v>
      </c>
      <c r="BV926">
        <v>281.57537897484298</v>
      </c>
      <c r="BW926">
        <v>270.72170172280698</v>
      </c>
      <c r="BX926">
        <v>285.75799159260998</v>
      </c>
      <c r="BY926">
        <v>278.79504122027299</v>
      </c>
      <c r="BZ926">
        <v>276.27313426188198</v>
      </c>
      <c r="CA926">
        <v>283.085422813165</v>
      </c>
      <c r="CB926">
        <v>273.760894000034</v>
      </c>
      <c r="CC926">
        <v>276.787171649252</v>
      </c>
      <c r="CD926">
        <v>277.48223647451402</v>
      </c>
    </row>
    <row r="927" spans="1:82" x14ac:dyDescent="0.25">
      <c r="A927">
        <v>222.296395193591</v>
      </c>
      <c r="B927">
        <v>278.95371512321998</v>
      </c>
      <c r="C927">
        <v>281.35647078444401</v>
      </c>
      <c r="D927">
        <v>280.666399396646</v>
      </c>
      <c r="E927">
        <v>283.71491748666801</v>
      </c>
      <c r="F927">
        <v>295.70305274335601</v>
      </c>
      <c r="G927">
        <v>284.52523261779402</v>
      </c>
      <c r="H927">
        <v>285.34295030766901</v>
      </c>
      <c r="I927">
        <v>285.44641073046</v>
      </c>
      <c r="J927">
        <v>290.458673828391</v>
      </c>
      <c r="K927">
        <v>278.10694451038898</v>
      </c>
      <c r="L927">
        <v>279.56277932072197</v>
      </c>
      <c r="M927">
        <v>283.56501674916001</v>
      </c>
      <c r="N927">
        <v>286.02548690820998</v>
      </c>
      <c r="O927">
        <v>279.38495426318701</v>
      </c>
      <c r="P927">
        <v>277.85410105418299</v>
      </c>
      <c r="Q927">
        <v>273.81058253708198</v>
      </c>
      <c r="R927">
        <v>274.14287139572201</v>
      </c>
      <c r="S927">
        <v>272.47996283968399</v>
      </c>
      <c r="T927">
        <v>277.21556722389602</v>
      </c>
      <c r="U927">
        <v>270.16214723804501</v>
      </c>
      <c r="V927">
        <v>275.59501070392298</v>
      </c>
      <c r="W927">
        <v>268.90030266698301</v>
      </c>
      <c r="X927">
        <v>268.70177093992697</v>
      </c>
      <c r="Y927">
        <v>280.48514706585098</v>
      </c>
      <c r="Z927">
        <v>273.54081009260801</v>
      </c>
      <c r="AA927">
        <v>283.138224405313</v>
      </c>
      <c r="AB927">
        <v>296.96014997888199</v>
      </c>
      <c r="AC927">
        <v>299.61978248494898</v>
      </c>
      <c r="AD927">
        <v>301.22197192374699</v>
      </c>
      <c r="AE927">
        <v>310.86237146381598</v>
      </c>
      <c r="AF927">
        <v>307.68312892569998</v>
      </c>
      <c r="AG927">
        <v>318.98837745126298</v>
      </c>
      <c r="AH927">
        <v>322.13743385560201</v>
      </c>
      <c r="AI927">
        <v>323.01358453641802</v>
      </c>
      <c r="AJ927">
        <v>322.07856415488101</v>
      </c>
      <c r="AK927">
        <v>328.49363288777101</v>
      </c>
      <c r="AL927">
        <v>323.39329800906802</v>
      </c>
      <c r="AM927">
        <v>337.05908039242303</v>
      </c>
      <c r="AN927">
        <v>326.68104395050699</v>
      </c>
      <c r="AO927">
        <v>338.62284979284101</v>
      </c>
      <c r="AP927">
        <v>321.46629262580598</v>
      </c>
      <c r="AQ927">
        <v>336.59494588244701</v>
      </c>
      <c r="AR927">
        <v>334.44097266555002</v>
      </c>
      <c r="AS927">
        <v>329.67832478629401</v>
      </c>
      <c r="AT927">
        <v>334.26313768761202</v>
      </c>
      <c r="AU927">
        <v>325.045545836781</v>
      </c>
      <c r="AV927">
        <v>308.08246779234298</v>
      </c>
      <c r="AW927">
        <v>308.33024370986499</v>
      </c>
      <c r="AX927">
        <v>295.261316899706</v>
      </c>
      <c r="AY927">
        <v>292.227385705502</v>
      </c>
      <c r="AZ927">
        <v>277.33683550636198</v>
      </c>
      <c r="BA927">
        <v>282.19461037189097</v>
      </c>
      <c r="BB927">
        <v>280.95164424860002</v>
      </c>
      <c r="BC927">
        <v>276.65801099172302</v>
      </c>
      <c r="BD927">
        <v>271.66152602899899</v>
      </c>
      <c r="BE927">
        <v>269.24160793127498</v>
      </c>
      <c r="BF927">
        <v>271.11113891127798</v>
      </c>
      <c r="BG927">
        <v>269.68081365197702</v>
      </c>
      <c r="BH927">
        <v>274.00103201674898</v>
      </c>
      <c r="BI927">
        <v>265.064760196745</v>
      </c>
      <c r="BJ927">
        <v>267.62834902421099</v>
      </c>
      <c r="BK927">
        <v>266.80251205422502</v>
      </c>
      <c r="BL927">
        <v>261.97136187275299</v>
      </c>
      <c r="BM927">
        <v>269.77615424856202</v>
      </c>
      <c r="BN927">
        <v>273.57939968564602</v>
      </c>
      <c r="BO927">
        <v>265.980315833117</v>
      </c>
      <c r="BP927">
        <v>268.06954651671498</v>
      </c>
      <c r="BQ927">
        <v>272.13254405547502</v>
      </c>
      <c r="BR927">
        <v>270.63681572722999</v>
      </c>
      <c r="BS927">
        <v>277.178895634725</v>
      </c>
      <c r="BT927">
        <v>274.10751572251598</v>
      </c>
      <c r="BU927">
        <v>283.57676007410299</v>
      </c>
      <c r="BV927">
        <v>281.20429141920101</v>
      </c>
      <c r="BW927">
        <v>271.31419429108098</v>
      </c>
      <c r="BX927">
        <v>280.43931421406597</v>
      </c>
      <c r="BY927">
        <v>278.73739575064201</v>
      </c>
      <c r="BZ927">
        <v>277.97938469563297</v>
      </c>
      <c r="CA927">
        <v>282.49610687780802</v>
      </c>
      <c r="CB927">
        <v>278.38200581198203</v>
      </c>
      <c r="CC927">
        <v>277.44729426909601</v>
      </c>
      <c r="CD927">
        <v>276.50229526205101</v>
      </c>
    </row>
    <row r="928" spans="1:82" x14ac:dyDescent="0.25">
      <c r="A928">
        <v>222.53671562082701</v>
      </c>
      <c r="B928">
        <v>278.69767694345501</v>
      </c>
      <c r="C928">
        <v>280.31128085802499</v>
      </c>
      <c r="D928">
        <v>281.87209427858602</v>
      </c>
      <c r="E928">
        <v>284.00439224618799</v>
      </c>
      <c r="F928">
        <v>295.94192783137601</v>
      </c>
      <c r="G928">
        <v>284.801120661092</v>
      </c>
      <c r="H928">
        <v>284.188787514333</v>
      </c>
      <c r="I928">
        <v>286.25864389587701</v>
      </c>
      <c r="J928">
        <v>290.53323362346998</v>
      </c>
      <c r="K928">
        <v>278.15555224492101</v>
      </c>
      <c r="L928">
        <v>279.82273269324702</v>
      </c>
      <c r="M928">
        <v>282.45689967028102</v>
      </c>
      <c r="N928">
        <v>285.43439935939801</v>
      </c>
      <c r="O928">
        <v>279.061840117987</v>
      </c>
      <c r="P928">
        <v>278.38541008337802</v>
      </c>
      <c r="Q928">
        <v>273.179001984732</v>
      </c>
      <c r="R928">
        <v>274.29913894587099</v>
      </c>
      <c r="S928">
        <v>271.01255120651899</v>
      </c>
      <c r="T928">
        <v>277.497390221182</v>
      </c>
      <c r="U928">
        <v>269.85756889477699</v>
      </c>
      <c r="V928">
        <v>275.97743605342202</v>
      </c>
      <c r="W928">
        <v>268.145285593724</v>
      </c>
      <c r="X928">
        <v>268.54738962961898</v>
      </c>
      <c r="Y928">
        <v>280.955622436672</v>
      </c>
      <c r="Z928">
        <v>274.171401488112</v>
      </c>
      <c r="AA928">
        <v>284.05436950713198</v>
      </c>
      <c r="AB928">
        <v>297.487675301374</v>
      </c>
      <c r="AC928">
        <v>300.80456958477902</v>
      </c>
      <c r="AD928">
        <v>300.92145874721399</v>
      </c>
      <c r="AE928">
        <v>310.11079856999902</v>
      </c>
      <c r="AF928">
        <v>308.83227683271099</v>
      </c>
      <c r="AG928">
        <v>318.35852824921801</v>
      </c>
      <c r="AH928">
        <v>322.23220278531198</v>
      </c>
      <c r="AI928">
        <v>322.607457646071</v>
      </c>
      <c r="AJ928">
        <v>322.57119905989902</v>
      </c>
      <c r="AK928">
        <v>329.532799043561</v>
      </c>
      <c r="AL928">
        <v>322.92933069259402</v>
      </c>
      <c r="AM928">
        <v>337.99063791553402</v>
      </c>
      <c r="AN928">
        <v>327.08106600521597</v>
      </c>
      <c r="AO928">
        <v>339.18414190415001</v>
      </c>
      <c r="AP928">
        <v>321.133854467086</v>
      </c>
      <c r="AQ928">
        <v>336.605887544947</v>
      </c>
      <c r="AR928">
        <v>333.06372399255798</v>
      </c>
      <c r="AS928">
        <v>329.16794863764602</v>
      </c>
      <c r="AT928">
        <v>334.95125853833599</v>
      </c>
      <c r="AU928">
        <v>324.76099368142297</v>
      </c>
      <c r="AV928">
        <v>307.54284045869298</v>
      </c>
      <c r="AW928">
        <v>308.21901257808298</v>
      </c>
      <c r="AX928">
        <v>296.62711368514499</v>
      </c>
      <c r="AY928">
        <v>292.31901623831402</v>
      </c>
      <c r="AZ928">
        <v>277.09368858636702</v>
      </c>
      <c r="BA928">
        <v>282.170196576867</v>
      </c>
      <c r="BB928">
        <v>281.21580678907998</v>
      </c>
      <c r="BC928">
        <v>276.743360000108</v>
      </c>
      <c r="BD928">
        <v>271.43796876709899</v>
      </c>
      <c r="BE928">
        <v>269.03934132641302</v>
      </c>
      <c r="BF928">
        <v>270.98038708114598</v>
      </c>
      <c r="BG928">
        <v>269.41401866307098</v>
      </c>
      <c r="BH928">
        <v>274.17882689662503</v>
      </c>
      <c r="BI928">
        <v>264.08067791255303</v>
      </c>
      <c r="BJ928">
        <v>269.438665047048</v>
      </c>
      <c r="BK928">
        <v>266.60085435606902</v>
      </c>
      <c r="BL928">
        <v>261.68555825944401</v>
      </c>
      <c r="BM928">
        <v>269.61826688430398</v>
      </c>
      <c r="BN928">
        <v>271.979385993503</v>
      </c>
      <c r="BO928">
        <v>266.11036974125301</v>
      </c>
      <c r="BP928">
        <v>268.23742153649101</v>
      </c>
      <c r="BQ928">
        <v>272.27069126653998</v>
      </c>
      <c r="BR928">
        <v>271.63959099972402</v>
      </c>
      <c r="BS928">
        <v>277.74312950306899</v>
      </c>
      <c r="BT928">
        <v>275.44780065531398</v>
      </c>
      <c r="BU928">
        <v>284.12767273550003</v>
      </c>
      <c r="BV928">
        <v>280.59521823006401</v>
      </c>
      <c r="BW928">
        <v>271.53319533132799</v>
      </c>
      <c r="BX928">
        <v>279.27078902437103</v>
      </c>
      <c r="BY928">
        <v>279.35774626122901</v>
      </c>
      <c r="BZ928">
        <v>279.24085785194097</v>
      </c>
      <c r="CA928">
        <v>282.443703665089</v>
      </c>
      <c r="CB928">
        <v>278.59749827567902</v>
      </c>
      <c r="CC928">
        <v>278.34116722784398</v>
      </c>
      <c r="CD928">
        <v>275.81487325315499</v>
      </c>
    </row>
    <row r="929" spans="1:82" x14ac:dyDescent="0.25">
      <c r="A929">
        <v>222.77703604806399</v>
      </c>
      <c r="B929">
        <v>275.65967368718498</v>
      </c>
      <c r="C929">
        <v>283.53257228085897</v>
      </c>
      <c r="D929">
        <v>282.11199593076498</v>
      </c>
      <c r="E929">
        <v>284.66169757273701</v>
      </c>
      <c r="F929">
        <v>294.42846121161102</v>
      </c>
      <c r="G929">
        <v>285.40122937381801</v>
      </c>
      <c r="H929">
        <v>284.19287883724502</v>
      </c>
      <c r="I929">
        <v>285.36051580259999</v>
      </c>
      <c r="J929">
        <v>290.848422289746</v>
      </c>
      <c r="K929">
        <v>277.41601910178798</v>
      </c>
      <c r="L929">
        <v>279.564615105862</v>
      </c>
      <c r="M929">
        <v>281.92356417000201</v>
      </c>
      <c r="N929">
        <v>287.40880608510599</v>
      </c>
      <c r="O929">
        <v>278.63564257186698</v>
      </c>
      <c r="P929">
        <v>278.42665689958801</v>
      </c>
      <c r="Q929">
        <v>275.63468354574201</v>
      </c>
      <c r="R929">
        <v>273.46144664468301</v>
      </c>
      <c r="S929">
        <v>269.265047914886</v>
      </c>
      <c r="T929">
        <v>278.94672502434298</v>
      </c>
      <c r="U929">
        <v>269.37947182859102</v>
      </c>
      <c r="V929">
        <v>278.492761234932</v>
      </c>
      <c r="W929">
        <v>267.60112067991298</v>
      </c>
      <c r="X929">
        <v>268.449542785093</v>
      </c>
      <c r="Y929">
        <v>282.17562511349701</v>
      </c>
      <c r="Z929">
        <v>273.239481062452</v>
      </c>
      <c r="AA929">
        <v>282.691775244094</v>
      </c>
      <c r="AB929">
        <v>298.67517675389399</v>
      </c>
      <c r="AC929">
        <v>301.892288566204</v>
      </c>
      <c r="AD929">
        <v>302.66849634104102</v>
      </c>
      <c r="AE929">
        <v>311.38424969136997</v>
      </c>
      <c r="AF929">
        <v>307.74719670789801</v>
      </c>
      <c r="AG929">
        <v>320.50517380389101</v>
      </c>
      <c r="AH929">
        <v>322.68020237587302</v>
      </c>
      <c r="AI929">
        <v>323.08685415984303</v>
      </c>
      <c r="AJ929">
        <v>323.31341522752399</v>
      </c>
      <c r="AK929">
        <v>328.23446261498702</v>
      </c>
      <c r="AL929">
        <v>324.392586679555</v>
      </c>
      <c r="AM929">
        <v>338.36603057485797</v>
      </c>
      <c r="AN929">
        <v>326.058327889601</v>
      </c>
      <c r="AO929">
        <v>339.56254806103402</v>
      </c>
      <c r="AP929">
        <v>322.62936494871201</v>
      </c>
      <c r="AQ929">
        <v>336.34282053764798</v>
      </c>
      <c r="AR929">
        <v>330.49962557246999</v>
      </c>
      <c r="AS929">
        <v>327.02676889498798</v>
      </c>
      <c r="AT929">
        <v>336.425288599721</v>
      </c>
      <c r="AU929">
        <v>325.70558836537799</v>
      </c>
      <c r="AV929">
        <v>306.83029445191198</v>
      </c>
      <c r="AW929">
        <v>308.61490761337899</v>
      </c>
      <c r="AX929">
        <v>297.84965039353398</v>
      </c>
      <c r="AY929">
        <v>295.07257360026699</v>
      </c>
      <c r="AZ929">
        <v>279.22902317898598</v>
      </c>
      <c r="BA929">
        <v>282.76287731211698</v>
      </c>
      <c r="BB929">
        <v>282.049913970825</v>
      </c>
      <c r="BC929">
        <v>275.94988904471001</v>
      </c>
      <c r="BD929">
        <v>270.29740554697798</v>
      </c>
      <c r="BE929">
        <v>269.85182674399601</v>
      </c>
      <c r="BF929">
        <v>270.90859473515599</v>
      </c>
      <c r="BG929">
        <v>271.47327879247001</v>
      </c>
      <c r="BH929">
        <v>275.392489344181</v>
      </c>
      <c r="BI929">
        <v>261.767738731907</v>
      </c>
      <c r="BJ929">
        <v>268.871477578449</v>
      </c>
      <c r="BK929">
        <v>265.10919872257398</v>
      </c>
      <c r="BL929">
        <v>264.48810087797</v>
      </c>
      <c r="BM929">
        <v>272.54950541286598</v>
      </c>
      <c r="BN929">
        <v>273.00473269699899</v>
      </c>
      <c r="BO929">
        <v>266.44293661700402</v>
      </c>
      <c r="BP929">
        <v>267.06309895933498</v>
      </c>
      <c r="BQ929">
        <v>269.76883511962302</v>
      </c>
      <c r="BR929">
        <v>272.764496815212</v>
      </c>
      <c r="BS929">
        <v>277.88526503787801</v>
      </c>
      <c r="BT929">
        <v>276.21613743820899</v>
      </c>
      <c r="BU929">
        <v>286.71731650856202</v>
      </c>
      <c r="BV929">
        <v>278.44584182974501</v>
      </c>
      <c r="BW929">
        <v>274.58892127828301</v>
      </c>
      <c r="BX929">
        <v>279.487966239385</v>
      </c>
      <c r="BY929">
        <v>279.73793322103899</v>
      </c>
      <c r="BZ929">
        <v>279.56966689490099</v>
      </c>
      <c r="CA929">
        <v>283.55178112396101</v>
      </c>
      <c r="CB929">
        <v>278.09989302446098</v>
      </c>
      <c r="CC929">
        <v>278.03802038933401</v>
      </c>
      <c r="CD929">
        <v>274.46526460583698</v>
      </c>
    </row>
    <row r="930" spans="1:82" x14ac:dyDescent="0.25">
      <c r="A930">
        <v>223.01735647530001</v>
      </c>
      <c r="B930">
        <v>280.42955687144899</v>
      </c>
      <c r="C930">
        <v>288.21829915255199</v>
      </c>
      <c r="D930">
        <v>285.29384024124403</v>
      </c>
      <c r="E930">
        <v>289.76759201881902</v>
      </c>
      <c r="F930">
        <v>293.05213994331399</v>
      </c>
      <c r="G930">
        <v>283.57654392304499</v>
      </c>
      <c r="H930">
        <v>281.04521340915602</v>
      </c>
      <c r="I930">
        <v>285.07897185427498</v>
      </c>
      <c r="J930">
        <v>291.198335579147</v>
      </c>
      <c r="K930">
        <v>277.88210351568199</v>
      </c>
      <c r="L930">
        <v>277.270083530595</v>
      </c>
      <c r="M930">
        <v>280.811860898536</v>
      </c>
      <c r="N930">
        <v>289.64140076687102</v>
      </c>
      <c r="O930">
        <v>280.40036378585</v>
      </c>
      <c r="P930">
        <v>278.60320328317698</v>
      </c>
      <c r="Q930">
        <v>279.528929173037</v>
      </c>
      <c r="R930">
        <v>275.59547513943102</v>
      </c>
      <c r="S930">
        <v>269.34734175126101</v>
      </c>
      <c r="T930">
        <v>276.92620072423102</v>
      </c>
      <c r="U930">
        <v>267.10029349533301</v>
      </c>
      <c r="V930">
        <v>279.72976442325398</v>
      </c>
      <c r="W930">
        <v>268.72053682265698</v>
      </c>
      <c r="X930">
        <v>271.52413134777902</v>
      </c>
      <c r="Y930">
        <v>280.28374035373002</v>
      </c>
      <c r="Z930">
        <v>275.31725440091799</v>
      </c>
      <c r="AA930">
        <v>282.842515766426</v>
      </c>
      <c r="AB930">
        <v>300.68398738890198</v>
      </c>
      <c r="AC930">
        <v>302.647914914213</v>
      </c>
      <c r="AD930">
        <v>302.27884337566201</v>
      </c>
      <c r="AE930">
        <v>311.98259661416103</v>
      </c>
      <c r="AF930">
        <v>312.36391133343398</v>
      </c>
      <c r="AG930">
        <v>326.40426504871499</v>
      </c>
      <c r="AH930">
        <v>326.342390927005</v>
      </c>
      <c r="AI930">
        <v>326.60400053176397</v>
      </c>
      <c r="AJ930">
        <v>322.69173225891802</v>
      </c>
      <c r="AK930">
        <v>328.99333042544902</v>
      </c>
      <c r="AL930">
        <v>326.47640821180403</v>
      </c>
      <c r="AM930">
        <v>339.18957599170199</v>
      </c>
      <c r="AN930">
        <v>327.32452084939098</v>
      </c>
      <c r="AO930">
        <v>340.48919980548101</v>
      </c>
      <c r="AP930">
        <v>324.49761067009399</v>
      </c>
      <c r="AQ930">
        <v>334.62634565480602</v>
      </c>
      <c r="AR930">
        <v>330.26092716815998</v>
      </c>
      <c r="AS930">
        <v>324.57099294732097</v>
      </c>
      <c r="AT930">
        <v>334.99250790805303</v>
      </c>
      <c r="AU930">
        <v>323.95113412791699</v>
      </c>
      <c r="AV930">
        <v>308.682964010776</v>
      </c>
      <c r="AW930">
        <v>305.20179068050697</v>
      </c>
      <c r="AX930">
        <v>299.43628971927598</v>
      </c>
      <c r="AY930">
        <v>298.32766222086201</v>
      </c>
      <c r="AZ930">
        <v>278.37646604557898</v>
      </c>
      <c r="BA930">
        <v>282.26037066808698</v>
      </c>
      <c r="BB930">
        <v>281.23503653925798</v>
      </c>
      <c r="BC930">
        <v>270.36345806942501</v>
      </c>
      <c r="BD930">
        <v>271.17763590327002</v>
      </c>
      <c r="BE930">
        <v>270.76204400035402</v>
      </c>
      <c r="BF930">
        <v>270.49612488269003</v>
      </c>
      <c r="BG930">
        <v>275.85957782682198</v>
      </c>
      <c r="BH930">
        <v>277.19352975848801</v>
      </c>
      <c r="BI930">
        <v>264.90752841616097</v>
      </c>
      <c r="BJ930">
        <v>271.35843178748797</v>
      </c>
      <c r="BK930">
        <v>264.70499671901501</v>
      </c>
      <c r="BL930">
        <v>269.49054973331801</v>
      </c>
      <c r="BM930">
        <v>274.76263609334399</v>
      </c>
      <c r="BN930">
        <v>275.44992731678002</v>
      </c>
      <c r="BO930">
        <v>269.202610025691</v>
      </c>
      <c r="BP930">
        <v>267.795882349674</v>
      </c>
      <c r="BQ930">
        <v>266.08695248106898</v>
      </c>
      <c r="BR930">
        <v>274.70564282236302</v>
      </c>
      <c r="BS930">
        <v>277.49653277242101</v>
      </c>
      <c r="BT930">
        <v>278.84678058965602</v>
      </c>
      <c r="BU930">
        <v>287.947761274112</v>
      </c>
      <c r="BV930">
        <v>277.173924986217</v>
      </c>
      <c r="BW930">
        <v>272.20680810515</v>
      </c>
      <c r="BX930">
        <v>284.476222906911</v>
      </c>
      <c r="BY930">
        <v>281.31928189723902</v>
      </c>
      <c r="BZ930">
        <v>279.62077132177097</v>
      </c>
      <c r="CA930">
        <v>281.67308362179699</v>
      </c>
      <c r="CB930">
        <v>276.14663587988701</v>
      </c>
      <c r="CC930">
        <v>278.08140589370498</v>
      </c>
      <c r="CD930">
        <v>275.78202274616802</v>
      </c>
    </row>
    <row r="931" spans="1:82" x14ac:dyDescent="0.25">
      <c r="A931">
        <v>223.25767690253599</v>
      </c>
      <c r="B931">
        <v>279.90347622374497</v>
      </c>
      <c r="C931">
        <v>288.11502220889003</v>
      </c>
      <c r="D931">
        <v>286.28990731513198</v>
      </c>
      <c r="E931">
        <v>293.16908749152799</v>
      </c>
      <c r="F931">
        <v>294.21199281655498</v>
      </c>
      <c r="G931">
        <v>286.89436346088002</v>
      </c>
      <c r="H931">
        <v>281.34131556631201</v>
      </c>
      <c r="I931">
        <v>284.697708955819</v>
      </c>
      <c r="J931">
        <v>290.83724005172598</v>
      </c>
      <c r="K931">
        <v>278.54382397301299</v>
      </c>
      <c r="L931">
        <v>275.63102605661902</v>
      </c>
      <c r="M931">
        <v>278.67041822051902</v>
      </c>
      <c r="N931">
        <v>291.52806129797398</v>
      </c>
      <c r="O931">
        <v>280.78858236096301</v>
      </c>
      <c r="P931">
        <v>279.55277368283203</v>
      </c>
      <c r="Q931">
        <v>280.39266196466701</v>
      </c>
      <c r="R931">
        <v>276.69536942609102</v>
      </c>
      <c r="S931">
        <v>272.207660964816</v>
      </c>
      <c r="T931">
        <v>277.13737703265502</v>
      </c>
      <c r="U931">
        <v>267.24696715057598</v>
      </c>
      <c r="V931">
        <v>279.98462661563201</v>
      </c>
      <c r="W931">
        <v>271.71340368192398</v>
      </c>
      <c r="X931">
        <v>270.12333007607401</v>
      </c>
      <c r="Y931">
        <v>279.814264123496</v>
      </c>
      <c r="Z931">
        <v>274.64464725831101</v>
      </c>
      <c r="AA931">
        <v>288.06961644763498</v>
      </c>
      <c r="AB931">
        <v>300.76477004622501</v>
      </c>
      <c r="AC931">
        <v>303.571883959682</v>
      </c>
      <c r="AD931">
        <v>303.05646351082601</v>
      </c>
      <c r="AE931">
        <v>308.89628646680501</v>
      </c>
      <c r="AF931">
        <v>311.705037895717</v>
      </c>
      <c r="AG931">
        <v>326.711186544062</v>
      </c>
      <c r="AH931">
        <v>330.58070408941501</v>
      </c>
      <c r="AI931">
        <v>328.71971155674402</v>
      </c>
      <c r="AJ931">
        <v>321.70147251355297</v>
      </c>
      <c r="AK931">
        <v>330.28925933534498</v>
      </c>
      <c r="AL931">
        <v>331.61593234323698</v>
      </c>
      <c r="AM931">
        <v>341.55833914890599</v>
      </c>
      <c r="AN931">
        <v>325.10490877209497</v>
      </c>
      <c r="AO931">
        <v>345.35490493199899</v>
      </c>
      <c r="AP931">
        <v>325.35252106989498</v>
      </c>
      <c r="AQ931">
        <v>338.48126797587003</v>
      </c>
      <c r="AR931">
        <v>330.504161012932</v>
      </c>
      <c r="AS931">
        <v>323.57809473897203</v>
      </c>
      <c r="AT931">
        <v>335.17314585364301</v>
      </c>
      <c r="AU931">
        <v>318.67684669649799</v>
      </c>
      <c r="AV931">
        <v>306.92228949777302</v>
      </c>
      <c r="AW931">
        <v>302.14033042922898</v>
      </c>
      <c r="AX931">
        <v>297.58125610038502</v>
      </c>
      <c r="AY931">
        <v>295.58305378278698</v>
      </c>
      <c r="AZ931">
        <v>279.13222640789598</v>
      </c>
      <c r="BA931">
        <v>283.86601384098901</v>
      </c>
      <c r="BB931">
        <v>276.296399262146</v>
      </c>
      <c r="BC931">
        <v>269.70707146151801</v>
      </c>
      <c r="BD931">
        <v>272.77527167250997</v>
      </c>
      <c r="BE931">
        <v>271.410331084078</v>
      </c>
      <c r="BF931">
        <v>267.65146342560001</v>
      </c>
      <c r="BG931">
        <v>276.34589762021301</v>
      </c>
      <c r="BH931">
        <v>275.860785347834</v>
      </c>
      <c r="BI931">
        <v>265.91471762715202</v>
      </c>
      <c r="BJ931">
        <v>271.64747643175099</v>
      </c>
      <c r="BK931">
        <v>265.42645807545</v>
      </c>
      <c r="BL931">
        <v>269.18272009414102</v>
      </c>
      <c r="BM931">
        <v>275.08730356243501</v>
      </c>
      <c r="BN931">
        <v>277.64734281509402</v>
      </c>
      <c r="BO931">
        <v>267.77566682226501</v>
      </c>
      <c r="BP931">
        <v>269.07308573511801</v>
      </c>
      <c r="BQ931">
        <v>262.93386647286297</v>
      </c>
      <c r="BR931">
        <v>278.19799441005603</v>
      </c>
      <c r="BS931">
        <v>278.69064725445497</v>
      </c>
      <c r="BT931">
        <v>279.125261060404</v>
      </c>
      <c r="BU931">
        <v>287.20542229062198</v>
      </c>
      <c r="BV931">
        <v>273.78750859839801</v>
      </c>
      <c r="BW931">
        <v>271.85499595933197</v>
      </c>
      <c r="BX931">
        <v>284.551792714334</v>
      </c>
      <c r="BY931">
        <v>278.569321337004</v>
      </c>
      <c r="BZ931">
        <v>281.56512395139799</v>
      </c>
      <c r="CA931">
        <v>280.32180155051702</v>
      </c>
      <c r="CB931">
        <v>275.46187309316099</v>
      </c>
      <c r="CC931">
        <v>277.47677852218402</v>
      </c>
      <c r="CD931">
        <v>276.04322940658</v>
      </c>
    </row>
    <row r="932" spans="1:82" x14ac:dyDescent="0.25">
      <c r="A932">
        <v>223.497997329773</v>
      </c>
      <c r="B932">
        <v>279.90347622374497</v>
      </c>
      <c r="C932">
        <v>288.11502220889003</v>
      </c>
      <c r="D932">
        <v>286.28990731513198</v>
      </c>
      <c r="E932">
        <v>293.16908749152799</v>
      </c>
      <c r="F932">
        <v>294.21199281655498</v>
      </c>
      <c r="G932">
        <v>286.89436346088002</v>
      </c>
      <c r="H932">
        <v>281.34131556631201</v>
      </c>
      <c r="I932">
        <v>284.697708955819</v>
      </c>
      <c r="J932">
        <v>290.83724005172598</v>
      </c>
      <c r="K932">
        <v>278.54382397301299</v>
      </c>
      <c r="L932">
        <v>275.63102605661902</v>
      </c>
      <c r="M932">
        <v>278.67041822051902</v>
      </c>
      <c r="N932">
        <v>291.52806129797398</v>
      </c>
      <c r="O932">
        <v>280.78858236096301</v>
      </c>
      <c r="P932">
        <v>279.55277368283203</v>
      </c>
      <c r="Q932">
        <v>280.39266196466701</v>
      </c>
      <c r="R932">
        <v>276.69536942609102</v>
      </c>
      <c r="S932">
        <v>272.207660964816</v>
      </c>
      <c r="T932">
        <v>277.13737703265502</v>
      </c>
      <c r="U932">
        <v>267.24696715057598</v>
      </c>
      <c r="V932">
        <v>279.98462661563201</v>
      </c>
      <c r="W932">
        <v>271.71340368192398</v>
      </c>
      <c r="X932">
        <v>270.12333007607401</v>
      </c>
      <c r="Y932">
        <v>279.814264123496</v>
      </c>
      <c r="Z932">
        <v>274.64464725831101</v>
      </c>
      <c r="AA932">
        <v>288.06961644763498</v>
      </c>
      <c r="AB932">
        <v>300.76477004622501</v>
      </c>
      <c r="AC932">
        <v>303.571883959682</v>
      </c>
      <c r="AD932">
        <v>303.05646351082601</v>
      </c>
      <c r="AE932">
        <v>308.89628646680501</v>
      </c>
      <c r="AF932">
        <v>311.705037895717</v>
      </c>
      <c r="AG932">
        <v>326.711186544062</v>
      </c>
      <c r="AH932">
        <v>330.58070408941501</v>
      </c>
      <c r="AI932">
        <v>328.71971155674402</v>
      </c>
      <c r="AJ932">
        <v>321.70147251355297</v>
      </c>
      <c r="AK932">
        <v>330.28925933534498</v>
      </c>
      <c r="AL932">
        <v>331.61593234323698</v>
      </c>
      <c r="AM932">
        <v>341.55833914890599</v>
      </c>
      <c r="AN932">
        <v>325.10490877209497</v>
      </c>
      <c r="AO932">
        <v>345.35490493199899</v>
      </c>
      <c r="AP932">
        <v>325.35252106989498</v>
      </c>
      <c r="AQ932">
        <v>338.48126797587003</v>
      </c>
      <c r="AR932">
        <v>330.504161012932</v>
      </c>
      <c r="AS932">
        <v>323.57809473897203</v>
      </c>
      <c r="AT932">
        <v>335.17314585364301</v>
      </c>
      <c r="AU932">
        <v>318.67684669649799</v>
      </c>
      <c r="AV932">
        <v>306.92228949777302</v>
      </c>
      <c r="AW932">
        <v>302.14033042922898</v>
      </c>
      <c r="AX932">
        <v>297.58125610038502</v>
      </c>
      <c r="AY932">
        <v>295.58305378278698</v>
      </c>
      <c r="AZ932">
        <v>279.13222640789598</v>
      </c>
      <c r="BA932">
        <v>283.86601384098901</v>
      </c>
      <c r="BB932">
        <v>276.296399262146</v>
      </c>
      <c r="BC932">
        <v>269.70707146151801</v>
      </c>
      <c r="BD932">
        <v>272.77527167250997</v>
      </c>
      <c r="BE932">
        <v>271.410331084078</v>
      </c>
      <c r="BF932">
        <v>267.65146342560001</v>
      </c>
      <c r="BG932">
        <v>276.34589762021301</v>
      </c>
      <c r="BH932">
        <v>275.860785347834</v>
      </c>
      <c r="BI932">
        <v>265.91471762715202</v>
      </c>
      <c r="BJ932">
        <v>271.64747643175099</v>
      </c>
      <c r="BK932">
        <v>265.42645807545</v>
      </c>
      <c r="BL932">
        <v>269.18272009414102</v>
      </c>
      <c r="BM932">
        <v>275.08730356243501</v>
      </c>
      <c r="BN932">
        <v>277.64734281509402</v>
      </c>
      <c r="BO932">
        <v>267.77566682226501</v>
      </c>
      <c r="BP932">
        <v>269.07308573511801</v>
      </c>
      <c r="BQ932">
        <v>262.93386647286297</v>
      </c>
      <c r="BR932">
        <v>278.19799441005603</v>
      </c>
      <c r="BS932">
        <v>278.69064725445497</v>
      </c>
      <c r="BT932">
        <v>279.125261060404</v>
      </c>
      <c r="BU932">
        <v>287.20542229062198</v>
      </c>
      <c r="BV932">
        <v>273.78750859839801</v>
      </c>
      <c r="BW932">
        <v>271.85499595933197</v>
      </c>
      <c r="BX932">
        <v>284.551792714334</v>
      </c>
      <c r="BY932">
        <v>278.569321337004</v>
      </c>
      <c r="BZ932">
        <v>281.56512395139799</v>
      </c>
      <c r="CA932">
        <v>280.32180155051702</v>
      </c>
      <c r="CB932">
        <v>275.46187309316099</v>
      </c>
      <c r="CC932">
        <v>277.47677852218402</v>
      </c>
      <c r="CD932">
        <v>276.04322940658</v>
      </c>
    </row>
    <row r="933" spans="1:82" x14ac:dyDescent="0.25">
      <c r="A933">
        <v>223.73831775700901</v>
      </c>
      <c r="B933">
        <v>280.36347729178698</v>
      </c>
      <c r="C933">
        <v>289.10784853064303</v>
      </c>
      <c r="D933">
        <v>287.547087556772</v>
      </c>
      <c r="E933">
        <v>292.73591093044399</v>
      </c>
      <c r="F933">
        <v>293.55249161831398</v>
      </c>
      <c r="G933">
        <v>288.007036574604</v>
      </c>
      <c r="H933">
        <v>281.64047115363599</v>
      </c>
      <c r="I933">
        <v>284.66239036526702</v>
      </c>
      <c r="J933">
        <v>290.742937144986</v>
      </c>
      <c r="K933">
        <v>279.79962339662501</v>
      </c>
      <c r="L933">
        <v>273.2204138184</v>
      </c>
      <c r="M933">
        <v>279.20489691738698</v>
      </c>
      <c r="N933">
        <v>289.97680246477597</v>
      </c>
      <c r="O933">
        <v>279.61408178208802</v>
      </c>
      <c r="P933">
        <v>279.07079964136898</v>
      </c>
      <c r="Q933">
        <v>280.35850989588403</v>
      </c>
      <c r="R933">
        <v>276.48923616910702</v>
      </c>
      <c r="S933">
        <v>273.81187230355698</v>
      </c>
      <c r="T933">
        <v>276.77585278787598</v>
      </c>
      <c r="U933">
        <v>267.21338339083002</v>
      </c>
      <c r="V933">
        <v>279.85073745956402</v>
      </c>
      <c r="W933">
        <v>271.66249252492298</v>
      </c>
      <c r="X933">
        <v>272.06752266011699</v>
      </c>
      <c r="Y933">
        <v>277.85041009567999</v>
      </c>
      <c r="Z933">
        <v>274.80145046462502</v>
      </c>
      <c r="AA933">
        <v>289.63458805624703</v>
      </c>
      <c r="AB933">
        <v>302.72516928870601</v>
      </c>
      <c r="AC933">
        <v>304.89586981925902</v>
      </c>
      <c r="AD933">
        <v>303.16586163258199</v>
      </c>
      <c r="AE933">
        <v>309.84857460286599</v>
      </c>
      <c r="AF933">
        <v>312.94770405537798</v>
      </c>
      <c r="AG933">
        <v>326.99211468756499</v>
      </c>
      <c r="AH933">
        <v>332.04332215966298</v>
      </c>
      <c r="AI933">
        <v>328.457711074207</v>
      </c>
      <c r="AJ933">
        <v>323.23171098768398</v>
      </c>
      <c r="AK933">
        <v>332.69010446503302</v>
      </c>
      <c r="AL933">
        <v>333.059556820544</v>
      </c>
      <c r="AM933">
        <v>340.04243149059897</v>
      </c>
      <c r="AN933">
        <v>325.69167297530902</v>
      </c>
      <c r="AO933">
        <v>346.22104241225401</v>
      </c>
      <c r="AP933">
        <v>325.24083862843798</v>
      </c>
      <c r="AQ933">
        <v>336.71345302675002</v>
      </c>
      <c r="AR933">
        <v>329.60174719350402</v>
      </c>
      <c r="AS933">
        <v>321.28658868219901</v>
      </c>
      <c r="AT933">
        <v>334.48872324010102</v>
      </c>
      <c r="AU933">
        <v>317.03560490278198</v>
      </c>
      <c r="AV933">
        <v>308.24522500731803</v>
      </c>
      <c r="AW933">
        <v>300.32290166829802</v>
      </c>
      <c r="AX933">
        <v>299.52389246057697</v>
      </c>
      <c r="AY933">
        <v>294.98051005328699</v>
      </c>
      <c r="AZ933">
        <v>280.91807462913403</v>
      </c>
      <c r="BA933">
        <v>284.13605640492699</v>
      </c>
      <c r="BB933">
        <v>277.57118301033103</v>
      </c>
      <c r="BC933">
        <v>269.01391474253103</v>
      </c>
      <c r="BD933">
        <v>273.84292402201498</v>
      </c>
      <c r="BE933">
        <v>271.366806387662</v>
      </c>
      <c r="BF933">
        <v>266.11216343933501</v>
      </c>
      <c r="BG933">
        <v>276.54738593142997</v>
      </c>
      <c r="BH933">
        <v>275.86132376451002</v>
      </c>
      <c r="BI933">
        <v>267.60010034539999</v>
      </c>
      <c r="BJ933">
        <v>272.28377398077902</v>
      </c>
      <c r="BK933">
        <v>266.861802109221</v>
      </c>
      <c r="BL933">
        <v>270.417894044013</v>
      </c>
      <c r="BM933">
        <v>274.31164063324701</v>
      </c>
      <c r="BN933">
        <v>276.72221152533501</v>
      </c>
      <c r="BO933">
        <v>268.81506197876899</v>
      </c>
      <c r="BP933">
        <v>268.330992387528</v>
      </c>
      <c r="BQ933">
        <v>262.88383869961802</v>
      </c>
      <c r="BR933">
        <v>279.42959063479901</v>
      </c>
      <c r="BS933">
        <v>279.61808094615702</v>
      </c>
      <c r="BT933">
        <v>281.06323469208098</v>
      </c>
      <c r="BU933">
        <v>285.58142645273199</v>
      </c>
      <c r="BV933">
        <v>272.95811954950699</v>
      </c>
      <c r="BW933">
        <v>272.538250141589</v>
      </c>
      <c r="BX933">
        <v>283.798104381587</v>
      </c>
      <c r="BY933">
        <v>278.072993576964</v>
      </c>
      <c r="BZ933">
        <v>280.89403334827102</v>
      </c>
      <c r="CA933">
        <v>278.88991216679</v>
      </c>
      <c r="CB933">
        <v>275.812583521063</v>
      </c>
      <c r="CC933">
        <v>277.23996414107899</v>
      </c>
      <c r="CD933">
        <v>276.62884570770899</v>
      </c>
    </row>
    <row r="934" spans="1:82" x14ac:dyDescent="0.25">
      <c r="A934">
        <v>223.978638184245</v>
      </c>
      <c r="B934">
        <v>283.45996697748302</v>
      </c>
      <c r="C934">
        <v>289.67670385224102</v>
      </c>
      <c r="D934">
        <v>285.532472680708</v>
      </c>
      <c r="E934">
        <v>292.34695867902798</v>
      </c>
      <c r="F934">
        <v>289.06456970322603</v>
      </c>
      <c r="G934">
        <v>291.80740254102102</v>
      </c>
      <c r="H934">
        <v>279.78643036486199</v>
      </c>
      <c r="I934">
        <v>283.18221032161898</v>
      </c>
      <c r="J934">
        <v>288.85783530966302</v>
      </c>
      <c r="K934">
        <v>285.36447021094699</v>
      </c>
      <c r="L934">
        <v>275.97087842651001</v>
      </c>
      <c r="M934">
        <v>281.05359607916802</v>
      </c>
      <c r="N934">
        <v>292.43117339788898</v>
      </c>
      <c r="O934">
        <v>275.81095718885302</v>
      </c>
      <c r="P934">
        <v>277.92074529711198</v>
      </c>
      <c r="Q934">
        <v>283.62885292311103</v>
      </c>
      <c r="R934">
        <v>273.02197472113198</v>
      </c>
      <c r="S934">
        <v>273.17240401909203</v>
      </c>
      <c r="T934">
        <v>278.76812463539</v>
      </c>
      <c r="U934">
        <v>266.60031012419302</v>
      </c>
      <c r="V934">
        <v>278.60957156993499</v>
      </c>
      <c r="W934">
        <v>273.339011676251</v>
      </c>
      <c r="X934">
        <v>275.99350227299999</v>
      </c>
      <c r="Y934">
        <v>272.33422219130898</v>
      </c>
      <c r="Z934">
        <v>277.751669212389</v>
      </c>
      <c r="AA934">
        <v>290.34649007515901</v>
      </c>
      <c r="AB934">
        <v>301.21111613075198</v>
      </c>
      <c r="AC934">
        <v>305.91036593920802</v>
      </c>
      <c r="AD934">
        <v>306.69242935477803</v>
      </c>
      <c r="AE934">
        <v>315.37739059897001</v>
      </c>
      <c r="AF934">
        <v>317.29709215523701</v>
      </c>
      <c r="AG934">
        <v>334.09200895662201</v>
      </c>
      <c r="AH934">
        <v>336.72767227851301</v>
      </c>
      <c r="AI934">
        <v>328.27004330925899</v>
      </c>
      <c r="AJ934">
        <v>323.68513710920399</v>
      </c>
      <c r="AK934">
        <v>332.83048242001502</v>
      </c>
      <c r="AL934">
        <v>331.05455407409698</v>
      </c>
      <c r="AM934">
        <v>336.95046730627098</v>
      </c>
      <c r="AN934">
        <v>326.04961026328198</v>
      </c>
      <c r="AO934">
        <v>343.72677066330601</v>
      </c>
      <c r="AP934">
        <v>328.87246624413302</v>
      </c>
      <c r="AQ934">
        <v>337.17053417877599</v>
      </c>
      <c r="AR934">
        <v>334.53598736269601</v>
      </c>
      <c r="AS934">
        <v>324.00302785852</v>
      </c>
      <c r="AT934">
        <v>330.03380898054297</v>
      </c>
      <c r="AU934">
        <v>317.61361812247901</v>
      </c>
      <c r="AV934">
        <v>314.896878036852</v>
      </c>
      <c r="AW934">
        <v>302.23368379491399</v>
      </c>
      <c r="AX934">
        <v>305.77123440196601</v>
      </c>
      <c r="AY934">
        <v>291.37730753948199</v>
      </c>
      <c r="AZ934">
        <v>287.666041264086</v>
      </c>
      <c r="BA934">
        <v>285.868721024661</v>
      </c>
      <c r="BB934">
        <v>279.35917974486603</v>
      </c>
      <c r="BC934">
        <v>272.13239547057998</v>
      </c>
      <c r="BD934">
        <v>273.53826306955199</v>
      </c>
      <c r="BE934">
        <v>273.04685995859398</v>
      </c>
      <c r="BF934">
        <v>268.65822380597001</v>
      </c>
      <c r="BG934">
        <v>278.23653367623803</v>
      </c>
      <c r="BH934">
        <v>273.52679063350803</v>
      </c>
      <c r="BI934">
        <v>270.29694138460098</v>
      </c>
      <c r="BJ934">
        <v>273.33371034890098</v>
      </c>
      <c r="BK934">
        <v>268.83259023862502</v>
      </c>
      <c r="BL934">
        <v>278.64915120939099</v>
      </c>
      <c r="BM934">
        <v>275.19476172903597</v>
      </c>
      <c r="BN934">
        <v>274.03858374023702</v>
      </c>
      <c r="BO934">
        <v>270.91528351263503</v>
      </c>
      <c r="BP934">
        <v>269.10333185621602</v>
      </c>
      <c r="BQ934">
        <v>264.65662923111699</v>
      </c>
      <c r="BR934">
        <v>281.96807754955501</v>
      </c>
      <c r="BS934">
        <v>274.2351692327</v>
      </c>
      <c r="BT934">
        <v>281.46126562455402</v>
      </c>
      <c r="BU934">
        <v>286.19797338145497</v>
      </c>
      <c r="BV934">
        <v>272.75352627901799</v>
      </c>
      <c r="BW934">
        <v>275.30246078229499</v>
      </c>
      <c r="BX934">
        <v>282.57281647779701</v>
      </c>
      <c r="BY934">
        <v>277.71275286975703</v>
      </c>
      <c r="BZ934">
        <v>282.81899287756301</v>
      </c>
      <c r="CA934">
        <v>278.41034832453801</v>
      </c>
      <c r="CB934">
        <v>276.66883749144699</v>
      </c>
      <c r="CC934">
        <v>278.26019124360198</v>
      </c>
      <c r="CD934">
        <v>280.06258827695899</v>
      </c>
    </row>
    <row r="935" spans="1:82" x14ac:dyDescent="0.25">
      <c r="A935">
        <v>224.21895861148101</v>
      </c>
      <c r="B935">
        <v>283.80184110635503</v>
      </c>
      <c r="C935">
        <v>291.06408269773499</v>
      </c>
      <c r="D935">
        <v>284.00075764449599</v>
      </c>
      <c r="E935">
        <v>292.60470289239697</v>
      </c>
      <c r="F935">
        <v>289.11848960693601</v>
      </c>
      <c r="G935">
        <v>292.70977919916498</v>
      </c>
      <c r="H935">
        <v>281.02140095201702</v>
      </c>
      <c r="I935">
        <v>282.407368541653</v>
      </c>
      <c r="J935">
        <v>288.40499685219601</v>
      </c>
      <c r="K935">
        <v>286.87259796757502</v>
      </c>
      <c r="L935">
        <v>277.21194160885398</v>
      </c>
      <c r="M935">
        <v>281.27938671883999</v>
      </c>
      <c r="N935">
        <v>293.05023109535898</v>
      </c>
      <c r="O935">
        <v>276.12047617810703</v>
      </c>
      <c r="P935">
        <v>276.775108597469</v>
      </c>
      <c r="Q935">
        <v>284.80138061765501</v>
      </c>
      <c r="R935">
        <v>272.38729409577297</v>
      </c>
      <c r="S935">
        <v>272.50345560200202</v>
      </c>
      <c r="T935">
        <v>277.56644320290599</v>
      </c>
      <c r="U935">
        <v>265.97301991725999</v>
      </c>
      <c r="V935">
        <v>278.336601320022</v>
      </c>
      <c r="W935">
        <v>274.41917200399303</v>
      </c>
      <c r="X935">
        <v>276.266990043249</v>
      </c>
      <c r="Y935">
        <v>270.725746416297</v>
      </c>
      <c r="Z935">
        <v>278.28517910822399</v>
      </c>
      <c r="AA935">
        <v>289.30353293278699</v>
      </c>
      <c r="AB935">
        <v>301.33168144204302</v>
      </c>
      <c r="AC935">
        <v>305.00863797192699</v>
      </c>
      <c r="AD935">
        <v>306.46731592305798</v>
      </c>
      <c r="AE935">
        <v>315.06092787873001</v>
      </c>
      <c r="AF935">
        <v>318.09304478885599</v>
      </c>
      <c r="AG935">
        <v>336.07040619153298</v>
      </c>
      <c r="AH935">
        <v>337.48661374214402</v>
      </c>
      <c r="AI935">
        <v>328.66453091931299</v>
      </c>
      <c r="AJ935">
        <v>323.85872836127601</v>
      </c>
      <c r="AK935">
        <v>332.63124944537998</v>
      </c>
      <c r="AL935">
        <v>330.102651270823</v>
      </c>
      <c r="AM935">
        <v>335.68827775506998</v>
      </c>
      <c r="AN935">
        <v>326.13617082506801</v>
      </c>
      <c r="AO935">
        <v>343.41345041987199</v>
      </c>
      <c r="AP935">
        <v>329.40997743456597</v>
      </c>
      <c r="AQ935">
        <v>338.45998335879398</v>
      </c>
      <c r="AR935">
        <v>336.24664911936702</v>
      </c>
      <c r="AS935">
        <v>325.08202427401898</v>
      </c>
      <c r="AT935">
        <v>328.901910693449</v>
      </c>
      <c r="AU935">
        <v>318.80088881506401</v>
      </c>
      <c r="AV935">
        <v>316.962919660176</v>
      </c>
      <c r="AW935">
        <v>302.368806128762</v>
      </c>
      <c r="AX935">
        <v>305.89579948621099</v>
      </c>
      <c r="AY935">
        <v>290.77360410603598</v>
      </c>
      <c r="AZ935">
        <v>288.68144012178402</v>
      </c>
      <c r="BA935">
        <v>286.075466843794</v>
      </c>
      <c r="BB935">
        <v>279.390966326615</v>
      </c>
      <c r="BC935">
        <v>272.60237428036697</v>
      </c>
      <c r="BD935">
        <v>272.68805222845299</v>
      </c>
      <c r="BE935">
        <v>273.47476704928602</v>
      </c>
      <c r="BF935">
        <v>270.13780074251201</v>
      </c>
      <c r="BG935">
        <v>277.90664359446203</v>
      </c>
      <c r="BH935">
        <v>272.80462179518099</v>
      </c>
      <c r="BI935">
        <v>272.03682667074901</v>
      </c>
      <c r="BJ935">
        <v>272.94839877055199</v>
      </c>
      <c r="BK935">
        <v>269.29115115444603</v>
      </c>
      <c r="BL935">
        <v>279.12461481094101</v>
      </c>
      <c r="BM935">
        <v>275.76249378951701</v>
      </c>
      <c r="BN935">
        <v>274.18063366084198</v>
      </c>
      <c r="BO935">
        <v>270.34985181287499</v>
      </c>
      <c r="BP935">
        <v>270.02220493063197</v>
      </c>
      <c r="BQ935">
        <v>264.99377210198202</v>
      </c>
      <c r="BR935">
        <v>280.74065648841099</v>
      </c>
      <c r="BS935">
        <v>273.14735562555398</v>
      </c>
      <c r="BT935">
        <v>280.673169756807</v>
      </c>
      <c r="BU935">
        <v>285.35594717431502</v>
      </c>
      <c r="BV935">
        <v>272.75440725375</v>
      </c>
      <c r="BW935">
        <v>275.62428126104402</v>
      </c>
      <c r="BX935">
        <v>282.65165661527499</v>
      </c>
      <c r="BY935">
        <v>277.79511002904599</v>
      </c>
      <c r="BZ935">
        <v>283.023227981091</v>
      </c>
      <c r="CA935">
        <v>279.286110723376</v>
      </c>
      <c r="CB935">
        <v>276.61172976171798</v>
      </c>
      <c r="CC935">
        <v>278.04462753599898</v>
      </c>
      <c r="CD935">
        <v>280.622941779916</v>
      </c>
    </row>
    <row r="936" spans="1:82" x14ac:dyDescent="0.25">
      <c r="A936">
        <v>224.45927903871799</v>
      </c>
      <c r="B936">
        <v>283.80184110635503</v>
      </c>
      <c r="C936">
        <v>291.06408269773499</v>
      </c>
      <c r="D936">
        <v>284.00075764449599</v>
      </c>
      <c r="E936">
        <v>292.60470289239697</v>
      </c>
      <c r="F936">
        <v>289.11848960693601</v>
      </c>
      <c r="G936">
        <v>292.70977919916498</v>
      </c>
      <c r="H936">
        <v>281.02140095201702</v>
      </c>
      <c r="I936">
        <v>282.407368541653</v>
      </c>
      <c r="J936">
        <v>288.40499685219601</v>
      </c>
      <c r="K936">
        <v>286.87259796757502</v>
      </c>
      <c r="L936">
        <v>277.21194160885398</v>
      </c>
      <c r="M936">
        <v>281.27938671883999</v>
      </c>
      <c r="N936">
        <v>293.05023109535898</v>
      </c>
      <c r="O936">
        <v>276.12047617810703</v>
      </c>
      <c r="P936">
        <v>276.775108597469</v>
      </c>
      <c r="Q936">
        <v>284.80138061765501</v>
      </c>
      <c r="R936">
        <v>272.38729409577297</v>
      </c>
      <c r="S936">
        <v>272.50345560200202</v>
      </c>
      <c r="T936">
        <v>277.56644320290599</v>
      </c>
      <c r="U936">
        <v>265.97301991725999</v>
      </c>
      <c r="V936">
        <v>278.336601320022</v>
      </c>
      <c r="W936">
        <v>274.41917200399303</v>
      </c>
      <c r="X936">
        <v>276.266990043249</v>
      </c>
      <c r="Y936">
        <v>270.725746416297</v>
      </c>
      <c r="Z936">
        <v>278.28517910822399</v>
      </c>
      <c r="AA936">
        <v>289.30353293278699</v>
      </c>
      <c r="AB936">
        <v>301.33168144204302</v>
      </c>
      <c r="AC936">
        <v>305.00863797192699</v>
      </c>
      <c r="AD936">
        <v>306.46731592305798</v>
      </c>
      <c r="AE936">
        <v>315.06092787873001</v>
      </c>
      <c r="AF936">
        <v>318.09304478885599</v>
      </c>
      <c r="AG936">
        <v>336.07040619153298</v>
      </c>
      <c r="AH936">
        <v>337.48661374214402</v>
      </c>
      <c r="AI936">
        <v>328.66453091931299</v>
      </c>
      <c r="AJ936">
        <v>323.85872836127601</v>
      </c>
      <c r="AK936">
        <v>332.63124944537998</v>
      </c>
      <c r="AL936">
        <v>330.102651270823</v>
      </c>
      <c r="AM936">
        <v>335.68827775506998</v>
      </c>
      <c r="AN936">
        <v>326.13617082506801</v>
      </c>
      <c r="AO936">
        <v>343.41345041987199</v>
      </c>
      <c r="AP936">
        <v>329.40997743456597</v>
      </c>
      <c r="AQ936">
        <v>338.45998335879398</v>
      </c>
      <c r="AR936">
        <v>336.24664911936702</v>
      </c>
      <c r="AS936">
        <v>325.08202427401898</v>
      </c>
      <c r="AT936">
        <v>328.901910693449</v>
      </c>
      <c r="AU936">
        <v>318.80088881506401</v>
      </c>
      <c r="AV936">
        <v>316.962919660176</v>
      </c>
      <c r="AW936">
        <v>302.368806128762</v>
      </c>
      <c r="AX936">
        <v>305.89579948621099</v>
      </c>
      <c r="AY936">
        <v>290.77360410603598</v>
      </c>
      <c r="AZ936">
        <v>288.68144012178402</v>
      </c>
      <c r="BA936">
        <v>286.075466843794</v>
      </c>
      <c r="BB936">
        <v>279.390966326615</v>
      </c>
      <c r="BC936">
        <v>272.60237428036697</v>
      </c>
      <c r="BD936">
        <v>272.68805222845299</v>
      </c>
      <c r="BE936">
        <v>273.47476704928602</v>
      </c>
      <c r="BF936">
        <v>270.13780074251201</v>
      </c>
      <c r="BG936">
        <v>277.90664359446203</v>
      </c>
      <c r="BH936">
        <v>272.80462179518099</v>
      </c>
      <c r="BI936">
        <v>272.03682667074901</v>
      </c>
      <c r="BJ936">
        <v>272.94839877055199</v>
      </c>
      <c r="BK936">
        <v>269.29115115444603</v>
      </c>
      <c r="BL936">
        <v>279.12461481094101</v>
      </c>
      <c r="BM936">
        <v>275.76249378951701</v>
      </c>
      <c r="BN936">
        <v>274.18063366084198</v>
      </c>
      <c r="BO936">
        <v>270.34985181287499</v>
      </c>
      <c r="BP936">
        <v>270.02220493063197</v>
      </c>
      <c r="BQ936">
        <v>264.99377210198202</v>
      </c>
      <c r="BR936">
        <v>280.74065648841099</v>
      </c>
      <c r="BS936">
        <v>273.14735562555398</v>
      </c>
      <c r="BT936">
        <v>280.673169756807</v>
      </c>
      <c r="BU936">
        <v>285.35594717431502</v>
      </c>
      <c r="BV936">
        <v>272.75440725375</v>
      </c>
      <c r="BW936">
        <v>275.62428126104402</v>
      </c>
      <c r="BX936">
        <v>282.65165661527499</v>
      </c>
      <c r="BY936">
        <v>277.79511002904599</v>
      </c>
      <c r="BZ936">
        <v>283.023227981091</v>
      </c>
      <c r="CA936">
        <v>279.286110723376</v>
      </c>
      <c r="CB936">
        <v>276.61172976171798</v>
      </c>
      <c r="CC936">
        <v>278.04462753599898</v>
      </c>
      <c r="CD936">
        <v>280.622941779916</v>
      </c>
    </row>
    <row r="937" spans="1:82" x14ac:dyDescent="0.25">
      <c r="A937">
        <v>224.69959946595401</v>
      </c>
      <c r="B937">
        <v>283.91092400559899</v>
      </c>
      <c r="C937">
        <v>289.80293591464198</v>
      </c>
      <c r="D937">
        <v>283.37999970748501</v>
      </c>
      <c r="E937">
        <v>291.95644454716199</v>
      </c>
      <c r="F937">
        <v>288.61447327504499</v>
      </c>
      <c r="G937">
        <v>292.89867938401397</v>
      </c>
      <c r="H937">
        <v>281.48825239230399</v>
      </c>
      <c r="I937">
        <v>282.44228366326598</v>
      </c>
      <c r="J937">
        <v>288.212332644056</v>
      </c>
      <c r="K937">
        <v>287.699830768612</v>
      </c>
      <c r="L937">
        <v>277.81271571790899</v>
      </c>
      <c r="M937">
        <v>281.88890530840899</v>
      </c>
      <c r="N937">
        <v>292.39888010359499</v>
      </c>
      <c r="O937">
        <v>275.97628452888301</v>
      </c>
      <c r="P937">
        <v>277.04265324159297</v>
      </c>
      <c r="Q937">
        <v>284.336023381953</v>
      </c>
      <c r="R937">
        <v>272.74289789801702</v>
      </c>
      <c r="S937">
        <v>272.896949758809</v>
      </c>
      <c r="T937">
        <v>277.226556926949</v>
      </c>
      <c r="U937">
        <v>267.71303613796698</v>
      </c>
      <c r="V937">
        <v>277.89540772972299</v>
      </c>
      <c r="W937">
        <v>274.34381990996701</v>
      </c>
      <c r="X937">
        <v>277.00285051252501</v>
      </c>
      <c r="Y937">
        <v>270.91135550153598</v>
      </c>
      <c r="Z937">
        <v>278.45710463792602</v>
      </c>
      <c r="AA937">
        <v>289.81172397297502</v>
      </c>
      <c r="AB937">
        <v>301.45137605686301</v>
      </c>
      <c r="AC937">
        <v>304.89421331842698</v>
      </c>
      <c r="AD937">
        <v>307.32210265328399</v>
      </c>
      <c r="AE937">
        <v>315.11525266249299</v>
      </c>
      <c r="AF937">
        <v>319.41075870009598</v>
      </c>
      <c r="AG937">
        <v>334.99967499174102</v>
      </c>
      <c r="AH937">
        <v>337.56848685364702</v>
      </c>
      <c r="AI937">
        <v>329.31294375635298</v>
      </c>
      <c r="AJ937">
        <v>324.85736240622299</v>
      </c>
      <c r="AK937">
        <v>333.43582610484901</v>
      </c>
      <c r="AL937">
        <v>331.88343628082799</v>
      </c>
      <c r="AM937">
        <v>335.73922375251902</v>
      </c>
      <c r="AN937">
        <v>326.79939322385701</v>
      </c>
      <c r="AO937">
        <v>344.09532044088002</v>
      </c>
      <c r="AP937">
        <v>329.18940819284597</v>
      </c>
      <c r="AQ937">
        <v>338.12630037660301</v>
      </c>
      <c r="AR937">
        <v>337.206544009102</v>
      </c>
      <c r="AS937">
        <v>325.56279904048699</v>
      </c>
      <c r="AT937">
        <v>328.56789264720697</v>
      </c>
      <c r="AU937">
        <v>318.61088158348502</v>
      </c>
      <c r="AV937">
        <v>316.777994466976</v>
      </c>
      <c r="AW937">
        <v>302.74726374643899</v>
      </c>
      <c r="AX937">
        <v>305.66265686895798</v>
      </c>
      <c r="AY937">
        <v>291.09096370784198</v>
      </c>
      <c r="AZ937">
        <v>289.64625899952199</v>
      </c>
      <c r="BA937">
        <v>285.84222996247701</v>
      </c>
      <c r="BB937">
        <v>279.04672110357899</v>
      </c>
      <c r="BC937">
        <v>273.27814087183202</v>
      </c>
      <c r="BD937">
        <v>273.59612945259403</v>
      </c>
      <c r="BE937">
        <v>274.474076646009</v>
      </c>
      <c r="BF937">
        <v>270.59316856426199</v>
      </c>
      <c r="BG937">
        <v>277.60651619337699</v>
      </c>
      <c r="BH937">
        <v>272.24278948913502</v>
      </c>
      <c r="BI937">
        <v>271.717571495389</v>
      </c>
      <c r="BJ937">
        <v>273.12188258914301</v>
      </c>
      <c r="BK937">
        <v>270.25905487016502</v>
      </c>
      <c r="BL937">
        <v>278.606717151721</v>
      </c>
      <c r="BM937">
        <v>275.20640875972401</v>
      </c>
      <c r="BN937">
        <v>273.85757655344003</v>
      </c>
      <c r="BO937">
        <v>270.91129890528799</v>
      </c>
      <c r="BP937">
        <v>270.45397144650002</v>
      </c>
      <c r="BQ937">
        <v>265.30109938144898</v>
      </c>
      <c r="BR937">
        <v>280.75864998941302</v>
      </c>
      <c r="BS937">
        <v>272.453694760953</v>
      </c>
      <c r="BT937">
        <v>280.74731613960699</v>
      </c>
      <c r="BU937">
        <v>284.58135595078102</v>
      </c>
      <c r="BV937">
        <v>273.56576791810198</v>
      </c>
      <c r="BW937">
        <v>276.71058370703503</v>
      </c>
      <c r="BX937">
        <v>282.07572379139299</v>
      </c>
      <c r="BY937">
        <v>277.628402646734</v>
      </c>
      <c r="BZ937">
        <v>282.86652340362201</v>
      </c>
      <c r="CA937">
        <v>279.33076783451003</v>
      </c>
      <c r="CB937">
        <v>277.71984936020903</v>
      </c>
      <c r="CC937">
        <v>277.88141304969997</v>
      </c>
      <c r="CD937">
        <v>280.15735655152002</v>
      </c>
    </row>
    <row r="938" spans="1:82" x14ac:dyDescent="0.25">
      <c r="A938">
        <v>224.93991989318999</v>
      </c>
      <c r="B938">
        <v>286.40445573690999</v>
      </c>
      <c r="C938">
        <v>283.74300414173899</v>
      </c>
      <c r="D938">
        <v>277.66756349479601</v>
      </c>
      <c r="E938">
        <v>284.64159020843499</v>
      </c>
      <c r="F938">
        <v>286.49994283891499</v>
      </c>
      <c r="G938">
        <v>292.975853743051</v>
      </c>
      <c r="H938">
        <v>286.26347209925899</v>
      </c>
      <c r="I938">
        <v>285.42685337675499</v>
      </c>
      <c r="J938">
        <v>288.65048794904698</v>
      </c>
      <c r="K938">
        <v>291.12070832371302</v>
      </c>
      <c r="L938">
        <v>283.37871375322601</v>
      </c>
      <c r="M938">
        <v>285.820921752326</v>
      </c>
      <c r="N938">
        <v>287.99455310275499</v>
      </c>
      <c r="O938">
        <v>273.71171329595199</v>
      </c>
      <c r="P938">
        <v>279.57603740246401</v>
      </c>
      <c r="Q938">
        <v>282.31613298074598</v>
      </c>
      <c r="R938">
        <v>272.03477582165198</v>
      </c>
      <c r="S938">
        <v>273.71446588071399</v>
      </c>
      <c r="T938">
        <v>275.92039246857598</v>
      </c>
      <c r="U938">
        <v>278.96663676833901</v>
      </c>
      <c r="V938">
        <v>275.49364136587002</v>
      </c>
      <c r="W938">
        <v>271.74396025389899</v>
      </c>
      <c r="X938">
        <v>280.75059146731098</v>
      </c>
      <c r="Y938">
        <v>272.34785513604498</v>
      </c>
      <c r="Z938">
        <v>280.74631560376002</v>
      </c>
      <c r="AA938">
        <v>291.47644237080698</v>
      </c>
      <c r="AB938">
        <v>303.97591755391898</v>
      </c>
      <c r="AC938">
        <v>303.48794461073697</v>
      </c>
      <c r="AD938">
        <v>309.95969863181699</v>
      </c>
      <c r="AE938">
        <v>316.49470487080998</v>
      </c>
      <c r="AF938">
        <v>327.78421895344798</v>
      </c>
      <c r="AG938">
        <v>328.33043706019703</v>
      </c>
      <c r="AH938">
        <v>337.45390874593198</v>
      </c>
      <c r="AI938">
        <v>331.74573254165603</v>
      </c>
      <c r="AJ938">
        <v>332.96427121391503</v>
      </c>
      <c r="AK938">
        <v>337.18131421257499</v>
      </c>
      <c r="AL938">
        <v>339.69214877112699</v>
      </c>
      <c r="AM938">
        <v>333.01661735264901</v>
      </c>
      <c r="AN938">
        <v>332.46581570283303</v>
      </c>
      <c r="AO938">
        <v>343.92100736335499</v>
      </c>
      <c r="AP938">
        <v>329.14833208869601</v>
      </c>
      <c r="AQ938">
        <v>336.63084146672497</v>
      </c>
      <c r="AR938">
        <v>343.76927899123302</v>
      </c>
      <c r="AS938">
        <v>329.02742355540897</v>
      </c>
      <c r="AT938">
        <v>330.292985045855</v>
      </c>
      <c r="AU938">
        <v>320.541826775039</v>
      </c>
      <c r="AV938">
        <v>319.381591757975</v>
      </c>
      <c r="AW938">
        <v>308.72888228559998</v>
      </c>
      <c r="AX938">
        <v>306.17643628157998</v>
      </c>
      <c r="AY938">
        <v>291.92056987635902</v>
      </c>
      <c r="AZ938">
        <v>296.574137559051</v>
      </c>
      <c r="BA938">
        <v>283.774050906247</v>
      </c>
      <c r="BB938">
        <v>278.36401240302399</v>
      </c>
      <c r="BC938">
        <v>278.919067856391</v>
      </c>
      <c r="BD938">
        <v>278.88986569477498</v>
      </c>
      <c r="BE938">
        <v>278.21763173316998</v>
      </c>
      <c r="BF938">
        <v>278.38028145312001</v>
      </c>
      <c r="BG938">
        <v>274.92986166517301</v>
      </c>
      <c r="BH938">
        <v>268.418809712106</v>
      </c>
      <c r="BI938">
        <v>268.36765976671302</v>
      </c>
      <c r="BJ938">
        <v>274.27968462505999</v>
      </c>
      <c r="BK938">
        <v>277.91670610115102</v>
      </c>
      <c r="BL938">
        <v>278.719495270295</v>
      </c>
      <c r="BM938">
        <v>272.782013838784</v>
      </c>
      <c r="BN938">
        <v>271.66651159218998</v>
      </c>
      <c r="BO938">
        <v>275.32790800754901</v>
      </c>
      <c r="BP938">
        <v>271.22196557040201</v>
      </c>
      <c r="BQ938">
        <v>268.15584571838298</v>
      </c>
      <c r="BR938">
        <v>278.312058375373</v>
      </c>
      <c r="BS938">
        <v>267.87881711901798</v>
      </c>
      <c r="BT938">
        <v>280.05634479366103</v>
      </c>
      <c r="BU938">
        <v>277.40689436656402</v>
      </c>
      <c r="BV938">
        <v>279.49682878436198</v>
      </c>
      <c r="BW938">
        <v>285.25504358782399</v>
      </c>
      <c r="BX938">
        <v>274.09646901772197</v>
      </c>
      <c r="BY938">
        <v>274.72456159390902</v>
      </c>
      <c r="BZ938">
        <v>278.003859767081</v>
      </c>
      <c r="CA938">
        <v>277.85581073260403</v>
      </c>
      <c r="CB938">
        <v>287.95097866242099</v>
      </c>
      <c r="CC938">
        <v>278.71604456180597</v>
      </c>
      <c r="CD938">
        <v>275.76431321994801</v>
      </c>
    </row>
    <row r="939" spans="1:82" x14ac:dyDescent="0.25">
      <c r="A939">
        <v>225.180240320427</v>
      </c>
      <c r="B939">
        <v>286.40445573690999</v>
      </c>
      <c r="C939">
        <v>283.74300414173899</v>
      </c>
      <c r="D939">
        <v>277.66756349479601</v>
      </c>
      <c r="E939">
        <v>284.64159020843499</v>
      </c>
      <c r="F939">
        <v>286.49994283891499</v>
      </c>
      <c r="G939">
        <v>292.975853743051</v>
      </c>
      <c r="H939">
        <v>286.26347209925899</v>
      </c>
      <c r="I939">
        <v>285.42685337675499</v>
      </c>
      <c r="J939">
        <v>288.65048794904698</v>
      </c>
      <c r="K939">
        <v>291.12070832371302</v>
      </c>
      <c r="L939">
        <v>283.37871375322601</v>
      </c>
      <c r="M939">
        <v>285.820921752326</v>
      </c>
      <c r="N939">
        <v>287.99455310275499</v>
      </c>
      <c r="O939">
        <v>273.71171329595199</v>
      </c>
      <c r="P939">
        <v>279.57603740246401</v>
      </c>
      <c r="Q939">
        <v>282.31613298074598</v>
      </c>
      <c r="R939">
        <v>272.03477582165198</v>
      </c>
      <c r="S939">
        <v>273.71446588071399</v>
      </c>
      <c r="T939">
        <v>275.92039246857598</v>
      </c>
      <c r="U939">
        <v>278.96663676833901</v>
      </c>
      <c r="V939">
        <v>275.49364136587002</v>
      </c>
      <c r="W939">
        <v>271.74396025389899</v>
      </c>
      <c r="X939">
        <v>280.75059146731098</v>
      </c>
      <c r="Y939">
        <v>272.34785513604498</v>
      </c>
      <c r="Z939">
        <v>280.74631560376002</v>
      </c>
      <c r="AA939">
        <v>291.47644237080698</v>
      </c>
      <c r="AB939">
        <v>303.97591755391898</v>
      </c>
      <c r="AC939">
        <v>303.48794461073697</v>
      </c>
      <c r="AD939">
        <v>309.95969863181699</v>
      </c>
      <c r="AE939">
        <v>316.49470487080998</v>
      </c>
      <c r="AF939">
        <v>327.78421895344798</v>
      </c>
      <c r="AG939">
        <v>328.33043706019703</v>
      </c>
      <c r="AH939">
        <v>337.45390874593198</v>
      </c>
      <c r="AI939">
        <v>331.74573254165603</v>
      </c>
      <c r="AJ939">
        <v>332.96427121391503</v>
      </c>
      <c r="AK939">
        <v>337.18131421257499</v>
      </c>
      <c r="AL939">
        <v>339.69214877112699</v>
      </c>
      <c r="AM939">
        <v>333.01661735264901</v>
      </c>
      <c r="AN939">
        <v>332.46581570283303</v>
      </c>
      <c r="AO939">
        <v>343.92100736335499</v>
      </c>
      <c r="AP939">
        <v>329.14833208869601</v>
      </c>
      <c r="AQ939">
        <v>336.63084146672497</v>
      </c>
      <c r="AR939">
        <v>343.76927899123302</v>
      </c>
      <c r="AS939">
        <v>329.02742355540897</v>
      </c>
      <c r="AT939">
        <v>330.292985045855</v>
      </c>
      <c r="AU939">
        <v>320.541826775039</v>
      </c>
      <c r="AV939">
        <v>319.381591757975</v>
      </c>
      <c r="AW939">
        <v>308.72888228559998</v>
      </c>
      <c r="AX939">
        <v>306.17643628157998</v>
      </c>
      <c r="AY939">
        <v>291.92056987635902</v>
      </c>
      <c r="AZ939">
        <v>296.574137559051</v>
      </c>
      <c r="BA939">
        <v>283.774050906247</v>
      </c>
      <c r="BB939">
        <v>278.36401240302399</v>
      </c>
      <c r="BC939">
        <v>278.919067856391</v>
      </c>
      <c r="BD939">
        <v>278.88986569477498</v>
      </c>
      <c r="BE939">
        <v>278.21763173316998</v>
      </c>
      <c r="BF939">
        <v>278.38028145312001</v>
      </c>
      <c r="BG939">
        <v>274.92986166517301</v>
      </c>
      <c r="BH939">
        <v>268.418809712106</v>
      </c>
      <c r="BI939">
        <v>268.36765976671302</v>
      </c>
      <c r="BJ939">
        <v>274.27968462505999</v>
      </c>
      <c r="BK939">
        <v>277.91670610115102</v>
      </c>
      <c r="BL939">
        <v>278.719495270295</v>
      </c>
      <c r="BM939">
        <v>272.782013838784</v>
      </c>
      <c r="BN939">
        <v>271.66651159218998</v>
      </c>
      <c r="BO939">
        <v>275.32790800754901</v>
      </c>
      <c r="BP939">
        <v>271.22196557040201</v>
      </c>
      <c r="BQ939">
        <v>268.15584571838298</v>
      </c>
      <c r="BR939">
        <v>278.312058375373</v>
      </c>
      <c r="BS939">
        <v>267.87881711901798</v>
      </c>
      <c r="BT939">
        <v>280.05634479366103</v>
      </c>
      <c r="BU939">
        <v>277.40689436656402</v>
      </c>
      <c r="BV939">
        <v>279.49682878436198</v>
      </c>
      <c r="BW939">
        <v>285.25504358782399</v>
      </c>
      <c r="BX939">
        <v>274.09646901772197</v>
      </c>
      <c r="BY939">
        <v>274.72456159390902</v>
      </c>
      <c r="BZ939">
        <v>278.003859767081</v>
      </c>
      <c r="CA939">
        <v>277.85581073260403</v>
      </c>
      <c r="CB939">
        <v>287.95097866242099</v>
      </c>
      <c r="CC939">
        <v>278.71604456180597</v>
      </c>
      <c r="CD939">
        <v>275.76431321994801</v>
      </c>
    </row>
    <row r="940" spans="1:82" x14ac:dyDescent="0.25">
      <c r="A940">
        <v>225.42056074766299</v>
      </c>
      <c r="B940">
        <v>286.40445573690999</v>
      </c>
      <c r="C940">
        <v>283.74300414173899</v>
      </c>
      <c r="D940">
        <v>277.66756349479601</v>
      </c>
      <c r="E940">
        <v>284.64159020843499</v>
      </c>
      <c r="F940">
        <v>286.49994283891499</v>
      </c>
      <c r="G940">
        <v>292.975853743051</v>
      </c>
      <c r="H940">
        <v>286.26347209925899</v>
      </c>
      <c r="I940">
        <v>285.42685337675499</v>
      </c>
      <c r="J940">
        <v>288.65048794904698</v>
      </c>
      <c r="K940">
        <v>291.12070832371302</v>
      </c>
      <c r="L940">
        <v>283.37871375322601</v>
      </c>
      <c r="M940">
        <v>285.820921752326</v>
      </c>
      <c r="N940">
        <v>287.99455310275499</v>
      </c>
      <c r="O940">
        <v>273.71171329595199</v>
      </c>
      <c r="P940">
        <v>279.57603740246401</v>
      </c>
      <c r="Q940">
        <v>282.31613298074598</v>
      </c>
      <c r="R940">
        <v>272.03477582165198</v>
      </c>
      <c r="S940">
        <v>273.71446588071399</v>
      </c>
      <c r="T940">
        <v>275.92039246857598</v>
      </c>
      <c r="U940">
        <v>278.96663676833901</v>
      </c>
      <c r="V940">
        <v>275.49364136587002</v>
      </c>
      <c r="W940">
        <v>271.74396025389899</v>
      </c>
      <c r="X940">
        <v>280.75059146731098</v>
      </c>
      <c r="Y940">
        <v>272.34785513604498</v>
      </c>
      <c r="Z940">
        <v>280.74631560376002</v>
      </c>
      <c r="AA940">
        <v>291.47644237080698</v>
      </c>
      <c r="AB940">
        <v>303.97591755391898</v>
      </c>
      <c r="AC940">
        <v>303.48794461073697</v>
      </c>
      <c r="AD940">
        <v>309.95969863181699</v>
      </c>
      <c r="AE940">
        <v>316.49470487080998</v>
      </c>
      <c r="AF940">
        <v>327.78421895344798</v>
      </c>
      <c r="AG940">
        <v>328.33043706019703</v>
      </c>
      <c r="AH940">
        <v>337.45390874593198</v>
      </c>
      <c r="AI940">
        <v>331.74573254165603</v>
      </c>
      <c r="AJ940">
        <v>332.96427121391503</v>
      </c>
      <c r="AK940">
        <v>337.18131421257499</v>
      </c>
      <c r="AL940">
        <v>339.69214877112699</v>
      </c>
      <c r="AM940">
        <v>333.01661735264901</v>
      </c>
      <c r="AN940">
        <v>332.46581570283303</v>
      </c>
      <c r="AO940">
        <v>343.92100736335499</v>
      </c>
      <c r="AP940">
        <v>329.14833208869601</v>
      </c>
      <c r="AQ940">
        <v>336.63084146672497</v>
      </c>
      <c r="AR940">
        <v>343.76927899123302</v>
      </c>
      <c r="AS940">
        <v>329.02742355540897</v>
      </c>
      <c r="AT940">
        <v>330.292985045855</v>
      </c>
      <c r="AU940">
        <v>320.541826775039</v>
      </c>
      <c r="AV940">
        <v>319.381591757975</v>
      </c>
      <c r="AW940">
        <v>308.72888228559998</v>
      </c>
      <c r="AX940">
        <v>306.17643628157998</v>
      </c>
      <c r="AY940">
        <v>291.92056987635902</v>
      </c>
      <c r="AZ940">
        <v>296.574137559051</v>
      </c>
      <c r="BA940">
        <v>283.774050906247</v>
      </c>
      <c r="BB940">
        <v>278.36401240302399</v>
      </c>
      <c r="BC940">
        <v>278.919067856391</v>
      </c>
      <c r="BD940">
        <v>278.88986569477498</v>
      </c>
      <c r="BE940">
        <v>278.21763173316998</v>
      </c>
      <c r="BF940">
        <v>278.38028145312001</v>
      </c>
      <c r="BG940">
        <v>274.92986166517301</v>
      </c>
      <c r="BH940">
        <v>268.418809712106</v>
      </c>
      <c r="BI940">
        <v>268.36765976671302</v>
      </c>
      <c r="BJ940">
        <v>274.27968462505999</v>
      </c>
      <c r="BK940">
        <v>277.91670610115102</v>
      </c>
      <c r="BL940">
        <v>278.719495270295</v>
      </c>
      <c r="BM940">
        <v>272.782013838784</v>
      </c>
      <c r="BN940">
        <v>271.66651159218998</v>
      </c>
      <c r="BO940">
        <v>275.32790800754901</v>
      </c>
      <c r="BP940">
        <v>271.22196557040201</v>
      </c>
      <c r="BQ940">
        <v>268.15584571838298</v>
      </c>
      <c r="BR940">
        <v>278.312058375373</v>
      </c>
      <c r="BS940">
        <v>267.87881711901798</v>
      </c>
      <c r="BT940">
        <v>280.05634479366103</v>
      </c>
      <c r="BU940">
        <v>277.40689436656402</v>
      </c>
      <c r="BV940">
        <v>279.49682878436198</v>
      </c>
      <c r="BW940">
        <v>285.25504358782399</v>
      </c>
      <c r="BX940">
        <v>274.09646901772197</v>
      </c>
      <c r="BY940">
        <v>274.72456159390902</v>
      </c>
      <c r="BZ940">
        <v>278.003859767081</v>
      </c>
      <c r="CA940">
        <v>277.85581073260403</v>
      </c>
      <c r="CB940">
        <v>287.95097866242099</v>
      </c>
      <c r="CC940">
        <v>278.71604456180597</v>
      </c>
      <c r="CD940">
        <v>275.76431321994801</v>
      </c>
    </row>
    <row r="941" spans="1:82" x14ac:dyDescent="0.25">
      <c r="A941">
        <v>225.660881174899</v>
      </c>
      <c r="B941">
        <v>286.52312614642199</v>
      </c>
      <c r="C941">
        <v>283.645909520754</v>
      </c>
      <c r="D941">
        <v>279.78264349921199</v>
      </c>
      <c r="E941">
        <v>283.745972746799</v>
      </c>
      <c r="F941">
        <v>287.94928781420901</v>
      </c>
      <c r="G941">
        <v>289.65811388961799</v>
      </c>
      <c r="H941">
        <v>286.447040243012</v>
      </c>
      <c r="I941">
        <v>286.56630041574101</v>
      </c>
      <c r="J941">
        <v>288.07338480777599</v>
      </c>
      <c r="K941">
        <v>291.49477488149302</v>
      </c>
      <c r="L941">
        <v>281.81709932205598</v>
      </c>
      <c r="M941">
        <v>284.784130340682</v>
      </c>
      <c r="N941">
        <v>289.481257896459</v>
      </c>
      <c r="O941">
        <v>274.90811987710202</v>
      </c>
      <c r="P941">
        <v>282.25137395317199</v>
      </c>
      <c r="Q941">
        <v>281.82624964853198</v>
      </c>
      <c r="R941">
        <v>274.40585589733001</v>
      </c>
      <c r="S941">
        <v>275.88198028241698</v>
      </c>
      <c r="T941">
        <v>274.98420228655101</v>
      </c>
      <c r="U941">
        <v>279.46205289493599</v>
      </c>
      <c r="V941">
        <v>274.31713909892898</v>
      </c>
      <c r="W941">
        <v>273.26636811040902</v>
      </c>
      <c r="X941">
        <v>279.32621963451402</v>
      </c>
      <c r="Y941">
        <v>273.64956239063503</v>
      </c>
      <c r="Z941">
        <v>281.08036618771303</v>
      </c>
      <c r="AA941">
        <v>292.678211679095</v>
      </c>
      <c r="AB941">
        <v>304.58871425449303</v>
      </c>
      <c r="AC941">
        <v>304.80381445647402</v>
      </c>
      <c r="AD941">
        <v>311.348518218614</v>
      </c>
      <c r="AE941">
        <v>317.612173410423</v>
      </c>
      <c r="AF941">
        <v>329.14539088244499</v>
      </c>
      <c r="AG941">
        <v>327.13809744226</v>
      </c>
      <c r="AH941">
        <v>336.94020826541299</v>
      </c>
      <c r="AI941">
        <v>333.230151463673</v>
      </c>
      <c r="AJ941">
        <v>336.16171262380402</v>
      </c>
      <c r="AK941">
        <v>336.69060112027699</v>
      </c>
      <c r="AL941">
        <v>339.58679195692002</v>
      </c>
      <c r="AM941">
        <v>335.67939468854598</v>
      </c>
      <c r="AN941">
        <v>333.57768021793402</v>
      </c>
      <c r="AO941">
        <v>345.52511734722401</v>
      </c>
      <c r="AP941">
        <v>329.36810106665098</v>
      </c>
      <c r="AQ941">
        <v>337.32357618853302</v>
      </c>
      <c r="AR941">
        <v>340.626424037981</v>
      </c>
      <c r="AS941">
        <v>330.216957285452</v>
      </c>
      <c r="AT941">
        <v>330.05003378191498</v>
      </c>
      <c r="AU941">
        <v>321.72430614827999</v>
      </c>
      <c r="AV941">
        <v>321.26549551152601</v>
      </c>
      <c r="AW941">
        <v>312.29317367413</v>
      </c>
      <c r="AX941">
        <v>306.45569947290102</v>
      </c>
      <c r="AY941">
        <v>292.61467687074497</v>
      </c>
      <c r="AZ941">
        <v>294.78500921764299</v>
      </c>
      <c r="BA941">
        <v>285.71195685899301</v>
      </c>
      <c r="BB941">
        <v>277.776046569595</v>
      </c>
      <c r="BC941">
        <v>277.91922187742199</v>
      </c>
      <c r="BD941">
        <v>280.73229559043699</v>
      </c>
      <c r="BE941">
        <v>276.28582286426803</v>
      </c>
      <c r="BF941">
        <v>276.65196448101699</v>
      </c>
      <c r="BG941">
        <v>275.51479058638603</v>
      </c>
      <c r="BH941">
        <v>269.034233939621</v>
      </c>
      <c r="BI941">
        <v>269.52228465755297</v>
      </c>
      <c r="BJ941">
        <v>274.93930572584998</v>
      </c>
      <c r="BK941">
        <v>279.195133024303</v>
      </c>
      <c r="BL941">
        <v>277.104793687111</v>
      </c>
      <c r="BM941">
        <v>272.33691123660799</v>
      </c>
      <c r="BN941">
        <v>271.95298564437502</v>
      </c>
      <c r="BO941">
        <v>275.26409570543598</v>
      </c>
      <c r="BP941">
        <v>268.74559254220702</v>
      </c>
      <c r="BQ941">
        <v>270.60758256327398</v>
      </c>
      <c r="BR941">
        <v>279.69731425924601</v>
      </c>
      <c r="BS941">
        <v>268.775914808133</v>
      </c>
      <c r="BT941">
        <v>280.79380016251702</v>
      </c>
      <c r="BU941">
        <v>276.089066116759</v>
      </c>
      <c r="BV941">
        <v>279.30035669506998</v>
      </c>
      <c r="BW941">
        <v>285.865524978949</v>
      </c>
      <c r="BX941">
        <v>275.18324547771999</v>
      </c>
      <c r="BY941">
        <v>274.55114846972799</v>
      </c>
      <c r="BZ941">
        <v>278.15724670508899</v>
      </c>
      <c r="CA941">
        <v>277.61049277133998</v>
      </c>
      <c r="CB941">
        <v>288.28088354494901</v>
      </c>
      <c r="CC941">
        <v>277.66714678052602</v>
      </c>
      <c r="CD941">
        <v>276.549160223679</v>
      </c>
    </row>
    <row r="942" spans="1:82" x14ac:dyDescent="0.25">
      <c r="A942">
        <v>225.90120160213601</v>
      </c>
      <c r="B942">
        <v>286.05892377939102</v>
      </c>
      <c r="C942">
        <v>283.08248980482398</v>
      </c>
      <c r="D942">
        <v>281.40125864222699</v>
      </c>
      <c r="E942">
        <v>281.60072450951901</v>
      </c>
      <c r="F942">
        <v>290.614729977217</v>
      </c>
      <c r="G942">
        <v>283.02813785266198</v>
      </c>
      <c r="H942">
        <v>288.62907367123802</v>
      </c>
      <c r="I942">
        <v>287.29441064650098</v>
      </c>
      <c r="J942">
        <v>288.92307617902298</v>
      </c>
      <c r="K942">
        <v>288.83060052987798</v>
      </c>
      <c r="L942">
        <v>282.11548001488302</v>
      </c>
      <c r="M942">
        <v>279.79157242033602</v>
      </c>
      <c r="N942">
        <v>288.64227426740302</v>
      </c>
      <c r="O942">
        <v>277.17996103155599</v>
      </c>
      <c r="P942">
        <v>289.11315996128502</v>
      </c>
      <c r="Q942">
        <v>281.71436408651999</v>
      </c>
      <c r="R942">
        <v>282.90126911948198</v>
      </c>
      <c r="S942">
        <v>280.55583152869701</v>
      </c>
      <c r="T942">
        <v>274.64620693472102</v>
      </c>
      <c r="U942">
        <v>285.07044239548998</v>
      </c>
      <c r="V942">
        <v>275.64123257463399</v>
      </c>
      <c r="W942">
        <v>275.19622779787102</v>
      </c>
      <c r="X942">
        <v>273.31431636271998</v>
      </c>
      <c r="Y942">
        <v>276.66392024268703</v>
      </c>
      <c r="Z942">
        <v>282.36458804417498</v>
      </c>
      <c r="AA942">
        <v>293.52689434576303</v>
      </c>
      <c r="AB942">
        <v>307.92955491056199</v>
      </c>
      <c r="AC942">
        <v>307.57238850312598</v>
      </c>
      <c r="AD942">
        <v>313.24557227856599</v>
      </c>
      <c r="AE942">
        <v>317.72216797537197</v>
      </c>
      <c r="AF942">
        <v>331.476716456345</v>
      </c>
      <c r="AG942">
        <v>335.22498158835401</v>
      </c>
      <c r="AH942">
        <v>334.31862558884302</v>
      </c>
      <c r="AI942">
        <v>339.950267217028</v>
      </c>
      <c r="AJ942">
        <v>344.61202467219402</v>
      </c>
      <c r="AK942">
        <v>332.63579301135798</v>
      </c>
      <c r="AL942">
        <v>343.52671894918899</v>
      </c>
      <c r="AM942">
        <v>337.87767334434199</v>
      </c>
      <c r="AN942">
        <v>332.55744406901601</v>
      </c>
      <c r="AO942">
        <v>348.18783351252301</v>
      </c>
      <c r="AP942">
        <v>329.45083130368198</v>
      </c>
      <c r="AQ942">
        <v>342.93623712801298</v>
      </c>
      <c r="AR942">
        <v>333.734611846544</v>
      </c>
      <c r="AS942">
        <v>334.73317387368797</v>
      </c>
      <c r="AT942">
        <v>325.61734241434903</v>
      </c>
      <c r="AU942">
        <v>327.63017556625698</v>
      </c>
      <c r="AV942">
        <v>320.79687128959898</v>
      </c>
      <c r="AW942">
        <v>323.23651977815803</v>
      </c>
      <c r="AX942">
        <v>307.14238197343002</v>
      </c>
      <c r="AY942">
        <v>294.956187421381</v>
      </c>
      <c r="AZ942">
        <v>292.72646296448198</v>
      </c>
      <c r="BA942">
        <v>290.82895383277503</v>
      </c>
      <c r="BB942">
        <v>275.48579187134999</v>
      </c>
      <c r="BC942">
        <v>276.42950946028702</v>
      </c>
      <c r="BD942">
        <v>281.83492208343699</v>
      </c>
      <c r="BE942">
        <v>270.70150007338401</v>
      </c>
      <c r="BF942">
        <v>272.51302787690503</v>
      </c>
      <c r="BG942">
        <v>273.086789373746</v>
      </c>
      <c r="BH942">
        <v>273.63028032833</v>
      </c>
      <c r="BI942">
        <v>275.06072213938899</v>
      </c>
      <c r="BJ942">
        <v>275.13631801241399</v>
      </c>
      <c r="BK942">
        <v>281.32742707961802</v>
      </c>
      <c r="BL942">
        <v>271.62025644659798</v>
      </c>
      <c r="BM942">
        <v>275.54901504158801</v>
      </c>
      <c r="BN942">
        <v>274.52278713134803</v>
      </c>
      <c r="BO942">
        <v>274.78716818575998</v>
      </c>
      <c r="BP942">
        <v>267.96393982862497</v>
      </c>
      <c r="BQ942">
        <v>273.67713803171398</v>
      </c>
      <c r="BR942">
        <v>279.12362858626199</v>
      </c>
      <c r="BS942">
        <v>273.57945654886299</v>
      </c>
      <c r="BT942">
        <v>279.89382832119799</v>
      </c>
      <c r="BU942">
        <v>272.70366591956099</v>
      </c>
      <c r="BV942">
        <v>281.95970156780697</v>
      </c>
      <c r="BW942">
        <v>287.65146335145698</v>
      </c>
      <c r="BX942">
        <v>277.42091644937301</v>
      </c>
      <c r="BY942">
        <v>275.873060263794</v>
      </c>
      <c r="BZ942">
        <v>279.93661218766198</v>
      </c>
      <c r="CA942">
        <v>280.748471968952</v>
      </c>
      <c r="CB942">
        <v>288.976920862344</v>
      </c>
      <c r="CC942">
        <v>276.83353514495701</v>
      </c>
      <c r="CD942">
        <v>278.42198297085099</v>
      </c>
    </row>
    <row r="943" spans="1:82" x14ac:dyDescent="0.25">
      <c r="A943">
        <v>226.141522029372</v>
      </c>
      <c r="B943">
        <v>286.31390567105598</v>
      </c>
      <c r="C943">
        <v>282.71910747120802</v>
      </c>
      <c r="D943">
        <v>280.91445635241303</v>
      </c>
      <c r="E943">
        <v>281.20863466153702</v>
      </c>
      <c r="F943">
        <v>290.57435029211399</v>
      </c>
      <c r="G943">
        <v>282.96579578618901</v>
      </c>
      <c r="H943">
        <v>288.38601794520798</v>
      </c>
      <c r="I943">
        <v>287.10181603246599</v>
      </c>
      <c r="J943">
        <v>288.85651910497</v>
      </c>
      <c r="K943">
        <v>288.57630110486599</v>
      </c>
      <c r="L943">
        <v>282.558420019268</v>
      </c>
      <c r="M943">
        <v>279.55663576953202</v>
      </c>
      <c r="N943">
        <v>288.698297907518</v>
      </c>
      <c r="O943">
        <v>277.27080301989599</v>
      </c>
      <c r="P943">
        <v>289.712855496278</v>
      </c>
      <c r="Q943">
        <v>281.71303249008503</v>
      </c>
      <c r="R943">
        <v>283.24566255981398</v>
      </c>
      <c r="S943">
        <v>280.676468886826</v>
      </c>
      <c r="T943">
        <v>275.168301984251</v>
      </c>
      <c r="U943">
        <v>285.15555589549598</v>
      </c>
      <c r="V943">
        <v>275.88770810467003</v>
      </c>
      <c r="W943">
        <v>275.365075824722</v>
      </c>
      <c r="X943">
        <v>272.87016340707902</v>
      </c>
      <c r="Y943">
        <v>277.02198542917898</v>
      </c>
      <c r="Z943">
        <v>282.42708605230399</v>
      </c>
      <c r="AA943">
        <v>293.34360480700798</v>
      </c>
      <c r="AB943">
        <v>307.61551552824602</v>
      </c>
      <c r="AC943">
        <v>307.591268799538</v>
      </c>
      <c r="AD943">
        <v>313.23114055400998</v>
      </c>
      <c r="AE943">
        <v>317.49206068096697</v>
      </c>
      <c r="AF943">
        <v>331.579710333653</v>
      </c>
      <c r="AG943">
        <v>335.832433204376</v>
      </c>
      <c r="AH943">
        <v>334.17938628506403</v>
      </c>
      <c r="AI943">
        <v>340.14135133814102</v>
      </c>
      <c r="AJ943">
        <v>344.49700116935901</v>
      </c>
      <c r="AK943">
        <v>332.47878924243503</v>
      </c>
      <c r="AL943">
        <v>343.34979521976402</v>
      </c>
      <c r="AM943">
        <v>337.63067071567002</v>
      </c>
      <c r="AN943">
        <v>332.28947198832299</v>
      </c>
      <c r="AO943">
        <v>347.93237302780102</v>
      </c>
      <c r="AP943">
        <v>329.83490536054001</v>
      </c>
      <c r="AQ943">
        <v>343.087434785808</v>
      </c>
      <c r="AR943">
        <v>333.82625799319902</v>
      </c>
      <c r="AS943">
        <v>335.30822319322903</v>
      </c>
      <c r="AT943">
        <v>325.75309619609601</v>
      </c>
      <c r="AU943">
        <v>327.73873525680398</v>
      </c>
      <c r="AV943">
        <v>320.46331578335003</v>
      </c>
      <c r="AW943">
        <v>323.95695210572899</v>
      </c>
      <c r="AX943">
        <v>307.22450409925398</v>
      </c>
      <c r="AY943">
        <v>295.07145610988402</v>
      </c>
      <c r="AZ943">
        <v>292.92236577109799</v>
      </c>
      <c r="BA943">
        <v>291.196388776898</v>
      </c>
      <c r="BB943">
        <v>275.79206333629298</v>
      </c>
      <c r="BC943">
        <v>276.56590645426002</v>
      </c>
      <c r="BD943">
        <v>281.68748808177997</v>
      </c>
      <c r="BE943">
        <v>270.44580103896101</v>
      </c>
      <c r="BF943">
        <v>272.75179182602602</v>
      </c>
      <c r="BG943">
        <v>273.22322365813397</v>
      </c>
      <c r="BH943">
        <v>273.84878459688002</v>
      </c>
      <c r="BI943">
        <v>275.10015913871803</v>
      </c>
      <c r="BJ943">
        <v>275.05682765603302</v>
      </c>
      <c r="BK943">
        <v>281.45848026261501</v>
      </c>
      <c r="BL943">
        <v>271.68112399256302</v>
      </c>
      <c r="BM943">
        <v>275.92822067139798</v>
      </c>
      <c r="BN943">
        <v>274.72037859021401</v>
      </c>
      <c r="BO943">
        <v>274.75955655734998</v>
      </c>
      <c r="BP943">
        <v>268.24948488431897</v>
      </c>
      <c r="BQ943">
        <v>273.46955650025302</v>
      </c>
      <c r="BR943">
        <v>278.91248134282398</v>
      </c>
      <c r="BS943">
        <v>273.59982963124003</v>
      </c>
      <c r="BT943">
        <v>279.96449005742198</v>
      </c>
      <c r="BU943">
        <v>272.54449151484698</v>
      </c>
      <c r="BV943">
        <v>282.39272991716098</v>
      </c>
      <c r="BW943">
        <v>287.47970213907399</v>
      </c>
      <c r="BX943">
        <v>277.31397488527898</v>
      </c>
      <c r="BY943">
        <v>275.99889975091202</v>
      </c>
      <c r="BZ943">
        <v>280.12416680803699</v>
      </c>
      <c r="CA943">
        <v>280.78664955973198</v>
      </c>
      <c r="CB943">
        <v>289.16812579354797</v>
      </c>
      <c r="CC943">
        <v>276.90195786246301</v>
      </c>
      <c r="CD943">
        <v>278.662906887303</v>
      </c>
    </row>
    <row r="944" spans="1:82" x14ac:dyDescent="0.25">
      <c r="A944">
        <v>226.38184245660801</v>
      </c>
      <c r="B944">
        <v>286.24891829844898</v>
      </c>
      <c r="C944">
        <v>282.737044928616</v>
      </c>
      <c r="D944">
        <v>280.93545568259202</v>
      </c>
      <c r="E944">
        <v>281.24788144497501</v>
      </c>
      <c r="F944">
        <v>290.56427048915202</v>
      </c>
      <c r="G944">
        <v>282.96137424358199</v>
      </c>
      <c r="H944">
        <v>288.34303337701198</v>
      </c>
      <c r="I944">
        <v>287.126866948898</v>
      </c>
      <c r="J944">
        <v>288.93047796085102</v>
      </c>
      <c r="K944">
        <v>288.49760674414301</v>
      </c>
      <c r="L944">
        <v>282.60624027114102</v>
      </c>
      <c r="M944">
        <v>279.56902005634498</v>
      </c>
      <c r="N944">
        <v>288.69221955395898</v>
      </c>
      <c r="O944">
        <v>277.24576372033403</v>
      </c>
      <c r="P944">
        <v>289.62096088198302</v>
      </c>
      <c r="Q944">
        <v>281.714851748174</v>
      </c>
      <c r="R944">
        <v>283.23373447237299</v>
      </c>
      <c r="S944">
        <v>280.72556172635598</v>
      </c>
      <c r="T944">
        <v>275.08902262173399</v>
      </c>
      <c r="U944">
        <v>285.09192832449401</v>
      </c>
      <c r="V944">
        <v>275.90927193954502</v>
      </c>
      <c r="W944">
        <v>275.37538255649099</v>
      </c>
      <c r="X944">
        <v>272.86545447277803</v>
      </c>
      <c r="Y944">
        <v>277.03504576494402</v>
      </c>
      <c r="Z944">
        <v>282.39575425612702</v>
      </c>
      <c r="AA944">
        <v>293.35757610205798</v>
      </c>
      <c r="AB944">
        <v>307.61385320171001</v>
      </c>
      <c r="AC944">
        <v>307.57484873322602</v>
      </c>
      <c r="AD944">
        <v>313.32100520043298</v>
      </c>
      <c r="AE944">
        <v>317.51712999632201</v>
      </c>
      <c r="AF944">
        <v>331.54792021283401</v>
      </c>
      <c r="AG944">
        <v>335.77420041918401</v>
      </c>
      <c r="AH944">
        <v>334.20115246033299</v>
      </c>
      <c r="AI944">
        <v>340.219419474034</v>
      </c>
      <c r="AJ944">
        <v>344.466898495377</v>
      </c>
      <c r="AK944">
        <v>332.394167596589</v>
      </c>
      <c r="AL944">
        <v>343.309396085956</v>
      </c>
      <c r="AM944">
        <v>337.68446420882299</v>
      </c>
      <c r="AN944">
        <v>332.36006856402003</v>
      </c>
      <c r="AO944">
        <v>347.84453151590901</v>
      </c>
      <c r="AP944">
        <v>329.82450781195701</v>
      </c>
      <c r="AQ944">
        <v>343.01055016421998</v>
      </c>
      <c r="AR944">
        <v>333.866712574563</v>
      </c>
      <c r="AS944">
        <v>335.305320552838</v>
      </c>
      <c r="AT944">
        <v>325.79626996066997</v>
      </c>
      <c r="AU944">
        <v>327.74887101695202</v>
      </c>
      <c r="AV944">
        <v>320.45825763729499</v>
      </c>
      <c r="AW944">
        <v>323.97551368978202</v>
      </c>
      <c r="AX944">
        <v>307.23499279206698</v>
      </c>
      <c r="AY944">
        <v>295.09843267702001</v>
      </c>
      <c r="AZ944">
        <v>292.92005785157698</v>
      </c>
      <c r="BA944">
        <v>291.19042820120302</v>
      </c>
      <c r="BB944">
        <v>275.87495330751898</v>
      </c>
      <c r="BC944">
        <v>276.53650828515902</v>
      </c>
      <c r="BD944">
        <v>281.70706824761299</v>
      </c>
      <c r="BE944">
        <v>270.47336102119198</v>
      </c>
      <c r="BF944">
        <v>272.72611514361699</v>
      </c>
      <c r="BG944">
        <v>273.28145906738803</v>
      </c>
      <c r="BH944">
        <v>273.82551104099099</v>
      </c>
      <c r="BI944">
        <v>275.07097474670701</v>
      </c>
      <c r="BJ944">
        <v>274.94821843319698</v>
      </c>
      <c r="BK944">
        <v>281.457794671405</v>
      </c>
      <c r="BL944">
        <v>271.66169669613203</v>
      </c>
      <c r="BM944">
        <v>275.94663945939601</v>
      </c>
      <c r="BN944">
        <v>274.70833144283102</v>
      </c>
      <c r="BO944">
        <v>274.71419104684799</v>
      </c>
      <c r="BP944">
        <v>268.28953509527599</v>
      </c>
      <c r="BQ944">
        <v>273.421778763487</v>
      </c>
      <c r="BR944">
        <v>278.88573380307798</v>
      </c>
      <c r="BS944">
        <v>273.56314905751401</v>
      </c>
      <c r="BT944">
        <v>279.96043967939499</v>
      </c>
      <c r="BU944">
        <v>272.53516465852601</v>
      </c>
      <c r="BV944">
        <v>282.32229504467603</v>
      </c>
      <c r="BW944">
        <v>287.45937550138598</v>
      </c>
      <c r="BX944">
        <v>277.32578196552498</v>
      </c>
      <c r="BY944">
        <v>276.061780249658</v>
      </c>
      <c r="BZ944">
        <v>280.18827308760899</v>
      </c>
      <c r="CA944">
        <v>280.80468449585601</v>
      </c>
      <c r="CB944">
        <v>289.12513095235801</v>
      </c>
      <c r="CC944">
        <v>276.84447080744599</v>
      </c>
      <c r="CD944">
        <v>278.70241082413099</v>
      </c>
    </row>
    <row r="945" spans="1:82" x14ac:dyDescent="0.25">
      <c r="A945">
        <v>226.62216288384499</v>
      </c>
      <c r="B945">
        <v>285.32813854900701</v>
      </c>
      <c r="C945">
        <v>282.663609159705</v>
      </c>
      <c r="D945">
        <v>284.73914921290901</v>
      </c>
      <c r="E945">
        <v>282.47705953181202</v>
      </c>
      <c r="F945">
        <v>294.541233500369</v>
      </c>
      <c r="G945">
        <v>283.29155000795998</v>
      </c>
      <c r="H945">
        <v>287.35848495228799</v>
      </c>
      <c r="I945">
        <v>288.942840349817</v>
      </c>
      <c r="J945">
        <v>288.498056857726</v>
      </c>
      <c r="K945">
        <v>285.32658159183399</v>
      </c>
      <c r="L945">
        <v>282.622936128601</v>
      </c>
      <c r="M945">
        <v>280.56476632706</v>
      </c>
      <c r="N945">
        <v>290.60119699165301</v>
      </c>
      <c r="O945">
        <v>276.28316582197698</v>
      </c>
      <c r="P945">
        <v>287.73045842216698</v>
      </c>
      <c r="Q945">
        <v>280.461978930996</v>
      </c>
      <c r="R945">
        <v>282.76206905316297</v>
      </c>
      <c r="S945">
        <v>283.68406828304097</v>
      </c>
      <c r="T945">
        <v>271.49060964530503</v>
      </c>
      <c r="U945">
        <v>283.77104139729403</v>
      </c>
      <c r="V945">
        <v>278.913158477482</v>
      </c>
      <c r="W945">
        <v>276.09330647674</v>
      </c>
      <c r="X945">
        <v>271.17639481426301</v>
      </c>
      <c r="Y945">
        <v>279.39743341080799</v>
      </c>
      <c r="Z945">
        <v>284.789701598676</v>
      </c>
      <c r="AA945">
        <v>291.59737207131701</v>
      </c>
      <c r="AB945">
        <v>305.11659433787003</v>
      </c>
      <c r="AC945">
        <v>308.48184485342301</v>
      </c>
      <c r="AD945">
        <v>319.70782277925298</v>
      </c>
      <c r="AE945">
        <v>318.25039151224098</v>
      </c>
      <c r="AF945">
        <v>330.41390528892498</v>
      </c>
      <c r="AG945">
        <v>338.95999816750498</v>
      </c>
      <c r="AH945">
        <v>337.11827078050499</v>
      </c>
      <c r="AI945">
        <v>344.55485291297299</v>
      </c>
      <c r="AJ945">
        <v>345.78700463385798</v>
      </c>
      <c r="AK945">
        <v>331.960685327607</v>
      </c>
      <c r="AL945">
        <v>341.27916005238001</v>
      </c>
      <c r="AM945">
        <v>341.22209228405598</v>
      </c>
      <c r="AN945">
        <v>336.895884822418</v>
      </c>
      <c r="AO945">
        <v>347.047189123929</v>
      </c>
      <c r="AP945">
        <v>330.349303368177</v>
      </c>
      <c r="AQ945">
        <v>341.759103740976</v>
      </c>
      <c r="AR945">
        <v>332.32861973297003</v>
      </c>
      <c r="AS945">
        <v>336.22173893850101</v>
      </c>
      <c r="AT945">
        <v>325.93833813359498</v>
      </c>
      <c r="AU945">
        <v>330.76054294217602</v>
      </c>
      <c r="AV945">
        <v>321.69639923385898</v>
      </c>
      <c r="AW945">
        <v>321.62782707856201</v>
      </c>
      <c r="AX945">
        <v>308.55312338218698</v>
      </c>
      <c r="AY945">
        <v>298.78056445718101</v>
      </c>
      <c r="AZ945">
        <v>292.71260046516397</v>
      </c>
      <c r="BA945">
        <v>290.004416644375</v>
      </c>
      <c r="BB945">
        <v>278.31718765446698</v>
      </c>
      <c r="BC945">
        <v>274.872016392332</v>
      </c>
      <c r="BD945">
        <v>280.39848844821398</v>
      </c>
      <c r="BE945">
        <v>269.24017700314698</v>
      </c>
      <c r="BF945">
        <v>270.79120144610698</v>
      </c>
      <c r="BG945">
        <v>273.10570539831298</v>
      </c>
      <c r="BH945">
        <v>275.247029433877</v>
      </c>
      <c r="BI945">
        <v>278.63919182075603</v>
      </c>
      <c r="BJ945">
        <v>273.34695674566598</v>
      </c>
      <c r="BK945">
        <v>277.95517606058797</v>
      </c>
      <c r="BL945">
        <v>268.40217038289501</v>
      </c>
      <c r="BM945">
        <v>278.64853232476901</v>
      </c>
      <c r="BN945">
        <v>274.39147157149802</v>
      </c>
      <c r="BO945">
        <v>271.06909004240703</v>
      </c>
      <c r="BP945">
        <v>268.08758841327199</v>
      </c>
      <c r="BQ945">
        <v>273.63000707151099</v>
      </c>
      <c r="BR945">
        <v>278.09314532145203</v>
      </c>
      <c r="BS945">
        <v>273.25881913350702</v>
      </c>
      <c r="BT945">
        <v>280.573239803435</v>
      </c>
      <c r="BU945">
        <v>273.53780142146201</v>
      </c>
      <c r="BV945">
        <v>279.54630911652401</v>
      </c>
      <c r="BW945">
        <v>285.41946282324</v>
      </c>
      <c r="BX945">
        <v>282.07697026478598</v>
      </c>
      <c r="BY945">
        <v>281.39112000547601</v>
      </c>
      <c r="BZ945">
        <v>282.63287874207202</v>
      </c>
      <c r="CA945">
        <v>282.41945627289402</v>
      </c>
      <c r="CB945">
        <v>284.08397954634597</v>
      </c>
      <c r="CC945">
        <v>273.21810969948802</v>
      </c>
      <c r="CD945">
        <v>282.07706409819099</v>
      </c>
    </row>
    <row r="946" spans="1:82" x14ac:dyDescent="0.25">
      <c r="A946">
        <v>226.86248331108101</v>
      </c>
      <c r="B946">
        <v>285.81558471806602</v>
      </c>
      <c r="C946">
        <v>285.45675901449403</v>
      </c>
      <c r="D946">
        <v>287.37572252933199</v>
      </c>
      <c r="E946">
        <v>283.78844601438499</v>
      </c>
      <c r="F946">
        <v>299.54988888753098</v>
      </c>
      <c r="G946">
        <v>285.00591241255398</v>
      </c>
      <c r="H946">
        <v>283.747246148626</v>
      </c>
      <c r="I946">
        <v>290.23142867011097</v>
      </c>
      <c r="J946">
        <v>290.35176289821402</v>
      </c>
      <c r="K946">
        <v>284.60596690960102</v>
      </c>
      <c r="L946">
        <v>282.30383128840401</v>
      </c>
      <c r="M946">
        <v>280.27987445334497</v>
      </c>
      <c r="N946">
        <v>294.59899356440297</v>
      </c>
      <c r="O946">
        <v>274.703952228491</v>
      </c>
      <c r="P946">
        <v>289.46177725720298</v>
      </c>
      <c r="Q946">
        <v>277.00088953547498</v>
      </c>
      <c r="R946">
        <v>282.001224131546</v>
      </c>
      <c r="S946">
        <v>287.72018064382502</v>
      </c>
      <c r="T946">
        <v>270.951644442879</v>
      </c>
      <c r="U946">
        <v>283.16137279885203</v>
      </c>
      <c r="V946">
        <v>279.29875619053399</v>
      </c>
      <c r="W946">
        <v>280.17135869541897</v>
      </c>
      <c r="X946">
        <v>270.48393192398299</v>
      </c>
      <c r="Y946">
        <v>283.958665678834</v>
      </c>
      <c r="Z946">
        <v>288.26960890990398</v>
      </c>
      <c r="AA946">
        <v>292.40600640824198</v>
      </c>
      <c r="AB946">
        <v>305.23885438825602</v>
      </c>
      <c r="AC946">
        <v>313.14725132906</v>
      </c>
      <c r="AD946">
        <v>320.19061771249397</v>
      </c>
      <c r="AE946">
        <v>320.16902468580003</v>
      </c>
      <c r="AF946">
        <v>329.63452453396297</v>
      </c>
      <c r="AG946">
        <v>345.87322657098201</v>
      </c>
      <c r="AH946">
        <v>339.827134243449</v>
      </c>
      <c r="AI946">
        <v>348.45157954117502</v>
      </c>
      <c r="AJ946">
        <v>346.62667790523</v>
      </c>
      <c r="AK946">
        <v>333.99298821432097</v>
      </c>
      <c r="AL946">
        <v>341.207593517943</v>
      </c>
      <c r="AM946">
        <v>340.82249414972802</v>
      </c>
      <c r="AN946">
        <v>333.94683878745701</v>
      </c>
      <c r="AO946">
        <v>346.23738923053099</v>
      </c>
      <c r="AP946">
        <v>331.95982947655898</v>
      </c>
      <c r="AQ946">
        <v>344.72283718215601</v>
      </c>
      <c r="AR946">
        <v>333.00894746117598</v>
      </c>
      <c r="AS946">
        <v>338.281319699927</v>
      </c>
      <c r="AT946">
        <v>328.496483856206</v>
      </c>
      <c r="AU946">
        <v>335.49950993529501</v>
      </c>
      <c r="AV946">
        <v>324.97186567774497</v>
      </c>
      <c r="AW946">
        <v>324.72826181458402</v>
      </c>
      <c r="AX946">
        <v>311.03776590084902</v>
      </c>
      <c r="AY946">
        <v>300.55501695461197</v>
      </c>
      <c r="AZ946">
        <v>286.610792515828</v>
      </c>
      <c r="BA946">
        <v>289.04585686432699</v>
      </c>
      <c r="BB946">
        <v>280.08437709041402</v>
      </c>
      <c r="BC946">
        <v>275.23957415536501</v>
      </c>
      <c r="BD946">
        <v>277.843175938255</v>
      </c>
      <c r="BE946">
        <v>266.51222370537198</v>
      </c>
      <c r="BF946">
        <v>269.70582876460202</v>
      </c>
      <c r="BG946">
        <v>272.371279345593</v>
      </c>
      <c r="BH946">
        <v>276.01276030544398</v>
      </c>
      <c r="BI946">
        <v>282.69925773690198</v>
      </c>
      <c r="BJ946">
        <v>275.41467886502102</v>
      </c>
      <c r="BK946">
        <v>276.54201186399098</v>
      </c>
      <c r="BL946">
        <v>268.60117343090099</v>
      </c>
      <c r="BM946">
        <v>282.26226668169699</v>
      </c>
      <c r="BN946">
        <v>272.54243214556197</v>
      </c>
      <c r="BO946">
        <v>269.85709846950101</v>
      </c>
      <c r="BP946">
        <v>265.268944250304</v>
      </c>
      <c r="BQ946">
        <v>276.80216519904502</v>
      </c>
      <c r="BR946">
        <v>280.980500124353</v>
      </c>
      <c r="BS946">
        <v>275.60250933718203</v>
      </c>
      <c r="BT946">
        <v>280.57651010359302</v>
      </c>
      <c r="BU946">
        <v>275.25237741216102</v>
      </c>
      <c r="BV946">
        <v>277.79178575061599</v>
      </c>
      <c r="BW946">
        <v>282.00534289522</v>
      </c>
      <c r="BX946">
        <v>284.35641525500802</v>
      </c>
      <c r="BY946">
        <v>280.744073820018</v>
      </c>
      <c r="BZ946">
        <v>281.944868686088</v>
      </c>
      <c r="CA946">
        <v>287.96976456360102</v>
      </c>
      <c r="CB946">
        <v>279.14053680019998</v>
      </c>
      <c r="CC946">
        <v>273.26210810740798</v>
      </c>
      <c r="CD946">
        <v>284.72434490087898</v>
      </c>
    </row>
    <row r="947" spans="1:82" x14ac:dyDescent="0.25">
      <c r="A947">
        <v>227.10280373831699</v>
      </c>
      <c r="B947">
        <v>285.63743931122798</v>
      </c>
      <c r="C947">
        <v>286.20321879179698</v>
      </c>
      <c r="D947">
        <v>285.980925521323</v>
      </c>
      <c r="E947">
        <v>284.69616206739198</v>
      </c>
      <c r="F947">
        <v>301.80323715609399</v>
      </c>
      <c r="G947">
        <v>286.88317876473502</v>
      </c>
      <c r="H947">
        <v>282.00871302855597</v>
      </c>
      <c r="I947">
        <v>291.77014859330302</v>
      </c>
      <c r="J947">
        <v>290.76037235101501</v>
      </c>
      <c r="K947">
        <v>283.54043189056199</v>
      </c>
      <c r="L947">
        <v>282.54080247682799</v>
      </c>
      <c r="M947">
        <v>280.45918371780698</v>
      </c>
      <c r="N947">
        <v>296.14654867997001</v>
      </c>
      <c r="O947">
        <v>274.701901762945</v>
      </c>
      <c r="P947">
        <v>289.43318373096997</v>
      </c>
      <c r="Q947">
        <v>276.91957327119599</v>
      </c>
      <c r="R947">
        <v>281.64441252687499</v>
      </c>
      <c r="S947">
        <v>287.01803562988601</v>
      </c>
      <c r="T947">
        <v>271.14330466936798</v>
      </c>
      <c r="U947">
        <v>282.30983878087898</v>
      </c>
      <c r="V947">
        <v>278.755682019625</v>
      </c>
      <c r="W947">
        <v>278.78673223961999</v>
      </c>
      <c r="X947">
        <v>270.23645515401302</v>
      </c>
      <c r="Y947">
        <v>284.64504123499103</v>
      </c>
      <c r="Z947">
        <v>287.729352671085</v>
      </c>
      <c r="AA947">
        <v>292.18971625043503</v>
      </c>
      <c r="AB947">
        <v>304.21675096342398</v>
      </c>
      <c r="AC947">
        <v>313.736229685924</v>
      </c>
      <c r="AD947">
        <v>319.61465963587398</v>
      </c>
      <c r="AE947">
        <v>321.40519068364398</v>
      </c>
      <c r="AF947">
        <v>329.29898078898799</v>
      </c>
      <c r="AG947">
        <v>346.07154318816902</v>
      </c>
      <c r="AH947">
        <v>340.183989297317</v>
      </c>
      <c r="AI947">
        <v>347.89475925558799</v>
      </c>
      <c r="AJ947">
        <v>347.47870054282203</v>
      </c>
      <c r="AK947">
        <v>332.49723465957601</v>
      </c>
      <c r="AL947">
        <v>340.29554078070998</v>
      </c>
      <c r="AM947">
        <v>340.94662399647001</v>
      </c>
      <c r="AN947">
        <v>332.71913350347597</v>
      </c>
      <c r="AO947">
        <v>345.47271431100199</v>
      </c>
      <c r="AP947">
        <v>331.229227177398</v>
      </c>
      <c r="AQ947">
        <v>345.68099951300599</v>
      </c>
      <c r="AR947">
        <v>332.86795622768199</v>
      </c>
      <c r="AS947">
        <v>338.16905792198799</v>
      </c>
      <c r="AT947">
        <v>328.62416989876999</v>
      </c>
      <c r="AU947">
        <v>336.02853671916699</v>
      </c>
      <c r="AV947">
        <v>324.826971043036</v>
      </c>
      <c r="AW947">
        <v>325.01303777933498</v>
      </c>
      <c r="AX947">
        <v>311.33872801649397</v>
      </c>
      <c r="AY947">
        <v>300.568302892183</v>
      </c>
      <c r="AZ947">
        <v>286.00922272607801</v>
      </c>
      <c r="BA947">
        <v>289.33740080728302</v>
      </c>
      <c r="BB947">
        <v>280.34218047913203</v>
      </c>
      <c r="BC947">
        <v>275.47011123531098</v>
      </c>
      <c r="BD947">
        <v>276.26638412125402</v>
      </c>
      <c r="BE947">
        <v>265.92068239417802</v>
      </c>
      <c r="BF947">
        <v>270.49701476823202</v>
      </c>
      <c r="BG947">
        <v>270.69564192980198</v>
      </c>
      <c r="BH947">
        <v>275.45898204969501</v>
      </c>
      <c r="BI947">
        <v>282.925345344373</v>
      </c>
      <c r="BJ947">
        <v>274.99826254583297</v>
      </c>
      <c r="BK947">
        <v>276.98914301756702</v>
      </c>
      <c r="BL947">
        <v>269.47114128428802</v>
      </c>
      <c r="BM947">
        <v>282.65289942625299</v>
      </c>
      <c r="BN947">
        <v>271.68923815166397</v>
      </c>
      <c r="BO947">
        <v>271.050490766331</v>
      </c>
      <c r="BP947">
        <v>264.23972522148199</v>
      </c>
      <c r="BQ947">
        <v>276.67048537449602</v>
      </c>
      <c r="BR947">
        <v>281.20935473930803</v>
      </c>
      <c r="BS947">
        <v>275.715896195825</v>
      </c>
      <c r="BT947">
        <v>280.26778051105498</v>
      </c>
      <c r="BU947">
        <v>275.50424623344401</v>
      </c>
      <c r="BV947">
        <v>276.46103540343398</v>
      </c>
      <c r="BW947">
        <v>281.37428303640797</v>
      </c>
      <c r="BX947">
        <v>284.33798081163599</v>
      </c>
      <c r="BY947">
        <v>281.031779164196</v>
      </c>
      <c r="BZ947">
        <v>280.35612453074299</v>
      </c>
      <c r="CA947">
        <v>288.24289933281602</v>
      </c>
      <c r="CB947">
        <v>278.55591504739698</v>
      </c>
      <c r="CC947">
        <v>273.71684865615998</v>
      </c>
      <c r="CD947">
        <v>284.628172646606</v>
      </c>
    </row>
    <row r="948" spans="1:82" x14ac:dyDescent="0.25">
      <c r="A948">
        <v>227.343124165554</v>
      </c>
      <c r="B948">
        <v>285.79279009506399</v>
      </c>
      <c r="C948">
        <v>286.20886906896601</v>
      </c>
      <c r="D948">
        <v>285.70872510085297</v>
      </c>
      <c r="E948">
        <v>285.50248772000998</v>
      </c>
      <c r="F948">
        <v>301.06500352819103</v>
      </c>
      <c r="G948">
        <v>287.57623981707098</v>
      </c>
      <c r="H948">
        <v>283.308812091243</v>
      </c>
      <c r="I948">
        <v>291.04826022698501</v>
      </c>
      <c r="J948">
        <v>291.134993851687</v>
      </c>
      <c r="K948">
        <v>282.32809653730402</v>
      </c>
      <c r="L948">
        <v>283.66252032466201</v>
      </c>
      <c r="M948">
        <v>282.22962595335201</v>
      </c>
      <c r="N948">
        <v>296.15504299302597</v>
      </c>
      <c r="O948">
        <v>274.43087794560302</v>
      </c>
      <c r="P948">
        <v>288.96812947791699</v>
      </c>
      <c r="Q948">
        <v>275.29668329960401</v>
      </c>
      <c r="R948">
        <v>280.82225771904899</v>
      </c>
      <c r="S948">
        <v>286.464783855696</v>
      </c>
      <c r="T948">
        <v>271.24035749690302</v>
      </c>
      <c r="U948">
        <v>281.75414547834703</v>
      </c>
      <c r="V948">
        <v>279.29868383908899</v>
      </c>
      <c r="W948">
        <v>278.20960538228002</v>
      </c>
      <c r="X948">
        <v>271.90787727396901</v>
      </c>
      <c r="Y948">
        <v>284.50466004697103</v>
      </c>
      <c r="Z948">
        <v>287.42435039805798</v>
      </c>
      <c r="AA948">
        <v>291.44080467271499</v>
      </c>
      <c r="AB948">
        <v>304.50090930451103</v>
      </c>
      <c r="AC948">
        <v>312.23170228020001</v>
      </c>
      <c r="AD948">
        <v>319.40487810395098</v>
      </c>
      <c r="AE948">
        <v>320.951902588552</v>
      </c>
      <c r="AF948">
        <v>328.37087731125899</v>
      </c>
      <c r="AG948">
        <v>346.811704233282</v>
      </c>
      <c r="AH948">
        <v>340.97025457699601</v>
      </c>
      <c r="AI948">
        <v>348.87693501979498</v>
      </c>
      <c r="AJ948">
        <v>346.82387901818498</v>
      </c>
      <c r="AK948">
        <v>334.78007308417301</v>
      </c>
      <c r="AL948">
        <v>342.11961910981898</v>
      </c>
      <c r="AM948">
        <v>341.05343700209301</v>
      </c>
      <c r="AN948">
        <v>333.69152901984501</v>
      </c>
      <c r="AO948">
        <v>345.01594430139602</v>
      </c>
      <c r="AP948">
        <v>331.41403415080799</v>
      </c>
      <c r="AQ948">
        <v>345.68355855045502</v>
      </c>
      <c r="AR948">
        <v>333.73727028424702</v>
      </c>
      <c r="AS948">
        <v>337.88673679120501</v>
      </c>
      <c r="AT948">
        <v>329.30947315667697</v>
      </c>
      <c r="AU948">
        <v>335.68812517156698</v>
      </c>
      <c r="AV948">
        <v>324.32212542446001</v>
      </c>
      <c r="AW948">
        <v>324.93230245120401</v>
      </c>
      <c r="AX948">
        <v>312.12098172703901</v>
      </c>
      <c r="AY948">
        <v>301.30727253496201</v>
      </c>
      <c r="AZ948">
        <v>286.53641629594102</v>
      </c>
      <c r="BA948">
        <v>289.310947848495</v>
      </c>
      <c r="BB948">
        <v>280.57468319849301</v>
      </c>
      <c r="BC948">
        <v>275.128684844048</v>
      </c>
      <c r="BD948">
        <v>276.86215123437597</v>
      </c>
      <c r="BE948">
        <v>266.42473082557598</v>
      </c>
      <c r="BF948">
        <v>270.64696614553799</v>
      </c>
      <c r="BG948">
        <v>270.61062910622098</v>
      </c>
      <c r="BH948">
        <v>275.63920956635701</v>
      </c>
      <c r="BI948">
        <v>283.28534076722099</v>
      </c>
      <c r="BJ948">
        <v>275.642195215877</v>
      </c>
      <c r="BK948">
        <v>276.55167082715701</v>
      </c>
      <c r="BL948">
        <v>268.177289964907</v>
      </c>
      <c r="BM948">
        <v>283.15964726331998</v>
      </c>
      <c r="BN948">
        <v>272.71270946816799</v>
      </c>
      <c r="BO948">
        <v>271.69070163488101</v>
      </c>
      <c r="BP948">
        <v>264.56541371010098</v>
      </c>
      <c r="BQ948">
        <v>276.324055830654</v>
      </c>
      <c r="BR948">
        <v>280.58026825166701</v>
      </c>
      <c r="BS948">
        <v>275.20271753972099</v>
      </c>
      <c r="BT948">
        <v>278.98090063089802</v>
      </c>
      <c r="BU948">
        <v>275.51715925131202</v>
      </c>
      <c r="BV948">
        <v>277.31413142651098</v>
      </c>
      <c r="BW948">
        <v>280.87830901256399</v>
      </c>
      <c r="BX948">
        <v>284.31519948627903</v>
      </c>
      <c r="BY948">
        <v>282.126437687975</v>
      </c>
      <c r="BZ948">
        <v>279.03426737798299</v>
      </c>
      <c r="CA948">
        <v>288.28734957337201</v>
      </c>
      <c r="CB948">
        <v>278.64501918684499</v>
      </c>
      <c r="CC948">
        <v>274.06550769077103</v>
      </c>
      <c r="CD948">
        <v>284.23772088589902</v>
      </c>
    </row>
    <row r="949" spans="1:82" x14ac:dyDescent="0.25">
      <c r="A949">
        <v>227.58344459278999</v>
      </c>
      <c r="B949">
        <v>284.86821208246801</v>
      </c>
      <c r="C949">
        <v>287.407489636972</v>
      </c>
      <c r="D949">
        <v>283.36127546051398</v>
      </c>
      <c r="E949">
        <v>284.67049591659901</v>
      </c>
      <c r="F949">
        <v>296.92831112293999</v>
      </c>
      <c r="G949">
        <v>291.42590317351801</v>
      </c>
      <c r="H949">
        <v>287.16638963010098</v>
      </c>
      <c r="I949">
        <v>291.24056698488698</v>
      </c>
      <c r="J949">
        <v>294.16587229184199</v>
      </c>
      <c r="K949">
        <v>283.066036397652</v>
      </c>
      <c r="L949">
        <v>283.03926839400401</v>
      </c>
      <c r="M949">
        <v>284.99634390148299</v>
      </c>
      <c r="N949">
        <v>296.036351050137</v>
      </c>
      <c r="O949">
        <v>277.17629239715302</v>
      </c>
      <c r="P949">
        <v>285.97397717422899</v>
      </c>
      <c r="Q949">
        <v>275.26479876828398</v>
      </c>
      <c r="R949">
        <v>281.00452450654097</v>
      </c>
      <c r="S949">
        <v>288.95583722768299</v>
      </c>
      <c r="T949">
        <v>273.99898481333202</v>
      </c>
      <c r="U949">
        <v>282.337852732155</v>
      </c>
      <c r="V949">
        <v>281.25769339745699</v>
      </c>
      <c r="W949">
        <v>278.506835678296</v>
      </c>
      <c r="X949">
        <v>276.29021424461098</v>
      </c>
      <c r="Y949">
        <v>285.77433464757002</v>
      </c>
      <c r="Z949">
        <v>287.05228901620302</v>
      </c>
      <c r="AA949">
        <v>287.97306045271802</v>
      </c>
      <c r="AB949">
        <v>302.47617497742198</v>
      </c>
      <c r="AC949">
        <v>310.91206125381098</v>
      </c>
      <c r="AD949">
        <v>321.67496896917498</v>
      </c>
      <c r="AE949">
        <v>317.60980413781499</v>
      </c>
      <c r="AF949">
        <v>328.78938655657498</v>
      </c>
      <c r="AG949">
        <v>349.04346595085599</v>
      </c>
      <c r="AH949">
        <v>343.35406760198498</v>
      </c>
      <c r="AI949">
        <v>348.27765015418402</v>
      </c>
      <c r="AJ949">
        <v>345.01515104714201</v>
      </c>
      <c r="AK949">
        <v>339.43926055911197</v>
      </c>
      <c r="AL949">
        <v>344.26463392703698</v>
      </c>
      <c r="AM949">
        <v>337.418284662671</v>
      </c>
      <c r="AN949">
        <v>335.581591192384</v>
      </c>
      <c r="AO949">
        <v>343.531510413913</v>
      </c>
      <c r="AP949">
        <v>332.32668169532099</v>
      </c>
      <c r="AQ949">
        <v>344.31732903943299</v>
      </c>
      <c r="AR949">
        <v>338.704313809479</v>
      </c>
      <c r="AS949">
        <v>335.44668296276399</v>
      </c>
      <c r="AT949">
        <v>334.50779130064001</v>
      </c>
      <c r="AU949">
        <v>333.20100659696197</v>
      </c>
      <c r="AV949">
        <v>323.12907246925698</v>
      </c>
      <c r="AW949">
        <v>322.95482951427101</v>
      </c>
      <c r="AX949">
        <v>310.40472583838698</v>
      </c>
      <c r="AY949">
        <v>301.789294840911</v>
      </c>
      <c r="AZ949">
        <v>290.04456557536997</v>
      </c>
      <c r="BA949">
        <v>289.115332517816</v>
      </c>
      <c r="BB949">
        <v>281.188247350148</v>
      </c>
      <c r="BC949">
        <v>273.34235643351298</v>
      </c>
      <c r="BD949">
        <v>277.14594007422897</v>
      </c>
      <c r="BE949">
        <v>272.08034203964201</v>
      </c>
      <c r="BF949">
        <v>271.359955049436</v>
      </c>
      <c r="BG949">
        <v>267.65599168125499</v>
      </c>
      <c r="BH949">
        <v>277.89555330347702</v>
      </c>
      <c r="BI949">
        <v>282.33783250171899</v>
      </c>
      <c r="BJ949">
        <v>273.06297050518702</v>
      </c>
      <c r="BK949">
        <v>272.629963416203</v>
      </c>
      <c r="BL949">
        <v>268.37273921470103</v>
      </c>
      <c r="BM949">
        <v>282.341989149911</v>
      </c>
      <c r="BN949">
        <v>276.84670889138101</v>
      </c>
      <c r="BO949">
        <v>274.07188926811801</v>
      </c>
      <c r="BP949">
        <v>264.87493793071701</v>
      </c>
      <c r="BQ949">
        <v>273.56072882651802</v>
      </c>
      <c r="BR949">
        <v>276.470458574661</v>
      </c>
      <c r="BS949">
        <v>277.97847388433701</v>
      </c>
      <c r="BT949">
        <v>276.37950942099098</v>
      </c>
      <c r="BU949">
        <v>276.81049036832798</v>
      </c>
      <c r="BV949">
        <v>278.90275073015903</v>
      </c>
      <c r="BW949">
        <v>282.04946368848402</v>
      </c>
      <c r="BX949">
        <v>285.24609492233998</v>
      </c>
      <c r="BY949">
        <v>285.34619169176102</v>
      </c>
      <c r="BZ949">
        <v>279.43187162429899</v>
      </c>
      <c r="CA949">
        <v>288.55215585241803</v>
      </c>
      <c r="CB949">
        <v>279.94205170909902</v>
      </c>
      <c r="CC949">
        <v>278.838304407404</v>
      </c>
      <c r="CD949">
        <v>283.80982008491401</v>
      </c>
    </row>
    <row r="950" spans="1:82" x14ac:dyDescent="0.25">
      <c r="A950">
        <v>227.823765020026</v>
      </c>
      <c r="B950">
        <v>285.92126582237898</v>
      </c>
      <c r="C950">
        <v>289.29568910806898</v>
      </c>
      <c r="D950">
        <v>283.63630137478202</v>
      </c>
      <c r="E950">
        <v>284.21619408131198</v>
      </c>
      <c r="F950">
        <v>296.564940894095</v>
      </c>
      <c r="G950">
        <v>291.27279212412901</v>
      </c>
      <c r="H950">
        <v>287.523640410285</v>
      </c>
      <c r="I950">
        <v>289.88179623488799</v>
      </c>
      <c r="J950">
        <v>293.06996788395799</v>
      </c>
      <c r="K950">
        <v>285.50939943039998</v>
      </c>
      <c r="L950">
        <v>283.53059285785298</v>
      </c>
      <c r="M950">
        <v>286.68852354862702</v>
      </c>
      <c r="N950">
        <v>297.43592950054699</v>
      </c>
      <c r="O950">
        <v>281.39715398511402</v>
      </c>
      <c r="P950">
        <v>284.56486644459</v>
      </c>
      <c r="Q950">
        <v>273.47950964911701</v>
      </c>
      <c r="R950">
        <v>282.14696333859098</v>
      </c>
      <c r="S950">
        <v>290.60851003892799</v>
      </c>
      <c r="T950">
        <v>275.58581872443398</v>
      </c>
      <c r="U950">
        <v>282.625796100988</v>
      </c>
      <c r="V950">
        <v>281.08790084633199</v>
      </c>
      <c r="W950">
        <v>280.82686533764502</v>
      </c>
      <c r="X950">
        <v>277.76888479113899</v>
      </c>
      <c r="Y950">
        <v>289.33377217023002</v>
      </c>
      <c r="Z950">
        <v>286.79395260334701</v>
      </c>
      <c r="AA950">
        <v>287.41444274384497</v>
      </c>
      <c r="AB950">
        <v>300.95571918834401</v>
      </c>
      <c r="AC950">
        <v>311.10458088117298</v>
      </c>
      <c r="AD950">
        <v>324.63525847597202</v>
      </c>
      <c r="AE950">
        <v>317.52985887574403</v>
      </c>
      <c r="AF950">
        <v>332.10973779234098</v>
      </c>
      <c r="AG950">
        <v>343.52064463972602</v>
      </c>
      <c r="AH950">
        <v>345.94792701036999</v>
      </c>
      <c r="AI950">
        <v>349.84390904064901</v>
      </c>
      <c r="AJ950">
        <v>340.11295279502298</v>
      </c>
      <c r="AK950">
        <v>342.23368875375701</v>
      </c>
      <c r="AL950">
        <v>345.21443748439202</v>
      </c>
      <c r="AM950">
        <v>338.82055019374502</v>
      </c>
      <c r="AN950">
        <v>339.79108066002101</v>
      </c>
      <c r="AO950">
        <v>345.79770457951901</v>
      </c>
      <c r="AP950">
        <v>334.26723379540101</v>
      </c>
      <c r="AQ950">
        <v>346.75028868115402</v>
      </c>
      <c r="AR950">
        <v>340.50699271273498</v>
      </c>
      <c r="AS950">
        <v>338.08811978298701</v>
      </c>
      <c r="AT950">
        <v>338.42732175354001</v>
      </c>
      <c r="AU950">
        <v>333.20519317681197</v>
      </c>
      <c r="AV950">
        <v>324.44951378320201</v>
      </c>
      <c r="AW950">
        <v>322.070503855232</v>
      </c>
      <c r="AX950">
        <v>309.90788848808</v>
      </c>
      <c r="AY950">
        <v>303.67956009347103</v>
      </c>
      <c r="AZ950">
        <v>289.08518939529301</v>
      </c>
      <c r="BA950">
        <v>287.30534856182902</v>
      </c>
      <c r="BB950">
        <v>280.17079409551297</v>
      </c>
      <c r="BC950">
        <v>272.304125923659</v>
      </c>
      <c r="BD950">
        <v>277.84089129107599</v>
      </c>
      <c r="BE950">
        <v>276.34718429858702</v>
      </c>
      <c r="BF950">
        <v>271.83683778118098</v>
      </c>
      <c r="BG950">
        <v>266.47758585074502</v>
      </c>
      <c r="BH950">
        <v>277.68191491162702</v>
      </c>
      <c r="BI950">
        <v>279.41284788200602</v>
      </c>
      <c r="BJ950">
        <v>273.93404708656999</v>
      </c>
      <c r="BK950">
        <v>273.518657841383</v>
      </c>
      <c r="BL950">
        <v>272.12830053480002</v>
      </c>
      <c r="BM950">
        <v>280.486624998526</v>
      </c>
      <c r="BN950">
        <v>278.122054728877</v>
      </c>
      <c r="BO950">
        <v>276.15629052621102</v>
      </c>
      <c r="BP950">
        <v>264.61302754528998</v>
      </c>
      <c r="BQ950">
        <v>272.58647111363001</v>
      </c>
      <c r="BR950">
        <v>276.03166028135797</v>
      </c>
      <c r="BS950">
        <v>276.19300281685298</v>
      </c>
      <c r="BT950">
        <v>278.22040498761402</v>
      </c>
      <c r="BU950">
        <v>274.92861981336398</v>
      </c>
      <c r="BV950">
        <v>280.81498509348899</v>
      </c>
      <c r="BW950">
        <v>282.08310889161697</v>
      </c>
      <c r="BX950">
        <v>284.15285679322898</v>
      </c>
      <c r="BY950">
        <v>285.04881619231099</v>
      </c>
      <c r="BZ950">
        <v>279.79007453748801</v>
      </c>
      <c r="CA950">
        <v>285.85045982102702</v>
      </c>
      <c r="CB950">
        <v>280.83086017296</v>
      </c>
      <c r="CC950">
        <v>279.00343378286698</v>
      </c>
      <c r="CD950">
        <v>284.40740213596399</v>
      </c>
    </row>
    <row r="951" spans="1:82" x14ac:dyDescent="0.25">
      <c r="A951">
        <v>228.06408544726301</v>
      </c>
      <c r="B951">
        <v>284.218445333094</v>
      </c>
      <c r="C951">
        <v>290.10631999868701</v>
      </c>
      <c r="D951">
        <v>284.43322203556397</v>
      </c>
      <c r="E951">
        <v>284.78189568439001</v>
      </c>
      <c r="F951">
        <v>297.06726984786098</v>
      </c>
      <c r="G951">
        <v>291.47414081901502</v>
      </c>
      <c r="H951">
        <v>288.86108211153402</v>
      </c>
      <c r="I951">
        <v>290.66323491124803</v>
      </c>
      <c r="J951">
        <v>293.07582001837699</v>
      </c>
      <c r="K951">
        <v>288.52008934980603</v>
      </c>
      <c r="L951">
        <v>281.930424118931</v>
      </c>
      <c r="M951">
        <v>287.29317227112102</v>
      </c>
      <c r="N951">
        <v>298.901783467006</v>
      </c>
      <c r="O951">
        <v>281.92446019659798</v>
      </c>
      <c r="P951">
        <v>282.96465506904099</v>
      </c>
      <c r="Q951">
        <v>274.391208516772</v>
      </c>
      <c r="R951">
        <v>280.96838566356303</v>
      </c>
      <c r="S951">
        <v>290.349995823847</v>
      </c>
      <c r="T951">
        <v>274.005105687818</v>
      </c>
      <c r="U951">
        <v>281.93711406944902</v>
      </c>
      <c r="V951">
        <v>278.48617131767298</v>
      </c>
      <c r="W951">
        <v>279.08995000747802</v>
      </c>
      <c r="X951">
        <v>279.03895946870898</v>
      </c>
      <c r="Y951">
        <v>289.505108796363</v>
      </c>
      <c r="Z951">
        <v>288.68709350479401</v>
      </c>
      <c r="AA951">
        <v>288.74866817882298</v>
      </c>
      <c r="AB951">
        <v>300.46240341215002</v>
      </c>
      <c r="AC951">
        <v>311.34390485514899</v>
      </c>
      <c r="AD951">
        <v>326.23667878636002</v>
      </c>
      <c r="AE951">
        <v>319.58867931079197</v>
      </c>
      <c r="AF951">
        <v>333.82867480725298</v>
      </c>
      <c r="AG951">
        <v>339.88471953680198</v>
      </c>
      <c r="AH951">
        <v>347.76172967004499</v>
      </c>
      <c r="AI951">
        <v>350.55467475015899</v>
      </c>
      <c r="AJ951">
        <v>339.94107062241801</v>
      </c>
      <c r="AK951">
        <v>343.046117131252</v>
      </c>
      <c r="AL951">
        <v>345.67326798189498</v>
      </c>
      <c r="AM951">
        <v>340.70160175817898</v>
      </c>
      <c r="AN951">
        <v>342.53063424461902</v>
      </c>
      <c r="AO951">
        <v>348.217182521773</v>
      </c>
      <c r="AP951">
        <v>332.42405820329799</v>
      </c>
      <c r="AQ951">
        <v>346.20028488588798</v>
      </c>
      <c r="AR951">
        <v>340.96619724453097</v>
      </c>
      <c r="AS951">
        <v>339.24786058184998</v>
      </c>
      <c r="AT951">
        <v>337.23161753425001</v>
      </c>
      <c r="AU951">
        <v>334.63120654898103</v>
      </c>
      <c r="AV951">
        <v>326.31034884443301</v>
      </c>
      <c r="AW951">
        <v>321.057073955936</v>
      </c>
      <c r="AX951">
        <v>310.822908327346</v>
      </c>
      <c r="AY951">
        <v>304.863839307712</v>
      </c>
      <c r="AZ951">
        <v>287.70124822154997</v>
      </c>
      <c r="BA951">
        <v>285.33434935020199</v>
      </c>
      <c r="BB951">
        <v>279.21673275554002</v>
      </c>
      <c r="BC951">
        <v>271.72877297797902</v>
      </c>
      <c r="BD951">
        <v>278.27326292440603</v>
      </c>
      <c r="BE951">
        <v>278.41773205192499</v>
      </c>
      <c r="BF951">
        <v>271.88564792254903</v>
      </c>
      <c r="BG951">
        <v>266.488235937296</v>
      </c>
      <c r="BH951">
        <v>278.18977952460699</v>
      </c>
      <c r="BI951">
        <v>277.889100882729</v>
      </c>
      <c r="BJ951">
        <v>274.91508403462399</v>
      </c>
      <c r="BK951">
        <v>273.17901482394501</v>
      </c>
      <c r="BL951">
        <v>274.54499545528603</v>
      </c>
      <c r="BM951">
        <v>279.75573649263401</v>
      </c>
      <c r="BN951">
        <v>278.12039991457902</v>
      </c>
      <c r="BO951">
        <v>276.06161020578202</v>
      </c>
      <c r="BP951">
        <v>263.56649557042999</v>
      </c>
      <c r="BQ951">
        <v>274.28592457536001</v>
      </c>
      <c r="BR951">
        <v>278.34344430301002</v>
      </c>
      <c r="BS951">
        <v>275.45777294702299</v>
      </c>
      <c r="BT951">
        <v>277.88046479550098</v>
      </c>
      <c r="BU951">
        <v>277.792610605871</v>
      </c>
      <c r="BV951">
        <v>280.14822242941</v>
      </c>
      <c r="BW951">
        <v>282.251672838552</v>
      </c>
      <c r="BX951">
        <v>283.76249527709803</v>
      </c>
      <c r="BY951">
        <v>283.93646892451301</v>
      </c>
      <c r="BZ951">
        <v>280.42428718496097</v>
      </c>
      <c r="CA951">
        <v>285.15323187945899</v>
      </c>
      <c r="CB951">
        <v>280.44228373175099</v>
      </c>
      <c r="CC951">
        <v>277.44824817593502</v>
      </c>
      <c r="CD951">
        <v>283.388425117064</v>
      </c>
    </row>
    <row r="952" spans="1:82" x14ac:dyDescent="0.25">
      <c r="A952">
        <v>228.304405874499</v>
      </c>
      <c r="B952">
        <v>282.80609291619601</v>
      </c>
      <c r="C952">
        <v>291.72988468522402</v>
      </c>
      <c r="D952">
        <v>282.793788594143</v>
      </c>
      <c r="E952">
        <v>285.83998954210699</v>
      </c>
      <c r="F952">
        <v>293.15420969009801</v>
      </c>
      <c r="G952">
        <v>290.571737314026</v>
      </c>
      <c r="H952">
        <v>290.953134198111</v>
      </c>
      <c r="I952">
        <v>289.59148042125202</v>
      </c>
      <c r="J952">
        <v>292.625543170767</v>
      </c>
      <c r="K952">
        <v>290.19205066567201</v>
      </c>
      <c r="L952">
        <v>283.401789282474</v>
      </c>
      <c r="M952">
        <v>288.87230344530099</v>
      </c>
      <c r="N952">
        <v>298.54096384737102</v>
      </c>
      <c r="O952">
        <v>280.86121149180002</v>
      </c>
      <c r="P952">
        <v>282.439903692759</v>
      </c>
      <c r="Q952">
        <v>275.10459884816498</v>
      </c>
      <c r="R952">
        <v>285.511254991496</v>
      </c>
      <c r="S952">
        <v>289.25189556609803</v>
      </c>
      <c r="T952">
        <v>275.050049818167</v>
      </c>
      <c r="U952">
        <v>282.19489354775499</v>
      </c>
      <c r="V952">
        <v>278.17006486252598</v>
      </c>
      <c r="W952">
        <v>277.44311489190801</v>
      </c>
      <c r="X952">
        <v>279.11840598604999</v>
      </c>
      <c r="Y952">
        <v>287.89589683565401</v>
      </c>
      <c r="Z952">
        <v>285.78669665841397</v>
      </c>
      <c r="AA952">
        <v>288.95267823834598</v>
      </c>
      <c r="AB952">
        <v>298.37606565052897</v>
      </c>
      <c r="AC952">
        <v>313.107870191774</v>
      </c>
      <c r="AD952">
        <v>325.76594736569899</v>
      </c>
      <c r="AE952">
        <v>319.93016949460201</v>
      </c>
      <c r="AF952">
        <v>334.63481983008802</v>
      </c>
      <c r="AG952">
        <v>341.89325706476802</v>
      </c>
      <c r="AH952">
        <v>348.000191083331</v>
      </c>
      <c r="AI952">
        <v>349.94540926452299</v>
      </c>
      <c r="AJ952">
        <v>339.65404903488701</v>
      </c>
      <c r="AK952">
        <v>344.06159994888799</v>
      </c>
      <c r="AL952">
        <v>348.44675402600802</v>
      </c>
      <c r="AM952">
        <v>340.54535134766599</v>
      </c>
      <c r="AN952">
        <v>337.45137533443</v>
      </c>
      <c r="AO952">
        <v>348.85095014388202</v>
      </c>
      <c r="AP952">
        <v>332.059170026723</v>
      </c>
      <c r="AQ952">
        <v>345.258254086921</v>
      </c>
      <c r="AR952">
        <v>341.68703551703402</v>
      </c>
      <c r="AS952">
        <v>337.91768355359898</v>
      </c>
      <c r="AT952">
        <v>338.32633041013997</v>
      </c>
      <c r="AU952">
        <v>334.02481369008098</v>
      </c>
      <c r="AV952">
        <v>326.08277744276501</v>
      </c>
      <c r="AW952">
        <v>323.011318633315</v>
      </c>
      <c r="AX952">
        <v>311.594161508892</v>
      </c>
      <c r="AY952">
        <v>303.66463289267301</v>
      </c>
      <c r="AZ952">
        <v>287.63260339327201</v>
      </c>
      <c r="BA952">
        <v>285.26079146740699</v>
      </c>
      <c r="BB952">
        <v>275.56128740076298</v>
      </c>
      <c r="BC952">
        <v>271.322931802342</v>
      </c>
      <c r="BD952">
        <v>279.44439873148099</v>
      </c>
      <c r="BE952">
        <v>276.80823348908001</v>
      </c>
      <c r="BF952">
        <v>269.65467125881997</v>
      </c>
      <c r="BG952">
        <v>263.98587398241398</v>
      </c>
      <c r="BH952">
        <v>278.68381255281503</v>
      </c>
      <c r="BI952">
        <v>275.60938821655401</v>
      </c>
      <c r="BJ952">
        <v>276.19267621656098</v>
      </c>
      <c r="BK952">
        <v>273.63586637779798</v>
      </c>
      <c r="BL952">
        <v>279.23512381829602</v>
      </c>
      <c r="BM952">
        <v>279.09426704948203</v>
      </c>
      <c r="BN952">
        <v>277.88176776488899</v>
      </c>
      <c r="BO952">
        <v>278.21713531565803</v>
      </c>
      <c r="BP952">
        <v>261.73609147436702</v>
      </c>
      <c r="BQ952">
        <v>273.53977704327099</v>
      </c>
      <c r="BR952">
        <v>277.09107909187099</v>
      </c>
      <c r="BS952">
        <v>277.48017493548798</v>
      </c>
      <c r="BT952">
        <v>277.12246369656998</v>
      </c>
      <c r="BU952">
        <v>280.27520026075803</v>
      </c>
      <c r="BV952">
        <v>280.97506881571798</v>
      </c>
      <c r="BW952">
        <v>282.98240736104702</v>
      </c>
      <c r="BX952">
        <v>282.03820393092002</v>
      </c>
      <c r="BY952">
        <v>282.59058089555202</v>
      </c>
      <c r="BZ952">
        <v>281.49300125302398</v>
      </c>
      <c r="CA952">
        <v>284.43179702291297</v>
      </c>
      <c r="CB952">
        <v>282.53576449126399</v>
      </c>
      <c r="CC952">
        <v>279.28585381142</v>
      </c>
      <c r="CD952">
        <v>281.38467235068299</v>
      </c>
    </row>
    <row r="953" spans="1:82" x14ac:dyDescent="0.25">
      <c r="A953">
        <v>228.54472630173501</v>
      </c>
      <c r="B953">
        <v>282.66915975469902</v>
      </c>
      <c r="C953">
        <v>291.99842176119398</v>
      </c>
      <c r="D953">
        <v>281.53410888863499</v>
      </c>
      <c r="E953">
        <v>288.71902834806298</v>
      </c>
      <c r="F953">
        <v>290.02458085734099</v>
      </c>
      <c r="G953">
        <v>287.73413372124702</v>
      </c>
      <c r="H953">
        <v>290.56337569657302</v>
      </c>
      <c r="I953">
        <v>286.87849818678598</v>
      </c>
      <c r="J953">
        <v>295.52970283279899</v>
      </c>
      <c r="K953">
        <v>293.26299381736698</v>
      </c>
      <c r="L953">
        <v>284.85370108500501</v>
      </c>
      <c r="M953">
        <v>289.09275372297401</v>
      </c>
      <c r="N953">
        <v>298.464924112679</v>
      </c>
      <c r="O953">
        <v>280.988666621341</v>
      </c>
      <c r="P953">
        <v>280.801888296306</v>
      </c>
      <c r="Q953">
        <v>277.21960564158798</v>
      </c>
      <c r="R953">
        <v>286.02005230665401</v>
      </c>
      <c r="S953">
        <v>286.333969282125</v>
      </c>
      <c r="T953">
        <v>275.544024940996</v>
      </c>
      <c r="U953">
        <v>281.27511029113498</v>
      </c>
      <c r="V953">
        <v>278.581248093971</v>
      </c>
      <c r="W953">
        <v>278.07976974683498</v>
      </c>
      <c r="X953">
        <v>279.40687039492798</v>
      </c>
      <c r="Y953">
        <v>285.68380715890498</v>
      </c>
      <c r="Z953">
        <v>285.32348091340901</v>
      </c>
      <c r="AA953">
        <v>291.52292926212903</v>
      </c>
      <c r="AB953">
        <v>299.79146527556799</v>
      </c>
      <c r="AC953">
        <v>314.44641594727398</v>
      </c>
      <c r="AD953">
        <v>328.540161744442</v>
      </c>
      <c r="AE953">
        <v>320.77595176877202</v>
      </c>
      <c r="AF953">
        <v>336.39004028422403</v>
      </c>
      <c r="AG953">
        <v>341.05664280710403</v>
      </c>
      <c r="AH953">
        <v>347.47332720347299</v>
      </c>
      <c r="AI953">
        <v>351.032992073819</v>
      </c>
      <c r="AJ953">
        <v>341.38640601398703</v>
      </c>
      <c r="AK953">
        <v>346.07884901368402</v>
      </c>
      <c r="AL953">
        <v>346.19358676006698</v>
      </c>
      <c r="AM953">
        <v>340.00934665473699</v>
      </c>
      <c r="AN953">
        <v>336.89333012453397</v>
      </c>
      <c r="AO953">
        <v>347.15764218284397</v>
      </c>
      <c r="AP953">
        <v>331.31509337527598</v>
      </c>
      <c r="AQ953">
        <v>345.575356423247</v>
      </c>
      <c r="AR953">
        <v>343.74888431235399</v>
      </c>
      <c r="AS953">
        <v>339.80558632889</v>
      </c>
      <c r="AT953">
        <v>343.632274076508</v>
      </c>
      <c r="AU953">
        <v>334.12693579946801</v>
      </c>
      <c r="AV953">
        <v>327.56447115024503</v>
      </c>
      <c r="AW953">
        <v>325.64887064694102</v>
      </c>
      <c r="AX953">
        <v>312.66823969997</v>
      </c>
      <c r="AY953">
        <v>305.13606546749702</v>
      </c>
      <c r="AZ953">
        <v>288.15078134024998</v>
      </c>
      <c r="BA953">
        <v>287.07180503257001</v>
      </c>
      <c r="BB953">
        <v>274.80608385590102</v>
      </c>
      <c r="BC953">
        <v>270.23837847265099</v>
      </c>
      <c r="BD953">
        <v>280.47435857196098</v>
      </c>
      <c r="BE953">
        <v>276.59793010964103</v>
      </c>
      <c r="BF953">
        <v>269.65754588258397</v>
      </c>
      <c r="BG953">
        <v>265.21246425738798</v>
      </c>
      <c r="BH953">
        <v>277.89754604658901</v>
      </c>
      <c r="BI953">
        <v>274.89288132763801</v>
      </c>
      <c r="BJ953">
        <v>275.869364077603</v>
      </c>
      <c r="BK953">
        <v>273.326684353838</v>
      </c>
      <c r="BL953">
        <v>281.548111606058</v>
      </c>
      <c r="BM953">
        <v>277.89603003511002</v>
      </c>
      <c r="BN953">
        <v>277.61804972508401</v>
      </c>
      <c r="BO953">
        <v>280.500046461377</v>
      </c>
      <c r="BP953">
        <v>266.86321062942301</v>
      </c>
      <c r="BQ953">
        <v>276.32812654558597</v>
      </c>
      <c r="BR953">
        <v>274.60028713297902</v>
      </c>
      <c r="BS953">
        <v>279.36073806089001</v>
      </c>
      <c r="BT953">
        <v>278.940253124256</v>
      </c>
      <c r="BU953">
        <v>283.25094652926799</v>
      </c>
      <c r="BV953">
        <v>283.236857555516</v>
      </c>
      <c r="BW953">
        <v>281.56741976894801</v>
      </c>
      <c r="BX953">
        <v>281.25143384134299</v>
      </c>
      <c r="BY953">
        <v>282.55631402550603</v>
      </c>
      <c r="BZ953">
        <v>281.139203845645</v>
      </c>
      <c r="CA953">
        <v>281.80957295638501</v>
      </c>
      <c r="CB953">
        <v>283.57864132529897</v>
      </c>
      <c r="CC953">
        <v>283.67924256712598</v>
      </c>
      <c r="CD953">
        <v>278.20484076823402</v>
      </c>
    </row>
    <row r="954" spans="1:82" x14ac:dyDescent="0.25">
      <c r="A954">
        <v>228.785046728971</v>
      </c>
      <c r="B954">
        <v>282.45172710524201</v>
      </c>
      <c r="C954">
        <v>291.82641013154301</v>
      </c>
      <c r="D954">
        <v>282.375044959489</v>
      </c>
      <c r="E954">
        <v>289.549191303594</v>
      </c>
      <c r="F954">
        <v>289.32741859361602</v>
      </c>
      <c r="G954">
        <v>286.98145694073798</v>
      </c>
      <c r="H954">
        <v>293.02152836871699</v>
      </c>
      <c r="I954">
        <v>286.09413606925898</v>
      </c>
      <c r="J954">
        <v>297.98444212780402</v>
      </c>
      <c r="K954">
        <v>294.06105000855399</v>
      </c>
      <c r="L954">
        <v>282.49703486647599</v>
      </c>
      <c r="M954">
        <v>287.64574655323901</v>
      </c>
      <c r="N954">
        <v>298.00928745809102</v>
      </c>
      <c r="O954">
        <v>281.92609343976699</v>
      </c>
      <c r="P954">
        <v>278.73128423546302</v>
      </c>
      <c r="Q954">
        <v>281.23784765855902</v>
      </c>
      <c r="R954">
        <v>284.64102004677397</v>
      </c>
      <c r="S954">
        <v>282.98616990649901</v>
      </c>
      <c r="T954">
        <v>275.19917325117899</v>
      </c>
      <c r="U954">
        <v>281.80134108783699</v>
      </c>
      <c r="V954">
        <v>279.74180651551097</v>
      </c>
      <c r="W954">
        <v>276.58071246082397</v>
      </c>
      <c r="X954">
        <v>278.68104701408902</v>
      </c>
      <c r="Y954">
        <v>284.30348903330798</v>
      </c>
      <c r="Z954">
        <v>284.76892187212002</v>
      </c>
      <c r="AA954">
        <v>290.09184271383498</v>
      </c>
      <c r="AB954">
        <v>301.32803836206898</v>
      </c>
      <c r="AC954">
        <v>313.79962915297102</v>
      </c>
      <c r="AD954">
        <v>328.63358374373502</v>
      </c>
      <c r="AE954">
        <v>322.04072210455001</v>
      </c>
      <c r="AF954">
        <v>339.07891266877402</v>
      </c>
      <c r="AG954">
        <v>340.37232180306199</v>
      </c>
      <c r="AH954">
        <v>350.614270995673</v>
      </c>
      <c r="AI954">
        <v>352.088488028396</v>
      </c>
      <c r="AJ954">
        <v>344.50274071231701</v>
      </c>
      <c r="AK954">
        <v>346.86023680328498</v>
      </c>
      <c r="AL954">
        <v>347.01092956075001</v>
      </c>
      <c r="AM954">
        <v>340.84228055916799</v>
      </c>
      <c r="AN954">
        <v>337.24999687966698</v>
      </c>
      <c r="AO954">
        <v>346.64667512367902</v>
      </c>
      <c r="AP954">
        <v>332.67941315541498</v>
      </c>
      <c r="AQ954">
        <v>348.41642380671902</v>
      </c>
      <c r="AR954">
        <v>342.27512215506698</v>
      </c>
      <c r="AS954">
        <v>344.02884957081</v>
      </c>
      <c r="AT954">
        <v>343.916300637635</v>
      </c>
      <c r="AU954">
        <v>333.82898657683501</v>
      </c>
      <c r="AV954">
        <v>326.821132235135</v>
      </c>
      <c r="AW954">
        <v>323.968456683586</v>
      </c>
      <c r="AX954">
        <v>313.17451530876099</v>
      </c>
      <c r="AY954">
        <v>305.12648861502299</v>
      </c>
      <c r="AZ954">
        <v>289.63929189427</v>
      </c>
      <c r="BA954">
        <v>287.89446872414601</v>
      </c>
      <c r="BB954">
        <v>274.83910356307098</v>
      </c>
      <c r="BC954">
        <v>270.00277557807198</v>
      </c>
      <c r="BD954">
        <v>281.26393291678102</v>
      </c>
      <c r="BE954">
        <v>275.85270311249002</v>
      </c>
      <c r="BF954">
        <v>270.188316877369</v>
      </c>
      <c r="BG954">
        <v>266.24204886515702</v>
      </c>
      <c r="BH954">
        <v>280.90950405288299</v>
      </c>
      <c r="BI954">
        <v>276.62040645678002</v>
      </c>
      <c r="BJ954">
        <v>276.41540269064899</v>
      </c>
      <c r="BK954">
        <v>274.593359243777</v>
      </c>
      <c r="BL954">
        <v>281.77329097825799</v>
      </c>
      <c r="BM954">
        <v>276.08099977395199</v>
      </c>
      <c r="BN954">
        <v>279.37606140247198</v>
      </c>
      <c r="BO954">
        <v>280.49732470410601</v>
      </c>
      <c r="BP954">
        <v>269.91000412915503</v>
      </c>
      <c r="BQ954">
        <v>275.55826234386001</v>
      </c>
      <c r="BR954">
        <v>273.34664359166698</v>
      </c>
      <c r="BS954">
        <v>280.31116614498302</v>
      </c>
      <c r="BT954">
        <v>278.85743534263298</v>
      </c>
      <c r="BU954">
        <v>282.981785330869</v>
      </c>
      <c r="BV954">
        <v>283.81231628018799</v>
      </c>
      <c r="BW954">
        <v>279.001856944667</v>
      </c>
      <c r="BX954">
        <v>280.31225144457102</v>
      </c>
      <c r="BY954">
        <v>282.64691104572199</v>
      </c>
      <c r="BZ954">
        <v>282.43804105281299</v>
      </c>
      <c r="CA954">
        <v>280.56830594985701</v>
      </c>
      <c r="CB954">
        <v>284.42049795344201</v>
      </c>
      <c r="CC954">
        <v>285.845497897021</v>
      </c>
      <c r="CD954">
        <v>279.05073264976198</v>
      </c>
    </row>
    <row r="955" spans="1:82" x14ac:dyDescent="0.25">
      <c r="A955">
        <v>229.02536715620801</v>
      </c>
      <c r="B955">
        <v>282.56212948880301</v>
      </c>
      <c r="C955">
        <v>290.88177911464101</v>
      </c>
      <c r="D955">
        <v>285.39726999982798</v>
      </c>
      <c r="E955">
        <v>288.29310220662097</v>
      </c>
      <c r="F955">
        <v>286.73603921915998</v>
      </c>
      <c r="G955">
        <v>287.53861297768299</v>
      </c>
      <c r="H955">
        <v>294.56143224561299</v>
      </c>
      <c r="I955">
        <v>286.071220382028</v>
      </c>
      <c r="J955">
        <v>298.42868921367699</v>
      </c>
      <c r="K955">
        <v>295.290019926838</v>
      </c>
      <c r="L955">
        <v>280.13991161049199</v>
      </c>
      <c r="M955">
        <v>286.08256196552099</v>
      </c>
      <c r="N955">
        <v>295.97951520355298</v>
      </c>
      <c r="O955">
        <v>281.093664933105</v>
      </c>
      <c r="P955">
        <v>278.79337090536501</v>
      </c>
      <c r="Q955">
        <v>283.30163915902199</v>
      </c>
      <c r="R955">
        <v>285.58043119630298</v>
      </c>
      <c r="S955">
        <v>282.075289143264</v>
      </c>
      <c r="T955">
        <v>276.10114330199099</v>
      </c>
      <c r="U955">
        <v>282.27852612194403</v>
      </c>
      <c r="V955">
        <v>281.09699339025201</v>
      </c>
      <c r="W955">
        <v>276.66856882634301</v>
      </c>
      <c r="X955">
        <v>278.69067624604497</v>
      </c>
      <c r="Y955">
        <v>284.50534592836198</v>
      </c>
      <c r="Z955">
        <v>283.11680313584299</v>
      </c>
      <c r="AA955">
        <v>289.324587958233</v>
      </c>
      <c r="AB955">
        <v>302.39321281722101</v>
      </c>
      <c r="AC955">
        <v>314.84662227840101</v>
      </c>
      <c r="AD955">
        <v>328.56951551788501</v>
      </c>
      <c r="AE955">
        <v>324.51058054682699</v>
      </c>
      <c r="AF955">
        <v>342.15908939276102</v>
      </c>
      <c r="AG955">
        <v>341.773826723338</v>
      </c>
      <c r="AH955">
        <v>354.25682702135299</v>
      </c>
      <c r="AI955">
        <v>353.61598950773299</v>
      </c>
      <c r="AJ955">
        <v>344.47713427218798</v>
      </c>
      <c r="AK955">
        <v>348.447946273068</v>
      </c>
      <c r="AL955">
        <v>347.29806182914001</v>
      </c>
      <c r="AM955">
        <v>343.15562235176498</v>
      </c>
      <c r="AN955">
        <v>335.51939118152399</v>
      </c>
      <c r="AO955">
        <v>347.612502797356</v>
      </c>
      <c r="AP955">
        <v>334.77746525950602</v>
      </c>
      <c r="AQ955">
        <v>347.78375050984801</v>
      </c>
      <c r="AR955">
        <v>341.92238971797599</v>
      </c>
      <c r="AS955">
        <v>347.18395243891399</v>
      </c>
      <c r="AT955">
        <v>343.40457431368202</v>
      </c>
      <c r="AU955">
        <v>335.69789828600398</v>
      </c>
      <c r="AV955">
        <v>328.744031811154</v>
      </c>
      <c r="AW955">
        <v>323.42954289363399</v>
      </c>
      <c r="AX955">
        <v>313.26660626748298</v>
      </c>
      <c r="AY955">
        <v>302.991498908697</v>
      </c>
      <c r="AZ955">
        <v>290.81321657151301</v>
      </c>
      <c r="BA955">
        <v>288.20494689181203</v>
      </c>
      <c r="BB955">
        <v>275.33696546688901</v>
      </c>
      <c r="BC955">
        <v>271.442899021588</v>
      </c>
      <c r="BD955">
        <v>283.02372894429698</v>
      </c>
      <c r="BE955">
        <v>276.50249586112602</v>
      </c>
      <c r="BF955">
        <v>270.00258270659202</v>
      </c>
      <c r="BG955">
        <v>267.74669742491301</v>
      </c>
      <c r="BH955">
        <v>282.98372473779301</v>
      </c>
      <c r="BI955">
        <v>278.21494166953102</v>
      </c>
      <c r="BJ955">
        <v>277.21423686717998</v>
      </c>
      <c r="BK955">
        <v>276.82154426777703</v>
      </c>
      <c r="BL955">
        <v>282.70361677470203</v>
      </c>
      <c r="BM955">
        <v>276.42768431373798</v>
      </c>
      <c r="BN955">
        <v>281.15873878170902</v>
      </c>
      <c r="BO955">
        <v>279.58565982447499</v>
      </c>
      <c r="BP955">
        <v>270.82153080560801</v>
      </c>
      <c r="BQ955">
        <v>276.32585423528502</v>
      </c>
      <c r="BR955">
        <v>271.65284771876702</v>
      </c>
      <c r="BS955">
        <v>282.77695682755001</v>
      </c>
      <c r="BT955">
        <v>278.58655376213898</v>
      </c>
      <c r="BU955">
        <v>281.55707125867099</v>
      </c>
      <c r="BV955">
        <v>285.09392064909099</v>
      </c>
      <c r="BW955">
        <v>279.119156630117</v>
      </c>
      <c r="BX955">
        <v>279.83345114972099</v>
      </c>
      <c r="BY955">
        <v>284.46136575088599</v>
      </c>
      <c r="BZ955">
        <v>286.15786570296899</v>
      </c>
      <c r="CA955">
        <v>281.43290585787298</v>
      </c>
      <c r="CB955">
        <v>283.09835098924299</v>
      </c>
      <c r="CC955">
        <v>285.72486815875999</v>
      </c>
      <c r="CD955">
        <v>280.09464437147</v>
      </c>
    </row>
    <row r="956" spans="1:82" x14ac:dyDescent="0.25">
      <c r="A956">
        <v>229.26568758344399</v>
      </c>
      <c r="B956">
        <v>283.36056897901301</v>
      </c>
      <c r="C956">
        <v>290.308156895698</v>
      </c>
      <c r="D956">
        <v>288.07655549895901</v>
      </c>
      <c r="E956">
        <v>286.857549942329</v>
      </c>
      <c r="F956">
        <v>284.710374558816</v>
      </c>
      <c r="G956">
        <v>287.60518950061299</v>
      </c>
      <c r="H956">
        <v>292.928311980476</v>
      </c>
      <c r="I956">
        <v>288.03702457813102</v>
      </c>
      <c r="J956">
        <v>297.29005344252602</v>
      </c>
      <c r="K956">
        <v>295.51014006899402</v>
      </c>
      <c r="L956">
        <v>278.97224754602701</v>
      </c>
      <c r="M956">
        <v>284.20688543830101</v>
      </c>
      <c r="N956">
        <v>297.65767854337099</v>
      </c>
      <c r="O956">
        <v>280.413801581641</v>
      </c>
      <c r="P956">
        <v>276.59779204711498</v>
      </c>
      <c r="Q956">
        <v>281.61101041141598</v>
      </c>
      <c r="R956">
        <v>284.219610845874</v>
      </c>
      <c r="S956">
        <v>284.36737971023899</v>
      </c>
      <c r="T956">
        <v>276.86626656845402</v>
      </c>
      <c r="U956">
        <v>280.53076431350502</v>
      </c>
      <c r="V956">
        <v>283.49636377834298</v>
      </c>
      <c r="W956">
        <v>275.44042352064997</v>
      </c>
      <c r="X956">
        <v>279.23159308951</v>
      </c>
      <c r="Y956">
        <v>284.24856679999198</v>
      </c>
      <c r="Z956">
        <v>280.93616639887102</v>
      </c>
      <c r="AA956">
        <v>290.979444869595</v>
      </c>
      <c r="AB956">
        <v>306.81404882679698</v>
      </c>
      <c r="AC956">
        <v>318.40581854493399</v>
      </c>
      <c r="AD956">
        <v>327.54082424496403</v>
      </c>
      <c r="AE956">
        <v>327.64385580531001</v>
      </c>
      <c r="AF956">
        <v>339.13034355964999</v>
      </c>
      <c r="AG956">
        <v>342.70237252622701</v>
      </c>
      <c r="AH956">
        <v>357.24548732036999</v>
      </c>
      <c r="AI956">
        <v>357.09951047647002</v>
      </c>
      <c r="AJ956">
        <v>342.78254806730598</v>
      </c>
      <c r="AK956">
        <v>346.75742920515501</v>
      </c>
      <c r="AL956">
        <v>346.31056176721597</v>
      </c>
      <c r="AM956">
        <v>344.51828845483601</v>
      </c>
      <c r="AN956">
        <v>335.84539305840099</v>
      </c>
      <c r="AO956">
        <v>347.21270787539203</v>
      </c>
      <c r="AP956">
        <v>338.51910929884002</v>
      </c>
      <c r="AQ956">
        <v>349.71126931398402</v>
      </c>
      <c r="AR956">
        <v>341.52418429314901</v>
      </c>
      <c r="AS956">
        <v>350.55252402647801</v>
      </c>
      <c r="AT956">
        <v>343.11002361099099</v>
      </c>
      <c r="AU956">
        <v>337.93615292858101</v>
      </c>
      <c r="AV956">
        <v>327.66685846575598</v>
      </c>
      <c r="AW956">
        <v>319.969331069936</v>
      </c>
      <c r="AX956">
        <v>314.81033102661303</v>
      </c>
      <c r="AY956">
        <v>302.80505764019301</v>
      </c>
      <c r="AZ956">
        <v>290.304395093305</v>
      </c>
      <c r="BA956">
        <v>287.204985659312</v>
      </c>
      <c r="BB956">
        <v>275.06019006913903</v>
      </c>
      <c r="BC956">
        <v>273.69160759173798</v>
      </c>
      <c r="BD956">
        <v>280.03810122671501</v>
      </c>
      <c r="BE956">
        <v>276.58849055230797</v>
      </c>
      <c r="BF956">
        <v>269.27461367872002</v>
      </c>
      <c r="BG956">
        <v>268.16087067493999</v>
      </c>
      <c r="BH956">
        <v>281.80102423994902</v>
      </c>
      <c r="BI956">
        <v>278.23445351079903</v>
      </c>
      <c r="BJ956">
        <v>279.10361488882103</v>
      </c>
      <c r="BK956">
        <v>276.97741840906002</v>
      </c>
      <c r="BL956">
        <v>284.58639443205101</v>
      </c>
      <c r="BM956">
        <v>274.86218749399598</v>
      </c>
      <c r="BN956">
        <v>277.08253760391</v>
      </c>
      <c r="BO956">
        <v>277.14193722222001</v>
      </c>
      <c r="BP956">
        <v>271.03070704835699</v>
      </c>
      <c r="BQ956">
        <v>276.42281191740801</v>
      </c>
      <c r="BR956">
        <v>271.65490789717398</v>
      </c>
      <c r="BS956">
        <v>283.19084323634303</v>
      </c>
      <c r="BT956">
        <v>277.51527679100502</v>
      </c>
      <c r="BU956">
        <v>282.01549572380202</v>
      </c>
      <c r="BV956">
        <v>285.78601734651301</v>
      </c>
      <c r="BW956">
        <v>277.42999879692599</v>
      </c>
      <c r="BX956">
        <v>279.31075162261101</v>
      </c>
      <c r="BY956">
        <v>283.08509990874001</v>
      </c>
      <c r="BZ956">
        <v>286.23348966755998</v>
      </c>
      <c r="CA956">
        <v>283.51334227857399</v>
      </c>
      <c r="CB956">
        <v>280.41932312514899</v>
      </c>
      <c r="CC956">
        <v>281.73469308752101</v>
      </c>
      <c r="CD956">
        <v>277.80875951194997</v>
      </c>
    </row>
    <row r="957" spans="1:82" x14ac:dyDescent="0.25">
      <c r="A957">
        <v>229.50600801068001</v>
      </c>
      <c r="B957">
        <v>282.61582500667498</v>
      </c>
      <c r="C957">
        <v>289.29530470448299</v>
      </c>
      <c r="D957">
        <v>291.65247678915301</v>
      </c>
      <c r="E957">
        <v>285.93442454914401</v>
      </c>
      <c r="F957">
        <v>284.81097396254103</v>
      </c>
      <c r="G957">
        <v>287.27404570961397</v>
      </c>
      <c r="H957">
        <v>291.65700682654102</v>
      </c>
      <c r="I957">
        <v>288.78736306395598</v>
      </c>
      <c r="J957">
        <v>298.77971539345998</v>
      </c>
      <c r="K957">
        <v>296.11865836993798</v>
      </c>
      <c r="L957">
        <v>281.79269741168298</v>
      </c>
      <c r="M957">
        <v>284.21640604519501</v>
      </c>
      <c r="N957">
        <v>299.26315793902302</v>
      </c>
      <c r="O957">
        <v>277.89143227895897</v>
      </c>
      <c r="P957">
        <v>276.50106656161</v>
      </c>
      <c r="Q957">
        <v>278.24807885042497</v>
      </c>
      <c r="R957">
        <v>282.50577712957801</v>
      </c>
      <c r="S957">
        <v>283.99157551196703</v>
      </c>
      <c r="T957">
        <v>276.67102982615199</v>
      </c>
      <c r="U957">
        <v>280.43546550579998</v>
      </c>
      <c r="V957">
        <v>282.65599851217002</v>
      </c>
      <c r="W957">
        <v>276.66122374503902</v>
      </c>
      <c r="X957">
        <v>278.08559926988897</v>
      </c>
      <c r="Y957">
        <v>283.47703632610802</v>
      </c>
      <c r="Z957">
        <v>281.80847733955801</v>
      </c>
      <c r="AA957">
        <v>292.456713653333</v>
      </c>
      <c r="AB957">
        <v>308.405404476912</v>
      </c>
      <c r="AC957">
        <v>319.01524946972899</v>
      </c>
      <c r="AD957">
        <v>327.88866604736</v>
      </c>
      <c r="AE957">
        <v>329.41252606270302</v>
      </c>
      <c r="AF957">
        <v>339.858661484668</v>
      </c>
      <c r="AG957">
        <v>344.90155226191598</v>
      </c>
      <c r="AH957">
        <v>357.55879258089197</v>
      </c>
      <c r="AI957">
        <v>359.56532576844199</v>
      </c>
      <c r="AJ957">
        <v>346.60810325521999</v>
      </c>
      <c r="AK957">
        <v>347.50832102359999</v>
      </c>
      <c r="AL957">
        <v>349.33262290074401</v>
      </c>
      <c r="AM957">
        <v>342.59763873514203</v>
      </c>
      <c r="AN957">
        <v>336.22930467416501</v>
      </c>
      <c r="AO957">
        <v>350.26792806218299</v>
      </c>
      <c r="AP957">
        <v>341.62050953083201</v>
      </c>
      <c r="AQ957">
        <v>352.23240680330503</v>
      </c>
      <c r="AR957">
        <v>343.377994163962</v>
      </c>
      <c r="AS957">
        <v>356.24903882122902</v>
      </c>
      <c r="AT957">
        <v>342.41142099476298</v>
      </c>
      <c r="AU957">
        <v>340.00829909457099</v>
      </c>
      <c r="AV957">
        <v>329.48928248753901</v>
      </c>
      <c r="AW957">
        <v>321.70978825598797</v>
      </c>
      <c r="AX957">
        <v>316.40049576260998</v>
      </c>
      <c r="AY957">
        <v>302.92503741576797</v>
      </c>
      <c r="AZ957">
        <v>288.84168245886201</v>
      </c>
      <c r="BA957">
        <v>288.40286617158199</v>
      </c>
      <c r="BB957">
        <v>277.57949787819001</v>
      </c>
      <c r="BC957">
        <v>275.59169867724398</v>
      </c>
      <c r="BD957">
        <v>281.622044610454</v>
      </c>
      <c r="BE957">
        <v>275.52465577053698</v>
      </c>
      <c r="BF957">
        <v>272.284775904573</v>
      </c>
      <c r="BG957">
        <v>271.23681009815101</v>
      </c>
      <c r="BH957">
        <v>281.16832745530701</v>
      </c>
      <c r="BI957">
        <v>278.87447581488499</v>
      </c>
      <c r="BJ957">
        <v>278.149796378948</v>
      </c>
      <c r="BK957">
        <v>276.35831101255599</v>
      </c>
      <c r="BL957">
        <v>283.46960934388699</v>
      </c>
      <c r="BM957">
        <v>275.94305097037898</v>
      </c>
      <c r="BN957">
        <v>276.06030962208803</v>
      </c>
      <c r="BO957">
        <v>277.07083802524102</v>
      </c>
      <c r="BP957">
        <v>273.84703773001098</v>
      </c>
      <c r="BQ957">
        <v>276.280218961385</v>
      </c>
      <c r="BR957">
        <v>272.81635884525298</v>
      </c>
      <c r="BS957">
        <v>282.27365959255201</v>
      </c>
      <c r="BT957">
        <v>278.04452346834302</v>
      </c>
      <c r="BU957">
        <v>283.459583594349</v>
      </c>
      <c r="BV957">
        <v>284.23068554366603</v>
      </c>
      <c r="BW957">
        <v>277.099533318346</v>
      </c>
      <c r="BX957">
        <v>280.24790233484202</v>
      </c>
      <c r="BY957">
        <v>282.11447161654098</v>
      </c>
      <c r="BZ957">
        <v>286.48721320303798</v>
      </c>
      <c r="CA957">
        <v>284.11288162965798</v>
      </c>
      <c r="CB957">
        <v>282.87296546298501</v>
      </c>
      <c r="CC957">
        <v>279.51987567835801</v>
      </c>
      <c r="CD957">
        <v>276.53449673456799</v>
      </c>
    </row>
    <row r="958" spans="1:82" x14ac:dyDescent="0.25">
      <c r="A958">
        <v>229.74632843791699</v>
      </c>
      <c r="B958">
        <v>281.53849679187903</v>
      </c>
      <c r="C958">
        <v>289.089291203237</v>
      </c>
      <c r="D958">
        <v>290.35790985849002</v>
      </c>
      <c r="E958">
        <v>286.471370739576</v>
      </c>
      <c r="F958">
        <v>284.92124986635702</v>
      </c>
      <c r="G958">
        <v>287.90455144071598</v>
      </c>
      <c r="H958">
        <v>291.96260026388899</v>
      </c>
      <c r="I958">
        <v>289.75000872351399</v>
      </c>
      <c r="J958">
        <v>300.07021703035798</v>
      </c>
      <c r="K958">
        <v>294.18907694484</v>
      </c>
      <c r="L958">
        <v>282.34467766768</v>
      </c>
      <c r="M958">
        <v>284.37687055129197</v>
      </c>
      <c r="N958">
        <v>298.71407314456502</v>
      </c>
      <c r="O958">
        <v>276.47344742787999</v>
      </c>
      <c r="P958">
        <v>276.70320524261302</v>
      </c>
      <c r="Q958">
        <v>278.72959063678098</v>
      </c>
      <c r="R958">
        <v>282.46180933621099</v>
      </c>
      <c r="S958">
        <v>283.83452325264602</v>
      </c>
      <c r="T958">
        <v>277.34555932887298</v>
      </c>
      <c r="U958">
        <v>280.05837404928201</v>
      </c>
      <c r="V958">
        <v>281.58855912216399</v>
      </c>
      <c r="W958">
        <v>276.916163223122</v>
      </c>
      <c r="X958">
        <v>277.27322641616701</v>
      </c>
      <c r="Y958">
        <v>283.26087769161398</v>
      </c>
      <c r="Z958">
        <v>282.37867415068399</v>
      </c>
      <c r="AA958">
        <v>292.66833630115798</v>
      </c>
      <c r="AB958">
        <v>310.65755628932698</v>
      </c>
      <c r="AC958">
        <v>320.14620611407702</v>
      </c>
      <c r="AD958">
        <v>328.19933319878101</v>
      </c>
      <c r="AE958">
        <v>333.19083202688199</v>
      </c>
      <c r="AF958">
        <v>339.63917368436</v>
      </c>
      <c r="AG958">
        <v>347.08189930232101</v>
      </c>
      <c r="AH958">
        <v>358.107116824424</v>
      </c>
      <c r="AI958">
        <v>360.877909842436</v>
      </c>
      <c r="AJ958">
        <v>350.23086701569002</v>
      </c>
      <c r="AK958">
        <v>349.22337170304797</v>
      </c>
      <c r="AL958">
        <v>349.04699908934703</v>
      </c>
      <c r="AM958">
        <v>343.15889039425798</v>
      </c>
      <c r="AN958">
        <v>336.64072714484098</v>
      </c>
      <c r="AO958">
        <v>348.91882696978797</v>
      </c>
      <c r="AP958">
        <v>341.84352829192602</v>
      </c>
      <c r="AQ958">
        <v>350.38138278092998</v>
      </c>
      <c r="AR958">
        <v>345.34610755777601</v>
      </c>
      <c r="AS958">
        <v>359.21960521114403</v>
      </c>
      <c r="AT958">
        <v>343.61113636375097</v>
      </c>
      <c r="AU958">
        <v>340.08558744212797</v>
      </c>
      <c r="AV958">
        <v>330.64193347717202</v>
      </c>
      <c r="AW958">
        <v>324.94961995376298</v>
      </c>
      <c r="AX958">
        <v>318.21584036611102</v>
      </c>
      <c r="AY958">
        <v>302.57470636971499</v>
      </c>
      <c r="AZ958">
        <v>288.30140935433201</v>
      </c>
      <c r="BA958">
        <v>289.55247967275602</v>
      </c>
      <c r="BB958">
        <v>280.60760309992799</v>
      </c>
      <c r="BC958">
        <v>278.24046699717201</v>
      </c>
      <c r="BD958">
        <v>279.84181061577402</v>
      </c>
      <c r="BE958">
        <v>274.768576740139</v>
      </c>
      <c r="BF958">
        <v>273.05847827688399</v>
      </c>
      <c r="BG958">
        <v>272.89683903165002</v>
      </c>
      <c r="BH958">
        <v>281.84321168616702</v>
      </c>
      <c r="BI958">
        <v>279.50460984799201</v>
      </c>
      <c r="BJ958">
        <v>278.945114082141</v>
      </c>
      <c r="BK958">
        <v>275.01758433837</v>
      </c>
      <c r="BL958">
        <v>281.699044867022</v>
      </c>
      <c r="BM958">
        <v>277.19968166135601</v>
      </c>
      <c r="BN958">
        <v>274.55825367125999</v>
      </c>
      <c r="BO958">
        <v>275.96499985823198</v>
      </c>
      <c r="BP958">
        <v>276.61968804348999</v>
      </c>
      <c r="BQ958">
        <v>277.876788465385</v>
      </c>
      <c r="BR958">
        <v>272.37482163169301</v>
      </c>
      <c r="BS958">
        <v>285.25079623540501</v>
      </c>
      <c r="BT958">
        <v>278.37016948390101</v>
      </c>
      <c r="BU958">
        <v>287.09709547110498</v>
      </c>
      <c r="BV958">
        <v>283.81597112383002</v>
      </c>
      <c r="BW958">
        <v>277.37899617406401</v>
      </c>
      <c r="BX958">
        <v>279.945385029899</v>
      </c>
      <c r="BY958">
        <v>280.79793679777998</v>
      </c>
      <c r="BZ958">
        <v>287.49687438548398</v>
      </c>
      <c r="CA958">
        <v>284.81834420143201</v>
      </c>
      <c r="CB958">
        <v>282.49448287346002</v>
      </c>
      <c r="CC958">
        <v>282.510130183917</v>
      </c>
      <c r="CD958">
        <v>276.01015861664399</v>
      </c>
    </row>
    <row r="959" spans="1:82" x14ac:dyDescent="0.25">
      <c r="A959">
        <v>229.986648865153</v>
      </c>
      <c r="B959">
        <v>283.71365496187798</v>
      </c>
      <c r="C959">
        <v>286.18325104158498</v>
      </c>
      <c r="D959">
        <v>291.44816425492002</v>
      </c>
      <c r="E959">
        <v>287.28665935155601</v>
      </c>
      <c r="F959">
        <v>289.16638009116099</v>
      </c>
      <c r="G959">
        <v>289.60412690492399</v>
      </c>
      <c r="H959">
        <v>293.23999608048899</v>
      </c>
      <c r="I959">
        <v>291.23075725036301</v>
      </c>
      <c r="J959">
        <v>297.87062700394898</v>
      </c>
      <c r="K959">
        <v>293.26672228694201</v>
      </c>
      <c r="L959">
        <v>282.64481188869001</v>
      </c>
      <c r="M959">
        <v>283.19565249511101</v>
      </c>
      <c r="N959">
        <v>299.305296702134</v>
      </c>
      <c r="O959">
        <v>276.35047747652402</v>
      </c>
      <c r="P959">
        <v>278.02291666927499</v>
      </c>
      <c r="Q959">
        <v>280.32483120479799</v>
      </c>
      <c r="R959">
        <v>278.74534672746603</v>
      </c>
      <c r="S959">
        <v>281.95815225919802</v>
      </c>
      <c r="T959">
        <v>276.48432036463902</v>
      </c>
      <c r="U959">
        <v>281.868095401164</v>
      </c>
      <c r="V959">
        <v>282.25653053303603</v>
      </c>
      <c r="W959">
        <v>280.54816536633598</v>
      </c>
      <c r="X959">
        <v>275.66106330534302</v>
      </c>
      <c r="Y959">
        <v>283.29424696582402</v>
      </c>
      <c r="Z959">
        <v>285.12695939201598</v>
      </c>
      <c r="AA959">
        <v>291.77831256764301</v>
      </c>
      <c r="AB959">
        <v>312.53248020442499</v>
      </c>
      <c r="AC959">
        <v>320.25528331952802</v>
      </c>
      <c r="AD959">
        <v>325.77015521961999</v>
      </c>
      <c r="AE959">
        <v>335.87424772412197</v>
      </c>
      <c r="AF959">
        <v>339.05564456881098</v>
      </c>
      <c r="AG959">
        <v>349.54380207507199</v>
      </c>
      <c r="AH959">
        <v>359.79221662126599</v>
      </c>
      <c r="AI959">
        <v>359.74751204251697</v>
      </c>
      <c r="AJ959">
        <v>350.33257936624</v>
      </c>
      <c r="AK959">
        <v>349.194382497074</v>
      </c>
      <c r="AL959">
        <v>347.77520702758898</v>
      </c>
      <c r="AM959">
        <v>343.99033256131099</v>
      </c>
      <c r="AN959">
        <v>336.35549871394397</v>
      </c>
      <c r="AO959">
        <v>351.63672805808102</v>
      </c>
      <c r="AP959">
        <v>341.72687435389599</v>
      </c>
      <c r="AQ959">
        <v>355.74474605976098</v>
      </c>
      <c r="AR959">
        <v>346.999962577632</v>
      </c>
      <c r="AS959">
        <v>361.06229474392501</v>
      </c>
      <c r="AT959">
        <v>346.22994963514799</v>
      </c>
      <c r="AU959">
        <v>341.044906930455</v>
      </c>
      <c r="AV959">
        <v>333.46933660033801</v>
      </c>
      <c r="AW959">
        <v>323.91947566915798</v>
      </c>
      <c r="AX959">
        <v>317.30761300139102</v>
      </c>
      <c r="AY959">
        <v>302.59054756052598</v>
      </c>
      <c r="AZ959">
        <v>289.03013416052602</v>
      </c>
      <c r="BA959">
        <v>290.75035261844198</v>
      </c>
      <c r="BB959">
        <v>283.06021302262798</v>
      </c>
      <c r="BC959">
        <v>278.211735321471</v>
      </c>
      <c r="BD959">
        <v>279.15889706981801</v>
      </c>
      <c r="BE959">
        <v>278.29306644364601</v>
      </c>
      <c r="BF959">
        <v>274.52805365043798</v>
      </c>
      <c r="BG959">
        <v>272.27381752333599</v>
      </c>
      <c r="BH959">
        <v>280.29893031357801</v>
      </c>
      <c r="BI959">
        <v>280.50523109411398</v>
      </c>
      <c r="BJ959">
        <v>278.55727911909798</v>
      </c>
      <c r="BK959">
        <v>273.44033034585198</v>
      </c>
      <c r="BL959">
        <v>277.97986215112098</v>
      </c>
      <c r="BM959">
        <v>277.368925112895</v>
      </c>
      <c r="BN959">
        <v>274.78211441224198</v>
      </c>
      <c r="BO959">
        <v>274.97633087191502</v>
      </c>
      <c r="BP959">
        <v>276.14364317059602</v>
      </c>
      <c r="BQ959">
        <v>281.01426682841799</v>
      </c>
      <c r="BR959">
        <v>273.15442915163902</v>
      </c>
      <c r="BS959">
        <v>285.36014497134499</v>
      </c>
      <c r="BT959">
        <v>281.10283879491601</v>
      </c>
      <c r="BU959">
        <v>286.29342141599602</v>
      </c>
      <c r="BV959">
        <v>284.37724766344201</v>
      </c>
      <c r="BW959">
        <v>277.82580358373599</v>
      </c>
      <c r="BX959">
        <v>280.35592232150799</v>
      </c>
      <c r="BY959">
        <v>282.03942381891602</v>
      </c>
      <c r="BZ959">
        <v>287.06126843363501</v>
      </c>
      <c r="CA959">
        <v>285.98770777095501</v>
      </c>
      <c r="CB959">
        <v>281.28490310427702</v>
      </c>
      <c r="CC959">
        <v>285.91057716075301</v>
      </c>
      <c r="CD959">
        <v>276.33050883778799</v>
      </c>
    </row>
    <row r="960" spans="1:82" x14ac:dyDescent="0.25">
      <c r="A960">
        <v>230.22696929238899</v>
      </c>
      <c r="B960">
        <v>286.48291799461202</v>
      </c>
      <c r="C960">
        <v>283.651321834187</v>
      </c>
      <c r="D960">
        <v>291.02971220429299</v>
      </c>
      <c r="E960">
        <v>284.86177992535198</v>
      </c>
      <c r="F960">
        <v>289.70092852515302</v>
      </c>
      <c r="G960">
        <v>293.56039938771102</v>
      </c>
      <c r="H960">
        <v>293.15944379549802</v>
      </c>
      <c r="I960">
        <v>291.19825854736899</v>
      </c>
      <c r="J960">
        <v>296.959411918927</v>
      </c>
      <c r="K960">
        <v>290.73947459844999</v>
      </c>
      <c r="L960">
        <v>282.17119995878397</v>
      </c>
      <c r="M960">
        <v>282.61545488727802</v>
      </c>
      <c r="N960">
        <v>299.33586084189801</v>
      </c>
      <c r="O960">
        <v>279.95515406204498</v>
      </c>
      <c r="P960">
        <v>276.880151593741</v>
      </c>
      <c r="Q960">
        <v>282.771341099984</v>
      </c>
      <c r="R960">
        <v>278.76209777358099</v>
      </c>
      <c r="S960">
        <v>281.27701283788002</v>
      </c>
      <c r="T960">
        <v>279.25853453541401</v>
      </c>
      <c r="U960">
        <v>284.204271844554</v>
      </c>
      <c r="V960">
        <v>280.86294358238803</v>
      </c>
      <c r="W960">
        <v>283.421027906907</v>
      </c>
      <c r="X960">
        <v>277.03374613835501</v>
      </c>
      <c r="Y960">
        <v>278.376601464629</v>
      </c>
      <c r="Z960">
        <v>284.59053491700701</v>
      </c>
      <c r="AA960">
        <v>290.223597750838</v>
      </c>
      <c r="AB960">
        <v>313.87992566875897</v>
      </c>
      <c r="AC960">
        <v>317.39920518736102</v>
      </c>
      <c r="AD960">
        <v>322.21366697810799</v>
      </c>
      <c r="AE960">
        <v>337.87201587449402</v>
      </c>
      <c r="AF960">
        <v>340.84270196615603</v>
      </c>
      <c r="AG960">
        <v>353.99868598113</v>
      </c>
      <c r="AH960">
        <v>362.92562202396698</v>
      </c>
      <c r="AI960">
        <v>360.58560211948799</v>
      </c>
      <c r="AJ960">
        <v>348.95850477339701</v>
      </c>
      <c r="AK960">
        <v>351.22441565058898</v>
      </c>
      <c r="AL960">
        <v>348.32131789539</v>
      </c>
      <c r="AM960">
        <v>345.26095368854601</v>
      </c>
      <c r="AN960">
        <v>338.06035446503</v>
      </c>
      <c r="AO960">
        <v>354.39158360019201</v>
      </c>
      <c r="AP960">
        <v>342.08654202443603</v>
      </c>
      <c r="AQ960">
        <v>356.22734763264998</v>
      </c>
      <c r="AR960">
        <v>347.53982370127801</v>
      </c>
      <c r="AS960">
        <v>360.20309581417899</v>
      </c>
      <c r="AT960">
        <v>346.275060866893</v>
      </c>
      <c r="AU960">
        <v>340.70559292668298</v>
      </c>
      <c r="AV960">
        <v>335.943451250804</v>
      </c>
      <c r="AW960">
        <v>321.39847941918299</v>
      </c>
      <c r="AX960">
        <v>315.269462577902</v>
      </c>
      <c r="AY960">
        <v>304.68998585866001</v>
      </c>
      <c r="AZ960">
        <v>288.50991971565901</v>
      </c>
      <c r="BA960">
        <v>288.88912936777803</v>
      </c>
      <c r="BB960">
        <v>285.83230885521903</v>
      </c>
      <c r="BC960">
        <v>279.41741052462601</v>
      </c>
      <c r="BD960">
        <v>280.59076156403597</v>
      </c>
      <c r="BE960">
        <v>280.86477296790201</v>
      </c>
      <c r="BF960">
        <v>275.86704392461297</v>
      </c>
      <c r="BG960">
        <v>273.31255254872002</v>
      </c>
      <c r="BH960">
        <v>277.70218954018299</v>
      </c>
      <c r="BI960">
        <v>279.87111902093</v>
      </c>
      <c r="BJ960">
        <v>276.87621696154002</v>
      </c>
      <c r="BK960">
        <v>275.40739945197299</v>
      </c>
      <c r="BL960">
        <v>274.09212741462602</v>
      </c>
      <c r="BM960">
        <v>276.981545194565</v>
      </c>
      <c r="BN960">
        <v>275.65109702099301</v>
      </c>
      <c r="BO960">
        <v>274.51509647880999</v>
      </c>
      <c r="BP960">
        <v>273.23364724441399</v>
      </c>
      <c r="BQ960">
        <v>278.78547282448102</v>
      </c>
      <c r="BR960">
        <v>275.617566710142</v>
      </c>
      <c r="BS960">
        <v>283.62445262867402</v>
      </c>
      <c r="BT960">
        <v>278.83105307785399</v>
      </c>
      <c r="BU960">
        <v>284.523489294265</v>
      </c>
      <c r="BV960">
        <v>281.09116542578198</v>
      </c>
      <c r="BW960">
        <v>275.06148192478997</v>
      </c>
      <c r="BX960">
        <v>278.69994911314598</v>
      </c>
      <c r="BY960">
        <v>284.51752914724602</v>
      </c>
      <c r="BZ960">
        <v>283.89400212341502</v>
      </c>
      <c r="CA960">
        <v>287.003273800344</v>
      </c>
      <c r="CB960">
        <v>280.191471216114</v>
      </c>
      <c r="CC960">
        <v>286.545836519131</v>
      </c>
      <c r="CD960">
        <v>278.12560458480101</v>
      </c>
    </row>
    <row r="961" spans="1:82" x14ac:dyDescent="0.25">
      <c r="A961">
        <v>230.467289719626</v>
      </c>
      <c r="B961">
        <v>287.073095428302</v>
      </c>
      <c r="C961">
        <v>283.95967284484499</v>
      </c>
      <c r="D961">
        <v>289.60251332395097</v>
      </c>
      <c r="E961">
        <v>284.24972107457501</v>
      </c>
      <c r="F961">
        <v>289.23400970928901</v>
      </c>
      <c r="G961">
        <v>293.17366199579601</v>
      </c>
      <c r="H961">
        <v>293.802541440673</v>
      </c>
      <c r="I961">
        <v>291.04498748701599</v>
      </c>
      <c r="J961">
        <v>294.85384228603402</v>
      </c>
      <c r="K961">
        <v>289.69384191357699</v>
      </c>
      <c r="L961">
        <v>280.24575479174001</v>
      </c>
      <c r="M961">
        <v>282.60296723616301</v>
      </c>
      <c r="N961">
        <v>297.16965616239901</v>
      </c>
      <c r="O961">
        <v>282.35837258189002</v>
      </c>
      <c r="P961">
        <v>276.63078957706199</v>
      </c>
      <c r="Q961">
        <v>282.19044895001502</v>
      </c>
      <c r="R961">
        <v>281.13754826447598</v>
      </c>
      <c r="S961">
        <v>282.63978969279998</v>
      </c>
      <c r="T961">
        <v>279.82644544482901</v>
      </c>
      <c r="U961">
        <v>285.45286587842901</v>
      </c>
      <c r="V961">
        <v>282.12622080151698</v>
      </c>
      <c r="W961">
        <v>285.28041776635598</v>
      </c>
      <c r="X961">
        <v>279.25195101435003</v>
      </c>
      <c r="Y961">
        <v>277.90665686630598</v>
      </c>
      <c r="Z961">
        <v>284.75056219187701</v>
      </c>
      <c r="AA961">
        <v>291.29049469603302</v>
      </c>
      <c r="AB961">
        <v>314.42434864131297</v>
      </c>
      <c r="AC961">
        <v>318.45420735509498</v>
      </c>
      <c r="AD961">
        <v>321.87239700179299</v>
      </c>
      <c r="AE961">
        <v>339.75585526564402</v>
      </c>
      <c r="AF961">
        <v>338.97651148799599</v>
      </c>
      <c r="AG961">
        <v>354.41589356594801</v>
      </c>
      <c r="AH961">
        <v>366.58917556875599</v>
      </c>
      <c r="AI961">
        <v>359.20623642560099</v>
      </c>
      <c r="AJ961">
        <v>347.73642012404599</v>
      </c>
      <c r="AK961">
        <v>352.41714939219298</v>
      </c>
      <c r="AL961">
        <v>351.08750512450598</v>
      </c>
      <c r="AM961">
        <v>346.83882390148</v>
      </c>
      <c r="AN961">
        <v>339.13674508506199</v>
      </c>
      <c r="AO961">
        <v>356.08375100662698</v>
      </c>
      <c r="AP961">
        <v>345.63708335275101</v>
      </c>
      <c r="AQ961">
        <v>357.512314660144</v>
      </c>
      <c r="AR961">
        <v>350.05862882813898</v>
      </c>
      <c r="AS961">
        <v>359.6134346229</v>
      </c>
      <c r="AT961">
        <v>344.829817819124</v>
      </c>
      <c r="AU961">
        <v>341.31094074172898</v>
      </c>
      <c r="AV961">
        <v>337.05590255341002</v>
      </c>
      <c r="AW961">
        <v>323.43649690851299</v>
      </c>
      <c r="AX961">
        <v>316.04534642986602</v>
      </c>
      <c r="AY961">
        <v>305.42054940333901</v>
      </c>
      <c r="AZ961">
        <v>289.83567969590899</v>
      </c>
      <c r="BA961">
        <v>290.254704812407</v>
      </c>
      <c r="BB961">
        <v>285.98770996692701</v>
      </c>
      <c r="BC961">
        <v>276.93497625710199</v>
      </c>
      <c r="BD961">
        <v>280.79676601802601</v>
      </c>
      <c r="BE961">
        <v>282.83885073466598</v>
      </c>
      <c r="BF961">
        <v>275.21001731376401</v>
      </c>
      <c r="BG961">
        <v>272.76118618969701</v>
      </c>
      <c r="BH961">
        <v>274.77162558300802</v>
      </c>
      <c r="BI961">
        <v>276.68320853549699</v>
      </c>
      <c r="BJ961">
        <v>276.15713800610098</v>
      </c>
      <c r="BK961">
        <v>278.07616341185002</v>
      </c>
      <c r="BL961">
        <v>275.50170313340999</v>
      </c>
      <c r="BM961">
        <v>276.93222018183599</v>
      </c>
      <c r="BN961">
        <v>278.99389372518101</v>
      </c>
      <c r="BO961">
        <v>273.03169418349</v>
      </c>
      <c r="BP961">
        <v>270.97258974088402</v>
      </c>
      <c r="BQ961">
        <v>278.10421915313901</v>
      </c>
      <c r="BR961">
        <v>278.38408168770002</v>
      </c>
      <c r="BS961">
        <v>285.61531925604402</v>
      </c>
      <c r="BT961">
        <v>277.70560359488798</v>
      </c>
      <c r="BU961">
        <v>283.28041531206202</v>
      </c>
      <c r="BV961">
        <v>279.71723100485599</v>
      </c>
      <c r="BW961">
        <v>275.32788301685503</v>
      </c>
      <c r="BX961">
        <v>277.810344284775</v>
      </c>
      <c r="BY961">
        <v>285.69164185629</v>
      </c>
      <c r="BZ961">
        <v>282.51177453881598</v>
      </c>
      <c r="CA961">
        <v>286.61897230708701</v>
      </c>
      <c r="CB961">
        <v>281.05315170038602</v>
      </c>
      <c r="CC961">
        <v>285.43736132597701</v>
      </c>
      <c r="CD961">
        <v>279.56804346332501</v>
      </c>
    </row>
    <row r="962" spans="1:82" x14ac:dyDescent="0.25">
      <c r="A962">
        <v>230.70761014686201</v>
      </c>
      <c r="B962">
        <v>288.31082119851197</v>
      </c>
      <c r="C962">
        <v>282.50903532975502</v>
      </c>
      <c r="D962">
        <v>288.18485665126701</v>
      </c>
      <c r="E962">
        <v>283.07196062079902</v>
      </c>
      <c r="F962">
        <v>289.96646886077701</v>
      </c>
      <c r="G962">
        <v>294.00636931645499</v>
      </c>
      <c r="H962">
        <v>292.50165187659798</v>
      </c>
      <c r="I962">
        <v>290.43379581420203</v>
      </c>
      <c r="J962">
        <v>293.10116143419799</v>
      </c>
      <c r="K962">
        <v>289.58185780312601</v>
      </c>
      <c r="L962">
        <v>283.85169207268598</v>
      </c>
      <c r="M962">
        <v>282.118604117068</v>
      </c>
      <c r="N962">
        <v>295.555489864847</v>
      </c>
      <c r="O962">
        <v>282.70548202378802</v>
      </c>
      <c r="P962">
        <v>278.56112175024703</v>
      </c>
      <c r="Q962">
        <v>281.31209780850298</v>
      </c>
      <c r="R962">
        <v>283.65807526059501</v>
      </c>
      <c r="S962">
        <v>284.71231703522699</v>
      </c>
      <c r="T962">
        <v>279.50304970430801</v>
      </c>
      <c r="U962">
        <v>284.30520330681401</v>
      </c>
      <c r="V962">
        <v>282.27673002290902</v>
      </c>
      <c r="W962">
        <v>286.35517081268898</v>
      </c>
      <c r="X962">
        <v>279.94007222605001</v>
      </c>
      <c r="Y962">
        <v>277.92822821577101</v>
      </c>
      <c r="Z962">
        <v>283.93634550740097</v>
      </c>
      <c r="AA962">
        <v>292.26313099356798</v>
      </c>
      <c r="AB962">
        <v>315.8896389889</v>
      </c>
      <c r="AC962">
        <v>321.80512636963601</v>
      </c>
      <c r="AD962">
        <v>326.70526340003198</v>
      </c>
      <c r="AE962">
        <v>340.84376428491498</v>
      </c>
      <c r="AF962">
        <v>340.71616751196001</v>
      </c>
      <c r="AG962">
        <v>356.62160700964898</v>
      </c>
      <c r="AH962">
        <v>364.263785662163</v>
      </c>
      <c r="AI962">
        <v>359.28705398744199</v>
      </c>
      <c r="AJ962">
        <v>350.66143747527502</v>
      </c>
      <c r="AK962">
        <v>353.08208633426699</v>
      </c>
      <c r="AL962">
        <v>350.65367503175298</v>
      </c>
      <c r="AM962">
        <v>347.74376488391698</v>
      </c>
      <c r="AN962">
        <v>341.33250516705499</v>
      </c>
      <c r="AO962">
        <v>357.904816323126</v>
      </c>
      <c r="AP962">
        <v>344.92231825141801</v>
      </c>
      <c r="AQ962">
        <v>354.92181498523797</v>
      </c>
      <c r="AR962">
        <v>351.44821287030902</v>
      </c>
      <c r="AS962">
        <v>358.318661295173</v>
      </c>
      <c r="AT962">
        <v>346.620047621673</v>
      </c>
      <c r="AU962">
        <v>341.5232344803</v>
      </c>
      <c r="AV962">
        <v>339.09638328275702</v>
      </c>
      <c r="AW962">
        <v>321.11092725718902</v>
      </c>
      <c r="AX962">
        <v>316.38743088824901</v>
      </c>
      <c r="AY962">
        <v>306.72293040325798</v>
      </c>
      <c r="AZ962">
        <v>291.55019783348001</v>
      </c>
      <c r="BA962">
        <v>290.30526173626299</v>
      </c>
      <c r="BB962">
        <v>284.760881864753</v>
      </c>
      <c r="BC962">
        <v>277.88756069775098</v>
      </c>
      <c r="BD962">
        <v>281.06914748917598</v>
      </c>
      <c r="BE962">
        <v>282.07315393661497</v>
      </c>
      <c r="BF962">
        <v>274.70184093863099</v>
      </c>
      <c r="BG962">
        <v>271.14843684337802</v>
      </c>
      <c r="BH962">
        <v>273.27960897389698</v>
      </c>
      <c r="BI962">
        <v>274.867878608485</v>
      </c>
      <c r="BJ962">
        <v>274.74021371077703</v>
      </c>
      <c r="BK962">
        <v>278.78292957176899</v>
      </c>
      <c r="BL962">
        <v>274.79854718910701</v>
      </c>
      <c r="BM962">
        <v>276.75420467336801</v>
      </c>
      <c r="BN962">
        <v>278.483056698724</v>
      </c>
      <c r="BO962">
        <v>276.53250863015802</v>
      </c>
      <c r="BP962">
        <v>271.75267743816403</v>
      </c>
      <c r="BQ962">
        <v>277.855601870062</v>
      </c>
      <c r="BR962">
        <v>278.54253201526802</v>
      </c>
      <c r="BS962">
        <v>284.28972729121801</v>
      </c>
      <c r="BT962">
        <v>277.57745335858999</v>
      </c>
      <c r="BU962">
        <v>283.19581314155602</v>
      </c>
      <c r="BV962">
        <v>278.46868076195898</v>
      </c>
      <c r="BW962">
        <v>277.49399994150798</v>
      </c>
      <c r="BX962">
        <v>278.485634849338</v>
      </c>
      <c r="BY962">
        <v>286.16970400493398</v>
      </c>
      <c r="BZ962">
        <v>283.48056301160699</v>
      </c>
      <c r="CA962">
        <v>285.97169370231001</v>
      </c>
      <c r="CB962">
        <v>280.79559803018299</v>
      </c>
      <c r="CC962">
        <v>286.41153509096</v>
      </c>
      <c r="CD962">
        <v>278.06012153392697</v>
      </c>
    </row>
    <row r="963" spans="1:82" x14ac:dyDescent="0.25">
      <c r="A963">
        <v>230.947930574098</v>
      </c>
      <c r="B963">
        <v>287.60621662599402</v>
      </c>
      <c r="C963">
        <v>281.99063541032001</v>
      </c>
      <c r="D963">
        <v>287.389469417957</v>
      </c>
      <c r="E963">
        <v>283.83643937459198</v>
      </c>
      <c r="F963">
        <v>291.99901873903298</v>
      </c>
      <c r="G963">
        <v>293.51171686427</v>
      </c>
      <c r="H963">
        <v>295.58886201221299</v>
      </c>
      <c r="I963">
        <v>290.02670397453699</v>
      </c>
      <c r="J963">
        <v>294.23647442191702</v>
      </c>
      <c r="K963">
        <v>290.57019680716502</v>
      </c>
      <c r="L963">
        <v>287.86081412937</v>
      </c>
      <c r="M963">
        <v>283.31547134777901</v>
      </c>
      <c r="N963">
        <v>294.18689618990402</v>
      </c>
      <c r="O963">
        <v>282.33032114347299</v>
      </c>
      <c r="P963">
        <v>280.84854414304101</v>
      </c>
      <c r="Q963">
        <v>280.783965855715</v>
      </c>
      <c r="R963">
        <v>284.61970676784699</v>
      </c>
      <c r="S963">
        <v>285.65572912237297</v>
      </c>
      <c r="T963">
        <v>278.09632173477598</v>
      </c>
      <c r="U963">
        <v>283.839536418151</v>
      </c>
      <c r="V963">
        <v>281.15007185294201</v>
      </c>
      <c r="W963">
        <v>287.70066844714802</v>
      </c>
      <c r="X963">
        <v>278.89416462318502</v>
      </c>
      <c r="Y963">
        <v>280.52457541143798</v>
      </c>
      <c r="Z963">
        <v>287.036687997012</v>
      </c>
      <c r="AA963">
        <v>294.82689390882098</v>
      </c>
      <c r="AB963">
        <v>314.18237113717601</v>
      </c>
      <c r="AC963">
        <v>324.917785061355</v>
      </c>
      <c r="AD963">
        <v>329.86751154344898</v>
      </c>
      <c r="AE963">
        <v>339.95985949949102</v>
      </c>
      <c r="AF963">
        <v>345.54366384716701</v>
      </c>
      <c r="AG963">
        <v>356.56833149419498</v>
      </c>
      <c r="AH963">
        <v>366.56674379425999</v>
      </c>
      <c r="AI963">
        <v>359.49095504169202</v>
      </c>
      <c r="AJ963">
        <v>354.71795699318398</v>
      </c>
      <c r="AK963">
        <v>354.87277299666101</v>
      </c>
      <c r="AL963">
        <v>351.81222721513598</v>
      </c>
      <c r="AM963">
        <v>351.94989955513</v>
      </c>
      <c r="AN963">
        <v>342.336915754004</v>
      </c>
      <c r="AO963">
        <v>360.30530803766698</v>
      </c>
      <c r="AP963">
        <v>342.024470554304</v>
      </c>
      <c r="AQ963">
        <v>354.402863843619</v>
      </c>
      <c r="AR963">
        <v>351.71346657879798</v>
      </c>
      <c r="AS963">
        <v>354.325533968287</v>
      </c>
      <c r="AT963">
        <v>348.60285748836901</v>
      </c>
      <c r="AU963">
        <v>342.33396174583902</v>
      </c>
      <c r="AV963">
        <v>343.61385579435898</v>
      </c>
      <c r="AW963">
        <v>319.70374973097</v>
      </c>
      <c r="AX963">
        <v>318.31202346168902</v>
      </c>
      <c r="AY963">
        <v>308.43912432394399</v>
      </c>
      <c r="AZ963">
        <v>292.615756838957</v>
      </c>
      <c r="BA963">
        <v>289.296872041862</v>
      </c>
      <c r="BB963">
        <v>284.63357914010601</v>
      </c>
      <c r="BC963">
        <v>278.31636454616699</v>
      </c>
      <c r="BD963">
        <v>282.41423451522201</v>
      </c>
      <c r="BE963">
        <v>281.59709920982198</v>
      </c>
      <c r="BF963">
        <v>272.00096719513601</v>
      </c>
      <c r="BG963">
        <v>272.51084524605398</v>
      </c>
      <c r="BH963">
        <v>272.48806974309298</v>
      </c>
      <c r="BI963">
        <v>272.98501032466999</v>
      </c>
      <c r="BJ963">
        <v>273.86158829248598</v>
      </c>
      <c r="BK963">
        <v>280.05324794232098</v>
      </c>
      <c r="BL963">
        <v>275.101833104317</v>
      </c>
      <c r="BM963">
        <v>279.614990882705</v>
      </c>
      <c r="BN963">
        <v>277.01417809680999</v>
      </c>
      <c r="BO963">
        <v>278.26305926301001</v>
      </c>
      <c r="BP963">
        <v>274.98763680872798</v>
      </c>
      <c r="BQ963">
        <v>279.88446962301401</v>
      </c>
      <c r="BR963">
        <v>278.82946611463302</v>
      </c>
      <c r="BS963">
        <v>281.70047584929898</v>
      </c>
      <c r="BT963">
        <v>279.26250054965698</v>
      </c>
      <c r="BU963">
        <v>283.58235019757501</v>
      </c>
      <c r="BV963">
        <v>275.77217261110599</v>
      </c>
      <c r="BW963">
        <v>278.20537140008599</v>
      </c>
      <c r="BX963">
        <v>279.228153453971</v>
      </c>
      <c r="BY963">
        <v>283.04379719129099</v>
      </c>
      <c r="BZ963">
        <v>284.44016886606403</v>
      </c>
      <c r="CA963">
        <v>284.01477180167399</v>
      </c>
      <c r="CB963">
        <v>282.95908925095</v>
      </c>
      <c r="CC963">
        <v>287.85725318542598</v>
      </c>
      <c r="CD963">
        <v>276.32485242623102</v>
      </c>
    </row>
    <row r="964" spans="1:82" x14ac:dyDescent="0.25">
      <c r="A964">
        <v>231.188251001335</v>
      </c>
      <c r="B964">
        <v>286.452441645563</v>
      </c>
      <c r="C964">
        <v>284.481537153136</v>
      </c>
      <c r="D964">
        <v>286.67936518617603</v>
      </c>
      <c r="E964">
        <v>287.20415189250599</v>
      </c>
      <c r="F964">
        <v>292.232394476058</v>
      </c>
      <c r="G964">
        <v>293.61741737894403</v>
      </c>
      <c r="H964">
        <v>294.20118891859698</v>
      </c>
      <c r="I964">
        <v>289.807124711401</v>
      </c>
      <c r="J964">
        <v>292.90593290451</v>
      </c>
      <c r="K964">
        <v>289.50823787126899</v>
      </c>
      <c r="L964">
        <v>289.833176694504</v>
      </c>
      <c r="M964">
        <v>286.61427478013798</v>
      </c>
      <c r="N964">
        <v>291.52379486283502</v>
      </c>
      <c r="O964">
        <v>281.95943917345301</v>
      </c>
      <c r="P964">
        <v>281.07266097427998</v>
      </c>
      <c r="Q964">
        <v>279.93231722249499</v>
      </c>
      <c r="R964">
        <v>280.67779032553699</v>
      </c>
      <c r="S964">
        <v>285.01749828012998</v>
      </c>
      <c r="T964">
        <v>280.65519098371698</v>
      </c>
      <c r="U964">
        <v>285.71263755408</v>
      </c>
      <c r="V964">
        <v>282.33172908408602</v>
      </c>
      <c r="W964">
        <v>286.908675624061</v>
      </c>
      <c r="X964">
        <v>279.24970162209098</v>
      </c>
      <c r="Y964">
        <v>282.593855526227</v>
      </c>
      <c r="Z964">
        <v>289.67218705164601</v>
      </c>
      <c r="AA964">
        <v>294.46557222590502</v>
      </c>
      <c r="AB964">
        <v>315.515398957164</v>
      </c>
      <c r="AC964">
        <v>325.21143643481702</v>
      </c>
      <c r="AD964">
        <v>334.37739747843602</v>
      </c>
      <c r="AE964">
        <v>343.44691613132699</v>
      </c>
      <c r="AF964">
        <v>348.62885804497398</v>
      </c>
      <c r="AG964">
        <v>357.31170340155501</v>
      </c>
      <c r="AH964">
        <v>368.21455320508198</v>
      </c>
      <c r="AI964">
        <v>358.189529200116</v>
      </c>
      <c r="AJ964">
        <v>355.982495775058</v>
      </c>
      <c r="AK964">
        <v>357.863725372158</v>
      </c>
      <c r="AL964">
        <v>354.25349506092903</v>
      </c>
      <c r="AM964">
        <v>353.79128166448697</v>
      </c>
      <c r="AN964">
        <v>340.893217035985</v>
      </c>
      <c r="AO964">
        <v>362.89270446859501</v>
      </c>
      <c r="AP964">
        <v>340.92708397352197</v>
      </c>
      <c r="AQ964">
        <v>358.07395426974102</v>
      </c>
      <c r="AR964">
        <v>355.84608626707399</v>
      </c>
      <c r="AS964">
        <v>355.361518188172</v>
      </c>
      <c r="AT964">
        <v>351.709907205967</v>
      </c>
      <c r="AU964">
        <v>342.67464624891801</v>
      </c>
      <c r="AV964">
        <v>343.90335596583202</v>
      </c>
      <c r="AW964">
        <v>320.60964838004998</v>
      </c>
      <c r="AX964">
        <v>317.884127583701</v>
      </c>
      <c r="AY964">
        <v>305.64251524635699</v>
      </c>
      <c r="AZ964">
        <v>295.05535514624501</v>
      </c>
      <c r="BA964">
        <v>287.10700359869202</v>
      </c>
      <c r="BB964">
        <v>286.19210354259599</v>
      </c>
      <c r="BC964">
        <v>277.77899199414799</v>
      </c>
      <c r="BD964">
        <v>281.257398150646</v>
      </c>
      <c r="BE964">
        <v>283.61732482969899</v>
      </c>
      <c r="BF964">
        <v>270.96543079145999</v>
      </c>
      <c r="BG964">
        <v>275.44489536582</v>
      </c>
      <c r="BH964">
        <v>273.49375344295697</v>
      </c>
      <c r="BI964">
        <v>275.26471008928098</v>
      </c>
      <c r="BJ964">
        <v>275.06589591925001</v>
      </c>
      <c r="BK964">
        <v>278.73657621121203</v>
      </c>
      <c r="BL964">
        <v>276.36130695984798</v>
      </c>
      <c r="BM964">
        <v>277.93453241024002</v>
      </c>
      <c r="BN964">
        <v>277.425738739971</v>
      </c>
      <c r="BO964">
        <v>278.85754436125501</v>
      </c>
      <c r="BP964">
        <v>276.37685627991101</v>
      </c>
      <c r="BQ964">
        <v>281.23111041985601</v>
      </c>
      <c r="BR964">
        <v>280.730824403675</v>
      </c>
      <c r="BS964">
        <v>280.132449224678</v>
      </c>
      <c r="BT964">
        <v>279.133496117851</v>
      </c>
      <c r="BU964">
        <v>282.30339367975</v>
      </c>
      <c r="BV964">
        <v>277.80931581269499</v>
      </c>
      <c r="BW964">
        <v>279.77545757329</v>
      </c>
      <c r="BX964">
        <v>278.77135027982598</v>
      </c>
      <c r="BY964">
        <v>280.51170674337499</v>
      </c>
      <c r="BZ964">
        <v>282.69976132697002</v>
      </c>
      <c r="CA964">
        <v>282.62919185946498</v>
      </c>
      <c r="CB964">
        <v>282.59361760492999</v>
      </c>
      <c r="CC964">
        <v>290.41469503293399</v>
      </c>
      <c r="CD964">
        <v>277.70450026509599</v>
      </c>
    </row>
    <row r="965" spans="1:82" x14ac:dyDescent="0.25">
      <c r="A965">
        <v>231.42857142857099</v>
      </c>
      <c r="B965">
        <v>289.28035342823301</v>
      </c>
      <c r="C965">
        <v>285.38032182048403</v>
      </c>
      <c r="D965">
        <v>282.714297242523</v>
      </c>
      <c r="E965">
        <v>288.79703852487199</v>
      </c>
      <c r="F965">
        <v>293.86234602549899</v>
      </c>
      <c r="G965">
        <v>294.612749343654</v>
      </c>
      <c r="H965">
        <v>295.07769208904602</v>
      </c>
      <c r="I965">
        <v>293.29007478773201</v>
      </c>
      <c r="J965">
        <v>291.09456041623997</v>
      </c>
      <c r="K965">
        <v>288.04138495508602</v>
      </c>
      <c r="L965">
        <v>291.51307503435203</v>
      </c>
      <c r="M965">
        <v>286.00121900467201</v>
      </c>
      <c r="N965">
        <v>287.62464606380797</v>
      </c>
      <c r="O965">
        <v>282.32550543051599</v>
      </c>
      <c r="P965">
        <v>282.428487590727</v>
      </c>
      <c r="Q965">
        <v>284.13334015813399</v>
      </c>
      <c r="R965">
        <v>282.002216921409</v>
      </c>
      <c r="S965">
        <v>284.022842980767</v>
      </c>
      <c r="T965">
        <v>280.26088539797098</v>
      </c>
      <c r="U965">
        <v>283.10179181141302</v>
      </c>
      <c r="V965">
        <v>282.68732787219398</v>
      </c>
      <c r="W965">
        <v>286.19615349061399</v>
      </c>
      <c r="X965">
        <v>280.50693796553998</v>
      </c>
      <c r="Y965">
        <v>281.34695294263997</v>
      </c>
      <c r="Z965">
        <v>288.09465237005401</v>
      </c>
      <c r="AA965">
        <v>296.41258205899601</v>
      </c>
      <c r="AB965">
        <v>315.72324548560101</v>
      </c>
      <c r="AC965">
        <v>325.226630893871</v>
      </c>
      <c r="AD965">
        <v>337.812957219341</v>
      </c>
      <c r="AE965">
        <v>345.38189108248002</v>
      </c>
      <c r="AF965">
        <v>347.82619907649899</v>
      </c>
      <c r="AG965">
        <v>360.50744620486603</v>
      </c>
      <c r="AH965">
        <v>369.07980007476402</v>
      </c>
      <c r="AI965">
        <v>359.92049893735799</v>
      </c>
      <c r="AJ965">
        <v>358.733243319802</v>
      </c>
      <c r="AK965">
        <v>357.50941556349699</v>
      </c>
      <c r="AL965">
        <v>352.06323021115799</v>
      </c>
      <c r="AM965">
        <v>357.69831303509898</v>
      </c>
      <c r="AN965">
        <v>340.029108748113</v>
      </c>
      <c r="AO965">
        <v>363.08708412818697</v>
      </c>
      <c r="AP965">
        <v>341.59284694387497</v>
      </c>
      <c r="AQ965">
        <v>358.96290155683698</v>
      </c>
      <c r="AR965">
        <v>354.61759935978199</v>
      </c>
      <c r="AS965">
        <v>352.34806418400399</v>
      </c>
      <c r="AT965">
        <v>353.93577667940002</v>
      </c>
      <c r="AU965">
        <v>344.15700317306198</v>
      </c>
      <c r="AV965">
        <v>343.481137411134</v>
      </c>
      <c r="AW965">
        <v>318.72264065814397</v>
      </c>
      <c r="AX965">
        <v>317.60202675037402</v>
      </c>
      <c r="AY965">
        <v>306.95951581999299</v>
      </c>
      <c r="AZ965">
        <v>296.64002825185503</v>
      </c>
      <c r="BA965">
        <v>284.64633402189702</v>
      </c>
      <c r="BB965">
        <v>284.52174131170602</v>
      </c>
      <c r="BC965">
        <v>277.09994576948401</v>
      </c>
      <c r="BD965">
        <v>279.45914066100801</v>
      </c>
      <c r="BE965">
        <v>284.12014807378699</v>
      </c>
      <c r="BF965">
        <v>273.84413667237499</v>
      </c>
      <c r="BG965">
        <v>275.326344518192</v>
      </c>
      <c r="BH965">
        <v>274.28051416711298</v>
      </c>
      <c r="BI965">
        <v>273.47690721389699</v>
      </c>
      <c r="BJ965">
        <v>275.00270235356601</v>
      </c>
      <c r="BK965">
        <v>279.82593476032002</v>
      </c>
      <c r="BL965">
        <v>276.43117543949899</v>
      </c>
      <c r="BM965">
        <v>277.60487442476898</v>
      </c>
      <c r="BN965">
        <v>279.607184364028</v>
      </c>
      <c r="BO965">
        <v>278.48708750853501</v>
      </c>
      <c r="BP965">
        <v>276.58943405700501</v>
      </c>
      <c r="BQ965">
        <v>280.86034431299498</v>
      </c>
      <c r="BR965">
        <v>281.76685869324501</v>
      </c>
      <c r="BS965">
        <v>279.50749960386702</v>
      </c>
      <c r="BT965">
        <v>279.88887029380601</v>
      </c>
      <c r="BU965">
        <v>280.035904009766</v>
      </c>
      <c r="BV965">
        <v>279.90415817678303</v>
      </c>
      <c r="BW965">
        <v>278.591039056439</v>
      </c>
      <c r="BX965">
        <v>278.76913475532001</v>
      </c>
      <c r="BY965">
        <v>281.19033189266798</v>
      </c>
      <c r="BZ965">
        <v>280.79803545566898</v>
      </c>
      <c r="CA965">
        <v>282.419012121062</v>
      </c>
      <c r="CB965">
        <v>281.42849582749199</v>
      </c>
      <c r="CC965">
        <v>293.09381325245499</v>
      </c>
      <c r="CD965">
        <v>277.686113463146</v>
      </c>
    </row>
    <row r="966" spans="1:82" x14ac:dyDescent="0.25">
      <c r="A966">
        <v>231.668891855807</v>
      </c>
      <c r="B966">
        <v>289.52485778147201</v>
      </c>
      <c r="C966">
        <v>284.90849886390998</v>
      </c>
      <c r="D966">
        <v>281.86088864794402</v>
      </c>
      <c r="E966">
        <v>287.88305028489702</v>
      </c>
      <c r="F966">
        <v>293.64937680449702</v>
      </c>
      <c r="G966">
        <v>292.06656470036199</v>
      </c>
      <c r="H966">
        <v>294.49805250084302</v>
      </c>
      <c r="I966">
        <v>292.08809043436003</v>
      </c>
      <c r="J966">
        <v>291.86832441214</v>
      </c>
      <c r="K966">
        <v>288.85113411092698</v>
      </c>
      <c r="L966">
        <v>291.66181138430397</v>
      </c>
      <c r="M966">
        <v>286.44446596838299</v>
      </c>
      <c r="N966">
        <v>288.79323321641903</v>
      </c>
      <c r="O966">
        <v>283.30042482733802</v>
      </c>
      <c r="P966">
        <v>283.39743177456</v>
      </c>
      <c r="Q966">
        <v>282.86057601874302</v>
      </c>
      <c r="R966">
        <v>277.97053132604202</v>
      </c>
      <c r="S966">
        <v>285.80415524743302</v>
      </c>
      <c r="T966">
        <v>278.46101057754402</v>
      </c>
      <c r="U966">
        <v>282.46494982525701</v>
      </c>
      <c r="V966">
        <v>283.99048141538299</v>
      </c>
      <c r="W966">
        <v>287.20382982066297</v>
      </c>
      <c r="X966">
        <v>281.77646674242499</v>
      </c>
      <c r="Y966">
        <v>281.491340757133</v>
      </c>
      <c r="Z966">
        <v>286.99013637257502</v>
      </c>
      <c r="AA966">
        <v>296.79320589746999</v>
      </c>
      <c r="AB966">
        <v>317.70622865622698</v>
      </c>
      <c r="AC966">
        <v>326.67098868262201</v>
      </c>
      <c r="AD966">
        <v>341.50688193508</v>
      </c>
      <c r="AE966">
        <v>347.886753735132</v>
      </c>
      <c r="AF966">
        <v>348.88633024606401</v>
      </c>
      <c r="AG966">
        <v>362.23640163542399</v>
      </c>
      <c r="AH966">
        <v>374.89772564970099</v>
      </c>
      <c r="AI966">
        <v>359.70013616993702</v>
      </c>
      <c r="AJ966">
        <v>361.95505734419601</v>
      </c>
      <c r="AK966">
        <v>358.64332843736798</v>
      </c>
      <c r="AL966">
        <v>353.91299349550502</v>
      </c>
      <c r="AM966">
        <v>360.71487426874199</v>
      </c>
      <c r="AN966">
        <v>340.83606668666903</v>
      </c>
      <c r="AO966">
        <v>362.53727783031297</v>
      </c>
      <c r="AP966">
        <v>345.17801055665302</v>
      </c>
      <c r="AQ966">
        <v>356.37743026281902</v>
      </c>
      <c r="AR966">
        <v>353.67503675292198</v>
      </c>
      <c r="AS966">
        <v>350.90798148426097</v>
      </c>
      <c r="AT966">
        <v>352.05673648648798</v>
      </c>
      <c r="AU966">
        <v>345.92528205998798</v>
      </c>
      <c r="AV966">
        <v>347.93199081221599</v>
      </c>
      <c r="AW966">
        <v>320.84440350567502</v>
      </c>
      <c r="AX966">
        <v>318.02214595186098</v>
      </c>
      <c r="AY966">
        <v>308.06875528646498</v>
      </c>
      <c r="AZ966">
        <v>297.63783394266801</v>
      </c>
      <c r="BA966">
        <v>285.02750373829099</v>
      </c>
      <c r="BB966">
        <v>280.89338775067398</v>
      </c>
      <c r="BC966">
        <v>274.75765017638201</v>
      </c>
      <c r="BD966">
        <v>280.77500679146198</v>
      </c>
      <c r="BE966">
        <v>284.414445028275</v>
      </c>
      <c r="BF966">
        <v>274.53485398530501</v>
      </c>
      <c r="BG966">
        <v>276.60940037687197</v>
      </c>
      <c r="BH966">
        <v>271.52665981000303</v>
      </c>
      <c r="BI966">
        <v>275.44847947769603</v>
      </c>
      <c r="BJ966">
        <v>274.505572520123</v>
      </c>
      <c r="BK966">
        <v>281.870648631108</v>
      </c>
      <c r="BL966">
        <v>277.72409558971799</v>
      </c>
      <c r="BM966">
        <v>278.39272085147797</v>
      </c>
      <c r="BN966">
        <v>280.30663050119898</v>
      </c>
      <c r="BO966">
        <v>278.31128964687201</v>
      </c>
      <c r="BP966">
        <v>277.43404307048399</v>
      </c>
      <c r="BQ966">
        <v>280.03010604535802</v>
      </c>
      <c r="BR966">
        <v>281.90843785488801</v>
      </c>
      <c r="BS966">
        <v>278.63337290426102</v>
      </c>
      <c r="BT966">
        <v>278.39738831861598</v>
      </c>
      <c r="BU966">
        <v>277.56460600072398</v>
      </c>
      <c r="BV966">
        <v>278.11657294686501</v>
      </c>
      <c r="BW966">
        <v>279.65885731416103</v>
      </c>
      <c r="BX966">
        <v>279.93122181554099</v>
      </c>
      <c r="BY966">
        <v>282.85690693541397</v>
      </c>
      <c r="BZ966">
        <v>281.622070850238</v>
      </c>
      <c r="CA966">
        <v>283.10630734641597</v>
      </c>
      <c r="CB966">
        <v>282.54409606438202</v>
      </c>
      <c r="CC966">
        <v>291.72357056515301</v>
      </c>
      <c r="CD966">
        <v>277.850028104915</v>
      </c>
    </row>
    <row r="967" spans="1:82" x14ac:dyDescent="0.25">
      <c r="A967">
        <v>231.90921228304401</v>
      </c>
      <c r="B967">
        <v>287.92514060447797</v>
      </c>
      <c r="C967">
        <v>288.67841571631902</v>
      </c>
      <c r="D967">
        <v>284.40320991714998</v>
      </c>
      <c r="E967">
        <v>289.86067497046798</v>
      </c>
      <c r="F967">
        <v>288.66302512252298</v>
      </c>
      <c r="G967">
        <v>290.69981883521001</v>
      </c>
      <c r="H967">
        <v>297.748243408799</v>
      </c>
      <c r="I967">
        <v>290.90759152199098</v>
      </c>
      <c r="J967">
        <v>291.31105884842401</v>
      </c>
      <c r="K967">
        <v>288.37115176853501</v>
      </c>
      <c r="L967">
        <v>289.72926250972802</v>
      </c>
      <c r="M967">
        <v>286.36254707797798</v>
      </c>
      <c r="N967">
        <v>286.94985172900601</v>
      </c>
      <c r="O967">
        <v>283.77916409226299</v>
      </c>
      <c r="P967">
        <v>282.755835749874</v>
      </c>
      <c r="Q967">
        <v>282.74464821624701</v>
      </c>
      <c r="R967">
        <v>275.50419074331001</v>
      </c>
      <c r="S967">
        <v>289.05439809260298</v>
      </c>
      <c r="T967">
        <v>279.43084612643702</v>
      </c>
      <c r="U967">
        <v>280.18112653398299</v>
      </c>
      <c r="V967">
        <v>282.97942629608701</v>
      </c>
      <c r="W967">
        <v>286.27938612559097</v>
      </c>
      <c r="X967">
        <v>283.78200927663403</v>
      </c>
      <c r="Y967">
        <v>283.642076099652</v>
      </c>
      <c r="Z967">
        <v>284.88209141730903</v>
      </c>
      <c r="AA967">
        <v>296.42765537492198</v>
      </c>
      <c r="AB967">
        <v>319.50399225633402</v>
      </c>
      <c r="AC967">
        <v>331.00595990129</v>
      </c>
      <c r="AD967">
        <v>342.77761509247898</v>
      </c>
      <c r="AE967">
        <v>347.01843983679998</v>
      </c>
      <c r="AF967">
        <v>349.87119397637099</v>
      </c>
      <c r="AG967">
        <v>362.76191538765897</v>
      </c>
      <c r="AH967">
        <v>378.465302208536</v>
      </c>
      <c r="AI967">
        <v>362.73679492544198</v>
      </c>
      <c r="AJ967">
        <v>365.70003803188598</v>
      </c>
      <c r="AK967">
        <v>362.04620008571402</v>
      </c>
      <c r="AL967">
        <v>356.01279085688299</v>
      </c>
      <c r="AM967">
        <v>360.398997987489</v>
      </c>
      <c r="AN967">
        <v>340.92864317317901</v>
      </c>
      <c r="AO967">
        <v>360.95388735831398</v>
      </c>
      <c r="AP967">
        <v>348.15503179126802</v>
      </c>
      <c r="AQ967">
        <v>358.724297004692</v>
      </c>
      <c r="AR967">
        <v>359.40961046288402</v>
      </c>
      <c r="AS967">
        <v>352.53501613274</v>
      </c>
      <c r="AT967">
        <v>354.42110282270397</v>
      </c>
      <c r="AU967">
        <v>348.627975248773</v>
      </c>
      <c r="AV967">
        <v>350.80185396971598</v>
      </c>
      <c r="AW967">
        <v>321.97702242282497</v>
      </c>
      <c r="AX967">
        <v>318.42594056836498</v>
      </c>
      <c r="AY967">
        <v>307.96459678899203</v>
      </c>
      <c r="AZ967">
        <v>297.25897307326198</v>
      </c>
      <c r="BA967">
        <v>288.37711686165602</v>
      </c>
      <c r="BB967">
        <v>280.90045011726602</v>
      </c>
      <c r="BC967">
        <v>272.89511156405399</v>
      </c>
      <c r="BD967">
        <v>280.291147156899</v>
      </c>
      <c r="BE967">
        <v>284.17511710247697</v>
      </c>
      <c r="BF967">
        <v>275.82316934344999</v>
      </c>
      <c r="BG967">
        <v>276.10264286582401</v>
      </c>
      <c r="BH967">
        <v>271.99934582949101</v>
      </c>
      <c r="BI967">
        <v>276.445861730084</v>
      </c>
      <c r="BJ967">
        <v>275.79177283212198</v>
      </c>
      <c r="BK967">
        <v>286.290878119929</v>
      </c>
      <c r="BL967">
        <v>279.92503902568899</v>
      </c>
      <c r="BM967">
        <v>277.26351899295003</v>
      </c>
      <c r="BN967">
        <v>279.85725561018</v>
      </c>
      <c r="BO967">
        <v>280.50053130628498</v>
      </c>
      <c r="BP967">
        <v>282.88124290639001</v>
      </c>
      <c r="BQ967">
        <v>277.52391861875799</v>
      </c>
      <c r="BR967">
        <v>282.79035207051601</v>
      </c>
      <c r="BS967">
        <v>278.04928276512697</v>
      </c>
      <c r="BT967">
        <v>278.47357681767801</v>
      </c>
      <c r="BU967">
        <v>276.60652711604598</v>
      </c>
      <c r="BV967">
        <v>279.910752645841</v>
      </c>
      <c r="BW967">
        <v>280.71308996119302</v>
      </c>
      <c r="BX967">
        <v>282.82176976718</v>
      </c>
      <c r="BY967">
        <v>286.18799621917401</v>
      </c>
      <c r="BZ967">
        <v>283.01565313170698</v>
      </c>
      <c r="CA967">
        <v>284.93110310182601</v>
      </c>
      <c r="CB967">
        <v>282.06242227265301</v>
      </c>
      <c r="CC967">
        <v>292.44305415237199</v>
      </c>
      <c r="CD967">
        <v>279.57560388403499</v>
      </c>
    </row>
    <row r="968" spans="1:82" x14ac:dyDescent="0.25">
      <c r="A968">
        <v>232.14953271028</v>
      </c>
      <c r="B968">
        <v>288.78629981366799</v>
      </c>
      <c r="C968">
        <v>289.16441220153399</v>
      </c>
      <c r="D968">
        <v>284.85738932856998</v>
      </c>
      <c r="E968">
        <v>289.42266124077202</v>
      </c>
      <c r="F968">
        <v>288.17166134164199</v>
      </c>
      <c r="G968">
        <v>291.74796170735101</v>
      </c>
      <c r="H968">
        <v>297.15573045970802</v>
      </c>
      <c r="I968">
        <v>288.19475068892802</v>
      </c>
      <c r="J968">
        <v>291.10075604531397</v>
      </c>
      <c r="K968">
        <v>287.50532764455397</v>
      </c>
      <c r="L968">
        <v>290.756489204871</v>
      </c>
      <c r="M968">
        <v>285.99846220518799</v>
      </c>
      <c r="N968">
        <v>288.63016966288097</v>
      </c>
      <c r="O968">
        <v>284.64283094452298</v>
      </c>
      <c r="P968">
        <v>284.30849409721401</v>
      </c>
      <c r="Q968">
        <v>286.27641611939401</v>
      </c>
      <c r="R968">
        <v>275.72549484661897</v>
      </c>
      <c r="S968">
        <v>289.13825074052397</v>
      </c>
      <c r="T968">
        <v>282.00488439929001</v>
      </c>
      <c r="U968">
        <v>275.72977041661397</v>
      </c>
      <c r="V968">
        <v>281.59963988000197</v>
      </c>
      <c r="W968">
        <v>286.73227548363599</v>
      </c>
      <c r="X968">
        <v>287.825938659423</v>
      </c>
      <c r="Y968">
        <v>286.84784661297698</v>
      </c>
      <c r="Z968">
        <v>283.75384279180003</v>
      </c>
      <c r="AA968">
        <v>296.70382671006701</v>
      </c>
      <c r="AB968">
        <v>321.27243141282497</v>
      </c>
      <c r="AC968">
        <v>333.14529705317602</v>
      </c>
      <c r="AD968">
        <v>343.89588028945502</v>
      </c>
      <c r="AE968">
        <v>351.80754260123098</v>
      </c>
      <c r="AF968">
        <v>351.71065896036203</v>
      </c>
      <c r="AG968">
        <v>368.30652739322102</v>
      </c>
      <c r="AH968">
        <v>381.93110432977301</v>
      </c>
      <c r="AI968">
        <v>362.39644338808102</v>
      </c>
      <c r="AJ968">
        <v>367.15171943688603</v>
      </c>
      <c r="AK968">
        <v>362.409085267732</v>
      </c>
      <c r="AL968">
        <v>358.36179053718399</v>
      </c>
      <c r="AM968">
        <v>363.50820953781198</v>
      </c>
      <c r="AN968">
        <v>341.28856308761902</v>
      </c>
      <c r="AO968">
        <v>362.10168593433201</v>
      </c>
      <c r="AP968">
        <v>350.61060543607698</v>
      </c>
      <c r="AQ968">
        <v>361.718734267152</v>
      </c>
      <c r="AR968">
        <v>362.67220610366297</v>
      </c>
      <c r="AS968">
        <v>356.24354045770099</v>
      </c>
      <c r="AT968">
        <v>357.12750832024898</v>
      </c>
      <c r="AU968">
        <v>352.42685468088803</v>
      </c>
      <c r="AV968">
        <v>350.75254969769497</v>
      </c>
      <c r="AW968">
        <v>320.99605753388403</v>
      </c>
      <c r="AX968">
        <v>315.03695767773002</v>
      </c>
      <c r="AY968">
        <v>308.62958862403099</v>
      </c>
      <c r="AZ968">
        <v>297.94393351141798</v>
      </c>
      <c r="BA968">
        <v>289.17853950137902</v>
      </c>
      <c r="BB968">
        <v>283.88174232972</v>
      </c>
      <c r="BC968">
        <v>273.16768983018102</v>
      </c>
      <c r="BD968">
        <v>280.701807545853</v>
      </c>
      <c r="BE968">
        <v>281.30120874737798</v>
      </c>
      <c r="BF968">
        <v>278.089529414688</v>
      </c>
      <c r="BG968">
        <v>278.40197075887698</v>
      </c>
      <c r="BH968">
        <v>276.14261700113599</v>
      </c>
      <c r="BI968">
        <v>280.31130237119402</v>
      </c>
      <c r="BJ968">
        <v>276.55421221590302</v>
      </c>
      <c r="BK968">
        <v>286.39743966662502</v>
      </c>
      <c r="BL968">
        <v>279.04770574074797</v>
      </c>
      <c r="BM968">
        <v>275.79860136373702</v>
      </c>
      <c r="BN968">
        <v>279.03447285913501</v>
      </c>
      <c r="BO968">
        <v>281.82210803223097</v>
      </c>
      <c r="BP968">
        <v>285.29194182377</v>
      </c>
      <c r="BQ968">
        <v>280.21867690609997</v>
      </c>
      <c r="BR968">
        <v>283.71848490177501</v>
      </c>
      <c r="BS968">
        <v>277.13462381595298</v>
      </c>
      <c r="BT968">
        <v>279.01643001474702</v>
      </c>
      <c r="BU968">
        <v>278.97504097545101</v>
      </c>
      <c r="BV968">
        <v>283.14648984431602</v>
      </c>
      <c r="BW968">
        <v>281.53677522060201</v>
      </c>
      <c r="BX968">
        <v>282.88785811774102</v>
      </c>
      <c r="BY968">
        <v>285.44108770983797</v>
      </c>
      <c r="BZ968">
        <v>285.56340812802199</v>
      </c>
      <c r="CA968">
        <v>284.71279170063701</v>
      </c>
      <c r="CB968">
        <v>284.54610424257697</v>
      </c>
      <c r="CC968">
        <v>293.94390520844797</v>
      </c>
      <c r="CD968">
        <v>280.056870139284</v>
      </c>
    </row>
    <row r="969" spans="1:82" x14ac:dyDescent="0.25">
      <c r="A969">
        <v>232.38985313751601</v>
      </c>
      <c r="B969">
        <v>289.39692370478701</v>
      </c>
      <c r="C969">
        <v>290.22953771489398</v>
      </c>
      <c r="D969">
        <v>287.20261095612102</v>
      </c>
      <c r="E969">
        <v>289.027724265193</v>
      </c>
      <c r="F969">
        <v>289.403100150922</v>
      </c>
      <c r="G969">
        <v>291.15145533213899</v>
      </c>
      <c r="H969">
        <v>294.20267640627998</v>
      </c>
      <c r="I969">
        <v>288.42042965512098</v>
      </c>
      <c r="J969">
        <v>290.95844514619802</v>
      </c>
      <c r="K969">
        <v>286.03830796694899</v>
      </c>
      <c r="L969">
        <v>290.79086716879601</v>
      </c>
      <c r="M969">
        <v>288.10182853727599</v>
      </c>
      <c r="N969">
        <v>291.33523345893798</v>
      </c>
      <c r="O969">
        <v>283.468733376768</v>
      </c>
      <c r="P969">
        <v>285.91224001512398</v>
      </c>
      <c r="Q969">
        <v>283.36569872886901</v>
      </c>
      <c r="R969">
        <v>276.51655659158001</v>
      </c>
      <c r="S969">
        <v>288.55634054761998</v>
      </c>
      <c r="T969">
        <v>283.85676526410202</v>
      </c>
      <c r="U969">
        <v>272.75969542436201</v>
      </c>
      <c r="V969">
        <v>281.07273978849901</v>
      </c>
      <c r="W969">
        <v>284.55374890329898</v>
      </c>
      <c r="X969">
        <v>288.99100340301101</v>
      </c>
      <c r="Y969">
        <v>288.24813540816899</v>
      </c>
      <c r="Z969">
        <v>283.66945032986803</v>
      </c>
      <c r="AA969">
        <v>296.66099081325302</v>
      </c>
      <c r="AB969">
        <v>321.21155281965099</v>
      </c>
      <c r="AC969">
        <v>333.44245444450502</v>
      </c>
      <c r="AD969">
        <v>343.46492221440099</v>
      </c>
      <c r="AE969">
        <v>353.883370141694</v>
      </c>
      <c r="AF969">
        <v>357.018830702927</v>
      </c>
      <c r="AG969">
        <v>370.07121895490798</v>
      </c>
      <c r="AH969">
        <v>381.81336779792298</v>
      </c>
      <c r="AI969">
        <v>365.48276174095599</v>
      </c>
      <c r="AJ969">
        <v>369.190182029347</v>
      </c>
      <c r="AK969">
        <v>360.14414726373099</v>
      </c>
      <c r="AL969">
        <v>358.57676094073798</v>
      </c>
      <c r="AM969">
        <v>365.05951974058303</v>
      </c>
      <c r="AN969">
        <v>339.59608054803601</v>
      </c>
      <c r="AO969">
        <v>361.895217248584</v>
      </c>
      <c r="AP969">
        <v>348.84760801301599</v>
      </c>
      <c r="AQ969">
        <v>361.210986633593</v>
      </c>
      <c r="AR969">
        <v>361.78417798349</v>
      </c>
      <c r="AS969">
        <v>359.41522172427398</v>
      </c>
      <c r="AT969">
        <v>356.002646625696</v>
      </c>
      <c r="AU969">
        <v>353.50200227372301</v>
      </c>
      <c r="AV969">
        <v>351.367829215634</v>
      </c>
      <c r="AW969">
        <v>324.681295430315</v>
      </c>
      <c r="AX969">
        <v>317.71677538326003</v>
      </c>
      <c r="AY969">
        <v>308.773788611854</v>
      </c>
      <c r="AZ969">
        <v>298.31156826169001</v>
      </c>
      <c r="BA969">
        <v>290.61290405668501</v>
      </c>
      <c r="BB969">
        <v>283.86789044773502</v>
      </c>
      <c r="BC969">
        <v>273.43853586456498</v>
      </c>
      <c r="BD969">
        <v>280.27179998424998</v>
      </c>
      <c r="BE969">
        <v>281.27897442565597</v>
      </c>
      <c r="BF969">
        <v>281.50689469828097</v>
      </c>
      <c r="BG969">
        <v>281.42270803118299</v>
      </c>
      <c r="BH969">
        <v>280.06813761689102</v>
      </c>
      <c r="BI969">
        <v>283.12036526262199</v>
      </c>
      <c r="BJ969">
        <v>277.21953397816401</v>
      </c>
      <c r="BK969">
        <v>284.87965511355299</v>
      </c>
      <c r="BL969">
        <v>278.24490413788698</v>
      </c>
      <c r="BM969">
        <v>275.88624216027199</v>
      </c>
      <c r="BN969">
        <v>276.76937985037301</v>
      </c>
      <c r="BO969">
        <v>282.079607613745</v>
      </c>
      <c r="BP969">
        <v>284.76921032905398</v>
      </c>
      <c r="BQ969">
        <v>279.90864287114101</v>
      </c>
      <c r="BR969">
        <v>282.37813454935798</v>
      </c>
      <c r="BS969">
        <v>278.39661328129603</v>
      </c>
      <c r="BT969">
        <v>279.85772615492999</v>
      </c>
      <c r="BU969">
        <v>279.57786400141902</v>
      </c>
      <c r="BV969">
        <v>283.58464730953102</v>
      </c>
      <c r="BW969">
        <v>280.63474024470997</v>
      </c>
      <c r="BX969">
        <v>281.25488142863702</v>
      </c>
      <c r="BY969">
        <v>284.42739408678898</v>
      </c>
      <c r="BZ969">
        <v>287.69508960844001</v>
      </c>
      <c r="CA969">
        <v>285.194015371457</v>
      </c>
      <c r="CB969">
        <v>284.50838256799699</v>
      </c>
      <c r="CC969">
        <v>293.89015108875299</v>
      </c>
      <c r="CD969">
        <v>279.95032404144399</v>
      </c>
    </row>
    <row r="970" spans="1:82" x14ac:dyDescent="0.25">
      <c r="A970">
        <v>232.63017356475299</v>
      </c>
      <c r="B970">
        <v>290.16284268094103</v>
      </c>
      <c r="C970">
        <v>292.16233718582902</v>
      </c>
      <c r="D970">
        <v>288.16718427393403</v>
      </c>
      <c r="E970">
        <v>288.19744398790101</v>
      </c>
      <c r="F970">
        <v>290.38657998288602</v>
      </c>
      <c r="G970">
        <v>292.09253400459301</v>
      </c>
      <c r="H970">
        <v>292.30660984745401</v>
      </c>
      <c r="I970">
        <v>289.34827819401301</v>
      </c>
      <c r="J970">
        <v>292.35499225430902</v>
      </c>
      <c r="K970">
        <v>284.224571908754</v>
      </c>
      <c r="L970">
        <v>289.80020664759201</v>
      </c>
      <c r="M970">
        <v>291.170369032861</v>
      </c>
      <c r="N970">
        <v>292.23002971880101</v>
      </c>
      <c r="O970">
        <v>283.84585096294001</v>
      </c>
      <c r="P970">
        <v>285.814831561441</v>
      </c>
      <c r="Q970">
        <v>281.64734527207901</v>
      </c>
      <c r="R970">
        <v>277.48941290023402</v>
      </c>
      <c r="S970">
        <v>286.924895847622</v>
      </c>
      <c r="T970">
        <v>283.341138307373</v>
      </c>
      <c r="U970">
        <v>274.86415650034598</v>
      </c>
      <c r="V970">
        <v>281.41368530354703</v>
      </c>
      <c r="W970">
        <v>284.96462573451902</v>
      </c>
      <c r="X970">
        <v>290.24784800150201</v>
      </c>
      <c r="Y970">
        <v>286.60676473727398</v>
      </c>
      <c r="Z970">
        <v>285.18274600447199</v>
      </c>
      <c r="AA970">
        <v>298.05242182423899</v>
      </c>
      <c r="AB970">
        <v>322.24598078998503</v>
      </c>
      <c r="AC970">
        <v>333.17644326852297</v>
      </c>
      <c r="AD970">
        <v>340.75395381295101</v>
      </c>
      <c r="AE970">
        <v>355.07239003794598</v>
      </c>
      <c r="AF970">
        <v>359.825302265912</v>
      </c>
      <c r="AG970">
        <v>373.55644248648298</v>
      </c>
      <c r="AH970">
        <v>383.55240653647598</v>
      </c>
      <c r="AI970">
        <v>368.90887738059899</v>
      </c>
      <c r="AJ970">
        <v>370.159630892591</v>
      </c>
      <c r="AK970">
        <v>358.87269176389702</v>
      </c>
      <c r="AL970">
        <v>359.33593564434602</v>
      </c>
      <c r="AM970">
        <v>362.97130029813599</v>
      </c>
      <c r="AN970">
        <v>342.23613207191403</v>
      </c>
      <c r="AO970">
        <v>365.24773179500602</v>
      </c>
      <c r="AP970">
        <v>348.86746184797897</v>
      </c>
      <c r="AQ970">
        <v>361.84906806137002</v>
      </c>
      <c r="AR970">
        <v>360.79066891665502</v>
      </c>
      <c r="AS970">
        <v>361.75926903439802</v>
      </c>
      <c r="AT970">
        <v>357.59923888786699</v>
      </c>
      <c r="AU970">
        <v>353.31489780931298</v>
      </c>
      <c r="AV970">
        <v>353.006783237055</v>
      </c>
      <c r="AW970">
        <v>330.13754869238301</v>
      </c>
      <c r="AX970">
        <v>322.413387317738</v>
      </c>
      <c r="AY970">
        <v>308.27406739636001</v>
      </c>
      <c r="AZ970">
        <v>296.90885525885801</v>
      </c>
      <c r="BA970">
        <v>293.08550719843902</v>
      </c>
      <c r="BB970">
        <v>284.16608808778102</v>
      </c>
      <c r="BC970">
        <v>273.32394068045102</v>
      </c>
      <c r="BD970">
        <v>279.52336555442503</v>
      </c>
      <c r="BE970">
        <v>280.298575097987</v>
      </c>
      <c r="BF970">
        <v>283.52107971962403</v>
      </c>
      <c r="BG970">
        <v>281.65656727798898</v>
      </c>
      <c r="BH970">
        <v>282.75116204570202</v>
      </c>
      <c r="BI970">
        <v>282.10993360546797</v>
      </c>
      <c r="BJ970">
        <v>277.191792529201</v>
      </c>
      <c r="BK970">
        <v>284.123334034837</v>
      </c>
      <c r="BL970">
        <v>280.51179045819299</v>
      </c>
      <c r="BM970">
        <v>276.04970986196901</v>
      </c>
      <c r="BN970">
        <v>277.57209203532398</v>
      </c>
      <c r="BO970">
        <v>279.773688667486</v>
      </c>
      <c r="BP970">
        <v>283.59092344385198</v>
      </c>
      <c r="BQ970">
        <v>280.04305361941698</v>
      </c>
      <c r="BR970">
        <v>281.48185570381798</v>
      </c>
      <c r="BS970">
        <v>281.76213172088097</v>
      </c>
      <c r="BT970">
        <v>282.34099761968901</v>
      </c>
      <c r="BU970">
        <v>279.46706298413301</v>
      </c>
      <c r="BV970">
        <v>284.10952699335701</v>
      </c>
      <c r="BW970">
        <v>280.07538780655898</v>
      </c>
      <c r="BX970">
        <v>281.476303586911</v>
      </c>
      <c r="BY970">
        <v>286.65009480784198</v>
      </c>
      <c r="BZ970">
        <v>286.42322037185397</v>
      </c>
      <c r="CA970">
        <v>287.81778993173702</v>
      </c>
      <c r="CB970">
        <v>283.85582872540198</v>
      </c>
      <c r="CC970">
        <v>292.988554960942</v>
      </c>
      <c r="CD970">
        <v>282.62722309063099</v>
      </c>
    </row>
    <row r="971" spans="1:82" x14ac:dyDescent="0.25">
      <c r="A971">
        <v>232.87049399198901</v>
      </c>
      <c r="B971">
        <v>292.16080618548</v>
      </c>
      <c r="C971">
        <v>290.62753588938</v>
      </c>
      <c r="D971">
        <v>289.34587157176901</v>
      </c>
      <c r="E971">
        <v>289.42221895628001</v>
      </c>
      <c r="F971">
        <v>291.30948350682002</v>
      </c>
      <c r="G971">
        <v>291.30509719463601</v>
      </c>
      <c r="H971">
        <v>291.72041264270598</v>
      </c>
      <c r="I971">
        <v>290.99113600318202</v>
      </c>
      <c r="J971">
        <v>290.74617512262</v>
      </c>
      <c r="K971">
        <v>284.19106665624798</v>
      </c>
      <c r="L971">
        <v>286.544734225083</v>
      </c>
      <c r="M971">
        <v>291.249051650306</v>
      </c>
      <c r="N971">
        <v>292.851248478429</v>
      </c>
      <c r="O971">
        <v>287.57709103790103</v>
      </c>
      <c r="P971">
        <v>287.40931936549998</v>
      </c>
      <c r="Q971">
        <v>285.429962870037</v>
      </c>
      <c r="R971">
        <v>279.81533755663099</v>
      </c>
      <c r="S971">
        <v>286.39337107828999</v>
      </c>
      <c r="T971">
        <v>283.519595358407</v>
      </c>
      <c r="U971">
        <v>275.600420129393</v>
      </c>
      <c r="V971">
        <v>282.413101970166</v>
      </c>
      <c r="W971">
        <v>285.88058113520799</v>
      </c>
      <c r="X971">
        <v>290.81066817397999</v>
      </c>
      <c r="Y971">
        <v>282.87769650497103</v>
      </c>
      <c r="Z971">
        <v>284.102995518547</v>
      </c>
      <c r="AA971">
        <v>299.40312913697898</v>
      </c>
      <c r="AB971">
        <v>324.48511088978597</v>
      </c>
      <c r="AC971">
        <v>334.09479888247603</v>
      </c>
      <c r="AD971">
        <v>340.32509080898302</v>
      </c>
      <c r="AE971">
        <v>353.640270837316</v>
      </c>
      <c r="AF971">
        <v>358.80040207489299</v>
      </c>
      <c r="AG971">
        <v>377.41489550705899</v>
      </c>
      <c r="AH971">
        <v>384.44651432289402</v>
      </c>
      <c r="AI971">
        <v>371.74265295710399</v>
      </c>
      <c r="AJ971">
        <v>370.75385317528298</v>
      </c>
      <c r="AK971">
        <v>361.32021544825602</v>
      </c>
      <c r="AL971">
        <v>358.93475794263799</v>
      </c>
      <c r="AM971">
        <v>361.38898049440598</v>
      </c>
      <c r="AN971">
        <v>343.715998620579</v>
      </c>
      <c r="AO971">
        <v>366.80805799793802</v>
      </c>
      <c r="AP971">
        <v>349.69774197022099</v>
      </c>
      <c r="AQ971">
        <v>365.253094430283</v>
      </c>
      <c r="AR971">
        <v>360.61303835759799</v>
      </c>
      <c r="AS971">
        <v>362.58376798610902</v>
      </c>
      <c r="AT971">
        <v>360.68598079106198</v>
      </c>
      <c r="AU971">
        <v>353.95904536060698</v>
      </c>
      <c r="AV971">
        <v>353.85484827853799</v>
      </c>
      <c r="AW971">
        <v>334.04907601389499</v>
      </c>
      <c r="AX971">
        <v>323.54326138989001</v>
      </c>
      <c r="AY971">
        <v>308.94609163525701</v>
      </c>
      <c r="AZ971">
        <v>296.65649713977001</v>
      </c>
      <c r="BA971">
        <v>294.88725992379</v>
      </c>
      <c r="BB971">
        <v>283.72479350789399</v>
      </c>
      <c r="BC971">
        <v>273.56929762031399</v>
      </c>
      <c r="BD971">
        <v>279.19479972309603</v>
      </c>
      <c r="BE971">
        <v>280.249349532179</v>
      </c>
      <c r="BF971">
        <v>283.70709775590899</v>
      </c>
      <c r="BG971">
        <v>280.62746164122802</v>
      </c>
      <c r="BH971">
        <v>284.66105977687403</v>
      </c>
      <c r="BI971">
        <v>282.22780262507399</v>
      </c>
      <c r="BJ971">
        <v>276.16610256364203</v>
      </c>
      <c r="BK971">
        <v>284.70775969724002</v>
      </c>
      <c r="BL971">
        <v>281.82688063606798</v>
      </c>
      <c r="BM971">
        <v>275.56782782211098</v>
      </c>
      <c r="BN971">
        <v>278.27427234521798</v>
      </c>
      <c r="BO971">
        <v>279.25341999536602</v>
      </c>
      <c r="BP971">
        <v>282.88437759799899</v>
      </c>
      <c r="BQ971">
        <v>279.48794505305602</v>
      </c>
      <c r="BR971">
        <v>281.90997109679302</v>
      </c>
      <c r="BS971">
        <v>284.39780863719602</v>
      </c>
      <c r="BT971">
        <v>284.40248225857403</v>
      </c>
      <c r="BU971">
        <v>279.82249546903699</v>
      </c>
      <c r="BV971">
        <v>285.472813653179</v>
      </c>
      <c r="BW971">
        <v>280.11359746247001</v>
      </c>
      <c r="BX971">
        <v>282.08207683213902</v>
      </c>
      <c r="BY971">
        <v>289.36659258470797</v>
      </c>
      <c r="BZ971">
        <v>284.52465865512897</v>
      </c>
      <c r="CA971">
        <v>286.83026184480599</v>
      </c>
      <c r="CB971">
        <v>283.61229143460298</v>
      </c>
      <c r="CC971">
        <v>291.34134420374602</v>
      </c>
      <c r="CD971">
        <v>283.95201393830598</v>
      </c>
    </row>
    <row r="972" spans="1:82" x14ac:dyDescent="0.25">
      <c r="A972">
        <v>233.11081441922499</v>
      </c>
      <c r="B972">
        <v>292.40780904297799</v>
      </c>
      <c r="C972">
        <v>287.897225589671</v>
      </c>
      <c r="D972">
        <v>290.37393559062298</v>
      </c>
      <c r="E972">
        <v>289.94932426779599</v>
      </c>
      <c r="F972">
        <v>291.77556803543399</v>
      </c>
      <c r="G972">
        <v>291.89131276866601</v>
      </c>
      <c r="H972">
        <v>291.044575045192</v>
      </c>
      <c r="I972">
        <v>288.849128222947</v>
      </c>
      <c r="J972">
        <v>289.01559380326398</v>
      </c>
      <c r="K972">
        <v>283.60019659081098</v>
      </c>
      <c r="L972">
        <v>284.723105925656</v>
      </c>
      <c r="M972">
        <v>288.05604413819702</v>
      </c>
      <c r="N972">
        <v>294.09375344689698</v>
      </c>
      <c r="O972">
        <v>291.32262136836101</v>
      </c>
      <c r="P972">
        <v>285.70608694394298</v>
      </c>
      <c r="Q972">
        <v>285.47712706469599</v>
      </c>
      <c r="R972">
        <v>280.24545266547</v>
      </c>
      <c r="S972">
        <v>283.70131357871998</v>
      </c>
      <c r="T972">
        <v>284.00651628694101</v>
      </c>
      <c r="U972">
        <v>276.96507668810602</v>
      </c>
      <c r="V972">
        <v>283.11005981016399</v>
      </c>
      <c r="W972">
        <v>288.52879030413698</v>
      </c>
      <c r="X972">
        <v>290.36399063465302</v>
      </c>
      <c r="Y972">
        <v>280.94565279189999</v>
      </c>
      <c r="Z972">
        <v>286.602719880314</v>
      </c>
      <c r="AA972">
        <v>299.32366705058001</v>
      </c>
      <c r="AB972">
        <v>326.74395149420502</v>
      </c>
      <c r="AC972">
        <v>336.536911247528</v>
      </c>
      <c r="AD972">
        <v>341.575963980278</v>
      </c>
      <c r="AE972">
        <v>354.947259808642</v>
      </c>
      <c r="AF972">
        <v>359.82109777966298</v>
      </c>
      <c r="AG972">
        <v>381.047282730098</v>
      </c>
      <c r="AH972">
        <v>384.04654523520298</v>
      </c>
      <c r="AI972">
        <v>373.55604796721502</v>
      </c>
      <c r="AJ972">
        <v>371.03909793900499</v>
      </c>
      <c r="AK972">
        <v>363.04237085781398</v>
      </c>
      <c r="AL972">
        <v>357.82401047853801</v>
      </c>
      <c r="AM972">
        <v>360.14603154451402</v>
      </c>
      <c r="AN972">
        <v>345.66816888539103</v>
      </c>
      <c r="AO972">
        <v>364.768451670763</v>
      </c>
      <c r="AP972">
        <v>349.26004576534899</v>
      </c>
      <c r="AQ972">
        <v>367.95183153977098</v>
      </c>
      <c r="AR972">
        <v>360.31416491477302</v>
      </c>
      <c r="AS972">
        <v>363.82902610835202</v>
      </c>
      <c r="AT972">
        <v>362.02581195322301</v>
      </c>
      <c r="AU972">
        <v>354.21609052316899</v>
      </c>
      <c r="AV972">
        <v>353.20122544106198</v>
      </c>
      <c r="AW972">
        <v>337.42775133826001</v>
      </c>
      <c r="AX972">
        <v>323.65247156773802</v>
      </c>
      <c r="AY972">
        <v>311.98110006240103</v>
      </c>
      <c r="AZ972">
        <v>297.27591288098603</v>
      </c>
      <c r="BA972">
        <v>295.82201918264099</v>
      </c>
      <c r="BB972">
        <v>283.841702161586</v>
      </c>
      <c r="BC972">
        <v>274.19333797605702</v>
      </c>
      <c r="BD972">
        <v>278.79719978464198</v>
      </c>
      <c r="BE972">
        <v>280.37692348628201</v>
      </c>
      <c r="BF972">
        <v>282.59797504890997</v>
      </c>
      <c r="BG972">
        <v>280.40127295602599</v>
      </c>
      <c r="BH972">
        <v>284.08036044616</v>
      </c>
      <c r="BI972">
        <v>280.42525647881502</v>
      </c>
      <c r="BJ972">
        <v>274.77912811097599</v>
      </c>
      <c r="BK972">
        <v>284.88710926141903</v>
      </c>
      <c r="BL972">
        <v>281.30425605775702</v>
      </c>
      <c r="BM972">
        <v>274.02881194061399</v>
      </c>
      <c r="BN972">
        <v>278.08135956097499</v>
      </c>
      <c r="BO972">
        <v>280.35009650189699</v>
      </c>
      <c r="BP972">
        <v>283.80205424481801</v>
      </c>
      <c r="BQ972">
        <v>279.88044262547601</v>
      </c>
      <c r="BR972">
        <v>281.90053574075802</v>
      </c>
      <c r="BS972">
        <v>285.19403276290802</v>
      </c>
      <c r="BT972">
        <v>286.508451747295</v>
      </c>
      <c r="BU972">
        <v>279.27138179756798</v>
      </c>
      <c r="BV972">
        <v>287.79174327930701</v>
      </c>
      <c r="BW972">
        <v>281.01489429358998</v>
      </c>
      <c r="BX972">
        <v>282.532474231153</v>
      </c>
      <c r="BY972">
        <v>289.97847713762098</v>
      </c>
      <c r="BZ972">
        <v>286.31854385074701</v>
      </c>
      <c r="CA972">
        <v>285.695425298045</v>
      </c>
      <c r="CB972">
        <v>282.82440664212402</v>
      </c>
      <c r="CC972">
        <v>290.82390565226598</v>
      </c>
      <c r="CD972">
        <v>285.67835025190601</v>
      </c>
    </row>
    <row r="973" spans="1:82" x14ac:dyDescent="0.25">
      <c r="A973">
        <v>233.35113484646101</v>
      </c>
      <c r="B973">
        <v>292.40406147688202</v>
      </c>
      <c r="C973">
        <v>287.05598044892099</v>
      </c>
      <c r="D973">
        <v>289.40161195821599</v>
      </c>
      <c r="E973">
        <v>292.83826178049299</v>
      </c>
      <c r="F973">
        <v>293.35054014892597</v>
      </c>
      <c r="G973">
        <v>291.942757049958</v>
      </c>
      <c r="H973">
        <v>290.243166120887</v>
      </c>
      <c r="I973">
        <v>286.83235057972098</v>
      </c>
      <c r="J973">
        <v>287.24766112527101</v>
      </c>
      <c r="K973">
        <v>284.06122760813997</v>
      </c>
      <c r="L973">
        <v>284.45674808911701</v>
      </c>
      <c r="M973">
        <v>287.86129492012202</v>
      </c>
      <c r="N973">
        <v>298.02507758522199</v>
      </c>
      <c r="O973">
        <v>291.55891715237698</v>
      </c>
      <c r="P973">
        <v>285.45071978028199</v>
      </c>
      <c r="Q973">
        <v>281.16474255235198</v>
      </c>
      <c r="R973">
        <v>282.77199370618501</v>
      </c>
      <c r="S973">
        <v>282.10440512625303</v>
      </c>
      <c r="T973">
        <v>281.436017727484</v>
      </c>
      <c r="U973">
        <v>278.68949467677902</v>
      </c>
      <c r="V973">
        <v>282.886956299649</v>
      </c>
      <c r="W973">
        <v>289.89862820414402</v>
      </c>
      <c r="X973">
        <v>288.54199077352399</v>
      </c>
      <c r="Y973">
        <v>283.34737910124198</v>
      </c>
      <c r="Z973">
        <v>289.87562018570702</v>
      </c>
      <c r="AA973">
        <v>298.12892870773101</v>
      </c>
      <c r="AB973">
        <v>328.76287932785402</v>
      </c>
      <c r="AC973">
        <v>336.69789438375699</v>
      </c>
      <c r="AD973">
        <v>344.988486545868</v>
      </c>
      <c r="AE973">
        <v>354.07767640949299</v>
      </c>
      <c r="AF973">
        <v>362.52950695170102</v>
      </c>
      <c r="AG973">
        <v>381.90052735776402</v>
      </c>
      <c r="AH973">
        <v>384.671938118225</v>
      </c>
      <c r="AI973">
        <v>380.26796102266798</v>
      </c>
      <c r="AJ973">
        <v>368.54762923669398</v>
      </c>
      <c r="AK973">
        <v>363.795070348651</v>
      </c>
      <c r="AL973">
        <v>358.14497603303499</v>
      </c>
      <c r="AM973">
        <v>359.20087186585403</v>
      </c>
      <c r="AN973">
        <v>347.93200576145603</v>
      </c>
      <c r="AO973">
        <v>364.74640037675999</v>
      </c>
      <c r="AP973">
        <v>347.90171855539899</v>
      </c>
      <c r="AQ973">
        <v>371.10197977317699</v>
      </c>
      <c r="AR973">
        <v>360.93902770331999</v>
      </c>
      <c r="AS973">
        <v>365.65529886140098</v>
      </c>
      <c r="AT973">
        <v>363.14921727552598</v>
      </c>
      <c r="AU973">
        <v>353.06883516173099</v>
      </c>
      <c r="AV973">
        <v>350.65660778605201</v>
      </c>
      <c r="AW973">
        <v>340.30566168784202</v>
      </c>
      <c r="AX973">
        <v>323.23814915114002</v>
      </c>
      <c r="AY973">
        <v>315.22157194727998</v>
      </c>
      <c r="AZ973">
        <v>297.24680817029503</v>
      </c>
      <c r="BA973">
        <v>296.78989649203697</v>
      </c>
      <c r="BB973">
        <v>286.65404273663</v>
      </c>
      <c r="BC973">
        <v>278.06007467885098</v>
      </c>
      <c r="BD973">
        <v>277.53381975769599</v>
      </c>
      <c r="BE973">
        <v>282.070965077089</v>
      </c>
      <c r="BF973">
        <v>280.42472061276197</v>
      </c>
      <c r="BG973">
        <v>281.00648648520001</v>
      </c>
      <c r="BH973">
        <v>283.45586776666499</v>
      </c>
      <c r="BI973">
        <v>280.89463639469699</v>
      </c>
      <c r="BJ973">
        <v>276.49521944555602</v>
      </c>
      <c r="BK973">
        <v>283.29434355930903</v>
      </c>
      <c r="BL973">
        <v>280.11160735246398</v>
      </c>
      <c r="BM973">
        <v>272.44757689474397</v>
      </c>
      <c r="BN973">
        <v>278.398594618657</v>
      </c>
      <c r="BO973">
        <v>281.04358177350798</v>
      </c>
      <c r="BP973">
        <v>282.42499761295699</v>
      </c>
      <c r="BQ973">
        <v>282.349227275798</v>
      </c>
      <c r="BR973">
        <v>282.29408813836301</v>
      </c>
      <c r="BS973">
        <v>284.95282997217498</v>
      </c>
      <c r="BT973">
        <v>285.64715426997299</v>
      </c>
      <c r="BU973">
        <v>279.96593551088102</v>
      </c>
      <c r="BV973">
        <v>286.635274694359</v>
      </c>
      <c r="BW973">
        <v>279.59761995627599</v>
      </c>
      <c r="BX973">
        <v>283.10023936216601</v>
      </c>
      <c r="BY973">
        <v>292.51905060722203</v>
      </c>
      <c r="BZ973">
        <v>288.83329177919802</v>
      </c>
      <c r="CA973">
        <v>286.908006640959</v>
      </c>
      <c r="CB973">
        <v>282.524780534755</v>
      </c>
      <c r="CC973">
        <v>291.09840707502201</v>
      </c>
      <c r="CD973">
        <v>287.57696119254899</v>
      </c>
    </row>
    <row r="974" spans="1:82" x14ac:dyDescent="0.25">
      <c r="A974">
        <v>233.59145527369799</v>
      </c>
      <c r="B974">
        <v>294.15654628474402</v>
      </c>
      <c r="C974">
        <v>287.96000738098797</v>
      </c>
      <c r="D974">
        <v>289.42532036163902</v>
      </c>
      <c r="E974">
        <v>292.675963628582</v>
      </c>
      <c r="F974">
        <v>294.97188067588201</v>
      </c>
      <c r="G974">
        <v>295.03327767425299</v>
      </c>
      <c r="H974">
        <v>289.94113298809202</v>
      </c>
      <c r="I974">
        <v>288.26030757223202</v>
      </c>
      <c r="J974">
        <v>285.36348438818902</v>
      </c>
      <c r="K974">
        <v>287.40612103939498</v>
      </c>
      <c r="L974">
        <v>285.00538063847898</v>
      </c>
      <c r="M974">
        <v>287.019658622706</v>
      </c>
      <c r="N974">
        <v>296.58936889748702</v>
      </c>
      <c r="O974">
        <v>289.83100125179601</v>
      </c>
      <c r="P974">
        <v>285.99042149033801</v>
      </c>
      <c r="Q974">
        <v>280.14783771275</v>
      </c>
      <c r="R974">
        <v>285.704588531843</v>
      </c>
      <c r="S974">
        <v>281.92944920483302</v>
      </c>
      <c r="T974">
        <v>282.05055982122798</v>
      </c>
      <c r="U974">
        <v>279.84221444413203</v>
      </c>
      <c r="V974">
        <v>282.82652250898002</v>
      </c>
      <c r="W974">
        <v>286.27030972056502</v>
      </c>
      <c r="X974">
        <v>289.45936441169198</v>
      </c>
      <c r="Y974">
        <v>286.00146174513998</v>
      </c>
      <c r="Z974">
        <v>290.97422571482099</v>
      </c>
      <c r="AA974">
        <v>298.580220521934</v>
      </c>
      <c r="AB974">
        <v>329.31738636787497</v>
      </c>
      <c r="AC974">
        <v>339.29355294380298</v>
      </c>
      <c r="AD974">
        <v>343.61921478482498</v>
      </c>
      <c r="AE974">
        <v>353.67166966861703</v>
      </c>
      <c r="AF974">
        <v>366.466760094373</v>
      </c>
      <c r="AG974">
        <v>383.46992179846802</v>
      </c>
      <c r="AH974">
        <v>385.07925760389998</v>
      </c>
      <c r="AI974">
        <v>383.70888091934597</v>
      </c>
      <c r="AJ974">
        <v>365.65032722381801</v>
      </c>
      <c r="AK974">
        <v>362.06397838325</v>
      </c>
      <c r="AL974">
        <v>359.95561247648402</v>
      </c>
      <c r="AM974">
        <v>357.61208220163599</v>
      </c>
      <c r="AN974">
        <v>350.44928738158899</v>
      </c>
      <c r="AO974">
        <v>369.56752867342601</v>
      </c>
      <c r="AP974">
        <v>348.46622423730298</v>
      </c>
      <c r="AQ974">
        <v>371.77146184550702</v>
      </c>
      <c r="AR974">
        <v>361.69315753490901</v>
      </c>
      <c r="AS974">
        <v>366.256806075822</v>
      </c>
      <c r="AT974">
        <v>365.67654468297002</v>
      </c>
      <c r="AU974">
        <v>352.113864667423</v>
      </c>
      <c r="AV974">
        <v>347.57759406741098</v>
      </c>
      <c r="AW974">
        <v>341.77777737657499</v>
      </c>
      <c r="AX974">
        <v>326.32277909515199</v>
      </c>
      <c r="AY974">
        <v>313.19748984508601</v>
      </c>
      <c r="AZ974">
        <v>301.967757436949</v>
      </c>
      <c r="BA974">
        <v>299.17935865640499</v>
      </c>
      <c r="BB974">
        <v>290.181159102192</v>
      </c>
      <c r="BC974">
        <v>282.981769556637</v>
      </c>
      <c r="BD974">
        <v>276.16133377181001</v>
      </c>
      <c r="BE974">
        <v>279.29839017227101</v>
      </c>
      <c r="BF974">
        <v>278.499261562801</v>
      </c>
      <c r="BG974">
        <v>282.93071618029501</v>
      </c>
      <c r="BH974">
        <v>285.12070075530698</v>
      </c>
      <c r="BI974">
        <v>283.050184075289</v>
      </c>
      <c r="BJ974">
        <v>279.54052317761602</v>
      </c>
      <c r="BK974">
        <v>281.45250529844702</v>
      </c>
      <c r="BL974">
        <v>280.900479342496</v>
      </c>
      <c r="BM974">
        <v>272.12054002948003</v>
      </c>
      <c r="BN974">
        <v>280.38792906285897</v>
      </c>
      <c r="BO974">
        <v>281.40724590491902</v>
      </c>
      <c r="BP974">
        <v>283.445673240921</v>
      </c>
      <c r="BQ974">
        <v>284.86861392227797</v>
      </c>
      <c r="BR974">
        <v>281.75483469329498</v>
      </c>
      <c r="BS974">
        <v>285.85753930627499</v>
      </c>
      <c r="BT974">
        <v>285.21608752116703</v>
      </c>
      <c r="BU974">
        <v>280.49403255452501</v>
      </c>
      <c r="BV974">
        <v>286.33194757446398</v>
      </c>
      <c r="BW974">
        <v>279.09676558485</v>
      </c>
      <c r="BX974">
        <v>282.01773410787303</v>
      </c>
      <c r="BY974">
        <v>290.426215072611</v>
      </c>
      <c r="BZ974">
        <v>287.55406154766098</v>
      </c>
      <c r="CA974">
        <v>285.58084984433202</v>
      </c>
      <c r="CB974">
        <v>283.72154474757599</v>
      </c>
      <c r="CC974">
        <v>288.36671685365502</v>
      </c>
      <c r="CD974">
        <v>289.23893166539301</v>
      </c>
    </row>
    <row r="975" spans="1:82" x14ac:dyDescent="0.25">
      <c r="A975">
        <v>233.831775700934</v>
      </c>
      <c r="B975">
        <v>296.46787228556599</v>
      </c>
      <c r="C975">
        <v>285.20823497635899</v>
      </c>
      <c r="D975">
        <v>286.862011291253</v>
      </c>
      <c r="E975">
        <v>292.71830292716902</v>
      </c>
      <c r="F975">
        <v>297.821669737332</v>
      </c>
      <c r="G975">
        <v>294.94422660826001</v>
      </c>
      <c r="H975">
        <v>289.311295555144</v>
      </c>
      <c r="I975">
        <v>292.27082399679</v>
      </c>
      <c r="J975">
        <v>288.043786342896</v>
      </c>
      <c r="K975">
        <v>289.52959164462402</v>
      </c>
      <c r="L975">
        <v>284.08214599724403</v>
      </c>
      <c r="M975">
        <v>287.06597623019798</v>
      </c>
      <c r="N975">
        <v>299.25403906164598</v>
      </c>
      <c r="O975">
        <v>288.30412568381001</v>
      </c>
      <c r="P975">
        <v>288.74436090778698</v>
      </c>
      <c r="Q975">
        <v>280.17177754615602</v>
      </c>
      <c r="R975">
        <v>284.741751561912</v>
      </c>
      <c r="S975">
        <v>279.96008892259499</v>
      </c>
      <c r="T975">
        <v>282.11616330969599</v>
      </c>
      <c r="U975">
        <v>282.86105632782699</v>
      </c>
      <c r="V975">
        <v>283.68369532772101</v>
      </c>
      <c r="W975">
        <v>286.48746810974001</v>
      </c>
      <c r="X975">
        <v>289.63745638702699</v>
      </c>
      <c r="Y975">
        <v>284.90748320252999</v>
      </c>
      <c r="Z975">
        <v>292.495887832562</v>
      </c>
      <c r="AA975">
        <v>299.85130593941102</v>
      </c>
      <c r="AB975">
        <v>330.25963176065198</v>
      </c>
      <c r="AC975">
        <v>340.10448478895</v>
      </c>
      <c r="AD975">
        <v>348.51801466784701</v>
      </c>
      <c r="AE975">
        <v>353.76590863473598</v>
      </c>
      <c r="AF975">
        <v>367.82036582602097</v>
      </c>
      <c r="AG975">
        <v>383.39754695239299</v>
      </c>
      <c r="AH975">
        <v>384.04000053300399</v>
      </c>
      <c r="AI975">
        <v>384.18344426777202</v>
      </c>
      <c r="AJ975">
        <v>368.33749185323501</v>
      </c>
      <c r="AK975">
        <v>363.01920493818301</v>
      </c>
      <c r="AL975">
        <v>359.002507931021</v>
      </c>
      <c r="AM975">
        <v>359.20192870529098</v>
      </c>
      <c r="AN975">
        <v>349.59991332069001</v>
      </c>
      <c r="AO975">
        <v>370.08446029310397</v>
      </c>
      <c r="AP975">
        <v>346.46514153521798</v>
      </c>
      <c r="AQ975">
        <v>371.21741805436199</v>
      </c>
      <c r="AR975">
        <v>361.90202736907003</v>
      </c>
      <c r="AS975">
        <v>364.95949623123198</v>
      </c>
      <c r="AT975">
        <v>365.95248871115501</v>
      </c>
      <c r="AU975">
        <v>352.457619337344</v>
      </c>
      <c r="AV975">
        <v>346.21125900148797</v>
      </c>
      <c r="AW975">
        <v>342.64020132334201</v>
      </c>
      <c r="AX975">
        <v>330.197169114107</v>
      </c>
      <c r="AY975">
        <v>312.48108686775601</v>
      </c>
      <c r="AZ975">
        <v>301.25973651426398</v>
      </c>
      <c r="BA975">
        <v>299.50511943180999</v>
      </c>
      <c r="BB975">
        <v>288.56472384525301</v>
      </c>
      <c r="BC975">
        <v>283.513976080926</v>
      </c>
      <c r="BD975">
        <v>278.51463477885699</v>
      </c>
      <c r="BE975">
        <v>278.27539342830801</v>
      </c>
      <c r="BF975">
        <v>279.48331933866598</v>
      </c>
      <c r="BG975">
        <v>282.37075335459201</v>
      </c>
      <c r="BH975">
        <v>283.322555758389</v>
      </c>
      <c r="BI975">
        <v>284.22273881026501</v>
      </c>
      <c r="BJ975">
        <v>280.56280418092501</v>
      </c>
      <c r="BK975">
        <v>279.29236315311698</v>
      </c>
      <c r="BL975">
        <v>279.28130107661298</v>
      </c>
      <c r="BM975">
        <v>274.18522026284597</v>
      </c>
      <c r="BN975">
        <v>280.45391134545201</v>
      </c>
      <c r="BO975">
        <v>282.22010505229201</v>
      </c>
      <c r="BP975">
        <v>283.74199860001897</v>
      </c>
      <c r="BQ975">
        <v>286.78321131509102</v>
      </c>
      <c r="BR975">
        <v>281.02784425878599</v>
      </c>
      <c r="BS975">
        <v>287.835727264615</v>
      </c>
      <c r="BT975">
        <v>287.77833217703397</v>
      </c>
      <c r="BU975">
        <v>278.13768707283401</v>
      </c>
      <c r="BV975">
        <v>287.83420027837599</v>
      </c>
      <c r="BW975">
        <v>278.69456978073202</v>
      </c>
      <c r="BX975">
        <v>282.016720170734</v>
      </c>
      <c r="BY975">
        <v>287.58982746959401</v>
      </c>
      <c r="BZ975">
        <v>290.146079978773</v>
      </c>
      <c r="CA975">
        <v>284.71553066454499</v>
      </c>
      <c r="CB975">
        <v>285.05705039987498</v>
      </c>
      <c r="CC975">
        <v>286.64458208665599</v>
      </c>
      <c r="CD975">
        <v>290.58399283625198</v>
      </c>
    </row>
    <row r="976" spans="1:82" x14ac:dyDescent="0.25">
      <c r="A976">
        <v>234.07209612816999</v>
      </c>
      <c r="B976">
        <v>293.76894281181501</v>
      </c>
      <c r="C976">
        <v>286.67496317859002</v>
      </c>
      <c r="D976">
        <v>289.52385325929799</v>
      </c>
      <c r="E976">
        <v>293.04832676362798</v>
      </c>
      <c r="F976">
        <v>296.98314894687201</v>
      </c>
      <c r="G976">
        <v>290.84578632040501</v>
      </c>
      <c r="H976">
        <v>288.39666478052197</v>
      </c>
      <c r="I976">
        <v>295.03760980791202</v>
      </c>
      <c r="J976">
        <v>288.80302817030201</v>
      </c>
      <c r="K976">
        <v>290.89626109070201</v>
      </c>
      <c r="L976">
        <v>283.95758994564801</v>
      </c>
      <c r="M976">
        <v>290.03803947584697</v>
      </c>
      <c r="N976">
        <v>297.08935938409599</v>
      </c>
      <c r="O976">
        <v>289.388478284678</v>
      </c>
      <c r="P976">
        <v>286.67122700587902</v>
      </c>
      <c r="Q976">
        <v>280.77793101672199</v>
      </c>
      <c r="R976">
        <v>288.90542122903099</v>
      </c>
      <c r="S976">
        <v>278.09870937223798</v>
      </c>
      <c r="T976">
        <v>281.545240060266</v>
      </c>
      <c r="U976">
        <v>283.87323322557</v>
      </c>
      <c r="V976">
        <v>283.01333069499998</v>
      </c>
      <c r="W976">
        <v>285.05971430474</v>
      </c>
      <c r="X976">
        <v>284.69515792888302</v>
      </c>
      <c r="Y976">
        <v>283.61510034103702</v>
      </c>
      <c r="Z976">
        <v>293.51470654712898</v>
      </c>
      <c r="AA976">
        <v>299.336617969261</v>
      </c>
      <c r="AB976">
        <v>333.93143386093402</v>
      </c>
      <c r="AC976">
        <v>343.59810225455698</v>
      </c>
      <c r="AD976">
        <v>352.46477401691999</v>
      </c>
      <c r="AE976">
        <v>351.90907538386398</v>
      </c>
      <c r="AF976">
        <v>368.84799554750902</v>
      </c>
      <c r="AG976">
        <v>386.10196331394502</v>
      </c>
      <c r="AH976">
        <v>385.48771917933999</v>
      </c>
      <c r="AI976">
        <v>389.694640354927</v>
      </c>
      <c r="AJ976">
        <v>371.12499412394499</v>
      </c>
      <c r="AK976">
        <v>366.32690070651</v>
      </c>
      <c r="AL976">
        <v>360.279239158763</v>
      </c>
      <c r="AM976">
        <v>356.01931756829799</v>
      </c>
      <c r="AN976">
        <v>350.35361281328898</v>
      </c>
      <c r="AO976">
        <v>369.32391267163399</v>
      </c>
      <c r="AP976">
        <v>346.632654739163</v>
      </c>
      <c r="AQ976">
        <v>374.96727713666399</v>
      </c>
      <c r="AR976">
        <v>363.67602061134897</v>
      </c>
      <c r="AS976">
        <v>362.09490414274302</v>
      </c>
      <c r="AT976">
        <v>370.16907309818401</v>
      </c>
      <c r="AU976">
        <v>353.42188432130803</v>
      </c>
      <c r="AV976">
        <v>346.76186511175899</v>
      </c>
      <c r="AW976">
        <v>346.54254632139202</v>
      </c>
      <c r="AX976">
        <v>330.67106527195801</v>
      </c>
      <c r="AY976">
        <v>314.53799502091903</v>
      </c>
      <c r="AZ976">
        <v>301.50017201124399</v>
      </c>
      <c r="BA976">
        <v>294.40332645481698</v>
      </c>
      <c r="BB976">
        <v>289.582462093358</v>
      </c>
      <c r="BC976">
        <v>283.50127101275399</v>
      </c>
      <c r="BD976">
        <v>277.908663673516</v>
      </c>
      <c r="BE976">
        <v>280.71467359458501</v>
      </c>
      <c r="BF976">
        <v>278.51174397707501</v>
      </c>
      <c r="BG976">
        <v>282.655854956079</v>
      </c>
      <c r="BH976">
        <v>281.41338795538701</v>
      </c>
      <c r="BI976">
        <v>281.64666603949303</v>
      </c>
      <c r="BJ976">
        <v>279.92514655979301</v>
      </c>
      <c r="BK976">
        <v>275.30764618372098</v>
      </c>
      <c r="BL976">
        <v>281.03480785261399</v>
      </c>
      <c r="BM976">
        <v>272.84354846098199</v>
      </c>
      <c r="BN976">
        <v>280.22937220953497</v>
      </c>
      <c r="BO976">
        <v>279.75687026438197</v>
      </c>
      <c r="BP976">
        <v>281.061249052677</v>
      </c>
      <c r="BQ976">
        <v>284.54467499416899</v>
      </c>
      <c r="BR976">
        <v>279.78311327617098</v>
      </c>
      <c r="BS976">
        <v>285.81358374691303</v>
      </c>
      <c r="BT976">
        <v>285.30179604760201</v>
      </c>
      <c r="BU976">
        <v>276.85086291051402</v>
      </c>
      <c r="BV976">
        <v>287.69625031904701</v>
      </c>
      <c r="BW976">
        <v>280.12582831001998</v>
      </c>
      <c r="BX976">
        <v>283.55150502577499</v>
      </c>
      <c r="BY976">
        <v>288.42645123964701</v>
      </c>
      <c r="BZ976">
        <v>289.261762313644</v>
      </c>
      <c r="CA976">
        <v>283.96607335288701</v>
      </c>
      <c r="CB976">
        <v>281.72071575776602</v>
      </c>
      <c r="CC976">
        <v>285.58216382932</v>
      </c>
      <c r="CD976">
        <v>290.67990003775202</v>
      </c>
    </row>
    <row r="977" spans="1:82" x14ac:dyDescent="0.25">
      <c r="A977">
        <v>234.312416555407</v>
      </c>
      <c r="B977">
        <v>293.868500854302</v>
      </c>
      <c r="C977">
        <v>285.09934430534702</v>
      </c>
      <c r="D977">
        <v>292.362866690788</v>
      </c>
      <c r="E977">
        <v>292.62346565972598</v>
      </c>
      <c r="F977">
        <v>295.76036009686402</v>
      </c>
      <c r="G977">
        <v>288.34814506526499</v>
      </c>
      <c r="H977">
        <v>290.25056193024898</v>
      </c>
      <c r="I977">
        <v>297.89719045967701</v>
      </c>
      <c r="J977">
        <v>289.717960977399</v>
      </c>
      <c r="K977">
        <v>294.87404466230703</v>
      </c>
      <c r="L977">
        <v>286.11364780137598</v>
      </c>
      <c r="M977">
        <v>291.66303243067199</v>
      </c>
      <c r="N977">
        <v>296.27770671219798</v>
      </c>
      <c r="O977">
        <v>291.79694877400698</v>
      </c>
      <c r="P977">
        <v>289.07295609858699</v>
      </c>
      <c r="Q977">
        <v>284.02392500207401</v>
      </c>
      <c r="R977">
        <v>288.09642191842698</v>
      </c>
      <c r="S977">
        <v>278.94179920927297</v>
      </c>
      <c r="T977">
        <v>279.99312222710199</v>
      </c>
      <c r="U977">
        <v>282.88032420104798</v>
      </c>
      <c r="V977">
        <v>281.33312568190598</v>
      </c>
      <c r="W977">
        <v>284.77569986054999</v>
      </c>
      <c r="X977">
        <v>283.57615142822402</v>
      </c>
      <c r="Y977">
        <v>283.03073249896403</v>
      </c>
      <c r="Z977">
        <v>291.37045137572397</v>
      </c>
      <c r="AA977">
        <v>301.11049504694398</v>
      </c>
      <c r="AB977">
        <v>338.185061858464</v>
      </c>
      <c r="AC977">
        <v>349.27617849021999</v>
      </c>
      <c r="AD977">
        <v>351.55702548772899</v>
      </c>
      <c r="AE977">
        <v>349.62554181173198</v>
      </c>
      <c r="AF977">
        <v>366.79610797698399</v>
      </c>
      <c r="AG977">
        <v>384.30538893825599</v>
      </c>
      <c r="AH977">
        <v>386.35563979683297</v>
      </c>
      <c r="AI977">
        <v>393.482074872037</v>
      </c>
      <c r="AJ977">
        <v>369.88421758681</v>
      </c>
      <c r="AK977">
        <v>368.75243019717999</v>
      </c>
      <c r="AL977">
        <v>363.53267373096799</v>
      </c>
      <c r="AM977">
        <v>358.05503176340602</v>
      </c>
      <c r="AN977">
        <v>351.46960044814301</v>
      </c>
      <c r="AO977">
        <v>366.976395093794</v>
      </c>
      <c r="AP977">
        <v>348.01598004432401</v>
      </c>
      <c r="AQ977">
        <v>376.269848910505</v>
      </c>
      <c r="AR977">
        <v>366.803819079405</v>
      </c>
      <c r="AS977">
        <v>366.56568146573397</v>
      </c>
      <c r="AT977">
        <v>371.88039811407299</v>
      </c>
      <c r="AU977">
        <v>357.05529182981701</v>
      </c>
      <c r="AV977">
        <v>346.89770154302602</v>
      </c>
      <c r="AW977">
        <v>348.71929286587698</v>
      </c>
      <c r="AX977">
        <v>329.16240763585802</v>
      </c>
      <c r="AY977">
        <v>314.92949886123603</v>
      </c>
      <c r="AZ977">
        <v>304.55230315242301</v>
      </c>
      <c r="BA977">
        <v>290.01821615055599</v>
      </c>
      <c r="BB977">
        <v>287.84747485880098</v>
      </c>
      <c r="BC977">
        <v>284.25963835020798</v>
      </c>
      <c r="BD977">
        <v>275.585189236448</v>
      </c>
      <c r="BE977">
        <v>283.65197044205598</v>
      </c>
      <c r="BF977">
        <v>279.52057466385099</v>
      </c>
      <c r="BG977">
        <v>284.51332993035498</v>
      </c>
      <c r="BH977">
        <v>279.713113749743</v>
      </c>
      <c r="BI977">
        <v>278.97758273599101</v>
      </c>
      <c r="BJ977">
        <v>284.236444292741</v>
      </c>
      <c r="BK977">
        <v>275.22361460483103</v>
      </c>
      <c r="BL977">
        <v>280.09216699916402</v>
      </c>
      <c r="BM977">
        <v>274.02112646512398</v>
      </c>
      <c r="BN977">
        <v>280.26353992713899</v>
      </c>
      <c r="BO977">
        <v>280.00058047713497</v>
      </c>
      <c r="BP977">
        <v>279.803647546484</v>
      </c>
      <c r="BQ977">
        <v>287.094838174117</v>
      </c>
      <c r="BR977">
        <v>279.52973390736003</v>
      </c>
      <c r="BS977">
        <v>284.51242723543203</v>
      </c>
      <c r="BT977">
        <v>285.93393977153403</v>
      </c>
      <c r="BU977">
        <v>276.02252884891999</v>
      </c>
      <c r="BV977">
        <v>290.11156783396098</v>
      </c>
      <c r="BW977">
        <v>282.80093329495998</v>
      </c>
      <c r="BX977">
        <v>285.52311468686997</v>
      </c>
      <c r="BY977">
        <v>288.54169474157402</v>
      </c>
      <c r="BZ977">
        <v>288.37507696739402</v>
      </c>
      <c r="CA977">
        <v>283.95342997285002</v>
      </c>
      <c r="CB977">
        <v>282.35688131195502</v>
      </c>
      <c r="CC977">
        <v>288.61350611380601</v>
      </c>
      <c r="CD977">
        <v>289.36608561772601</v>
      </c>
    </row>
    <row r="978" spans="1:82" x14ac:dyDescent="0.25">
      <c r="A978">
        <v>234.55273698264301</v>
      </c>
      <c r="B978">
        <v>291.87814271214103</v>
      </c>
      <c r="C978">
        <v>288.12103475035298</v>
      </c>
      <c r="D978">
        <v>291.02565913240801</v>
      </c>
      <c r="E978">
        <v>289.03898544756498</v>
      </c>
      <c r="F978">
        <v>293.34495231551801</v>
      </c>
      <c r="G978">
        <v>288.81958625018399</v>
      </c>
      <c r="H978">
        <v>290.821991831567</v>
      </c>
      <c r="I978">
        <v>299.42402373682802</v>
      </c>
      <c r="J978">
        <v>291.81023453438701</v>
      </c>
      <c r="K978">
        <v>295.79161799136301</v>
      </c>
      <c r="L978">
        <v>288.62965857752499</v>
      </c>
      <c r="M978">
        <v>290.070363918613</v>
      </c>
      <c r="N978">
        <v>295.46177272669001</v>
      </c>
      <c r="O978">
        <v>290.755699052159</v>
      </c>
      <c r="P978">
        <v>287.14357567349299</v>
      </c>
      <c r="Q978">
        <v>281.15038590946898</v>
      </c>
      <c r="R978">
        <v>286.42534151734702</v>
      </c>
      <c r="S978">
        <v>278.26354475116602</v>
      </c>
      <c r="T978">
        <v>279.86358425199501</v>
      </c>
      <c r="U978">
        <v>283.36769593050502</v>
      </c>
      <c r="V978">
        <v>281.08523654953399</v>
      </c>
      <c r="W978">
        <v>285.64290797707599</v>
      </c>
      <c r="X978">
        <v>283.19693424667599</v>
      </c>
      <c r="Y978">
        <v>281.14231267973298</v>
      </c>
      <c r="Z978">
        <v>293.07333153190001</v>
      </c>
      <c r="AA978">
        <v>299.45317896979498</v>
      </c>
      <c r="AB978">
        <v>336.60430125806602</v>
      </c>
      <c r="AC978">
        <v>353.96935345705299</v>
      </c>
      <c r="AD978">
        <v>352.67563590605602</v>
      </c>
      <c r="AE978">
        <v>352.59925908424702</v>
      </c>
      <c r="AF978">
        <v>367.76391644402503</v>
      </c>
      <c r="AG978">
        <v>381.368722657565</v>
      </c>
      <c r="AH978">
        <v>386.47042207860898</v>
      </c>
      <c r="AI978">
        <v>393.21363351168901</v>
      </c>
      <c r="AJ978">
        <v>369.788352942031</v>
      </c>
      <c r="AK978">
        <v>371.95279202501098</v>
      </c>
      <c r="AL978">
        <v>361.53492343021202</v>
      </c>
      <c r="AM978">
        <v>357.92403462091301</v>
      </c>
      <c r="AN978">
        <v>355.62293479134303</v>
      </c>
      <c r="AO978">
        <v>368.818933276709</v>
      </c>
      <c r="AP978">
        <v>348.15026195149602</v>
      </c>
      <c r="AQ978">
        <v>373.22351495514198</v>
      </c>
      <c r="AR978">
        <v>367.06783357815698</v>
      </c>
      <c r="AS978">
        <v>366.54961428468198</v>
      </c>
      <c r="AT978">
        <v>372.14562131962703</v>
      </c>
      <c r="AU978">
        <v>360.37880287329398</v>
      </c>
      <c r="AV978">
        <v>346.39427988627301</v>
      </c>
      <c r="AW978">
        <v>347.30497046389598</v>
      </c>
      <c r="AX978">
        <v>328.29952584286502</v>
      </c>
      <c r="AY978">
        <v>316.138768843592</v>
      </c>
      <c r="AZ978">
        <v>307.970732805311</v>
      </c>
      <c r="BA978">
        <v>287.32644334086098</v>
      </c>
      <c r="BB978">
        <v>288.22616857675598</v>
      </c>
      <c r="BC978">
        <v>286.12542314874599</v>
      </c>
      <c r="BD978">
        <v>274.4725740303</v>
      </c>
      <c r="BE978">
        <v>284.21166771289802</v>
      </c>
      <c r="BF978">
        <v>280.09524029499602</v>
      </c>
      <c r="BG978">
        <v>284.68599239051599</v>
      </c>
      <c r="BH978">
        <v>277.08114302695799</v>
      </c>
      <c r="BI978">
        <v>277.67946671412801</v>
      </c>
      <c r="BJ978">
        <v>285.992781077568</v>
      </c>
      <c r="BK978">
        <v>276.83495035397902</v>
      </c>
      <c r="BL978">
        <v>281.75865144785098</v>
      </c>
      <c r="BM978">
        <v>273.796244500657</v>
      </c>
      <c r="BN978">
        <v>281.26397450985797</v>
      </c>
      <c r="BO978">
        <v>280.31679784773701</v>
      </c>
      <c r="BP978">
        <v>281.44785307523699</v>
      </c>
      <c r="BQ978">
        <v>289.11319538007899</v>
      </c>
      <c r="BR978">
        <v>278.20267221017002</v>
      </c>
      <c r="BS978">
        <v>283.341748114572</v>
      </c>
      <c r="BT978">
        <v>285.83306541362202</v>
      </c>
      <c r="BU978">
        <v>276.68557208265599</v>
      </c>
      <c r="BV978">
        <v>291.39844654013001</v>
      </c>
      <c r="BW978">
        <v>286.30428443495799</v>
      </c>
      <c r="BX978">
        <v>287.95498080037402</v>
      </c>
      <c r="BY978">
        <v>287.58894298318103</v>
      </c>
      <c r="BZ978">
        <v>285.40411857164401</v>
      </c>
      <c r="CA978">
        <v>282.12077192130499</v>
      </c>
      <c r="CB978">
        <v>287.48644288267297</v>
      </c>
      <c r="CC978">
        <v>293.34287063448397</v>
      </c>
      <c r="CD978">
        <v>288.84220394637703</v>
      </c>
    </row>
    <row r="979" spans="1:82" x14ac:dyDescent="0.25">
      <c r="A979">
        <v>234.793057409879</v>
      </c>
      <c r="B979">
        <v>295.21406492611999</v>
      </c>
      <c r="C979">
        <v>289.28128384509699</v>
      </c>
      <c r="D979">
        <v>289.06466944044399</v>
      </c>
      <c r="E979">
        <v>289.779448749229</v>
      </c>
      <c r="F979">
        <v>290.56875371918397</v>
      </c>
      <c r="G979">
        <v>289.24342035510699</v>
      </c>
      <c r="H979">
        <v>291.23137396563101</v>
      </c>
      <c r="I979">
        <v>299.99892410996102</v>
      </c>
      <c r="J979">
        <v>294.85234799493901</v>
      </c>
      <c r="K979">
        <v>295.00279102631799</v>
      </c>
      <c r="L979">
        <v>290.789481884846</v>
      </c>
      <c r="M979">
        <v>292.78775961851801</v>
      </c>
      <c r="N979">
        <v>297.00976139862701</v>
      </c>
      <c r="O979">
        <v>287.75095182736402</v>
      </c>
      <c r="P979">
        <v>288.43802214850598</v>
      </c>
      <c r="Q979">
        <v>280.281909205918</v>
      </c>
      <c r="R979">
        <v>289.53714526687003</v>
      </c>
      <c r="S979">
        <v>282.06156996168397</v>
      </c>
      <c r="T979">
        <v>280.18877830854399</v>
      </c>
      <c r="U979">
        <v>283.39724495820701</v>
      </c>
      <c r="V979">
        <v>278.42861080740801</v>
      </c>
      <c r="W979">
        <v>281.251857567147</v>
      </c>
      <c r="X979">
        <v>283.94560450579701</v>
      </c>
      <c r="Y979">
        <v>286.47867848215202</v>
      </c>
      <c r="Z979">
        <v>293.05677013939498</v>
      </c>
      <c r="AA979">
        <v>299.37528313862299</v>
      </c>
      <c r="AB979">
        <v>335.38952411833498</v>
      </c>
      <c r="AC979">
        <v>352.46309340939001</v>
      </c>
      <c r="AD979">
        <v>354.63712258976199</v>
      </c>
      <c r="AE979">
        <v>356.45310224633602</v>
      </c>
      <c r="AF979">
        <v>371.97202099715201</v>
      </c>
      <c r="AG979">
        <v>382.26294725240098</v>
      </c>
      <c r="AH979">
        <v>392.17045342739499</v>
      </c>
      <c r="AI979">
        <v>395.06706915922001</v>
      </c>
      <c r="AJ979">
        <v>373.32045300097502</v>
      </c>
      <c r="AK979">
        <v>373.06853788210998</v>
      </c>
      <c r="AL979">
        <v>360.443518850153</v>
      </c>
      <c r="AM979">
        <v>363.16912979028098</v>
      </c>
      <c r="AN979">
        <v>358.06665785121299</v>
      </c>
      <c r="AO979">
        <v>369.37651459570299</v>
      </c>
      <c r="AP979">
        <v>348.25177401454698</v>
      </c>
      <c r="AQ979">
        <v>372.25243806274602</v>
      </c>
      <c r="AR979">
        <v>368.45945165281501</v>
      </c>
      <c r="AS979">
        <v>367.28616725461302</v>
      </c>
      <c r="AT979">
        <v>374.86885474323901</v>
      </c>
      <c r="AU979">
        <v>360.15974747703802</v>
      </c>
      <c r="AV979">
        <v>349.43210256861897</v>
      </c>
      <c r="AW979">
        <v>348.81471619868398</v>
      </c>
      <c r="AX979">
        <v>326.88832754955598</v>
      </c>
      <c r="AY979">
        <v>317.00194911735701</v>
      </c>
      <c r="AZ979">
        <v>307.77395150025001</v>
      </c>
      <c r="BA979">
        <v>287.99100972051099</v>
      </c>
      <c r="BB979">
        <v>289.92267583650698</v>
      </c>
      <c r="BC979">
        <v>287.42027560947798</v>
      </c>
      <c r="BD979">
        <v>276.424421046242</v>
      </c>
      <c r="BE979">
        <v>283.76526747556898</v>
      </c>
      <c r="BF979">
        <v>280.81399194054501</v>
      </c>
      <c r="BG979">
        <v>282.88079596084498</v>
      </c>
      <c r="BH979">
        <v>278.25521255663699</v>
      </c>
      <c r="BI979">
        <v>277.64847694148898</v>
      </c>
      <c r="BJ979">
        <v>283.49416288358299</v>
      </c>
      <c r="BK979">
        <v>276.97484823281798</v>
      </c>
      <c r="BL979">
        <v>280.37999184527399</v>
      </c>
      <c r="BM979">
        <v>274.96683805409702</v>
      </c>
      <c r="BN979">
        <v>284.43968265845803</v>
      </c>
      <c r="BO979">
        <v>279.03899961730798</v>
      </c>
      <c r="BP979">
        <v>279.850477317887</v>
      </c>
      <c r="BQ979">
        <v>288.47295508100899</v>
      </c>
      <c r="BR979">
        <v>278.80783749385301</v>
      </c>
      <c r="BS979">
        <v>284.13098908423098</v>
      </c>
      <c r="BT979">
        <v>282.96278368838699</v>
      </c>
      <c r="BU979">
        <v>279.22790472875801</v>
      </c>
      <c r="BV979">
        <v>290.411980367897</v>
      </c>
      <c r="BW979">
        <v>286.80406408706</v>
      </c>
      <c r="BX979">
        <v>289.39793955270898</v>
      </c>
      <c r="BY979">
        <v>289.83569575959001</v>
      </c>
      <c r="BZ979">
        <v>284.44114580170901</v>
      </c>
      <c r="CA979">
        <v>283.13794941307702</v>
      </c>
      <c r="CB979">
        <v>289.98558412704699</v>
      </c>
      <c r="CC979">
        <v>293.52112433955898</v>
      </c>
      <c r="CD979">
        <v>289.856565442597</v>
      </c>
    </row>
    <row r="980" spans="1:82" x14ac:dyDescent="0.25">
      <c r="A980">
        <v>235.03337783711601</v>
      </c>
      <c r="B980">
        <v>293.19274522807598</v>
      </c>
      <c r="C980">
        <v>290.797016885061</v>
      </c>
      <c r="D980">
        <v>290.43675436464702</v>
      </c>
      <c r="E980">
        <v>288.86498297603202</v>
      </c>
      <c r="F980">
        <v>288.48710667972802</v>
      </c>
      <c r="G980">
        <v>288.50220565535699</v>
      </c>
      <c r="H980">
        <v>293.80415150925398</v>
      </c>
      <c r="I980">
        <v>300.03656975940999</v>
      </c>
      <c r="J980">
        <v>297.56098955546702</v>
      </c>
      <c r="K980">
        <v>294.64539622496801</v>
      </c>
      <c r="L980">
        <v>291.73721471167698</v>
      </c>
      <c r="M980">
        <v>295.815706228887</v>
      </c>
      <c r="N980">
        <v>297.95908530163302</v>
      </c>
      <c r="O980">
        <v>286.41646117230198</v>
      </c>
      <c r="P980">
        <v>289.02494468042403</v>
      </c>
      <c r="Q980">
        <v>280.510612706632</v>
      </c>
      <c r="R980">
        <v>289.68472340318499</v>
      </c>
      <c r="S980">
        <v>285.25220859101103</v>
      </c>
      <c r="T980">
        <v>280.39880731455003</v>
      </c>
      <c r="U980">
        <v>283.94922140185298</v>
      </c>
      <c r="V980">
        <v>277.99054153651002</v>
      </c>
      <c r="W980">
        <v>282.143103243231</v>
      </c>
      <c r="X980">
        <v>285.08439129820903</v>
      </c>
      <c r="Y980">
        <v>288.88201515067601</v>
      </c>
      <c r="Z980">
        <v>293.96433124400102</v>
      </c>
      <c r="AA980">
        <v>301.07950403794803</v>
      </c>
      <c r="AB980">
        <v>338.29017995118699</v>
      </c>
      <c r="AC980">
        <v>352.489508906911</v>
      </c>
      <c r="AD980">
        <v>352.59139778026298</v>
      </c>
      <c r="AE980">
        <v>360.18159617528499</v>
      </c>
      <c r="AF980">
        <v>376.229449835769</v>
      </c>
      <c r="AG980">
        <v>384.23023554875402</v>
      </c>
      <c r="AH980">
        <v>394.52076974373898</v>
      </c>
      <c r="AI980">
        <v>395.210776037107</v>
      </c>
      <c r="AJ980">
        <v>376.89719072167901</v>
      </c>
      <c r="AK980">
        <v>370.99746157146899</v>
      </c>
      <c r="AL980">
        <v>362.63786933517702</v>
      </c>
      <c r="AM980">
        <v>362.93906808367001</v>
      </c>
      <c r="AN980">
        <v>358.89490575377499</v>
      </c>
      <c r="AO980">
        <v>368.486227919839</v>
      </c>
      <c r="AP980">
        <v>350.22301630411999</v>
      </c>
      <c r="AQ980">
        <v>371.55880940671301</v>
      </c>
      <c r="AR980">
        <v>373.09031543579601</v>
      </c>
      <c r="AS980">
        <v>368.278032338679</v>
      </c>
      <c r="AT980">
        <v>377.42543974694797</v>
      </c>
      <c r="AU980">
        <v>364.16828697507901</v>
      </c>
      <c r="AV980">
        <v>353.19181019350901</v>
      </c>
      <c r="AW980">
        <v>349.868652449975</v>
      </c>
      <c r="AX980">
        <v>329.19225206460499</v>
      </c>
      <c r="AY980">
        <v>313.92450418838001</v>
      </c>
      <c r="AZ980">
        <v>306.753872616531</v>
      </c>
      <c r="BA980">
        <v>289.375017568224</v>
      </c>
      <c r="BB980">
        <v>290.68958332124203</v>
      </c>
      <c r="BC980">
        <v>283.48504105507902</v>
      </c>
      <c r="BD980">
        <v>277.769298943786</v>
      </c>
      <c r="BE980">
        <v>283.98328981289097</v>
      </c>
      <c r="BF980">
        <v>282.45983244304199</v>
      </c>
      <c r="BG980">
        <v>282.95508687615597</v>
      </c>
      <c r="BH980">
        <v>280.021419246721</v>
      </c>
      <c r="BI980">
        <v>277.08603623774599</v>
      </c>
      <c r="BJ980">
        <v>283.59007660209102</v>
      </c>
      <c r="BK980">
        <v>277.90433561716401</v>
      </c>
      <c r="BL980">
        <v>283.08561454152402</v>
      </c>
      <c r="BM980">
        <v>276.196639921241</v>
      </c>
      <c r="BN980">
        <v>283.99153653097397</v>
      </c>
      <c r="BO980">
        <v>279.399495646594</v>
      </c>
      <c r="BP980">
        <v>280.46275374642801</v>
      </c>
      <c r="BQ980">
        <v>290.60791891722897</v>
      </c>
      <c r="BR980">
        <v>278.21803384492699</v>
      </c>
      <c r="BS980">
        <v>283.08483190952802</v>
      </c>
      <c r="BT980">
        <v>283.585293201063</v>
      </c>
      <c r="BU980">
        <v>279.86756214859901</v>
      </c>
      <c r="BV980">
        <v>290.339886452982</v>
      </c>
      <c r="BW980">
        <v>286.430992675629</v>
      </c>
      <c r="BX980">
        <v>288.374680991167</v>
      </c>
      <c r="BY980">
        <v>291.77814260143498</v>
      </c>
      <c r="BZ980">
        <v>282.67181060068498</v>
      </c>
      <c r="CA980">
        <v>284.45284289321802</v>
      </c>
      <c r="CB980">
        <v>289.46280132647399</v>
      </c>
      <c r="CC980">
        <v>293.450952371516</v>
      </c>
      <c r="CD980">
        <v>290.93344060489801</v>
      </c>
    </row>
    <row r="981" spans="1:82" x14ac:dyDescent="0.25">
      <c r="A981">
        <v>235.27369826435199</v>
      </c>
      <c r="B981">
        <v>290.08399468102499</v>
      </c>
      <c r="C981">
        <v>288.98328403209302</v>
      </c>
      <c r="D981">
        <v>290.98717757406803</v>
      </c>
      <c r="E981">
        <v>287.429167376294</v>
      </c>
      <c r="F981">
        <v>288.12291100218999</v>
      </c>
      <c r="G981">
        <v>290.89784653712798</v>
      </c>
      <c r="H981">
        <v>293.97365402547899</v>
      </c>
      <c r="I981">
        <v>299.514768842889</v>
      </c>
      <c r="J981">
        <v>298.307075698478</v>
      </c>
      <c r="K981">
        <v>295.60805765024202</v>
      </c>
      <c r="L981">
        <v>291.02470770563599</v>
      </c>
      <c r="M981">
        <v>296.73240132929601</v>
      </c>
      <c r="N981">
        <v>299.65560646090699</v>
      </c>
      <c r="O981">
        <v>287.65357436921499</v>
      </c>
      <c r="P981">
        <v>289.990336645529</v>
      </c>
      <c r="Q981">
        <v>282.583486339449</v>
      </c>
      <c r="R981">
        <v>289.30720262316601</v>
      </c>
      <c r="S981">
        <v>285.16897725420199</v>
      </c>
      <c r="T981">
        <v>280.48060302403502</v>
      </c>
      <c r="U981">
        <v>280.974621901295</v>
      </c>
      <c r="V981">
        <v>279.80605576617597</v>
      </c>
      <c r="W981">
        <v>284.285075537772</v>
      </c>
      <c r="X981">
        <v>286.45042248129101</v>
      </c>
      <c r="Y981">
        <v>289.42300721504103</v>
      </c>
      <c r="Z981">
        <v>292.73276345481798</v>
      </c>
      <c r="AA981">
        <v>301.81229961473201</v>
      </c>
      <c r="AB981">
        <v>340.03992796749498</v>
      </c>
      <c r="AC981">
        <v>352.733653758419</v>
      </c>
      <c r="AD981">
        <v>353.80389598242101</v>
      </c>
      <c r="AE981">
        <v>363.048006367629</v>
      </c>
      <c r="AF981">
        <v>378.30843018139302</v>
      </c>
      <c r="AG981">
        <v>384.47599006636301</v>
      </c>
      <c r="AH981">
        <v>398.23484061586799</v>
      </c>
      <c r="AI981">
        <v>394.04444244806302</v>
      </c>
      <c r="AJ981">
        <v>377.87429304454298</v>
      </c>
      <c r="AK981">
        <v>372.30130191158003</v>
      </c>
      <c r="AL981">
        <v>361.055406614611</v>
      </c>
      <c r="AM981">
        <v>363.78384774551</v>
      </c>
      <c r="AN981">
        <v>356.685083678176</v>
      </c>
      <c r="AO981">
        <v>367.55198957479899</v>
      </c>
      <c r="AP981">
        <v>349.40106454703601</v>
      </c>
      <c r="AQ981">
        <v>369.70425202775903</v>
      </c>
      <c r="AR981">
        <v>375.34618084404798</v>
      </c>
      <c r="AS981">
        <v>370.76991150732698</v>
      </c>
      <c r="AT981">
        <v>378.75930031091298</v>
      </c>
      <c r="AU981">
        <v>370.008982611443</v>
      </c>
      <c r="AV981">
        <v>355.37851832583902</v>
      </c>
      <c r="AW981">
        <v>352.03739146551101</v>
      </c>
      <c r="AX981">
        <v>332.12724836506698</v>
      </c>
      <c r="AY981">
        <v>313.84845213213299</v>
      </c>
      <c r="AZ981">
        <v>305.85239587842102</v>
      </c>
      <c r="BA981">
        <v>289.597163233076</v>
      </c>
      <c r="BB981">
        <v>286.80603842351502</v>
      </c>
      <c r="BC981">
        <v>281.14496436349498</v>
      </c>
      <c r="BD981">
        <v>277.91233017792803</v>
      </c>
      <c r="BE981">
        <v>283.166379161527</v>
      </c>
      <c r="BF981">
        <v>284.59449137780803</v>
      </c>
      <c r="BG981">
        <v>282.06426820986098</v>
      </c>
      <c r="BH981">
        <v>279.91917573916402</v>
      </c>
      <c r="BI981">
        <v>275.652256740751</v>
      </c>
      <c r="BJ981">
        <v>280.90565997668898</v>
      </c>
      <c r="BK981">
        <v>276.203836567005</v>
      </c>
      <c r="BL981">
        <v>284.66160322370399</v>
      </c>
      <c r="BM981">
        <v>278.72511337996701</v>
      </c>
      <c r="BN981">
        <v>282.37824010886197</v>
      </c>
      <c r="BO981">
        <v>278.663656475229</v>
      </c>
      <c r="BP981">
        <v>280.27069884936202</v>
      </c>
      <c r="BQ981">
        <v>289.322222940779</v>
      </c>
      <c r="BR981">
        <v>278.94052171169102</v>
      </c>
      <c r="BS981">
        <v>282.37444330363002</v>
      </c>
      <c r="BT981">
        <v>285.68249629076701</v>
      </c>
      <c r="BU981">
        <v>280.783169303943</v>
      </c>
      <c r="BV981">
        <v>289.03856633700201</v>
      </c>
      <c r="BW981">
        <v>285.944643055879</v>
      </c>
      <c r="BX981">
        <v>290.25801741333203</v>
      </c>
      <c r="BY981">
        <v>292.28516132354002</v>
      </c>
      <c r="BZ981">
        <v>281.342189892433</v>
      </c>
      <c r="CA981">
        <v>284.10138145869399</v>
      </c>
      <c r="CB981">
        <v>288.128131791393</v>
      </c>
      <c r="CC981">
        <v>292.51454908716499</v>
      </c>
      <c r="CD981">
        <v>293.06098359630801</v>
      </c>
    </row>
    <row r="982" spans="1:82" x14ac:dyDescent="0.25">
      <c r="A982">
        <v>235.51401869158801</v>
      </c>
      <c r="B982">
        <v>289.76834186863402</v>
      </c>
      <c r="C982">
        <v>286.91664068955203</v>
      </c>
      <c r="D982">
        <v>293.63829957945001</v>
      </c>
      <c r="E982">
        <v>287.748421636844</v>
      </c>
      <c r="F982">
        <v>288.208377751368</v>
      </c>
      <c r="G982">
        <v>291.20380507683802</v>
      </c>
      <c r="H982">
        <v>291.02803699265002</v>
      </c>
      <c r="I982">
        <v>297.19253711733899</v>
      </c>
      <c r="J982">
        <v>300.27344117394898</v>
      </c>
      <c r="K982">
        <v>296.01659741707601</v>
      </c>
      <c r="L982">
        <v>293.74113789995801</v>
      </c>
      <c r="M982">
        <v>299.11166367577903</v>
      </c>
      <c r="N982">
        <v>299.010433312337</v>
      </c>
      <c r="O982">
        <v>288.48694850004699</v>
      </c>
      <c r="P982">
        <v>287.76733756124099</v>
      </c>
      <c r="Q982">
        <v>282.922727922783</v>
      </c>
      <c r="R982">
        <v>287.618275895583</v>
      </c>
      <c r="S982">
        <v>283.60432597151498</v>
      </c>
      <c r="T982">
        <v>278.597845651417</v>
      </c>
      <c r="U982">
        <v>278.472213609714</v>
      </c>
      <c r="V982">
        <v>283.47874523568402</v>
      </c>
      <c r="W982">
        <v>288.43237708204299</v>
      </c>
      <c r="X982">
        <v>287.67903606743999</v>
      </c>
      <c r="Y982">
        <v>288.99207265332097</v>
      </c>
      <c r="Z982">
        <v>293.054157009834</v>
      </c>
      <c r="AA982">
        <v>300.26687949547301</v>
      </c>
      <c r="AB982">
        <v>337.852913408201</v>
      </c>
      <c r="AC982">
        <v>356.46700134599303</v>
      </c>
      <c r="AD982">
        <v>355.92045246338301</v>
      </c>
      <c r="AE982">
        <v>367.61823176902197</v>
      </c>
      <c r="AF982">
        <v>383.26279781719802</v>
      </c>
      <c r="AG982">
        <v>388.580239676659</v>
      </c>
      <c r="AH982">
        <v>401.02952479157398</v>
      </c>
      <c r="AI982">
        <v>393.04443223192101</v>
      </c>
      <c r="AJ982">
        <v>377.40543652628799</v>
      </c>
      <c r="AK982">
        <v>374.55902225467503</v>
      </c>
      <c r="AL982">
        <v>361.346959258732</v>
      </c>
      <c r="AM982">
        <v>363.57456855171898</v>
      </c>
      <c r="AN982">
        <v>357.87920279174</v>
      </c>
      <c r="AO982">
        <v>364.607909553485</v>
      </c>
      <c r="AP982">
        <v>347.420392951103</v>
      </c>
      <c r="AQ982">
        <v>369.400901326699</v>
      </c>
      <c r="AR982">
        <v>374.59864948265903</v>
      </c>
      <c r="AS982">
        <v>375.507875240045</v>
      </c>
      <c r="AT982">
        <v>379.22693701013998</v>
      </c>
      <c r="AU982">
        <v>374.73972588027698</v>
      </c>
      <c r="AV982">
        <v>355.59778600643301</v>
      </c>
      <c r="AW982">
        <v>353.72350883000098</v>
      </c>
      <c r="AX982">
        <v>328.47646930134903</v>
      </c>
      <c r="AY982">
        <v>318.15644614800902</v>
      </c>
      <c r="AZ982">
        <v>304.82671485484502</v>
      </c>
      <c r="BA982">
        <v>291.93002022083499</v>
      </c>
      <c r="BB982">
        <v>283.41253019572503</v>
      </c>
      <c r="BC982">
        <v>282.74598907928703</v>
      </c>
      <c r="BD982">
        <v>277.57628376059699</v>
      </c>
      <c r="BE982">
        <v>282.79271068900903</v>
      </c>
      <c r="BF982">
        <v>286.054792095447</v>
      </c>
      <c r="BG982">
        <v>280.29621165340399</v>
      </c>
      <c r="BH982">
        <v>282.611898960882</v>
      </c>
      <c r="BI982">
        <v>278.33701756477598</v>
      </c>
      <c r="BJ982">
        <v>278.46833295100299</v>
      </c>
      <c r="BK982">
        <v>276.10376795492101</v>
      </c>
      <c r="BL982">
        <v>284.11318302930999</v>
      </c>
      <c r="BM982">
        <v>278.58568313096799</v>
      </c>
      <c r="BN982">
        <v>278.87770920679498</v>
      </c>
      <c r="BO982">
        <v>275.80943510460099</v>
      </c>
      <c r="BP982">
        <v>280.25624124508101</v>
      </c>
      <c r="BQ982">
        <v>289.666979690294</v>
      </c>
      <c r="BR982">
        <v>282.15421472489902</v>
      </c>
      <c r="BS982">
        <v>282.08969376571901</v>
      </c>
      <c r="BT982">
        <v>282.58381185840801</v>
      </c>
      <c r="BU982">
        <v>282.04309399888598</v>
      </c>
      <c r="BV982">
        <v>287.26443570053999</v>
      </c>
      <c r="BW982">
        <v>289.88175927419002</v>
      </c>
      <c r="BX982">
        <v>291.26662438402798</v>
      </c>
      <c r="BY982">
        <v>292.924162702545</v>
      </c>
      <c r="BZ982">
        <v>280.00312077339998</v>
      </c>
      <c r="CA982">
        <v>284.34694048595298</v>
      </c>
      <c r="CB982">
        <v>287.95343715488099</v>
      </c>
      <c r="CC982">
        <v>292.016955017084</v>
      </c>
      <c r="CD982">
        <v>292.55455729733598</v>
      </c>
    </row>
    <row r="983" spans="1:82" x14ac:dyDescent="0.25">
      <c r="A983">
        <v>235.75433911882499</v>
      </c>
      <c r="B983">
        <v>290.45291627676801</v>
      </c>
      <c r="C983">
        <v>286.41731471459002</v>
      </c>
      <c r="D983">
        <v>294.80201029877497</v>
      </c>
      <c r="E983">
        <v>288.921979366713</v>
      </c>
      <c r="F983">
        <v>287.37215788752201</v>
      </c>
      <c r="G983">
        <v>293.96085924532701</v>
      </c>
      <c r="H983">
        <v>292.41247046545999</v>
      </c>
      <c r="I983">
        <v>298.96311997428</v>
      </c>
      <c r="J983">
        <v>302.01348261256101</v>
      </c>
      <c r="K983">
        <v>295.88837337945603</v>
      </c>
      <c r="L983">
        <v>296.87830818748103</v>
      </c>
      <c r="M983">
        <v>298.83421999657003</v>
      </c>
      <c r="N983">
        <v>301.59717343307301</v>
      </c>
      <c r="O983">
        <v>288.61335663804903</v>
      </c>
      <c r="P983">
        <v>289.67848329598201</v>
      </c>
      <c r="Q983">
        <v>283.59431608156302</v>
      </c>
      <c r="R983">
        <v>285.77698356354801</v>
      </c>
      <c r="S983">
        <v>287.69934785888501</v>
      </c>
      <c r="T983">
        <v>278.857159873223</v>
      </c>
      <c r="U983">
        <v>278.50064373597098</v>
      </c>
      <c r="V983">
        <v>284.971332344519</v>
      </c>
      <c r="W983">
        <v>290.91024628317803</v>
      </c>
      <c r="X983">
        <v>288.64892846191401</v>
      </c>
      <c r="Y983">
        <v>289.50370165104499</v>
      </c>
      <c r="Z983">
        <v>293.81315792363</v>
      </c>
      <c r="AA983">
        <v>301.69765822803299</v>
      </c>
      <c r="AB983">
        <v>336.18035663850799</v>
      </c>
      <c r="AC983">
        <v>356.43713289132398</v>
      </c>
      <c r="AD983">
        <v>358.48523405760301</v>
      </c>
      <c r="AE983">
        <v>368.58842522225001</v>
      </c>
      <c r="AF983">
        <v>385.68557975532201</v>
      </c>
      <c r="AG983">
        <v>390.69250278839303</v>
      </c>
      <c r="AH983">
        <v>401.289004423954</v>
      </c>
      <c r="AI983">
        <v>393.70273299704002</v>
      </c>
      <c r="AJ983">
        <v>377.66293710287999</v>
      </c>
      <c r="AK983">
        <v>374.17604710975797</v>
      </c>
      <c r="AL983">
        <v>361.22932748334102</v>
      </c>
      <c r="AM983">
        <v>363.68690765714302</v>
      </c>
      <c r="AN983">
        <v>362.84184987455001</v>
      </c>
      <c r="AO983">
        <v>365.12100811764702</v>
      </c>
      <c r="AP983">
        <v>349.56627908076899</v>
      </c>
      <c r="AQ983">
        <v>372.29794223893799</v>
      </c>
      <c r="AR983">
        <v>372.09368843592802</v>
      </c>
      <c r="AS983">
        <v>378.75063773881197</v>
      </c>
      <c r="AT983">
        <v>381.67860168976699</v>
      </c>
      <c r="AU983">
        <v>373.42611371980001</v>
      </c>
      <c r="AV983">
        <v>358.56228596185599</v>
      </c>
      <c r="AW983">
        <v>353.36047548259802</v>
      </c>
      <c r="AX983">
        <v>331.80832058719301</v>
      </c>
      <c r="AY983">
        <v>317.60269133352699</v>
      </c>
      <c r="AZ983">
        <v>306.77024777023399</v>
      </c>
      <c r="BA983">
        <v>294.50672609201598</v>
      </c>
      <c r="BB983">
        <v>283.21898267116097</v>
      </c>
      <c r="BC983">
        <v>283.330209048413</v>
      </c>
      <c r="BD983">
        <v>280.41342649253397</v>
      </c>
      <c r="BE983">
        <v>284.87043495815402</v>
      </c>
      <c r="BF983">
        <v>285.65808204383399</v>
      </c>
      <c r="BG983">
        <v>280.43765223492699</v>
      </c>
      <c r="BH983">
        <v>282.89401337084399</v>
      </c>
      <c r="BI983">
        <v>278.88274886560703</v>
      </c>
      <c r="BJ983">
        <v>279.32071993610498</v>
      </c>
      <c r="BK983">
        <v>279.21252517155199</v>
      </c>
      <c r="BL983">
        <v>285.59988222532598</v>
      </c>
      <c r="BM983">
        <v>278.65074041560899</v>
      </c>
      <c r="BN983">
        <v>277.96432643815399</v>
      </c>
      <c r="BO983">
        <v>276.464734926343</v>
      </c>
      <c r="BP983">
        <v>279.05809237955202</v>
      </c>
      <c r="BQ983">
        <v>292.96314598087798</v>
      </c>
      <c r="BR983">
        <v>282.55687218757203</v>
      </c>
      <c r="BS983">
        <v>284.081512469556</v>
      </c>
      <c r="BT983">
        <v>283.34750548330197</v>
      </c>
      <c r="BU983">
        <v>286.35001289694299</v>
      </c>
      <c r="BV983">
        <v>287.878071227041</v>
      </c>
      <c r="BW983">
        <v>292.762313858347</v>
      </c>
      <c r="BX983">
        <v>290.74822748653798</v>
      </c>
      <c r="BY983">
        <v>292.22114519423701</v>
      </c>
      <c r="BZ983">
        <v>281.04292548428401</v>
      </c>
      <c r="CA983">
        <v>284.144657673072</v>
      </c>
      <c r="CB983">
        <v>290.68637961038002</v>
      </c>
      <c r="CC983">
        <v>292.05395612579701</v>
      </c>
      <c r="CD983">
        <v>292.02059753885499</v>
      </c>
    </row>
    <row r="984" spans="1:82" x14ac:dyDescent="0.25">
      <c r="A984">
        <v>235.994659546061</v>
      </c>
      <c r="B984">
        <v>291.66068258928402</v>
      </c>
      <c r="C984">
        <v>286.025330517204</v>
      </c>
      <c r="D984">
        <v>293.431703505526</v>
      </c>
      <c r="E984">
        <v>290.98149112476398</v>
      </c>
      <c r="F984">
        <v>286.927827969916</v>
      </c>
      <c r="G984">
        <v>295.90897923728301</v>
      </c>
      <c r="H984">
        <v>292.78649917668201</v>
      </c>
      <c r="I984">
        <v>299.26076935187302</v>
      </c>
      <c r="J984">
        <v>302.08502878623199</v>
      </c>
      <c r="K984">
        <v>295.85993214443999</v>
      </c>
      <c r="L984">
        <v>296.96984173272898</v>
      </c>
      <c r="M984">
        <v>296.76100904389</v>
      </c>
      <c r="N984">
        <v>303.82641711098</v>
      </c>
      <c r="O984">
        <v>288.14557407418698</v>
      </c>
      <c r="P984">
        <v>289.92681224302697</v>
      </c>
      <c r="Q984">
        <v>282.93252112839599</v>
      </c>
      <c r="R984">
        <v>284.50715794509603</v>
      </c>
      <c r="S984">
        <v>290.144343264952</v>
      </c>
      <c r="T984">
        <v>279.17588544528701</v>
      </c>
      <c r="U984">
        <v>279.49220169477599</v>
      </c>
      <c r="V984">
        <v>286.67533121542601</v>
      </c>
      <c r="W984">
        <v>291.95603764996503</v>
      </c>
      <c r="X984">
        <v>288.71303552283098</v>
      </c>
      <c r="Y984">
        <v>289.91870306769198</v>
      </c>
      <c r="Z984">
        <v>295.68538281498201</v>
      </c>
      <c r="AA984">
        <v>302.64424097188601</v>
      </c>
      <c r="AB984">
        <v>334.61757232964499</v>
      </c>
      <c r="AC984">
        <v>356.693225785788</v>
      </c>
      <c r="AD984">
        <v>360.80867664979297</v>
      </c>
      <c r="AE984">
        <v>370.92980863553299</v>
      </c>
      <c r="AF984">
        <v>388.624723662066</v>
      </c>
      <c r="AG984">
        <v>392.068593007522</v>
      </c>
      <c r="AH984">
        <v>402.04486384593099</v>
      </c>
      <c r="AI984">
        <v>394.13631547832398</v>
      </c>
      <c r="AJ984">
        <v>378.56270563515801</v>
      </c>
      <c r="AK984">
        <v>374.59792463062303</v>
      </c>
      <c r="AL984">
        <v>361.22698358505602</v>
      </c>
      <c r="AM984">
        <v>363.90962221239198</v>
      </c>
      <c r="AN984">
        <v>365.25388295914399</v>
      </c>
      <c r="AO984">
        <v>366.13995884358201</v>
      </c>
      <c r="AP984">
        <v>351.170218949255</v>
      </c>
      <c r="AQ984">
        <v>373.43726034904</v>
      </c>
      <c r="AR984">
        <v>371.82648920509899</v>
      </c>
      <c r="AS984">
        <v>379.944804154954</v>
      </c>
      <c r="AT984">
        <v>381.91979487204497</v>
      </c>
      <c r="AU984">
        <v>373.53680191087398</v>
      </c>
      <c r="AV984">
        <v>361.01088859261398</v>
      </c>
      <c r="AW984">
        <v>353.71966314631902</v>
      </c>
      <c r="AX984">
        <v>334.22188903284899</v>
      </c>
      <c r="AY984">
        <v>317.84362862213999</v>
      </c>
      <c r="AZ984">
        <v>307.92112057167901</v>
      </c>
      <c r="BA984">
        <v>298.39219122948299</v>
      </c>
      <c r="BB984">
        <v>283.54013926420998</v>
      </c>
      <c r="BC984">
        <v>284.49761795628802</v>
      </c>
      <c r="BD984">
        <v>283.76343206855898</v>
      </c>
      <c r="BE984">
        <v>285.278329693866</v>
      </c>
      <c r="BF984">
        <v>286.24650831145402</v>
      </c>
      <c r="BG984">
        <v>281.22012716429799</v>
      </c>
      <c r="BH984">
        <v>284.12589440719597</v>
      </c>
      <c r="BI984">
        <v>279.64668644792101</v>
      </c>
      <c r="BJ984">
        <v>279.55031715690302</v>
      </c>
      <c r="BK984">
        <v>280.94314421968699</v>
      </c>
      <c r="BL984">
        <v>286.12855694444198</v>
      </c>
      <c r="BM984">
        <v>279.30608907173701</v>
      </c>
      <c r="BN984">
        <v>280.048195901648</v>
      </c>
      <c r="BO984">
        <v>277.17506489775798</v>
      </c>
      <c r="BP984">
        <v>280.61771285988198</v>
      </c>
      <c r="BQ984">
        <v>294.196409315305</v>
      </c>
      <c r="BR984">
        <v>282.34067304183401</v>
      </c>
      <c r="BS984">
        <v>284.8867990471</v>
      </c>
      <c r="BT984">
        <v>284.23331082911801</v>
      </c>
      <c r="BU984">
        <v>287.77635659963198</v>
      </c>
      <c r="BV984">
        <v>287.90920652312701</v>
      </c>
      <c r="BW984">
        <v>294.48144971311302</v>
      </c>
      <c r="BX984">
        <v>290.75819694849201</v>
      </c>
      <c r="BY984">
        <v>290.70046916006601</v>
      </c>
      <c r="BZ984">
        <v>282.56990907654301</v>
      </c>
      <c r="CA984">
        <v>284.605692341235</v>
      </c>
      <c r="CB984">
        <v>292.76242069818102</v>
      </c>
      <c r="CC984">
        <v>290.230613267031</v>
      </c>
      <c r="CD984">
        <v>292.66861507637901</v>
      </c>
    </row>
    <row r="985" spans="1:82" x14ac:dyDescent="0.25">
      <c r="A985">
        <v>236.23497997329699</v>
      </c>
      <c r="B985">
        <v>292.59099600967897</v>
      </c>
      <c r="C985">
        <v>287.05874738211003</v>
      </c>
      <c r="D985">
        <v>287.57990286998501</v>
      </c>
      <c r="E985">
        <v>294.35435360025502</v>
      </c>
      <c r="F985">
        <v>287.49027930794398</v>
      </c>
      <c r="G985">
        <v>300.71590887345798</v>
      </c>
      <c r="H985">
        <v>293.00059203861599</v>
      </c>
      <c r="I985">
        <v>298.88639195043999</v>
      </c>
      <c r="J985">
        <v>300.123424577202</v>
      </c>
      <c r="K985">
        <v>293.72377032646</v>
      </c>
      <c r="L985">
        <v>295.80511029720498</v>
      </c>
      <c r="M985">
        <v>294.86587209855202</v>
      </c>
      <c r="N985">
        <v>305.87853691563902</v>
      </c>
      <c r="O985">
        <v>289.98106643288003</v>
      </c>
      <c r="P985">
        <v>289.16211654813702</v>
      </c>
      <c r="Q985">
        <v>283.83468532657702</v>
      </c>
      <c r="R985">
        <v>283.88861867079402</v>
      </c>
      <c r="S985">
        <v>293.075572505335</v>
      </c>
      <c r="T985">
        <v>283.373333382699</v>
      </c>
      <c r="U985">
        <v>284.41174658287002</v>
      </c>
      <c r="V985">
        <v>291.17299902525798</v>
      </c>
      <c r="W985">
        <v>288.93862999295101</v>
      </c>
      <c r="X985">
        <v>288.47302221266398</v>
      </c>
      <c r="Y985">
        <v>295.874288061936</v>
      </c>
      <c r="Z985">
        <v>298.26957339891999</v>
      </c>
      <c r="AA985">
        <v>304.16862114303399</v>
      </c>
      <c r="AB985">
        <v>335.93011027993299</v>
      </c>
      <c r="AC985">
        <v>353.33993743252398</v>
      </c>
      <c r="AD985">
        <v>362.79136588057202</v>
      </c>
      <c r="AE985">
        <v>376.56372038194399</v>
      </c>
      <c r="AF985">
        <v>394.60342060634599</v>
      </c>
      <c r="AG985">
        <v>395.501909908615</v>
      </c>
      <c r="AH985">
        <v>408.93042144850102</v>
      </c>
      <c r="AI985">
        <v>397.47539051232201</v>
      </c>
      <c r="AJ985">
        <v>382.71737842089101</v>
      </c>
      <c r="AK985">
        <v>375.57686078983602</v>
      </c>
      <c r="AL985">
        <v>360.51706325573201</v>
      </c>
      <c r="AM985">
        <v>363.631463959874</v>
      </c>
      <c r="AN985">
        <v>362.20223750662302</v>
      </c>
      <c r="AO985">
        <v>363.49196200953901</v>
      </c>
      <c r="AP985">
        <v>351.59252477891903</v>
      </c>
      <c r="AQ985">
        <v>372.06866326237798</v>
      </c>
      <c r="AR985">
        <v>376.32873798109802</v>
      </c>
      <c r="AS985">
        <v>384.85361414286399</v>
      </c>
      <c r="AT985">
        <v>380.40229772513101</v>
      </c>
      <c r="AU985">
        <v>378.73894708131297</v>
      </c>
      <c r="AV985">
        <v>368.40566658475899</v>
      </c>
      <c r="AW985">
        <v>356.11888288899502</v>
      </c>
      <c r="AX985">
        <v>338.77660109192198</v>
      </c>
      <c r="AY985">
        <v>320.68987348066901</v>
      </c>
      <c r="AZ985">
        <v>307.63523631147001</v>
      </c>
      <c r="BA985">
        <v>302.35534696312999</v>
      </c>
      <c r="BB985">
        <v>281.47824174345698</v>
      </c>
      <c r="BC985">
        <v>283.79970026012199</v>
      </c>
      <c r="BD985">
        <v>287.23052516549097</v>
      </c>
      <c r="BE985">
        <v>282.09534008435901</v>
      </c>
      <c r="BF985">
        <v>289.05998185769198</v>
      </c>
      <c r="BG985">
        <v>281.40354564432101</v>
      </c>
      <c r="BH985">
        <v>287.42410990685198</v>
      </c>
      <c r="BI985">
        <v>280.518234961291</v>
      </c>
      <c r="BJ985">
        <v>276.01565526093202</v>
      </c>
      <c r="BK985">
        <v>281.40440851851298</v>
      </c>
      <c r="BL985">
        <v>283.50649354710202</v>
      </c>
      <c r="BM985">
        <v>278.22099127769297</v>
      </c>
      <c r="BN985">
        <v>285.47019056966599</v>
      </c>
      <c r="BO985">
        <v>282.025136791112</v>
      </c>
      <c r="BP985">
        <v>282.71656968895201</v>
      </c>
      <c r="BQ985">
        <v>290.92901728343497</v>
      </c>
      <c r="BR985">
        <v>282.54341243770699</v>
      </c>
      <c r="BS985">
        <v>289.64492655156698</v>
      </c>
      <c r="BT985">
        <v>284.740429605928</v>
      </c>
      <c r="BU985">
        <v>284.67352203953101</v>
      </c>
      <c r="BV985">
        <v>285.27495392497099</v>
      </c>
      <c r="BW985">
        <v>293.29541699768902</v>
      </c>
      <c r="BX985">
        <v>292.26364212666402</v>
      </c>
      <c r="BY985">
        <v>293.25428663178201</v>
      </c>
      <c r="BZ985">
        <v>285.09349869162799</v>
      </c>
      <c r="CA985">
        <v>284.06246227856099</v>
      </c>
      <c r="CB985">
        <v>292.77699723938002</v>
      </c>
      <c r="CC985">
        <v>286.976191410117</v>
      </c>
      <c r="CD985">
        <v>291.13785923243699</v>
      </c>
    </row>
    <row r="986" spans="1:82" x14ac:dyDescent="0.25">
      <c r="A986">
        <v>236.475300400534</v>
      </c>
      <c r="B986">
        <v>292.55969927434802</v>
      </c>
      <c r="C986">
        <v>287.48207068088698</v>
      </c>
      <c r="D986">
        <v>288.22333925006399</v>
      </c>
      <c r="E986">
        <v>295.081449191633</v>
      </c>
      <c r="F986">
        <v>287.12890912414599</v>
      </c>
      <c r="G986">
        <v>299.176673266146</v>
      </c>
      <c r="H986">
        <v>294.09800558435802</v>
      </c>
      <c r="I986">
        <v>297.48571211690103</v>
      </c>
      <c r="J986">
        <v>298.90067133075797</v>
      </c>
      <c r="K986">
        <v>293.444759621017</v>
      </c>
      <c r="L986">
        <v>297.496681246837</v>
      </c>
      <c r="M986">
        <v>292.50587621072901</v>
      </c>
      <c r="N986">
        <v>304.95151756963099</v>
      </c>
      <c r="O986">
        <v>292.25950059136397</v>
      </c>
      <c r="P986">
        <v>290.27466856986098</v>
      </c>
      <c r="Q986">
        <v>285.70931739177098</v>
      </c>
      <c r="R986">
        <v>282.02384565768102</v>
      </c>
      <c r="S986">
        <v>294.13559738490397</v>
      </c>
      <c r="T986">
        <v>283.56886974557398</v>
      </c>
      <c r="U986">
        <v>287.15053449195</v>
      </c>
      <c r="V986">
        <v>292.48484029571898</v>
      </c>
      <c r="W986">
        <v>289.77799676734202</v>
      </c>
      <c r="X986">
        <v>288.258518985764</v>
      </c>
      <c r="Y986">
        <v>295.37964160506198</v>
      </c>
      <c r="Z986">
        <v>298.79938638671098</v>
      </c>
      <c r="AA986">
        <v>306.69869902093899</v>
      </c>
      <c r="AB986">
        <v>336.72899072288902</v>
      </c>
      <c r="AC986">
        <v>356.22535069577401</v>
      </c>
      <c r="AD986">
        <v>364.10366518041002</v>
      </c>
      <c r="AE986">
        <v>378.293075168229</v>
      </c>
      <c r="AF986">
        <v>396.12766813940698</v>
      </c>
      <c r="AG986">
        <v>397.164250235765</v>
      </c>
      <c r="AH986">
        <v>410.57196830599798</v>
      </c>
      <c r="AI986">
        <v>398.867105347821</v>
      </c>
      <c r="AJ986">
        <v>383.82949190930901</v>
      </c>
      <c r="AK986">
        <v>377.66112398509603</v>
      </c>
      <c r="AL986">
        <v>362.12606452185798</v>
      </c>
      <c r="AM986">
        <v>361.209494934465</v>
      </c>
      <c r="AN986">
        <v>360.98613001156298</v>
      </c>
      <c r="AO986">
        <v>364.22252000853001</v>
      </c>
      <c r="AP986">
        <v>354.22006086907101</v>
      </c>
      <c r="AQ986">
        <v>374.250363216229</v>
      </c>
      <c r="AR986">
        <v>377.88374960835699</v>
      </c>
      <c r="AS986">
        <v>387.80420785366402</v>
      </c>
      <c r="AT986">
        <v>381.32535134834501</v>
      </c>
      <c r="AU986">
        <v>381.98189861439101</v>
      </c>
      <c r="AV986">
        <v>369.60964166595801</v>
      </c>
      <c r="AW986">
        <v>357.02221949766698</v>
      </c>
      <c r="AX986">
        <v>340.88543389338099</v>
      </c>
      <c r="AY986">
        <v>321.98043324462401</v>
      </c>
      <c r="AZ986">
        <v>308.16286882288699</v>
      </c>
      <c r="BA986">
        <v>302.830155860844</v>
      </c>
      <c r="BB986">
        <v>281.059559082053</v>
      </c>
      <c r="BC986">
        <v>283.97823661338703</v>
      </c>
      <c r="BD986">
        <v>288.075733260145</v>
      </c>
      <c r="BE986">
        <v>281.35680846227302</v>
      </c>
      <c r="BF986">
        <v>288.65803272307198</v>
      </c>
      <c r="BG986">
        <v>282.72680973681599</v>
      </c>
      <c r="BH986">
        <v>286.26307232819602</v>
      </c>
      <c r="BI986">
        <v>280.70931838059403</v>
      </c>
      <c r="BJ986">
        <v>277.59844674888598</v>
      </c>
      <c r="BK986">
        <v>283.11050702450302</v>
      </c>
      <c r="BL986">
        <v>283.30102867013198</v>
      </c>
      <c r="BM986">
        <v>277.92200986848701</v>
      </c>
      <c r="BN986">
        <v>285.06414133219897</v>
      </c>
      <c r="BO986">
        <v>284.33367128746499</v>
      </c>
      <c r="BP986">
        <v>283.68355910743799</v>
      </c>
      <c r="BQ986">
        <v>288.89529380041103</v>
      </c>
      <c r="BR986">
        <v>283.81686539575497</v>
      </c>
      <c r="BS986">
        <v>289.576952400469</v>
      </c>
      <c r="BT986">
        <v>284.75072403813198</v>
      </c>
      <c r="BU986">
        <v>284.89319216949201</v>
      </c>
      <c r="BV986">
        <v>285.326610625971</v>
      </c>
      <c r="BW986">
        <v>292.960602796736</v>
      </c>
      <c r="BX986">
        <v>292.511280245867</v>
      </c>
      <c r="BY986">
        <v>292.160523233687</v>
      </c>
      <c r="BZ986">
        <v>290.47307022161999</v>
      </c>
      <c r="CA986">
        <v>283.20221654804101</v>
      </c>
      <c r="CB986">
        <v>290.35655683670501</v>
      </c>
      <c r="CC986">
        <v>285.85322632407298</v>
      </c>
      <c r="CD986">
        <v>292.60953351762998</v>
      </c>
    </row>
    <row r="987" spans="1:82" x14ac:dyDescent="0.25">
      <c r="A987">
        <v>236.71562082777001</v>
      </c>
      <c r="B987">
        <v>293.48402672174302</v>
      </c>
      <c r="C987">
        <v>287.77552492560199</v>
      </c>
      <c r="D987">
        <v>288.81269574029699</v>
      </c>
      <c r="E987">
        <v>296.14244222987901</v>
      </c>
      <c r="F987">
        <v>286.80056570538102</v>
      </c>
      <c r="G987">
        <v>297.30518829069803</v>
      </c>
      <c r="H987">
        <v>295.17134051639903</v>
      </c>
      <c r="I987">
        <v>296.32086799313203</v>
      </c>
      <c r="J987">
        <v>298.15529195451398</v>
      </c>
      <c r="K987">
        <v>294.24182735911199</v>
      </c>
      <c r="L987">
        <v>299.241428748354</v>
      </c>
      <c r="M987">
        <v>290.86528611270302</v>
      </c>
      <c r="N987">
        <v>303.922094665109</v>
      </c>
      <c r="O987">
        <v>293.79821029465398</v>
      </c>
      <c r="P987">
        <v>291.89719724181799</v>
      </c>
      <c r="Q987">
        <v>287.38592277351103</v>
      </c>
      <c r="R987">
        <v>281.09953331269799</v>
      </c>
      <c r="S987">
        <v>295.646641318555</v>
      </c>
      <c r="T987">
        <v>284.46563188794801</v>
      </c>
      <c r="U987">
        <v>289.35102256838297</v>
      </c>
      <c r="V987">
        <v>293.59147350415998</v>
      </c>
      <c r="W987">
        <v>290.79528741798902</v>
      </c>
      <c r="X987">
        <v>287.304292392175</v>
      </c>
      <c r="Y987">
        <v>295.19433553345601</v>
      </c>
      <c r="Z987">
        <v>299.22553050504598</v>
      </c>
      <c r="AA987">
        <v>308.725304771548</v>
      </c>
      <c r="AB987">
        <v>336.604304086524</v>
      </c>
      <c r="AC987">
        <v>358.41493670391901</v>
      </c>
      <c r="AD987">
        <v>365.34436547644299</v>
      </c>
      <c r="AE987">
        <v>379.68081990220202</v>
      </c>
      <c r="AF987">
        <v>397.20460182892799</v>
      </c>
      <c r="AG987">
        <v>399.18199456715303</v>
      </c>
      <c r="AH987">
        <v>411.28158853772601</v>
      </c>
      <c r="AI987">
        <v>399.81044949375098</v>
      </c>
      <c r="AJ987">
        <v>385.52172328253403</v>
      </c>
      <c r="AK987">
        <v>378.89587717806597</v>
      </c>
      <c r="AL987">
        <v>363.554860137991</v>
      </c>
      <c r="AM987">
        <v>360.602875728328</v>
      </c>
      <c r="AN987">
        <v>360.19195955696</v>
      </c>
      <c r="AO987">
        <v>364.16609936522201</v>
      </c>
      <c r="AP987">
        <v>356.10264574303199</v>
      </c>
      <c r="AQ987">
        <v>376.23307110592299</v>
      </c>
      <c r="AR987">
        <v>378.57783766136203</v>
      </c>
      <c r="AS987">
        <v>389.20511725186901</v>
      </c>
      <c r="AT987">
        <v>382.64727958151099</v>
      </c>
      <c r="AU987">
        <v>384.22838037252399</v>
      </c>
      <c r="AV987">
        <v>370.53694111016199</v>
      </c>
      <c r="AW987">
        <v>356.93597929897601</v>
      </c>
      <c r="AX987">
        <v>341.99635841356201</v>
      </c>
      <c r="AY987">
        <v>323.59354132928303</v>
      </c>
      <c r="AZ987">
        <v>307.91159281063102</v>
      </c>
      <c r="BA987">
        <v>303.98598103842602</v>
      </c>
      <c r="BB987">
        <v>281.40261838048201</v>
      </c>
      <c r="BC987">
        <v>283.919460161372</v>
      </c>
      <c r="BD987">
        <v>289.31089825072502</v>
      </c>
      <c r="BE987">
        <v>281.13285015058898</v>
      </c>
      <c r="BF987">
        <v>288.22310283473701</v>
      </c>
      <c r="BG987">
        <v>283.05113419091998</v>
      </c>
      <c r="BH987">
        <v>285.78353161944898</v>
      </c>
      <c r="BI987">
        <v>281.406556758036</v>
      </c>
      <c r="BJ987">
        <v>278.74851909321097</v>
      </c>
      <c r="BK987">
        <v>284.41738677248901</v>
      </c>
      <c r="BL987">
        <v>283.154357804131</v>
      </c>
      <c r="BM987">
        <v>277.87276448022499</v>
      </c>
      <c r="BN987">
        <v>284.56258206128598</v>
      </c>
      <c r="BO987">
        <v>285.66121874324102</v>
      </c>
      <c r="BP987">
        <v>284.49135984634597</v>
      </c>
      <c r="BQ987">
        <v>286.89299868206598</v>
      </c>
      <c r="BR987">
        <v>285.28899008200102</v>
      </c>
      <c r="BS987">
        <v>289.81714499154702</v>
      </c>
      <c r="BT987">
        <v>284.96734219367897</v>
      </c>
      <c r="BU987">
        <v>285.28362721468699</v>
      </c>
      <c r="BV987">
        <v>285.56124914634</v>
      </c>
      <c r="BW987">
        <v>293.32301427506599</v>
      </c>
      <c r="BX987">
        <v>291.83781374361502</v>
      </c>
      <c r="BY987">
        <v>291.32237781432599</v>
      </c>
      <c r="BZ987">
        <v>295.05849820416103</v>
      </c>
      <c r="CA987">
        <v>282.807952070363</v>
      </c>
      <c r="CB987">
        <v>288.60760508903002</v>
      </c>
      <c r="CC987">
        <v>285.25559756592401</v>
      </c>
      <c r="CD987">
        <v>293.47892724519198</v>
      </c>
    </row>
    <row r="988" spans="1:82" x14ac:dyDescent="0.25">
      <c r="A988">
        <v>236.955941255006</v>
      </c>
      <c r="B988">
        <v>295.47167812033803</v>
      </c>
      <c r="C988">
        <v>288.21361027997301</v>
      </c>
      <c r="D988">
        <v>287.40481566133099</v>
      </c>
      <c r="E988">
        <v>293.55434130558598</v>
      </c>
      <c r="F988">
        <v>286.54875633052399</v>
      </c>
      <c r="G988">
        <v>294.62375008893599</v>
      </c>
      <c r="H988">
        <v>295.48337349821003</v>
      </c>
      <c r="I988">
        <v>297.33474683440801</v>
      </c>
      <c r="J988">
        <v>297.15938532996</v>
      </c>
      <c r="K988">
        <v>298.79074423342399</v>
      </c>
      <c r="L988">
        <v>300.81188702325198</v>
      </c>
      <c r="M988">
        <v>289.64677014113602</v>
      </c>
      <c r="N988">
        <v>302.008659168929</v>
      </c>
      <c r="O988">
        <v>292.81642075994802</v>
      </c>
      <c r="P988">
        <v>294.68501309189298</v>
      </c>
      <c r="Q988">
        <v>291.214240764061</v>
      </c>
      <c r="R988">
        <v>280.43072176793402</v>
      </c>
      <c r="S988">
        <v>297.89607376728299</v>
      </c>
      <c r="T988">
        <v>287.75722455580899</v>
      </c>
      <c r="U988">
        <v>290.339911783964</v>
      </c>
      <c r="V988">
        <v>294.70802006686603</v>
      </c>
      <c r="W988">
        <v>290.06427512292402</v>
      </c>
      <c r="X988">
        <v>285.24184081174701</v>
      </c>
      <c r="Y988">
        <v>295.71187322497599</v>
      </c>
      <c r="Z988">
        <v>299.36805302885</v>
      </c>
      <c r="AA988">
        <v>311.40971117599503</v>
      </c>
      <c r="AB988">
        <v>333.64659117623802</v>
      </c>
      <c r="AC988">
        <v>361.35125717930401</v>
      </c>
      <c r="AD988">
        <v>370.12082220328199</v>
      </c>
      <c r="AE988">
        <v>380.09205888959099</v>
      </c>
      <c r="AF988">
        <v>394.940392539904</v>
      </c>
      <c r="AG988">
        <v>403.597267303835</v>
      </c>
      <c r="AH988">
        <v>409.32138398707599</v>
      </c>
      <c r="AI988">
        <v>404.36335357752398</v>
      </c>
      <c r="AJ988">
        <v>389.85756510248899</v>
      </c>
      <c r="AK988">
        <v>381.66617467631897</v>
      </c>
      <c r="AL988">
        <v>365.14679403426101</v>
      </c>
      <c r="AM988">
        <v>363.53200355589797</v>
      </c>
      <c r="AN988">
        <v>362.43475348309698</v>
      </c>
      <c r="AO988">
        <v>361.61025451713499</v>
      </c>
      <c r="AP988">
        <v>355.44542451978498</v>
      </c>
      <c r="AQ988">
        <v>376.84331154867499</v>
      </c>
      <c r="AR988">
        <v>376.11161446531702</v>
      </c>
      <c r="AS988">
        <v>390.44476604482998</v>
      </c>
      <c r="AT988">
        <v>384.946343034145</v>
      </c>
      <c r="AU988">
        <v>385.53013628524701</v>
      </c>
      <c r="AV988">
        <v>374.30271696864497</v>
      </c>
      <c r="AW988">
        <v>355.67216314520402</v>
      </c>
      <c r="AX988">
        <v>340.74352480212002</v>
      </c>
      <c r="AY988">
        <v>327.64208944311002</v>
      </c>
      <c r="AZ988">
        <v>308.68464319587599</v>
      </c>
      <c r="BA988">
        <v>305.11139684941497</v>
      </c>
      <c r="BB988">
        <v>283.937500269162</v>
      </c>
      <c r="BC988">
        <v>285.40547633562198</v>
      </c>
      <c r="BD988">
        <v>292.10325950043301</v>
      </c>
      <c r="BE988">
        <v>280.18781112421499</v>
      </c>
      <c r="BF988">
        <v>287.52319483229701</v>
      </c>
      <c r="BG988">
        <v>282.29702776310398</v>
      </c>
      <c r="BH988">
        <v>286.21432663800402</v>
      </c>
      <c r="BI988">
        <v>282.73467622804202</v>
      </c>
      <c r="BJ988">
        <v>280.256164152922</v>
      </c>
      <c r="BK988">
        <v>282.443006404551</v>
      </c>
      <c r="BL988">
        <v>284.35820592180602</v>
      </c>
      <c r="BM988">
        <v>277.87507064940502</v>
      </c>
      <c r="BN988">
        <v>284.59035135357198</v>
      </c>
      <c r="BO988">
        <v>285.282018857075</v>
      </c>
      <c r="BP988">
        <v>285.87587984302002</v>
      </c>
      <c r="BQ988">
        <v>281.87787225260701</v>
      </c>
      <c r="BR988">
        <v>288.98248668480898</v>
      </c>
      <c r="BS988">
        <v>290.41072381942399</v>
      </c>
      <c r="BT988">
        <v>283.74004562732199</v>
      </c>
      <c r="BU988">
        <v>287.40030672924797</v>
      </c>
      <c r="BV988">
        <v>285.84273991426602</v>
      </c>
      <c r="BW988">
        <v>294.419692237719</v>
      </c>
      <c r="BX988">
        <v>292.03397678151902</v>
      </c>
      <c r="BY988">
        <v>288.51299696365601</v>
      </c>
      <c r="BZ988">
        <v>297.84408057748601</v>
      </c>
      <c r="CA988">
        <v>282.64210403720602</v>
      </c>
      <c r="CB988">
        <v>289.23699775614699</v>
      </c>
      <c r="CC988">
        <v>285.91429131419102</v>
      </c>
      <c r="CD988">
        <v>292.07029447748602</v>
      </c>
    </row>
    <row r="989" spans="1:82" x14ac:dyDescent="0.25">
      <c r="A989">
        <v>237.19626168224201</v>
      </c>
      <c r="B989">
        <v>295.00759008044997</v>
      </c>
      <c r="C989">
        <v>291.90640839043999</v>
      </c>
      <c r="D989">
        <v>286.64228706100999</v>
      </c>
      <c r="E989">
        <v>294.90613392400297</v>
      </c>
      <c r="F989">
        <v>288.41582479959902</v>
      </c>
      <c r="G989">
        <v>295.572817856759</v>
      </c>
      <c r="H989">
        <v>296.31796183004798</v>
      </c>
      <c r="I989">
        <v>299.57312260889103</v>
      </c>
      <c r="J989">
        <v>295.38524185429497</v>
      </c>
      <c r="K989">
        <v>296.98409255213301</v>
      </c>
      <c r="L989">
        <v>298.87419424653302</v>
      </c>
      <c r="M989">
        <v>290.99888683529599</v>
      </c>
      <c r="N989">
        <v>302.26560383079499</v>
      </c>
      <c r="O989">
        <v>292.51034828640201</v>
      </c>
      <c r="P989">
        <v>297.08220213148502</v>
      </c>
      <c r="Q989">
        <v>291.56304950771801</v>
      </c>
      <c r="R989">
        <v>282.49470961308299</v>
      </c>
      <c r="S989">
        <v>299.38139142594702</v>
      </c>
      <c r="T989">
        <v>288.36307224815198</v>
      </c>
      <c r="U989">
        <v>292.23164402057301</v>
      </c>
      <c r="V989">
        <v>293.25502641121398</v>
      </c>
      <c r="W989">
        <v>289.86247566815098</v>
      </c>
      <c r="X989">
        <v>282.93509612928</v>
      </c>
      <c r="Y989">
        <v>294.72988392230201</v>
      </c>
      <c r="Z989">
        <v>299.09393481201698</v>
      </c>
      <c r="AA989">
        <v>313.07833958264803</v>
      </c>
      <c r="AB989">
        <v>332.91395019093801</v>
      </c>
      <c r="AC989">
        <v>358.90852173753399</v>
      </c>
      <c r="AD989">
        <v>368.30859206906001</v>
      </c>
      <c r="AE989">
        <v>380.29988349946802</v>
      </c>
      <c r="AF989">
        <v>392.871551776015</v>
      </c>
      <c r="AG989">
        <v>404.70516338988801</v>
      </c>
      <c r="AH989">
        <v>408.88488331644601</v>
      </c>
      <c r="AI989">
        <v>406.03572629452998</v>
      </c>
      <c r="AJ989">
        <v>391.79054248222798</v>
      </c>
      <c r="AK989">
        <v>382.62123788791502</v>
      </c>
      <c r="AL989">
        <v>369.31873380675802</v>
      </c>
      <c r="AM989">
        <v>365.61151837843897</v>
      </c>
      <c r="AN989">
        <v>363.56051838595999</v>
      </c>
      <c r="AO989">
        <v>365.38154324153101</v>
      </c>
      <c r="AP989">
        <v>354.961556636978</v>
      </c>
      <c r="AQ989">
        <v>377.89689866054698</v>
      </c>
      <c r="AR989">
        <v>377.03593801712998</v>
      </c>
      <c r="AS989">
        <v>389.65638713378002</v>
      </c>
      <c r="AT989">
        <v>385.99000287439702</v>
      </c>
      <c r="AU989">
        <v>385.37368660952598</v>
      </c>
      <c r="AV989">
        <v>376.69758908932198</v>
      </c>
      <c r="AW989">
        <v>356.565460609735</v>
      </c>
      <c r="AX989">
        <v>342.13971888622001</v>
      </c>
      <c r="AY989">
        <v>326.28240235466899</v>
      </c>
      <c r="AZ989">
        <v>309.61616659072598</v>
      </c>
      <c r="BA989">
        <v>305.37217167539899</v>
      </c>
      <c r="BB989">
        <v>286.96407870472399</v>
      </c>
      <c r="BC989">
        <v>284.59520116806601</v>
      </c>
      <c r="BD989">
        <v>294.47485582832297</v>
      </c>
      <c r="BE989">
        <v>282.40173614339</v>
      </c>
      <c r="BF989">
        <v>285.64350097148701</v>
      </c>
      <c r="BG989">
        <v>284.30933085735501</v>
      </c>
      <c r="BH989">
        <v>285.97002245782397</v>
      </c>
      <c r="BI989">
        <v>280.51183910281401</v>
      </c>
      <c r="BJ989">
        <v>283.45166214831301</v>
      </c>
      <c r="BK989">
        <v>281.96131563944999</v>
      </c>
      <c r="BL989">
        <v>285.134382947576</v>
      </c>
      <c r="BM989">
        <v>278.57642999512802</v>
      </c>
      <c r="BN989">
        <v>284.00973158436</v>
      </c>
      <c r="BO989">
        <v>288.19460335880399</v>
      </c>
      <c r="BP989">
        <v>287.14183840477602</v>
      </c>
      <c r="BQ989">
        <v>281.09207364389403</v>
      </c>
      <c r="BR989">
        <v>286.45751803616298</v>
      </c>
      <c r="BS989">
        <v>290.41739853692002</v>
      </c>
      <c r="BT989">
        <v>284.517317304362</v>
      </c>
      <c r="BU989">
        <v>287.80270214471102</v>
      </c>
      <c r="BV989">
        <v>287.62174210357699</v>
      </c>
      <c r="BW989">
        <v>294.00204031233</v>
      </c>
      <c r="BX989">
        <v>291.70612003627798</v>
      </c>
      <c r="BY989">
        <v>288.211265834458</v>
      </c>
      <c r="BZ989">
        <v>296.69668861564702</v>
      </c>
      <c r="CA989">
        <v>283.49061691603202</v>
      </c>
      <c r="CB989">
        <v>289.71938980161502</v>
      </c>
      <c r="CC989">
        <v>285.11729527174998</v>
      </c>
      <c r="CD989">
        <v>292.079743760366</v>
      </c>
    </row>
    <row r="990" spans="1:82" x14ac:dyDescent="0.25">
      <c r="A990">
        <v>237.43658210947899</v>
      </c>
      <c r="B990">
        <v>295.29225315838801</v>
      </c>
      <c r="C990">
        <v>295.255911223152</v>
      </c>
      <c r="D990">
        <v>285.64907822653799</v>
      </c>
      <c r="E990">
        <v>293.91422924693501</v>
      </c>
      <c r="F990">
        <v>290.58727714868002</v>
      </c>
      <c r="G990">
        <v>295.17941153455502</v>
      </c>
      <c r="H990">
        <v>297.42539900424799</v>
      </c>
      <c r="I990">
        <v>302.02396367799599</v>
      </c>
      <c r="J990">
        <v>296.00913853135802</v>
      </c>
      <c r="K990">
        <v>295.43957424544999</v>
      </c>
      <c r="L990">
        <v>295.74416331069301</v>
      </c>
      <c r="M990">
        <v>292.26233747669102</v>
      </c>
      <c r="N990">
        <v>302.16485374739</v>
      </c>
      <c r="O990">
        <v>293.88687913720003</v>
      </c>
      <c r="P990">
        <v>298.01266719696702</v>
      </c>
      <c r="Q990">
        <v>291.43374492654198</v>
      </c>
      <c r="R990">
        <v>285.03567885196702</v>
      </c>
      <c r="S990">
        <v>300.47334134994497</v>
      </c>
      <c r="T990">
        <v>288.47366554443897</v>
      </c>
      <c r="U990">
        <v>294.28994720034899</v>
      </c>
      <c r="V990">
        <v>293.71797958649501</v>
      </c>
      <c r="W990">
        <v>291.35268319073498</v>
      </c>
      <c r="X990">
        <v>283.75126888457203</v>
      </c>
      <c r="Y990">
        <v>294.44702721213702</v>
      </c>
      <c r="Z990">
        <v>299.92617170257199</v>
      </c>
      <c r="AA990">
        <v>313.66868102433102</v>
      </c>
      <c r="AB990">
        <v>333.63736926703501</v>
      </c>
      <c r="AC990">
        <v>358.53993074885398</v>
      </c>
      <c r="AD990">
        <v>369.30341060644298</v>
      </c>
      <c r="AE990">
        <v>382.066040988834</v>
      </c>
      <c r="AF990">
        <v>393.04736685125499</v>
      </c>
      <c r="AG990">
        <v>408.17175790030802</v>
      </c>
      <c r="AH990">
        <v>409.41067999565797</v>
      </c>
      <c r="AI990">
        <v>408.63113804716698</v>
      </c>
      <c r="AJ990">
        <v>396.23750677165799</v>
      </c>
      <c r="AK990">
        <v>383.70872128929</v>
      </c>
      <c r="AL990">
        <v>371.77774688806102</v>
      </c>
      <c r="AM990">
        <v>367.58852199559698</v>
      </c>
      <c r="AN990">
        <v>364.28614309232501</v>
      </c>
      <c r="AO990">
        <v>367.70675672972902</v>
      </c>
      <c r="AP990">
        <v>352.90614546729</v>
      </c>
      <c r="AQ990">
        <v>378.63757470560802</v>
      </c>
      <c r="AR990">
        <v>381.03121908435298</v>
      </c>
      <c r="AS990">
        <v>389.26075270627598</v>
      </c>
      <c r="AT990">
        <v>386.03432668405497</v>
      </c>
      <c r="AU990">
        <v>384.63339239040698</v>
      </c>
      <c r="AV990">
        <v>381.81828506432902</v>
      </c>
      <c r="AW990">
        <v>355.51568926424198</v>
      </c>
      <c r="AX990">
        <v>342.69242106739</v>
      </c>
      <c r="AY990">
        <v>324.51479638909098</v>
      </c>
      <c r="AZ990">
        <v>310.83733285467599</v>
      </c>
      <c r="BA990">
        <v>303.38651677917898</v>
      </c>
      <c r="BB990">
        <v>287.47970889118398</v>
      </c>
      <c r="BC990">
        <v>283.99055318614398</v>
      </c>
      <c r="BD990">
        <v>294.94600657805802</v>
      </c>
      <c r="BE990">
        <v>283.26962916205099</v>
      </c>
      <c r="BF990">
        <v>284.48784729789202</v>
      </c>
      <c r="BG990">
        <v>286.08288172821</v>
      </c>
      <c r="BH990">
        <v>287.43947625432799</v>
      </c>
      <c r="BI990">
        <v>280.578667683047</v>
      </c>
      <c r="BJ990">
        <v>286.13440644827102</v>
      </c>
      <c r="BK990">
        <v>284.067899293972</v>
      </c>
      <c r="BL990">
        <v>284.94361436439698</v>
      </c>
      <c r="BM990">
        <v>278.77960205952002</v>
      </c>
      <c r="BN990">
        <v>283.65361314577598</v>
      </c>
      <c r="BO990">
        <v>293.11550247848902</v>
      </c>
      <c r="BP990">
        <v>286.53754582725202</v>
      </c>
      <c r="BQ990">
        <v>280.67052864052999</v>
      </c>
      <c r="BR990">
        <v>285.231584757429</v>
      </c>
      <c r="BS990">
        <v>291.34158065013298</v>
      </c>
      <c r="BT990">
        <v>285.52313960797102</v>
      </c>
      <c r="BU990">
        <v>289.15869849842699</v>
      </c>
      <c r="BV990">
        <v>288.98527983137097</v>
      </c>
      <c r="BW990">
        <v>293.14137035248302</v>
      </c>
      <c r="BX990">
        <v>292.80655480151501</v>
      </c>
      <c r="BY990">
        <v>289.49483432804999</v>
      </c>
      <c r="BZ990">
        <v>295.22672814210802</v>
      </c>
      <c r="CA990">
        <v>282.71206002589003</v>
      </c>
      <c r="CB990">
        <v>289.61443113672101</v>
      </c>
      <c r="CC990">
        <v>285.85356712049401</v>
      </c>
      <c r="CD990">
        <v>290.59447468893501</v>
      </c>
    </row>
    <row r="991" spans="1:82" x14ac:dyDescent="0.25">
      <c r="A991">
        <v>237.676902536715</v>
      </c>
      <c r="B991">
        <v>293.98481495163003</v>
      </c>
      <c r="C991">
        <v>296.18676042894401</v>
      </c>
      <c r="D991">
        <v>284.17357410626403</v>
      </c>
      <c r="E991">
        <v>292.49904537173899</v>
      </c>
      <c r="F991">
        <v>292.51777498526002</v>
      </c>
      <c r="G991">
        <v>294.05440852229299</v>
      </c>
      <c r="H991">
        <v>296.937821193736</v>
      </c>
      <c r="I991">
        <v>300.31471251561601</v>
      </c>
      <c r="J991">
        <v>296.80251243426198</v>
      </c>
      <c r="K991">
        <v>296.54081147736701</v>
      </c>
      <c r="L991">
        <v>294.50779406096098</v>
      </c>
      <c r="M991">
        <v>293.75504977121602</v>
      </c>
      <c r="N991">
        <v>303.563437961597</v>
      </c>
      <c r="O991">
        <v>293.54074868809403</v>
      </c>
      <c r="P991">
        <v>296.22035149953001</v>
      </c>
      <c r="Q991">
        <v>290.84177195914998</v>
      </c>
      <c r="R991">
        <v>286.48491691675201</v>
      </c>
      <c r="S991">
        <v>299.19388453551102</v>
      </c>
      <c r="T991">
        <v>289.74765713490001</v>
      </c>
      <c r="U991">
        <v>296.21105924205801</v>
      </c>
      <c r="V991">
        <v>293.11984242584202</v>
      </c>
      <c r="W991">
        <v>292.00798847774098</v>
      </c>
      <c r="X991">
        <v>287.33856551473599</v>
      </c>
      <c r="Y991">
        <v>301.273151398099</v>
      </c>
      <c r="Z991">
        <v>301.90448014621199</v>
      </c>
      <c r="AA991">
        <v>315.586132374003</v>
      </c>
      <c r="AB991">
        <v>333.88393646648899</v>
      </c>
      <c r="AC991">
        <v>359.90293140663903</v>
      </c>
      <c r="AD991">
        <v>370.85427868440399</v>
      </c>
      <c r="AE991">
        <v>384.36042947263297</v>
      </c>
      <c r="AF991">
        <v>394.636632536425</v>
      </c>
      <c r="AG991">
        <v>410.15219847920599</v>
      </c>
      <c r="AH991">
        <v>412.65789702848099</v>
      </c>
      <c r="AI991">
        <v>408.22302656122298</v>
      </c>
      <c r="AJ991">
        <v>401.764394401174</v>
      </c>
      <c r="AK991">
        <v>385.84594210097498</v>
      </c>
      <c r="AL991">
        <v>373.21587209281898</v>
      </c>
      <c r="AM991">
        <v>371.20179809637898</v>
      </c>
      <c r="AN991">
        <v>358.07237992509101</v>
      </c>
      <c r="AO991">
        <v>368.49378151356098</v>
      </c>
      <c r="AP991">
        <v>349.47731620635102</v>
      </c>
      <c r="AQ991">
        <v>375.73524429660102</v>
      </c>
      <c r="AR991">
        <v>384.92216814425598</v>
      </c>
      <c r="AS991">
        <v>391.14868799834397</v>
      </c>
      <c r="AT991">
        <v>385.05319372441602</v>
      </c>
      <c r="AU991">
        <v>386.25902475774501</v>
      </c>
      <c r="AV991">
        <v>385.660088825662</v>
      </c>
      <c r="AW991">
        <v>356.75650782676797</v>
      </c>
      <c r="AX991">
        <v>343.35158476637503</v>
      </c>
      <c r="AY991">
        <v>324.250655350182</v>
      </c>
      <c r="AZ991">
        <v>310.75185184895997</v>
      </c>
      <c r="BA991">
        <v>300.83809484597498</v>
      </c>
      <c r="BB991">
        <v>287.98144027147902</v>
      </c>
      <c r="BC991">
        <v>284.63515029478299</v>
      </c>
      <c r="BD991">
        <v>292.64076622351803</v>
      </c>
      <c r="BE991">
        <v>282.58553326790297</v>
      </c>
      <c r="BF991">
        <v>284.979459854288</v>
      </c>
      <c r="BG991">
        <v>283.96763630390302</v>
      </c>
      <c r="BH991">
        <v>289.234819329662</v>
      </c>
      <c r="BI991">
        <v>281.40475153356601</v>
      </c>
      <c r="BJ991">
        <v>286.09827936466098</v>
      </c>
      <c r="BK991">
        <v>284.04263793617201</v>
      </c>
      <c r="BL991">
        <v>284.44198655359003</v>
      </c>
      <c r="BM991">
        <v>281.04530272028398</v>
      </c>
      <c r="BN991">
        <v>283.406622993339</v>
      </c>
      <c r="BO991">
        <v>293.32686439235403</v>
      </c>
      <c r="BP991">
        <v>285.41238963140802</v>
      </c>
      <c r="BQ991">
        <v>277.49155473291398</v>
      </c>
      <c r="BR991">
        <v>284.28237928867202</v>
      </c>
      <c r="BS991">
        <v>290.92772011134099</v>
      </c>
      <c r="BT991">
        <v>287.38043650295702</v>
      </c>
      <c r="BU991">
        <v>287.98568308843699</v>
      </c>
      <c r="BV991">
        <v>289.74496558327502</v>
      </c>
      <c r="BW991">
        <v>290.03759686098499</v>
      </c>
      <c r="BX991">
        <v>294.24774557436399</v>
      </c>
      <c r="BY991">
        <v>292.66104227498801</v>
      </c>
      <c r="BZ991">
        <v>293.89908848111997</v>
      </c>
      <c r="CA991">
        <v>282.96734075073101</v>
      </c>
      <c r="CB991">
        <v>288.00654007780503</v>
      </c>
      <c r="CC991">
        <v>285.50713232787803</v>
      </c>
      <c r="CD991">
        <v>291.31640793458303</v>
      </c>
    </row>
    <row r="992" spans="1:82" x14ac:dyDescent="0.25">
      <c r="A992">
        <v>237.91722296395099</v>
      </c>
      <c r="B992">
        <v>293.32759001426302</v>
      </c>
      <c r="C992">
        <v>294.24898461310198</v>
      </c>
      <c r="D992">
        <v>284.89460900493202</v>
      </c>
      <c r="E992">
        <v>293.34905184082101</v>
      </c>
      <c r="F992">
        <v>294.27532266957598</v>
      </c>
      <c r="G992">
        <v>292.89273545823198</v>
      </c>
      <c r="H992">
        <v>295.70736721424799</v>
      </c>
      <c r="I992">
        <v>298.07271595631403</v>
      </c>
      <c r="J992">
        <v>299.87347345179899</v>
      </c>
      <c r="K992">
        <v>296.43342948119403</v>
      </c>
      <c r="L992">
        <v>295.57173578438301</v>
      </c>
      <c r="M992">
        <v>291.72410881941897</v>
      </c>
      <c r="N992">
        <v>304.61625242692298</v>
      </c>
      <c r="O992">
        <v>296.63590718275299</v>
      </c>
      <c r="P992">
        <v>296.54616200198001</v>
      </c>
      <c r="Q992">
        <v>290.74887883419598</v>
      </c>
      <c r="R992">
        <v>288.36903763520201</v>
      </c>
      <c r="S992">
        <v>296.95696738789002</v>
      </c>
      <c r="T992">
        <v>289.00811266966002</v>
      </c>
      <c r="U992">
        <v>297.03988671903699</v>
      </c>
      <c r="V992">
        <v>292.03967304688098</v>
      </c>
      <c r="W992">
        <v>293.175865559241</v>
      </c>
      <c r="X992">
        <v>288.54961062929402</v>
      </c>
      <c r="Y992">
        <v>300.26506018045501</v>
      </c>
      <c r="Z992">
        <v>302.31625633399301</v>
      </c>
      <c r="AA992">
        <v>315.58809338958201</v>
      </c>
      <c r="AB992">
        <v>333.36647154088001</v>
      </c>
      <c r="AC992">
        <v>362.63237652346902</v>
      </c>
      <c r="AD992">
        <v>372.94835007609498</v>
      </c>
      <c r="AE992">
        <v>386.69027919914998</v>
      </c>
      <c r="AF992">
        <v>396.356370758418</v>
      </c>
      <c r="AG992">
        <v>412.040709549589</v>
      </c>
      <c r="AH992">
        <v>411.71305227893703</v>
      </c>
      <c r="AI992">
        <v>404.93015481295799</v>
      </c>
      <c r="AJ992">
        <v>398.98206170805298</v>
      </c>
      <c r="AK992">
        <v>386.72611931192603</v>
      </c>
      <c r="AL992">
        <v>375.69062159829502</v>
      </c>
      <c r="AM992">
        <v>373.952878424213</v>
      </c>
      <c r="AN992">
        <v>361.16759475765298</v>
      </c>
      <c r="AO992">
        <v>373.556833344381</v>
      </c>
      <c r="AP992">
        <v>354.11233434385002</v>
      </c>
      <c r="AQ992">
        <v>376.61469497037399</v>
      </c>
      <c r="AR992">
        <v>384.291700683736</v>
      </c>
      <c r="AS992">
        <v>388.93262567841401</v>
      </c>
      <c r="AT992">
        <v>384.74303250138797</v>
      </c>
      <c r="AU992">
        <v>384.46764215532301</v>
      </c>
      <c r="AV992">
        <v>383.24602613280501</v>
      </c>
      <c r="AW992">
        <v>355.11366925210399</v>
      </c>
      <c r="AX992">
        <v>344.33025831994399</v>
      </c>
      <c r="AY992">
        <v>322.51067707108399</v>
      </c>
      <c r="AZ992">
        <v>310.28075264710702</v>
      </c>
      <c r="BA992">
        <v>300.900142790887</v>
      </c>
      <c r="BB992">
        <v>292.36494060518601</v>
      </c>
      <c r="BC992">
        <v>284.24297129043401</v>
      </c>
      <c r="BD992">
        <v>289.07754193133798</v>
      </c>
      <c r="BE992">
        <v>286.46043120971098</v>
      </c>
      <c r="BF992">
        <v>283.20313811212702</v>
      </c>
      <c r="BG992">
        <v>286.22070734116198</v>
      </c>
      <c r="BH992">
        <v>289.06922686868501</v>
      </c>
      <c r="BI992">
        <v>286.44583716715101</v>
      </c>
      <c r="BJ992">
        <v>286.01548287067402</v>
      </c>
      <c r="BK992">
        <v>282.89553249741999</v>
      </c>
      <c r="BL992">
        <v>285.02968766265599</v>
      </c>
      <c r="BM992">
        <v>284.28743682717197</v>
      </c>
      <c r="BN992">
        <v>283.15119370644999</v>
      </c>
      <c r="BO992">
        <v>291.48888880767902</v>
      </c>
      <c r="BP992">
        <v>284.80605432553398</v>
      </c>
      <c r="BQ992">
        <v>276.782624200236</v>
      </c>
      <c r="BR992">
        <v>286.02239627247599</v>
      </c>
      <c r="BS992">
        <v>290.82990634239201</v>
      </c>
      <c r="BT992">
        <v>286.75471364806202</v>
      </c>
      <c r="BU992">
        <v>289.89659839549302</v>
      </c>
      <c r="BV992">
        <v>290.403801815299</v>
      </c>
      <c r="BW992">
        <v>289.76012722569499</v>
      </c>
      <c r="BX992">
        <v>292.88076240330201</v>
      </c>
      <c r="BY992">
        <v>292.21211256736899</v>
      </c>
      <c r="BZ992">
        <v>296.69137416972501</v>
      </c>
      <c r="CA992">
        <v>282.77452322460101</v>
      </c>
      <c r="CB992">
        <v>286.916112415719</v>
      </c>
      <c r="CC992">
        <v>286.23593207583099</v>
      </c>
      <c r="CD992">
        <v>291.98222197862202</v>
      </c>
    </row>
    <row r="993" spans="1:82" x14ac:dyDescent="0.25">
      <c r="A993">
        <v>238.157543391188</v>
      </c>
      <c r="B993">
        <v>290.88072600632597</v>
      </c>
      <c r="C993">
        <v>293.21658988046602</v>
      </c>
      <c r="D993">
        <v>286.67943642881801</v>
      </c>
      <c r="E993">
        <v>293.31877521940498</v>
      </c>
      <c r="F993">
        <v>296.40273468045598</v>
      </c>
      <c r="G993">
        <v>292.70874049003498</v>
      </c>
      <c r="H993">
        <v>294.59115373435498</v>
      </c>
      <c r="I993">
        <v>298.84232365864199</v>
      </c>
      <c r="J993">
        <v>299.53755423972899</v>
      </c>
      <c r="K993">
        <v>296.73901453220998</v>
      </c>
      <c r="L993">
        <v>296.47001946304403</v>
      </c>
      <c r="M993">
        <v>294.08156452956302</v>
      </c>
      <c r="N993">
        <v>307.15491706501598</v>
      </c>
      <c r="O993">
        <v>296.25149686071097</v>
      </c>
      <c r="P993">
        <v>296.32413661505598</v>
      </c>
      <c r="Q993">
        <v>291.695747053687</v>
      </c>
      <c r="R993">
        <v>289.49144800430599</v>
      </c>
      <c r="S993">
        <v>295.47822688847202</v>
      </c>
      <c r="T993">
        <v>290.39837886070001</v>
      </c>
      <c r="U993">
        <v>295.44174002075499</v>
      </c>
      <c r="V993">
        <v>287.93237320883298</v>
      </c>
      <c r="W993">
        <v>294.22185465897797</v>
      </c>
      <c r="X993">
        <v>289.72123324035198</v>
      </c>
      <c r="Y993">
        <v>301.68032569028998</v>
      </c>
      <c r="Z993">
        <v>302.02775280186597</v>
      </c>
      <c r="AA993">
        <v>316.17545537507999</v>
      </c>
      <c r="AB993">
        <v>333.29195591869302</v>
      </c>
      <c r="AC993">
        <v>363.037176264359</v>
      </c>
      <c r="AD993">
        <v>374.82905772678203</v>
      </c>
      <c r="AE993">
        <v>388.81934683796499</v>
      </c>
      <c r="AF993">
        <v>397.79306499400099</v>
      </c>
      <c r="AG993">
        <v>416.94140328123098</v>
      </c>
      <c r="AH993">
        <v>414.07325043775899</v>
      </c>
      <c r="AI993">
        <v>405.35722304817699</v>
      </c>
      <c r="AJ993">
        <v>400.23489380951497</v>
      </c>
      <c r="AK993">
        <v>387.97694171632401</v>
      </c>
      <c r="AL993">
        <v>376.99069382224297</v>
      </c>
      <c r="AM993">
        <v>376.05312380045598</v>
      </c>
      <c r="AN993">
        <v>362.18995635851098</v>
      </c>
      <c r="AO993">
        <v>374.61993181621398</v>
      </c>
      <c r="AP993">
        <v>354.34797249708402</v>
      </c>
      <c r="AQ993">
        <v>377.33915574643601</v>
      </c>
      <c r="AR993">
        <v>381.52566501010699</v>
      </c>
      <c r="AS993">
        <v>389.270411477881</v>
      </c>
      <c r="AT993">
        <v>386.91163657102101</v>
      </c>
      <c r="AU993">
        <v>383.570634034666</v>
      </c>
      <c r="AV993">
        <v>385.69643127061801</v>
      </c>
      <c r="AW993">
        <v>357.72057249219802</v>
      </c>
      <c r="AX993">
        <v>346.53912291372097</v>
      </c>
      <c r="AY993">
        <v>321.52359138512099</v>
      </c>
      <c r="AZ993">
        <v>309.89112843346402</v>
      </c>
      <c r="BA993">
        <v>301.47741393791</v>
      </c>
      <c r="BB993">
        <v>293.10576020859901</v>
      </c>
      <c r="BC993">
        <v>283.95923202023198</v>
      </c>
      <c r="BD993">
        <v>288.56680574117598</v>
      </c>
      <c r="BE993">
        <v>287.32161300100501</v>
      </c>
      <c r="BF993">
        <v>281.776254652234</v>
      </c>
      <c r="BG993">
        <v>285.85000775644698</v>
      </c>
      <c r="BH993">
        <v>286.82373902826799</v>
      </c>
      <c r="BI993">
        <v>287.39985129172402</v>
      </c>
      <c r="BJ993">
        <v>286.42348871207798</v>
      </c>
      <c r="BK993">
        <v>281.62295122760702</v>
      </c>
      <c r="BL993">
        <v>284.65888169334198</v>
      </c>
      <c r="BM993">
        <v>286.03559212029199</v>
      </c>
      <c r="BN993">
        <v>281.345489034987</v>
      </c>
      <c r="BO993">
        <v>290.22949246034</v>
      </c>
      <c r="BP993">
        <v>286.01575467963602</v>
      </c>
      <c r="BQ993">
        <v>278.60657805775497</v>
      </c>
      <c r="BR993">
        <v>284.67767622580101</v>
      </c>
      <c r="BS993">
        <v>289.49059623771802</v>
      </c>
      <c r="BT993">
        <v>287.04323131693701</v>
      </c>
      <c r="BU993">
        <v>290.75680383407399</v>
      </c>
      <c r="BV993">
        <v>291.80967121832401</v>
      </c>
      <c r="BW993">
        <v>289.76905141574503</v>
      </c>
      <c r="BX993">
        <v>291.27568830947899</v>
      </c>
      <c r="BY993">
        <v>292.64477456345298</v>
      </c>
      <c r="BZ993">
        <v>296.318251327849</v>
      </c>
      <c r="CA993">
        <v>283.24156628560502</v>
      </c>
      <c r="CB993">
        <v>287.71407228603903</v>
      </c>
      <c r="CC993">
        <v>286.85331620910898</v>
      </c>
      <c r="CD993">
        <v>291.859809802482</v>
      </c>
    </row>
    <row r="994" spans="1:82" x14ac:dyDescent="0.25">
      <c r="A994">
        <v>238.39786381842401</v>
      </c>
      <c r="B994">
        <v>289.473569639326</v>
      </c>
      <c r="C994">
        <v>292.26610631289202</v>
      </c>
      <c r="D994">
        <v>286.98466270534902</v>
      </c>
      <c r="E994">
        <v>293.185489948184</v>
      </c>
      <c r="F994">
        <v>298.734112102876</v>
      </c>
      <c r="G994">
        <v>293.401494852143</v>
      </c>
      <c r="H994">
        <v>294.92945308383298</v>
      </c>
      <c r="I994">
        <v>299.42514278353002</v>
      </c>
      <c r="J994">
        <v>301.16270357500599</v>
      </c>
      <c r="K994">
        <v>296.94159843793898</v>
      </c>
      <c r="L994">
        <v>297.30258610035099</v>
      </c>
      <c r="M994">
        <v>297.51839744778403</v>
      </c>
      <c r="N994">
        <v>309.08334718875398</v>
      </c>
      <c r="O994">
        <v>298.293780566772</v>
      </c>
      <c r="P994">
        <v>294.09913966112498</v>
      </c>
      <c r="Q994">
        <v>291.87222748743699</v>
      </c>
      <c r="R994">
        <v>290.70345747021503</v>
      </c>
      <c r="S994">
        <v>293.53442490708102</v>
      </c>
      <c r="T994">
        <v>289.670649176057</v>
      </c>
      <c r="U994">
        <v>294.55528397222298</v>
      </c>
      <c r="V994">
        <v>286.048404733263</v>
      </c>
      <c r="W994">
        <v>294.98947620398701</v>
      </c>
      <c r="X994">
        <v>290.61940480051499</v>
      </c>
      <c r="Y994">
        <v>303.68838357040499</v>
      </c>
      <c r="Z994">
        <v>302.18168591757001</v>
      </c>
      <c r="AA994">
        <v>314.97488375957198</v>
      </c>
      <c r="AB994">
        <v>332.69425126217999</v>
      </c>
      <c r="AC994">
        <v>362.04634066167398</v>
      </c>
      <c r="AD994">
        <v>377.34235807696399</v>
      </c>
      <c r="AE994">
        <v>391.49189904559199</v>
      </c>
      <c r="AF994">
        <v>401.42854920118799</v>
      </c>
      <c r="AG994">
        <v>420.992441114315</v>
      </c>
      <c r="AH994">
        <v>416.66308320806701</v>
      </c>
      <c r="AI994">
        <v>407.12449022718903</v>
      </c>
      <c r="AJ994">
        <v>397.75477296111802</v>
      </c>
      <c r="AK994">
        <v>389.55759637808802</v>
      </c>
      <c r="AL994">
        <v>379.07623697535598</v>
      </c>
      <c r="AM994">
        <v>377.24450979508202</v>
      </c>
      <c r="AN994">
        <v>361.731710799219</v>
      </c>
      <c r="AO994">
        <v>376.75605013231598</v>
      </c>
      <c r="AP994">
        <v>356.40898139683702</v>
      </c>
      <c r="AQ994">
        <v>377.537587935506</v>
      </c>
      <c r="AR994">
        <v>380.47434064181903</v>
      </c>
      <c r="AS994">
        <v>390.62412135554899</v>
      </c>
      <c r="AT994">
        <v>389.24278015014801</v>
      </c>
      <c r="AU994">
        <v>383.08116328757802</v>
      </c>
      <c r="AV994">
        <v>388.081185853222</v>
      </c>
      <c r="AW994">
        <v>358.13655001389702</v>
      </c>
      <c r="AX994">
        <v>345.68212961108901</v>
      </c>
      <c r="AY994">
        <v>321.46350488197902</v>
      </c>
      <c r="AZ994">
        <v>308.93975191571099</v>
      </c>
      <c r="BA994">
        <v>301.445378155399</v>
      </c>
      <c r="BB994">
        <v>292.49251448075802</v>
      </c>
      <c r="BC994">
        <v>283.949442604144</v>
      </c>
      <c r="BD994">
        <v>286.99871360497201</v>
      </c>
      <c r="BE994">
        <v>289.69579515602197</v>
      </c>
      <c r="BF994">
        <v>282.47637129707999</v>
      </c>
      <c r="BG994">
        <v>286.56582969363399</v>
      </c>
      <c r="BH994">
        <v>286.81481322163597</v>
      </c>
      <c r="BI994">
        <v>287.99422581694103</v>
      </c>
      <c r="BJ994">
        <v>286.68732116180001</v>
      </c>
      <c r="BK994">
        <v>280.79542982775803</v>
      </c>
      <c r="BL994">
        <v>284.03876919992501</v>
      </c>
      <c r="BM994">
        <v>289.56455964753701</v>
      </c>
      <c r="BN994">
        <v>282.71792221804202</v>
      </c>
      <c r="BO994">
        <v>289.84990709125299</v>
      </c>
      <c r="BP994">
        <v>286.46746222690803</v>
      </c>
      <c r="BQ994">
        <v>281.16121636005801</v>
      </c>
      <c r="BR994">
        <v>287.44135426797698</v>
      </c>
      <c r="BS994">
        <v>289.29772348810798</v>
      </c>
      <c r="BT994">
        <v>286.447737037031</v>
      </c>
      <c r="BU994">
        <v>291.44715881106703</v>
      </c>
      <c r="BV994">
        <v>292.288945281932</v>
      </c>
      <c r="BW994">
        <v>290.48839542470398</v>
      </c>
      <c r="BX994">
        <v>292.45360634215598</v>
      </c>
      <c r="BY994">
        <v>293.30173544919302</v>
      </c>
      <c r="BZ994">
        <v>293.11930501282097</v>
      </c>
      <c r="CA994">
        <v>284.35885101003203</v>
      </c>
      <c r="CB994">
        <v>289.49055955945403</v>
      </c>
      <c r="CC994">
        <v>283.54669507619701</v>
      </c>
      <c r="CD994">
        <v>290.73189561133898</v>
      </c>
    </row>
    <row r="995" spans="1:82" x14ac:dyDescent="0.25">
      <c r="A995">
        <v>238.63818424566</v>
      </c>
      <c r="B995">
        <v>289.37295700985101</v>
      </c>
      <c r="C995">
        <v>294.45572395419998</v>
      </c>
      <c r="D995">
        <v>288.26816891932998</v>
      </c>
      <c r="E995">
        <v>293.93651403931301</v>
      </c>
      <c r="F995">
        <v>298.22353926966503</v>
      </c>
      <c r="G995">
        <v>295.411590527334</v>
      </c>
      <c r="H995">
        <v>297.13675360111102</v>
      </c>
      <c r="I995">
        <v>300.17999179428301</v>
      </c>
      <c r="J995">
        <v>303.92305279706301</v>
      </c>
      <c r="K995">
        <v>294.20997528852899</v>
      </c>
      <c r="L995">
        <v>296.544772784835</v>
      </c>
      <c r="M995">
        <v>299.65290265878502</v>
      </c>
      <c r="N995">
        <v>309.14876314316399</v>
      </c>
      <c r="O995">
        <v>301.49001870840698</v>
      </c>
      <c r="P995">
        <v>291.04345662185</v>
      </c>
      <c r="Q995">
        <v>291.94309819028399</v>
      </c>
      <c r="R995">
        <v>292.09027167712799</v>
      </c>
      <c r="S995">
        <v>290.30834280394498</v>
      </c>
      <c r="T995">
        <v>288.095016460718</v>
      </c>
      <c r="U995">
        <v>295.09252430195602</v>
      </c>
      <c r="V995">
        <v>285.84656901717801</v>
      </c>
      <c r="W995">
        <v>295.18174818692199</v>
      </c>
      <c r="X995">
        <v>289.787763613501</v>
      </c>
      <c r="Y995">
        <v>302.87396240271602</v>
      </c>
      <c r="Z995">
        <v>301.503134564557</v>
      </c>
      <c r="AA995">
        <v>312.209734635112</v>
      </c>
      <c r="AB995">
        <v>335.68614049781098</v>
      </c>
      <c r="AC995">
        <v>363.82815449457001</v>
      </c>
      <c r="AD995">
        <v>378.935433759636</v>
      </c>
      <c r="AE995">
        <v>396.83403938005898</v>
      </c>
      <c r="AF995">
        <v>406.05948895558299</v>
      </c>
      <c r="AG995">
        <v>423.85731770245502</v>
      </c>
      <c r="AH995">
        <v>417.266862806966</v>
      </c>
      <c r="AI995">
        <v>413.11954014831701</v>
      </c>
      <c r="AJ995">
        <v>397.34957358572001</v>
      </c>
      <c r="AK995">
        <v>388.36026814142701</v>
      </c>
      <c r="AL995">
        <v>383.08434970369399</v>
      </c>
      <c r="AM995">
        <v>376.98647171959999</v>
      </c>
      <c r="AN995">
        <v>361.77775231307902</v>
      </c>
      <c r="AO995">
        <v>379.20056381125897</v>
      </c>
      <c r="AP995">
        <v>358.811818398708</v>
      </c>
      <c r="AQ995">
        <v>378.37079658225599</v>
      </c>
      <c r="AR995">
        <v>383.10091159535398</v>
      </c>
      <c r="AS995">
        <v>390.26802930027497</v>
      </c>
      <c r="AT995">
        <v>391.69991145124902</v>
      </c>
      <c r="AU995">
        <v>383.79901920607</v>
      </c>
      <c r="AV995">
        <v>387.64503566782997</v>
      </c>
      <c r="AW995">
        <v>359.12940505048198</v>
      </c>
      <c r="AX995">
        <v>346.34829142415401</v>
      </c>
      <c r="AY995">
        <v>321.87249997886897</v>
      </c>
      <c r="AZ995">
        <v>311.74643301596302</v>
      </c>
      <c r="BA995">
        <v>300.03955079905802</v>
      </c>
      <c r="BB995">
        <v>295.21519287099397</v>
      </c>
      <c r="BC995">
        <v>284.61343548021301</v>
      </c>
      <c r="BD995">
        <v>287.95380163537499</v>
      </c>
      <c r="BE995">
        <v>290.55889102570501</v>
      </c>
      <c r="BF995">
        <v>281.70805134933101</v>
      </c>
      <c r="BG995">
        <v>289.83825012821802</v>
      </c>
      <c r="BH995">
        <v>288.52677170192197</v>
      </c>
      <c r="BI995">
        <v>288.22338130839103</v>
      </c>
      <c r="BJ995">
        <v>288.26554078333203</v>
      </c>
      <c r="BK995">
        <v>283.88854063642901</v>
      </c>
      <c r="BL995">
        <v>286.55506311656802</v>
      </c>
      <c r="BM995">
        <v>291.30809930039402</v>
      </c>
      <c r="BN995">
        <v>283.716059832344</v>
      </c>
      <c r="BO995">
        <v>290.06520173162102</v>
      </c>
      <c r="BP995">
        <v>286.97948206569299</v>
      </c>
      <c r="BQ995">
        <v>284.17950052370702</v>
      </c>
      <c r="BR995">
        <v>289.98359847328601</v>
      </c>
      <c r="BS995">
        <v>290.60883621549402</v>
      </c>
      <c r="BT995">
        <v>286.50232552785201</v>
      </c>
      <c r="BU995">
        <v>291.36099188596199</v>
      </c>
      <c r="BV995">
        <v>292.34476652166097</v>
      </c>
      <c r="BW995">
        <v>292.520150907046</v>
      </c>
      <c r="BX995">
        <v>294.411207335749</v>
      </c>
      <c r="BY995">
        <v>295.07882041055001</v>
      </c>
      <c r="BZ995">
        <v>292.336580113411</v>
      </c>
      <c r="CA995">
        <v>283.39261412771799</v>
      </c>
      <c r="CB995">
        <v>291.394907211754</v>
      </c>
      <c r="CC995">
        <v>282.04789474783098</v>
      </c>
      <c r="CD995">
        <v>289.09233168481302</v>
      </c>
    </row>
    <row r="996" spans="1:82" x14ac:dyDescent="0.25">
      <c r="A996">
        <v>238.87850467289701</v>
      </c>
      <c r="B996">
        <v>290.47944005701402</v>
      </c>
      <c r="C996">
        <v>293.24867468245202</v>
      </c>
      <c r="D996">
        <v>289.93083082755902</v>
      </c>
      <c r="E996">
        <v>291.319932987806</v>
      </c>
      <c r="F996">
        <v>296.59151040169701</v>
      </c>
      <c r="G996">
        <v>295.981753254235</v>
      </c>
      <c r="H996">
        <v>298.19071010642102</v>
      </c>
      <c r="I996">
        <v>300.658736338322</v>
      </c>
      <c r="J996">
        <v>305.14052950266102</v>
      </c>
      <c r="K996">
        <v>294.52542103901698</v>
      </c>
      <c r="L996">
        <v>296.80272158021103</v>
      </c>
      <c r="M996">
        <v>299.26477444434101</v>
      </c>
      <c r="N996">
        <v>310.98687928551698</v>
      </c>
      <c r="O996">
        <v>302.943188291127</v>
      </c>
      <c r="P996">
        <v>289.90813975027697</v>
      </c>
      <c r="Q996">
        <v>292.28127236771502</v>
      </c>
      <c r="R996">
        <v>292.48244337775702</v>
      </c>
      <c r="S996">
        <v>290.17102146155099</v>
      </c>
      <c r="T996">
        <v>287.54761969764201</v>
      </c>
      <c r="U996">
        <v>293.07235854923999</v>
      </c>
      <c r="V996">
        <v>286.758784035019</v>
      </c>
      <c r="W996">
        <v>294.78352662744999</v>
      </c>
      <c r="X996">
        <v>290.92785329236699</v>
      </c>
      <c r="Y996">
        <v>305.12249975994899</v>
      </c>
      <c r="Z996">
        <v>303.72368197013702</v>
      </c>
      <c r="AA996">
        <v>308.52820111537699</v>
      </c>
      <c r="AB996">
        <v>338.20426554390298</v>
      </c>
      <c r="AC996">
        <v>366.087554051913</v>
      </c>
      <c r="AD996">
        <v>382.07149106340398</v>
      </c>
      <c r="AE996">
        <v>399.33852636572402</v>
      </c>
      <c r="AF996">
        <v>411.43243085679802</v>
      </c>
      <c r="AG996">
        <v>423.99089009565699</v>
      </c>
      <c r="AH996">
        <v>420.92670385948702</v>
      </c>
      <c r="AI996">
        <v>412.19381307087099</v>
      </c>
      <c r="AJ996">
        <v>398.51352724533803</v>
      </c>
      <c r="AK996">
        <v>389.62288644945602</v>
      </c>
      <c r="AL996">
        <v>381.25440744159101</v>
      </c>
      <c r="AM996">
        <v>375.35381044363697</v>
      </c>
      <c r="AN996">
        <v>360.30869108311799</v>
      </c>
      <c r="AO996">
        <v>378.217285346403</v>
      </c>
      <c r="AP996">
        <v>360.446135219339</v>
      </c>
      <c r="AQ996">
        <v>376.59758933597999</v>
      </c>
      <c r="AR996">
        <v>388.31675410132999</v>
      </c>
      <c r="AS996">
        <v>389.24363489324799</v>
      </c>
      <c r="AT996">
        <v>394.73834101984602</v>
      </c>
      <c r="AU996">
        <v>385.13746236507501</v>
      </c>
      <c r="AV996">
        <v>387.58050793407102</v>
      </c>
      <c r="AW996">
        <v>359.70751782310498</v>
      </c>
      <c r="AX996">
        <v>348.74274964775998</v>
      </c>
      <c r="AY996">
        <v>324.23457912612798</v>
      </c>
      <c r="AZ996">
        <v>314.24839520313401</v>
      </c>
      <c r="BA996">
        <v>299.43436193516197</v>
      </c>
      <c r="BB996">
        <v>296.64453904503699</v>
      </c>
      <c r="BC996">
        <v>285.88326431208202</v>
      </c>
      <c r="BD996">
        <v>286.34816608001</v>
      </c>
      <c r="BE996">
        <v>290.92286889968801</v>
      </c>
      <c r="BF996">
        <v>282.56991632631502</v>
      </c>
      <c r="BG996">
        <v>290.19749789448502</v>
      </c>
      <c r="BH996">
        <v>289.87389007138802</v>
      </c>
      <c r="BI996">
        <v>288.793639671672</v>
      </c>
      <c r="BJ996">
        <v>287.96946008977898</v>
      </c>
      <c r="BK996">
        <v>287.29814372025697</v>
      </c>
      <c r="BL996">
        <v>287.38323446725099</v>
      </c>
      <c r="BM996">
        <v>291.45875766520999</v>
      </c>
      <c r="BN996">
        <v>284.37734225635199</v>
      </c>
      <c r="BO996">
        <v>292.02996903802102</v>
      </c>
      <c r="BP996">
        <v>286.14501555151901</v>
      </c>
      <c r="BQ996">
        <v>285.75656980679599</v>
      </c>
      <c r="BR996">
        <v>290.56329479857999</v>
      </c>
      <c r="BS996">
        <v>291.10375618341601</v>
      </c>
      <c r="BT996">
        <v>289.44286904330397</v>
      </c>
      <c r="BU996">
        <v>291.41522692089302</v>
      </c>
      <c r="BV996">
        <v>291.64613748007201</v>
      </c>
      <c r="BW996">
        <v>293.47021200668001</v>
      </c>
      <c r="BX996">
        <v>295.98637145044898</v>
      </c>
      <c r="BY996">
        <v>295.13717886334302</v>
      </c>
      <c r="BZ996">
        <v>292.14935004434602</v>
      </c>
      <c r="CA996">
        <v>284.06637700569098</v>
      </c>
      <c r="CB996">
        <v>292.33152562836898</v>
      </c>
      <c r="CC996">
        <v>283.17268818826699</v>
      </c>
      <c r="CD996">
        <v>288.56698864300301</v>
      </c>
    </row>
    <row r="997" spans="1:82" x14ac:dyDescent="0.25">
      <c r="A997">
        <v>239.11882510013299</v>
      </c>
      <c r="B997">
        <v>290.81422965476003</v>
      </c>
      <c r="C997">
        <v>290.85808857303101</v>
      </c>
      <c r="D997">
        <v>290.54866239658202</v>
      </c>
      <c r="E997">
        <v>290.69892339058401</v>
      </c>
      <c r="F997">
        <v>294.90634158301401</v>
      </c>
      <c r="G997">
        <v>296.12627622987799</v>
      </c>
      <c r="H997">
        <v>299.37720962382099</v>
      </c>
      <c r="I997">
        <v>299.529283052751</v>
      </c>
      <c r="J997">
        <v>306.71714902465698</v>
      </c>
      <c r="K997">
        <v>297.49603835458998</v>
      </c>
      <c r="L997">
        <v>298.552000084452</v>
      </c>
      <c r="M997">
        <v>298.67382768363802</v>
      </c>
      <c r="N997">
        <v>309.43725507430099</v>
      </c>
      <c r="O997">
        <v>302.78889777681502</v>
      </c>
      <c r="P997">
        <v>289.611503885785</v>
      </c>
      <c r="Q997">
        <v>293.672622781234</v>
      </c>
      <c r="R997">
        <v>292.92628741713997</v>
      </c>
      <c r="S997">
        <v>289.69202497675798</v>
      </c>
      <c r="T997">
        <v>290.26645424652997</v>
      </c>
      <c r="U997">
        <v>291.35955366555299</v>
      </c>
      <c r="V997">
        <v>286.49175587155298</v>
      </c>
      <c r="W997">
        <v>292.44635286487102</v>
      </c>
      <c r="X997">
        <v>291.31644591558398</v>
      </c>
      <c r="Y997">
        <v>306.84240422801201</v>
      </c>
      <c r="Z997">
        <v>303.72145662094601</v>
      </c>
      <c r="AA997">
        <v>309.78427235852899</v>
      </c>
      <c r="AB997">
        <v>339.84602115945597</v>
      </c>
      <c r="AC997">
        <v>368.95369415614903</v>
      </c>
      <c r="AD997">
        <v>389.02860185001299</v>
      </c>
      <c r="AE997">
        <v>401.39412042990301</v>
      </c>
      <c r="AF997">
        <v>415.07320830356701</v>
      </c>
      <c r="AG997">
        <v>426.02540300645899</v>
      </c>
      <c r="AH997">
        <v>420.33057907804903</v>
      </c>
      <c r="AI997">
        <v>414.43473394398001</v>
      </c>
      <c r="AJ997">
        <v>398.39243754435603</v>
      </c>
      <c r="AK997">
        <v>391.64344251930402</v>
      </c>
      <c r="AL997">
        <v>381.74722635207098</v>
      </c>
      <c r="AM997">
        <v>373.66013680964198</v>
      </c>
      <c r="AN997">
        <v>358.256857804118</v>
      </c>
      <c r="AO997">
        <v>378.25071909367699</v>
      </c>
      <c r="AP997">
        <v>361.54193747742897</v>
      </c>
      <c r="AQ997">
        <v>376.90727999817898</v>
      </c>
      <c r="AR997">
        <v>389.577064619358</v>
      </c>
      <c r="AS997">
        <v>390.05022537179701</v>
      </c>
      <c r="AT997">
        <v>394.67421128019799</v>
      </c>
      <c r="AU997">
        <v>387.05037094155603</v>
      </c>
      <c r="AV997">
        <v>385.38435754057502</v>
      </c>
      <c r="AW997">
        <v>359.74793919220798</v>
      </c>
      <c r="AX997">
        <v>350.162038023234</v>
      </c>
      <c r="AY997">
        <v>325.39937180278702</v>
      </c>
      <c r="AZ997">
        <v>315.68324949606102</v>
      </c>
      <c r="BA997">
        <v>296.678932763148</v>
      </c>
      <c r="BB997">
        <v>294.81909367431399</v>
      </c>
      <c r="BC997">
        <v>286.80904927856398</v>
      </c>
      <c r="BD997">
        <v>286.66049816846902</v>
      </c>
      <c r="BE997">
        <v>287.95610989392202</v>
      </c>
      <c r="BF997">
        <v>283.39201609305002</v>
      </c>
      <c r="BG997">
        <v>288.67111536161798</v>
      </c>
      <c r="BH997">
        <v>289.99400464725301</v>
      </c>
      <c r="BI997">
        <v>287.55752472751698</v>
      </c>
      <c r="BJ997">
        <v>285.82091108365</v>
      </c>
      <c r="BK997">
        <v>288.980424276966</v>
      </c>
      <c r="BL997">
        <v>285.65828560595497</v>
      </c>
      <c r="BM997">
        <v>294.89238721995798</v>
      </c>
      <c r="BN997">
        <v>287.11177392342398</v>
      </c>
      <c r="BO997">
        <v>288.616848608667</v>
      </c>
      <c r="BP997">
        <v>287.66134706522098</v>
      </c>
      <c r="BQ997">
        <v>289.43881217418499</v>
      </c>
      <c r="BR997">
        <v>292.19990550002001</v>
      </c>
      <c r="BS997">
        <v>292.66625339205302</v>
      </c>
      <c r="BT997">
        <v>289.20459200192403</v>
      </c>
      <c r="BU997">
        <v>291.13326788676</v>
      </c>
      <c r="BV997">
        <v>291.67383209810902</v>
      </c>
      <c r="BW997">
        <v>292.78835979006601</v>
      </c>
      <c r="BX997">
        <v>297.78707054496601</v>
      </c>
      <c r="BY997">
        <v>295.34212356240198</v>
      </c>
      <c r="BZ997">
        <v>293.53256225366999</v>
      </c>
      <c r="CA997">
        <v>283.55955900322499</v>
      </c>
      <c r="CB997">
        <v>290.229695607758</v>
      </c>
      <c r="CC997">
        <v>283.40196101107102</v>
      </c>
      <c r="CD997">
        <v>288.976316172037</v>
      </c>
    </row>
    <row r="998" spans="1:82" x14ac:dyDescent="0.25">
      <c r="A998">
        <v>239.35914552736901</v>
      </c>
      <c r="B998">
        <v>288.93331913144903</v>
      </c>
      <c r="C998">
        <v>287.73479403378599</v>
      </c>
      <c r="D998">
        <v>291.94707131936502</v>
      </c>
      <c r="E998">
        <v>292.268425353954</v>
      </c>
      <c r="F998">
        <v>294.781878335545</v>
      </c>
      <c r="G998">
        <v>296.016125574645</v>
      </c>
      <c r="H998">
        <v>298.700718052642</v>
      </c>
      <c r="I998">
        <v>298.59536115164701</v>
      </c>
      <c r="J998">
        <v>305.96136057660601</v>
      </c>
      <c r="K998">
        <v>297.10955690645102</v>
      </c>
      <c r="L998">
        <v>299.61096692151301</v>
      </c>
      <c r="M998">
        <v>297.184308731567</v>
      </c>
      <c r="N998">
        <v>306.49468434260501</v>
      </c>
      <c r="O998">
        <v>303.12682327392599</v>
      </c>
      <c r="P998">
        <v>291.08212643816802</v>
      </c>
      <c r="Q998">
        <v>291.62251824384799</v>
      </c>
      <c r="R998">
        <v>292.24078391518998</v>
      </c>
      <c r="S998">
        <v>289.24610010191401</v>
      </c>
      <c r="T998">
        <v>293.21977668732097</v>
      </c>
      <c r="U998">
        <v>290.02824918155898</v>
      </c>
      <c r="V998">
        <v>286.38432537060203</v>
      </c>
      <c r="W998">
        <v>292.017684531984</v>
      </c>
      <c r="X998">
        <v>292.456196632223</v>
      </c>
      <c r="Y998">
        <v>306.94788851048099</v>
      </c>
      <c r="Z998">
        <v>302.41120181265001</v>
      </c>
      <c r="AA998">
        <v>310.45703559687399</v>
      </c>
      <c r="AB998">
        <v>338.38682344438701</v>
      </c>
      <c r="AC998">
        <v>372.32516179196</v>
      </c>
      <c r="AD998">
        <v>393.56702990803097</v>
      </c>
      <c r="AE998">
        <v>404.39879611982201</v>
      </c>
      <c r="AF998">
        <v>418.09699292273399</v>
      </c>
      <c r="AG998">
        <v>430.45425591177201</v>
      </c>
      <c r="AH998">
        <v>424.60205560168902</v>
      </c>
      <c r="AI998">
        <v>415.67739059664501</v>
      </c>
      <c r="AJ998">
        <v>396.09930885955299</v>
      </c>
      <c r="AK998">
        <v>387.35482862196102</v>
      </c>
      <c r="AL998">
        <v>379.57742835734899</v>
      </c>
      <c r="AM998">
        <v>373.75634065993</v>
      </c>
      <c r="AN998">
        <v>361.12727567920098</v>
      </c>
      <c r="AO998">
        <v>377.97638438500297</v>
      </c>
      <c r="AP998">
        <v>364.47389298760697</v>
      </c>
      <c r="AQ998">
        <v>379.13841637985399</v>
      </c>
      <c r="AR998">
        <v>388.859643181622</v>
      </c>
      <c r="AS998">
        <v>389.63455335763098</v>
      </c>
      <c r="AT998">
        <v>397.60709871658298</v>
      </c>
      <c r="AU998">
        <v>388.55762657480301</v>
      </c>
      <c r="AV998">
        <v>381.69354569236998</v>
      </c>
      <c r="AW998">
        <v>362.91840412035901</v>
      </c>
      <c r="AX998">
        <v>352.57746010268602</v>
      </c>
      <c r="AY998">
        <v>328.05497244477101</v>
      </c>
      <c r="AZ998">
        <v>314.95237369360899</v>
      </c>
      <c r="BA998">
        <v>301.14009132069799</v>
      </c>
      <c r="BB998">
        <v>297.65931987148099</v>
      </c>
      <c r="BC998">
        <v>288.752317200292</v>
      </c>
      <c r="BD998">
        <v>285.77664973389</v>
      </c>
      <c r="BE998">
        <v>287.54827176182903</v>
      </c>
      <c r="BF998">
        <v>283.68717448792597</v>
      </c>
      <c r="BG998">
        <v>291.46278793687299</v>
      </c>
      <c r="BH998">
        <v>289.64963002266597</v>
      </c>
      <c r="BI998">
        <v>285.60730235082002</v>
      </c>
      <c r="BJ998">
        <v>286.27446854444003</v>
      </c>
      <c r="BK998">
        <v>288.330374362518</v>
      </c>
      <c r="BL998">
        <v>285.68466195808099</v>
      </c>
      <c r="BM998">
        <v>296.36992525879799</v>
      </c>
      <c r="BN998">
        <v>289.39551335377303</v>
      </c>
      <c r="BO998">
        <v>291.52486117331102</v>
      </c>
      <c r="BP998">
        <v>289.01498175857</v>
      </c>
      <c r="BQ998">
        <v>292.65673096590399</v>
      </c>
      <c r="BR998">
        <v>292.13973411743899</v>
      </c>
      <c r="BS998">
        <v>290.44653182330302</v>
      </c>
      <c r="BT998">
        <v>286.631774431216</v>
      </c>
      <c r="BU998">
        <v>289.17616373677799</v>
      </c>
      <c r="BV998">
        <v>292.82510074172001</v>
      </c>
      <c r="BW998">
        <v>293.561031378574</v>
      </c>
      <c r="BX998">
        <v>296.916845052778</v>
      </c>
      <c r="BY998">
        <v>296.648068381759</v>
      </c>
      <c r="BZ998">
        <v>298.08131787932399</v>
      </c>
      <c r="CA998">
        <v>285.50824608227401</v>
      </c>
      <c r="CB998">
        <v>289.66849985669597</v>
      </c>
      <c r="CC998">
        <v>286.01004471941297</v>
      </c>
      <c r="CD998">
        <v>287.56007481238601</v>
      </c>
    </row>
    <row r="999" spans="1:82" x14ac:dyDescent="0.25">
      <c r="A999">
        <v>239.59946595460599</v>
      </c>
      <c r="B999">
        <v>289.77578298914398</v>
      </c>
      <c r="C999">
        <v>287.89941554258201</v>
      </c>
      <c r="D999">
        <v>292.49799501533198</v>
      </c>
      <c r="E999">
        <v>289.902973266343</v>
      </c>
      <c r="F999">
        <v>294.60133572409802</v>
      </c>
      <c r="G999">
        <v>297.63973094221097</v>
      </c>
      <c r="H999">
        <v>299.684891514757</v>
      </c>
      <c r="I999">
        <v>299.572845721617</v>
      </c>
      <c r="J999">
        <v>304.44395567211302</v>
      </c>
      <c r="K999">
        <v>298.99050171817498</v>
      </c>
      <c r="L999">
        <v>300.438004608759</v>
      </c>
      <c r="M999">
        <v>298.00230850963999</v>
      </c>
      <c r="N999">
        <v>305.56098857797599</v>
      </c>
      <c r="O999">
        <v>299.52161884041197</v>
      </c>
      <c r="P999">
        <v>290.63871231039502</v>
      </c>
      <c r="Q999">
        <v>291.109993953436</v>
      </c>
      <c r="R999">
        <v>290.87297294065701</v>
      </c>
      <c r="S999">
        <v>291.10309570172302</v>
      </c>
      <c r="T999">
        <v>293.96421739237201</v>
      </c>
      <c r="U999">
        <v>289.33809888113899</v>
      </c>
      <c r="V999">
        <v>285.56954214011398</v>
      </c>
      <c r="W999">
        <v>293.43229378539797</v>
      </c>
      <c r="X999">
        <v>293.80024635561199</v>
      </c>
      <c r="Y999">
        <v>304.40044495724601</v>
      </c>
      <c r="Z999">
        <v>301.36007258588899</v>
      </c>
      <c r="AA999">
        <v>312.20984124636499</v>
      </c>
      <c r="AB999">
        <v>336.60105074315601</v>
      </c>
      <c r="AC999">
        <v>373.99985349952101</v>
      </c>
      <c r="AD999">
        <v>395.68464136813799</v>
      </c>
      <c r="AE999">
        <v>406.290082959438</v>
      </c>
      <c r="AF999">
        <v>420.69116557204097</v>
      </c>
      <c r="AG999">
        <v>432.35046769769798</v>
      </c>
      <c r="AH999">
        <v>424.88484292993297</v>
      </c>
      <c r="AI999">
        <v>418.04962377039197</v>
      </c>
      <c r="AJ999">
        <v>399.839477618822</v>
      </c>
      <c r="AK999">
        <v>388.011409677887</v>
      </c>
      <c r="AL999">
        <v>376.88467709979199</v>
      </c>
      <c r="AM999">
        <v>371.11820413451397</v>
      </c>
      <c r="AN999">
        <v>361.41179378804298</v>
      </c>
      <c r="AO999">
        <v>377.29623632101499</v>
      </c>
      <c r="AP999">
        <v>364.91569305658402</v>
      </c>
      <c r="AQ999">
        <v>381.54714251551502</v>
      </c>
      <c r="AR999">
        <v>388.21119234581897</v>
      </c>
      <c r="AS999">
        <v>389.51478929557999</v>
      </c>
      <c r="AT999">
        <v>401.11629641227597</v>
      </c>
      <c r="AU999">
        <v>389.23564093659502</v>
      </c>
      <c r="AV999">
        <v>384.56472820825502</v>
      </c>
      <c r="AW999">
        <v>363.99322038247197</v>
      </c>
      <c r="AX999">
        <v>353.35283640605701</v>
      </c>
      <c r="AY999">
        <v>331.13072118403898</v>
      </c>
      <c r="AZ999">
        <v>318.371361554651</v>
      </c>
      <c r="BA999">
        <v>301.04661096663301</v>
      </c>
      <c r="BB999">
        <v>295.21527895939499</v>
      </c>
      <c r="BC999">
        <v>288.58455226222901</v>
      </c>
      <c r="BD999">
        <v>286.43595446721901</v>
      </c>
      <c r="BE999">
        <v>286.83762492242101</v>
      </c>
      <c r="BF999">
        <v>284.10615461612701</v>
      </c>
      <c r="BG999">
        <v>290.75172592725397</v>
      </c>
      <c r="BH999">
        <v>289.110879046712</v>
      </c>
      <c r="BI999">
        <v>283.735983666376</v>
      </c>
      <c r="BJ999">
        <v>288.59247528483598</v>
      </c>
      <c r="BK999">
        <v>290.40200883510897</v>
      </c>
      <c r="BL999">
        <v>286.62377004483199</v>
      </c>
      <c r="BM999">
        <v>297.06718558738601</v>
      </c>
      <c r="BN999">
        <v>289.16980803184998</v>
      </c>
      <c r="BO999">
        <v>294.08914318371302</v>
      </c>
      <c r="BP999">
        <v>292.38021567211098</v>
      </c>
      <c r="BQ999">
        <v>293.96300522923798</v>
      </c>
      <c r="BR999">
        <v>294.02582686853299</v>
      </c>
      <c r="BS999">
        <v>291.06907223243002</v>
      </c>
      <c r="BT999">
        <v>287.96863361388199</v>
      </c>
      <c r="BU999">
        <v>289.95419779678201</v>
      </c>
      <c r="BV999">
        <v>293.19856657493301</v>
      </c>
      <c r="BW999">
        <v>295.15810744972299</v>
      </c>
      <c r="BX999">
        <v>298.33132272246303</v>
      </c>
      <c r="BY999">
        <v>295.62631707514998</v>
      </c>
      <c r="BZ999">
        <v>298.46229517189801</v>
      </c>
      <c r="CA999">
        <v>286.72489257609601</v>
      </c>
      <c r="CB999">
        <v>289.43542141608299</v>
      </c>
      <c r="CC999">
        <v>285.05456242354302</v>
      </c>
      <c r="CD999">
        <v>287.065494595102</v>
      </c>
    </row>
    <row r="1000" spans="1:82" x14ac:dyDescent="0.25">
      <c r="A1000">
        <v>239.839786381842</v>
      </c>
      <c r="B1000">
        <v>290.26383322839001</v>
      </c>
      <c r="C1000">
        <v>289.18569918173199</v>
      </c>
      <c r="D1000">
        <v>293.13226358499901</v>
      </c>
      <c r="E1000">
        <v>290.71893030530202</v>
      </c>
      <c r="F1000">
        <v>292.89051505956201</v>
      </c>
      <c r="G1000">
        <v>297.62144231640298</v>
      </c>
      <c r="H1000">
        <v>299.9579279468</v>
      </c>
      <c r="I1000">
        <v>297.80414122586899</v>
      </c>
      <c r="J1000">
        <v>304.30979348798201</v>
      </c>
      <c r="K1000">
        <v>301.246510379504</v>
      </c>
      <c r="L1000">
        <v>300.37941606759199</v>
      </c>
      <c r="M1000">
        <v>299.520982662297</v>
      </c>
      <c r="N1000">
        <v>303.58406690609399</v>
      </c>
      <c r="O1000">
        <v>300.09685076016501</v>
      </c>
      <c r="P1000">
        <v>292.12237347779501</v>
      </c>
      <c r="Q1000">
        <v>292.23293888960001</v>
      </c>
      <c r="R1000">
        <v>291.14320308836398</v>
      </c>
      <c r="S1000">
        <v>291.29037583179797</v>
      </c>
      <c r="T1000">
        <v>296.43699974600702</v>
      </c>
      <c r="U1000">
        <v>290.86184216927199</v>
      </c>
      <c r="V1000">
        <v>289.29224397715598</v>
      </c>
      <c r="W1000">
        <v>295.30261928097599</v>
      </c>
      <c r="X1000">
        <v>293.74027499729198</v>
      </c>
      <c r="Y1000">
        <v>303.02556009659497</v>
      </c>
      <c r="Z1000">
        <v>301.06733961233698</v>
      </c>
      <c r="AA1000">
        <v>309.73021206213298</v>
      </c>
      <c r="AB1000">
        <v>338.29555186076402</v>
      </c>
      <c r="AC1000">
        <v>374.83183584749401</v>
      </c>
      <c r="AD1000">
        <v>400.57742965544099</v>
      </c>
      <c r="AE1000">
        <v>408.29863325740399</v>
      </c>
      <c r="AF1000">
        <v>421.32976931750397</v>
      </c>
      <c r="AG1000">
        <v>435.43810487785299</v>
      </c>
      <c r="AH1000">
        <v>425.57131613758997</v>
      </c>
      <c r="AI1000">
        <v>421.87697874767099</v>
      </c>
      <c r="AJ1000">
        <v>401.94688658910002</v>
      </c>
      <c r="AK1000">
        <v>389.74560720638698</v>
      </c>
      <c r="AL1000">
        <v>379.96529210125402</v>
      </c>
      <c r="AM1000">
        <v>372.02733530503201</v>
      </c>
      <c r="AN1000">
        <v>365.23359910362302</v>
      </c>
      <c r="AO1000">
        <v>375.73721131425299</v>
      </c>
      <c r="AP1000">
        <v>364.12211918070102</v>
      </c>
      <c r="AQ1000">
        <v>383.63532946496701</v>
      </c>
      <c r="AR1000">
        <v>391.04768985555199</v>
      </c>
      <c r="AS1000">
        <v>391.82049927169601</v>
      </c>
      <c r="AT1000">
        <v>400.613402194402</v>
      </c>
      <c r="AU1000">
        <v>392.71666499235999</v>
      </c>
      <c r="AV1000">
        <v>384.20597606985899</v>
      </c>
      <c r="AW1000">
        <v>364.71572831618897</v>
      </c>
      <c r="AX1000">
        <v>354.34738809993399</v>
      </c>
      <c r="AY1000">
        <v>335.42847127735899</v>
      </c>
      <c r="AZ1000">
        <v>320.35793846593998</v>
      </c>
      <c r="BA1000">
        <v>301.69134167316901</v>
      </c>
      <c r="BB1000">
        <v>294.335066655584</v>
      </c>
      <c r="BC1000">
        <v>290.98441675961197</v>
      </c>
      <c r="BD1000">
        <v>286.79178688742297</v>
      </c>
      <c r="BE1000">
        <v>289.56308312494002</v>
      </c>
      <c r="BF1000">
        <v>283.465756437133</v>
      </c>
      <c r="BG1000">
        <v>291.10392820314303</v>
      </c>
      <c r="BH1000">
        <v>289.71811711475402</v>
      </c>
      <c r="BI1000">
        <v>282.82285424842399</v>
      </c>
      <c r="BJ1000">
        <v>291.531070507197</v>
      </c>
      <c r="BK1000">
        <v>290.33003647209102</v>
      </c>
      <c r="BL1000">
        <v>289.60772976538499</v>
      </c>
      <c r="BM1000">
        <v>299.34263271160398</v>
      </c>
      <c r="BN1000">
        <v>290.91481194615397</v>
      </c>
      <c r="BO1000">
        <v>296.11250351668298</v>
      </c>
      <c r="BP1000">
        <v>295.25687928376198</v>
      </c>
      <c r="BQ1000">
        <v>294.62424167334098</v>
      </c>
      <c r="BR1000">
        <v>296.129788259149</v>
      </c>
      <c r="BS1000">
        <v>292.45521226187299</v>
      </c>
      <c r="BT1000">
        <v>288.15690954052502</v>
      </c>
      <c r="BU1000">
        <v>291.63476179630197</v>
      </c>
      <c r="BV1000">
        <v>295.21500535775499</v>
      </c>
      <c r="BW1000">
        <v>294.74261825091901</v>
      </c>
      <c r="BX1000">
        <v>298.76340800649399</v>
      </c>
      <c r="BY1000">
        <v>295.80621475700099</v>
      </c>
      <c r="BZ1000">
        <v>296.69315589195401</v>
      </c>
      <c r="CA1000">
        <v>289.37906303152101</v>
      </c>
      <c r="CB1000">
        <v>289.22638286736401</v>
      </c>
      <c r="CC1000">
        <v>284.945302846549</v>
      </c>
      <c r="CD1000">
        <v>289.750822943917</v>
      </c>
    </row>
    <row r="1001" spans="1:82" x14ac:dyDescent="0.25">
      <c r="A1001">
        <v>240.08010680907799</v>
      </c>
      <c r="B1001">
        <v>290.441542778854</v>
      </c>
      <c r="C1001">
        <v>290.547482580213</v>
      </c>
      <c r="D1001">
        <v>293.03137767062498</v>
      </c>
      <c r="E1001">
        <v>291.06333625759498</v>
      </c>
      <c r="F1001">
        <v>291.14289386687801</v>
      </c>
      <c r="G1001">
        <v>298.35751186188003</v>
      </c>
      <c r="H1001">
        <v>300.56407041040598</v>
      </c>
      <c r="I1001">
        <v>297.06489807176598</v>
      </c>
      <c r="J1001">
        <v>304.20167406186602</v>
      </c>
      <c r="K1001">
        <v>300.08150261601298</v>
      </c>
      <c r="L1001">
        <v>299.98524109644802</v>
      </c>
      <c r="M1001">
        <v>299.026232276857</v>
      </c>
      <c r="N1001">
        <v>302.87495747625599</v>
      </c>
      <c r="O1001">
        <v>300.91205357956301</v>
      </c>
      <c r="P1001">
        <v>295.44091201371799</v>
      </c>
      <c r="Q1001">
        <v>290.058539361621</v>
      </c>
      <c r="R1001">
        <v>291.11040263260702</v>
      </c>
      <c r="S1001">
        <v>292.51018832778499</v>
      </c>
      <c r="T1001">
        <v>296.45585402607497</v>
      </c>
      <c r="U1001">
        <v>289.04133674155298</v>
      </c>
      <c r="V1001">
        <v>293.77545326236799</v>
      </c>
      <c r="W1001">
        <v>296.63010917562298</v>
      </c>
      <c r="X1001">
        <v>295.14342368749698</v>
      </c>
      <c r="Y1001">
        <v>300.47571133960599</v>
      </c>
      <c r="Z1001">
        <v>301.49117539823499</v>
      </c>
      <c r="AA1001">
        <v>308.30153614688197</v>
      </c>
      <c r="AB1001">
        <v>342.63291231109798</v>
      </c>
      <c r="AC1001">
        <v>377.02933862407099</v>
      </c>
      <c r="AD1001">
        <v>404.12769754111798</v>
      </c>
      <c r="AE1001">
        <v>410.33427500915599</v>
      </c>
      <c r="AF1001">
        <v>426.92755643711598</v>
      </c>
      <c r="AG1001">
        <v>438.47608361802497</v>
      </c>
      <c r="AH1001">
        <v>426.56244042174302</v>
      </c>
      <c r="AI1001">
        <v>421.48792010900701</v>
      </c>
      <c r="AJ1001">
        <v>405.15768116606603</v>
      </c>
      <c r="AK1001">
        <v>390.06863777373599</v>
      </c>
      <c r="AL1001">
        <v>380.90641370826597</v>
      </c>
      <c r="AM1001">
        <v>370.49174588689499</v>
      </c>
      <c r="AN1001">
        <v>367.44914020162201</v>
      </c>
      <c r="AO1001">
        <v>374.45782995474201</v>
      </c>
      <c r="AP1001">
        <v>363.72136188979101</v>
      </c>
      <c r="AQ1001">
        <v>384.238549371555</v>
      </c>
      <c r="AR1001">
        <v>393.48906233657499</v>
      </c>
      <c r="AS1001">
        <v>390.62071815832502</v>
      </c>
      <c r="AT1001">
        <v>402.11209631331201</v>
      </c>
      <c r="AU1001">
        <v>395.88155901365099</v>
      </c>
      <c r="AV1001">
        <v>385.31253354037199</v>
      </c>
      <c r="AW1001">
        <v>369.53502657937997</v>
      </c>
      <c r="AX1001">
        <v>358.97739288467398</v>
      </c>
      <c r="AY1001">
        <v>337.32093916634801</v>
      </c>
      <c r="AZ1001">
        <v>322.94462416588499</v>
      </c>
      <c r="BA1001">
        <v>301.18081183638799</v>
      </c>
      <c r="BB1001">
        <v>295.738239253784</v>
      </c>
      <c r="BC1001">
        <v>292.881127569076</v>
      </c>
      <c r="BD1001">
        <v>286.56600896559502</v>
      </c>
      <c r="BE1001">
        <v>288.450727361041</v>
      </c>
      <c r="BF1001">
        <v>283.39456571356402</v>
      </c>
      <c r="BG1001">
        <v>291.32074293354901</v>
      </c>
      <c r="BH1001">
        <v>287.50847462143503</v>
      </c>
      <c r="BI1001">
        <v>283.71765684897298</v>
      </c>
      <c r="BJ1001">
        <v>294.21681055998403</v>
      </c>
      <c r="BK1001">
        <v>290.85176237366397</v>
      </c>
      <c r="BL1001">
        <v>291.28102886342498</v>
      </c>
      <c r="BM1001">
        <v>301.591447329338</v>
      </c>
      <c r="BN1001">
        <v>291.046366473489</v>
      </c>
      <c r="BO1001">
        <v>298.57014208437198</v>
      </c>
      <c r="BP1001">
        <v>295.55583682260101</v>
      </c>
      <c r="BQ1001">
        <v>293.80252764471197</v>
      </c>
      <c r="BR1001">
        <v>297.836373717713</v>
      </c>
      <c r="BS1001">
        <v>292.95872275400097</v>
      </c>
      <c r="BT1001">
        <v>289.27129292751198</v>
      </c>
      <c r="BU1001">
        <v>290.26079925141198</v>
      </c>
      <c r="BV1001">
        <v>294.861382161927</v>
      </c>
      <c r="BW1001">
        <v>296.77755664389798</v>
      </c>
      <c r="BX1001">
        <v>298.42791766544298</v>
      </c>
      <c r="BY1001">
        <v>295.15220150691101</v>
      </c>
      <c r="BZ1001">
        <v>296.27207962140801</v>
      </c>
      <c r="CA1001">
        <v>289.17658922926302</v>
      </c>
      <c r="CB1001">
        <v>289.11632441092098</v>
      </c>
      <c r="CC1001">
        <v>287.050185474589</v>
      </c>
      <c r="CD1001">
        <v>290.96291709421899</v>
      </c>
    </row>
    <row r="1002" spans="1:82" x14ac:dyDescent="0.25">
      <c r="A1002">
        <v>240.320427236315</v>
      </c>
      <c r="B1002">
        <v>291.09705308936702</v>
      </c>
      <c r="C1002">
        <v>290.34317322196102</v>
      </c>
      <c r="D1002">
        <v>291.22405189507498</v>
      </c>
      <c r="E1002">
        <v>292.61505102231501</v>
      </c>
      <c r="F1002">
        <v>293.07760241826003</v>
      </c>
      <c r="G1002">
        <v>299.26866996685402</v>
      </c>
      <c r="H1002">
        <v>301.51210681625798</v>
      </c>
      <c r="I1002">
        <v>298.31255657768901</v>
      </c>
      <c r="J1002">
        <v>302.80339448484301</v>
      </c>
      <c r="K1002">
        <v>301.41634822670602</v>
      </c>
      <c r="L1002">
        <v>299.09957132598601</v>
      </c>
      <c r="M1002">
        <v>299.69557799774401</v>
      </c>
      <c r="N1002">
        <v>302.320180746522</v>
      </c>
      <c r="O1002">
        <v>301.08095833170597</v>
      </c>
      <c r="P1002">
        <v>296.75071532905002</v>
      </c>
      <c r="Q1002">
        <v>287.84627012168698</v>
      </c>
      <c r="R1002">
        <v>290.995878765957</v>
      </c>
      <c r="S1002">
        <v>294.75575246692301</v>
      </c>
      <c r="T1002">
        <v>297.85732363314497</v>
      </c>
      <c r="U1002">
        <v>289.04789910756898</v>
      </c>
      <c r="V1002">
        <v>294.14937317978001</v>
      </c>
      <c r="W1002">
        <v>297.05854523059401</v>
      </c>
      <c r="X1002">
        <v>296.71211569206099</v>
      </c>
      <c r="Y1002">
        <v>303.68440360089301</v>
      </c>
      <c r="Z1002">
        <v>303.03743148896598</v>
      </c>
      <c r="AA1002">
        <v>309.82888673494898</v>
      </c>
      <c r="AB1002">
        <v>344.19765547747801</v>
      </c>
      <c r="AC1002">
        <v>377.67891962899898</v>
      </c>
      <c r="AD1002">
        <v>404.77353497911002</v>
      </c>
      <c r="AE1002">
        <v>411.413831346694</v>
      </c>
      <c r="AF1002">
        <v>427.20568757601001</v>
      </c>
      <c r="AG1002">
        <v>439.43555806231598</v>
      </c>
      <c r="AH1002">
        <v>427.77783597562802</v>
      </c>
      <c r="AI1002">
        <v>418.38001274298603</v>
      </c>
      <c r="AJ1002">
        <v>406.00269864697202</v>
      </c>
      <c r="AK1002">
        <v>394.04041255354002</v>
      </c>
      <c r="AL1002">
        <v>380.34465744705898</v>
      </c>
      <c r="AM1002">
        <v>372.093246348158</v>
      </c>
      <c r="AN1002">
        <v>369.37163683927798</v>
      </c>
      <c r="AO1002">
        <v>371.99515936067701</v>
      </c>
      <c r="AP1002">
        <v>364.20425843262598</v>
      </c>
      <c r="AQ1002">
        <v>386.39722091735598</v>
      </c>
      <c r="AR1002">
        <v>393.42932110687201</v>
      </c>
      <c r="AS1002">
        <v>391.962535999392</v>
      </c>
      <c r="AT1002">
        <v>399.53019217054901</v>
      </c>
      <c r="AU1002">
        <v>397.77010057095202</v>
      </c>
      <c r="AV1002">
        <v>385.939569211341</v>
      </c>
      <c r="AW1002">
        <v>372.93765056468999</v>
      </c>
      <c r="AX1002">
        <v>361.88857329783599</v>
      </c>
      <c r="AY1002">
        <v>338.474417813922</v>
      </c>
      <c r="AZ1002">
        <v>324.56103331009598</v>
      </c>
      <c r="BA1002">
        <v>302.25654971500398</v>
      </c>
      <c r="BB1002">
        <v>295.59611933211499</v>
      </c>
      <c r="BC1002">
        <v>293.094070647835</v>
      </c>
      <c r="BD1002">
        <v>286.93287123679102</v>
      </c>
      <c r="BE1002">
        <v>287.85771498606903</v>
      </c>
      <c r="BF1002">
        <v>284.79936623365398</v>
      </c>
      <c r="BG1002">
        <v>290.80594547214901</v>
      </c>
      <c r="BH1002">
        <v>287.971272915707</v>
      </c>
      <c r="BI1002">
        <v>284.07284179908498</v>
      </c>
      <c r="BJ1002">
        <v>291.95152709811299</v>
      </c>
      <c r="BK1002">
        <v>291.46599404211702</v>
      </c>
      <c r="BL1002">
        <v>289.79262637006599</v>
      </c>
      <c r="BM1002">
        <v>301.40514107331302</v>
      </c>
      <c r="BN1002">
        <v>291.36530218553798</v>
      </c>
      <c r="BO1002">
        <v>299.250697950762</v>
      </c>
      <c r="BP1002">
        <v>296.67612897619102</v>
      </c>
      <c r="BQ1002">
        <v>293.91171697137497</v>
      </c>
      <c r="BR1002">
        <v>296.062842361962</v>
      </c>
      <c r="BS1002">
        <v>292.80993329188601</v>
      </c>
      <c r="BT1002">
        <v>290.02572505094201</v>
      </c>
      <c r="BU1002">
        <v>289.38822974797</v>
      </c>
      <c r="BV1002">
        <v>295.86318283221499</v>
      </c>
      <c r="BW1002">
        <v>297.77410124651601</v>
      </c>
      <c r="BX1002">
        <v>298.20573029441999</v>
      </c>
      <c r="BY1002">
        <v>293.93264984365698</v>
      </c>
      <c r="BZ1002">
        <v>295.86057241502903</v>
      </c>
      <c r="CA1002">
        <v>288.21841270067898</v>
      </c>
      <c r="CB1002">
        <v>288.96910602849601</v>
      </c>
      <c r="CC1002">
        <v>288.487334466709</v>
      </c>
      <c r="CD1002">
        <v>293.851943203122</v>
      </c>
    </row>
    <row r="1003" spans="1:82" x14ac:dyDescent="0.25">
      <c r="A1003">
        <v>240.56074766355101</v>
      </c>
      <c r="B1003">
        <v>289.73806059879701</v>
      </c>
      <c r="C1003">
        <v>290.552570614704</v>
      </c>
      <c r="D1003">
        <v>289.35040246437399</v>
      </c>
      <c r="E1003">
        <v>294.986069448119</v>
      </c>
      <c r="F1003">
        <v>292.92807169669101</v>
      </c>
      <c r="G1003">
        <v>298.89687265919702</v>
      </c>
      <c r="H1003">
        <v>300.447965747463</v>
      </c>
      <c r="I1003">
        <v>297.873146239356</v>
      </c>
      <c r="J1003">
        <v>302.316071560723</v>
      </c>
      <c r="K1003">
        <v>300.599863611979</v>
      </c>
      <c r="L1003">
        <v>299.65214010010499</v>
      </c>
      <c r="M1003">
        <v>302.02227841522802</v>
      </c>
      <c r="N1003">
        <v>301.69131966508701</v>
      </c>
      <c r="O1003">
        <v>303.19566754019201</v>
      </c>
      <c r="P1003">
        <v>297.97391892933098</v>
      </c>
      <c r="Q1003">
        <v>288.62246926894699</v>
      </c>
      <c r="R1003">
        <v>289.492924046496</v>
      </c>
      <c r="S1003">
        <v>295.41821862094798</v>
      </c>
      <c r="T1003">
        <v>298.95080606415303</v>
      </c>
      <c r="U1003">
        <v>291.27190043177899</v>
      </c>
      <c r="V1003">
        <v>294.06204944914703</v>
      </c>
      <c r="W1003">
        <v>297.17547597641601</v>
      </c>
      <c r="X1003">
        <v>298.36514139331598</v>
      </c>
      <c r="Y1003">
        <v>303.46438548502903</v>
      </c>
      <c r="Z1003">
        <v>303.96886932339498</v>
      </c>
      <c r="AA1003">
        <v>312.96275119424001</v>
      </c>
      <c r="AB1003">
        <v>345.72940092025601</v>
      </c>
      <c r="AC1003">
        <v>378.10541673455401</v>
      </c>
      <c r="AD1003">
        <v>405.24722848139498</v>
      </c>
      <c r="AE1003">
        <v>410.43177516731799</v>
      </c>
      <c r="AF1003">
        <v>430.485344657371</v>
      </c>
      <c r="AG1003">
        <v>441.73210511389198</v>
      </c>
      <c r="AH1003">
        <v>427.247152564884</v>
      </c>
      <c r="AI1003">
        <v>414.936883168512</v>
      </c>
      <c r="AJ1003">
        <v>406.15951043652399</v>
      </c>
      <c r="AK1003">
        <v>396.16001174253398</v>
      </c>
      <c r="AL1003">
        <v>379.424937609729</v>
      </c>
      <c r="AM1003">
        <v>372.98633285042098</v>
      </c>
      <c r="AN1003">
        <v>369.96090331994498</v>
      </c>
      <c r="AO1003">
        <v>371.70211994566603</v>
      </c>
      <c r="AP1003">
        <v>364.51891522043002</v>
      </c>
      <c r="AQ1003">
        <v>385.285216607959</v>
      </c>
      <c r="AR1003">
        <v>392.61111685705498</v>
      </c>
      <c r="AS1003">
        <v>396.09403112758599</v>
      </c>
      <c r="AT1003">
        <v>395.92897609063499</v>
      </c>
      <c r="AU1003">
        <v>397.99705097532302</v>
      </c>
      <c r="AV1003">
        <v>385.45445778366502</v>
      </c>
      <c r="AW1003">
        <v>375.53501726427498</v>
      </c>
      <c r="AX1003">
        <v>363.46572416179902</v>
      </c>
      <c r="AY1003">
        <v>337.27752911188998</v>
      </c>
      <c r="AZ1003">
        <v>323.59265064521401</v>
      </c>
      <c r="BA1003">
        <v>302.29238983589801</v>
      </c>
      <c r="BB1003">
        <v>293.19896086554502</v>
      </c>
      <c r="BC1003">
        <v>294.43640201140101</v>
      </c>
      <c r="BD1003">
        <v>285.82052833319699</v>
      </c>
      <c r="BE1003">
        <v>289.55507242454502</v>
      </c>
      <c r="BF1003">
        <v>287.28471129142702</v>
      </c>
      <c r="BG1003">
        <v>290.73275537406698</v>
      </c>
      <c r="BH1003">
        <v>284.514750071457</v>
      </c>
      <c r="BI1003">
        <v>286.05359572164201</v>
      </c>
      <c r="BJ1003">
        <v>290.57097995173399</v>
      </c>
      <c r="BK1003">
        <v>290.01270927044902</v>
      </c>
      <c r="BL1003">
        <v>287.54128087555898</v>
      </c>
      <c r="BM1003">
        <v>299.571515105326</v>
      </c>
      <c r="BN1003">
        <v>294.22397742052198</v>
      </c>
      <c r="BO1003">
        <v>298.63308656608899</v>
      </c>
      <c r="BP1003">
        <v>295.02694133563801</v>
      </c>
      <c r="BQ1003">
        <v>292.16437461717101</v>
      </c>
      <c r="BR1003">
        <v>295.77767108780603</v>
      </c>
      <c r="BS1003">
        <v>292.72749310442799</v>
      </c>
      <c r="BT1003">
        <v>289.80391430246698</v>
      </c>
      <c r="BU1003">
        <v>289.32349177956797</v>
      </c>
      <c r="BV1003">
        <v>297.72397863167998</v>
      </c>
      <c r="BW1003">
        <v>298.33051039661302</v>
      </c>
      <c r="BX1003">
        <v>297.87815082656402</v>
      </c>
      <c r="BY1003">
        <v>293.79777686993202</v>
      </c>
      <c r="BZ1003">
        <v>295.20015310769998</v>
      </c>
      <c r="CA1003">
        <v>288.61279147429002</v>
      </c>
      <c r="CB1003">
        <v>288.44731396966</v>
      </c>
      <c r="CC1003">
        <v>289.859014861758</v>
      </c>
      <c r="CD1003">
        <v>296.28091958383698</v>
      </c>
    </row>
    <row r="1004" spans="1:82" x14ac:dyDescent="0.25">
      <c r="A1004">
        <v>240.801068090787</v>
      </c>
      <c r="B1004">
        <v>289.81120948960802</v>
      </c>
      <c r="C1004">
        <v>291.94894621791599</v>
      </c>
      <c r="D1004">
        <v>288.95882029338799</v>
      </c>
      <c r="E1004">
        <v>295.27474445725198</v>
      </c>
      <c r="F1004">
        <v>292.340379788929</v>
      </c>
      <c r="G1004">
        <v>299.67413307088998</v>
      </c>
      <c r="H1004">
        <v>298.826916316351</v>
      </c>
      <c r="I1004">
        <v>297.41526098086899</v>
      </c>
      <c r="J1004">
        <v>302.762608094722</v>
      </c>
      <c r="K1004">
        <v>300.41743651411002</v>
      </c>
      <c r="L1004">
        <v>299.568015497815</v>
      </c>
      <c r="M1004">
        <v>302.824683170789</v>
      </c>
      <c r="N1004">
        <v>302.51093376616399</v>
      </c>
      <c r="O1004">
        <v>303.94664927654799</v>
      </c>
      <c r="P1004">
        <v>298.64659137176</v>
      </c>
      <c r="Q1004">
        <v>289.237461456147</v>
      </c>
      <c r="R1004">
        <v>289.4934447471</v>
      </c>
      <c r="S1004">
        <v>296.04030271965502</v>
      </c>
      <c r="T1004">
        <v>300.66247049610502</v>
      </c>
      <c r="U1004">
        <v>290.923831289676</v>
      </c>
      <c r="V1004">
        <v>294.32525547300901</v>
      </c>
      <c r="W1004">
        <v>295.92403327453201</v>
      </c>
      <c r="X1004">
        <v>299.18897714228098</v>
      </c>
      <c r="Y1004">
        <v>301.675433063171</v>
      </c>
      <c r="Z1004">
        <v>304.25185230386199</v>
      </c>
      <c r="AA1004">
        <v>315.86471373620799</v>
      </c>
      <c r="AB1004">
        <v>346.14577808324498</v>
      </c>
      <c r="AC1004">
        <v>379.894077161707</v>
      </c>
      <c r="AD1004">
        <v>408.49628404183301</v>
      </c>
      <c r="AE1004">
        <v>412.00839201695402</v>
      </c>
      <c r="AF1004">
        <v>433.11920034631601</v>
      </c>
      <c r="AG1004">
        <v>442.16523500932198</v>
      </c>
      <c r="AH1004">
        <v>429.12077631305601</v>
      </c>
      <c r="AI1004">
        <v>417.117610988683</v>
      </c>
      <c r="AJ1004">
        <v>406.51478477775601</v>
      </c>
      <c r="AK1004">
        <v>396.37456785152602</v>
      </c>
      <c r="AL1004">
        <v>378.74813240337397</v>
      </c>
      <c r="AM1004">
        <v>374.08958462668602</v>
      </c>
      <c r="AN1004">
        <v>370.031148341983</v>
      </c>
      <c r="AO1004">
        <v>373.60253832608697</v>
      </c>
      <c r="AP1004">
        <v>364.14058216875998</v>
      </c>
      <c r="AQ1004">
        <v>386.188166283984</v>
      </c>
      <c r="AR1004">
        <v>392.65230115816399</v>
      </c>
      <c r="AS1004">
        <v>399.21871747798599</v>
      </c>
      <c r="AT1004">
        <v>397.30180453566101</v>
      </c>
      <c r="AU1004">
        <v>396.70486068777501</v>
      </c>
      <c r="AV1004">
        <v>386.29705748501402</v>
      </c>
      <c r="AW1004">
        <v>377.33573002230099</v>
      </c>
      <c r="AX1004">
        <v>362.95678411258501</v>
      </c>
      <c r="AY1004">
        <v>337.68025479752299</v>
      </c>
      <c r="AZ1004">
        <v>324.55758548504099</v>
      </c>
      <c r="BA1004">
        <v>303.76246093541403</v>
      </c>
      <c r="BB1004">
        <v>291.624372417774</v>
      </c>
      <c r="BC1004">
        <v>292.92524173198399</v>
      </c>
      <c r="BD1004">
        <v>285.61357941007998</v>
      </c>
      <c r="BE1004">
        <v>292.43243019264401</v>
      </c>
      <c r="BF1004">
        <v>287.223388728435</v>
      </c>
      <c r="BG1004">
        <v>291.75044102880099</v>
      </c>
      <c r="BH1004">
        <v>284.06900505988102</v>
      </c>
      <c r="BI1004">
        <v>287.02769350709502</v>
      </c>
      <c r="BJ1004">
        <v>290.568603991239</v>
      </c>
      <c r="BK1004">
        <v>291.011239337289</v>
      </c>
      <c r="BL1004">
        <v>286.56875149937099</v>
      </c>
      <c r="BM1004">
        <v>298.56570030558902</v>
      </c>
      <c r="BN1004">
        <v>294.39232664017197</v>
      </c>
      <c r="BO1004">
        <v>299.49278016109298</v>
      </c>
      <c r="BP1004">
        <v>296.37319499162402</v>
      </c>
      <c r="BQ1004">
        <v>292.02898677093901</v>
      </c>
      <c r="BR1004">
        <v>296.57389839959001</v>
      </c>
      <c r="BS1004">
        <v>294.29134722326398</v>
      </c>
      <c r="BT1004">
        <v>291.89703291168598</v>
      </c>
      <c r="BU1004">
        <v>289.38582905345999</v>
      </c>
      <c r="BV1004">
        <v>298.71082137389698</v>
      </c>
      <c r="BW1004">
        <v>299.59998419139202</v>
      </c>
      <c r="BX1004">
        <v>296.79601298210798</v>
      </c>
      <c r="BY1004">
        <v>294.35693500595403</v>
      </c>
      <c r="BZ1004">
        <v>295.55396209002799</v>
      </c>
      <c r="CA1004">
        <v>290.44173066698897</v>
      </c>
      <c r="CB1004">
        <v>289.466142221354</v>
      </c>
      <c r="CC1004">
        <v>289.75535968601702</v>
      </c>
      <c r="CD1004">
        <v>296.26169601082898</v>
      </c>
    </row>
    <row r="1005" spans="1:82" x14ac:dyDescent="0.25">
      <c r="A1005">
        <v>241.04138851802401</v>
      </c>
      <c r="B1005">
        <v>291.232705542632</v>
      </c>
      <c r="C1005">
        <v>296.48740125459398</v>
      </c>
      <c r="D1005">
        <v>290.55317148131297</v>
      </c>
      <c r="E1005">
        <v>295.75787823648301</v>
      </c>
      <c r="F1005">
        <v>291.89388289189998</v>
      </c>
      <c r="G1005">
        <v>302.18858270985498</v>
      </c>
      <c r="H1005">
        <v>300.358998003149</v>
      </c>
      <c r="I1005">
        <v>296.61902890798501</v>
      </c>
      <c r="J1005">
        <v>301.905091585104</v>
      </c>
      <c r="K1005">
        <v>300.49523350327399</v>
      </c>
      <c r="L1005">
        <v>300.224016158376</v>
      </c>
      <c r="M1005">
        <v>304.90944285290198</v>
      </c>
      <c r="N1005">
        <v>304.74471625809002</v>
      </c>
      <c r="O1005">
        <v>304.89414817569798</v>
      </c>
      <c r="P1005">
        <v>297.12753135631499</v>
      </c>
      <c r="Q1005">
        <v>293.60805163447299</v>
      </c>
      <c r="R1005">
        <v>290.467358308332</v>
      </c>
      <c r="S1005">
        <v>295.58153332443698</v>
      </c>
      <c r="T1005">
        <v>300.74267260797399</v>
      </c>
      <c r="U1005">
        <v>290.77781678830002</v>
      </c>
      <c r="V1005">
        <v>295.37786891939601</v>
      </c>
      <c r="W1005">
        <v>296.81873536701499</v>
      </c>
      <c r="X1005">
        <v>297.75974557555901</v>
      </c>
      <c r="Y1005">
        <v>299.15725525256198</v>
      </c>
      <c r="Z1005">
        <v>305.13525248441402</v>
      </c>
      <c r="AA1005">
        <v>315.07218040310602</v>
      </c>
      <c r="AB1005">
        <v>347.71395992047599</v>
      </c>
      <c r="AC1005">
        <v>379.15112709889002</v>
      </c>
      <c r="AD1005">
        <v>406.14794464005303</v>
      </c>
      <c r="AE1005">
        <v>415.659903080763</v>
      </c>
      <c r="AF1005">
        <v>431.75104250713599</v>
      </c>
      <c r="AG1005">
        <v>440.57382982562302</v>
      </c>
      <c r="AH1005">
        <v>432.47538950841403</v>
      </c>
      <c r="AI1005">
        <v>418.953539532489</v>
      </c>
      <c r="AJ1005">
        <v>408.19289694203798</v>
      </c>
      <c r="AK1005">
        <v>398.544905241072</v>
      </c>
      <c r="AL1005">
        <v>382.95275425738902</v>
      </c>
      <c r="AM1005">
        <v>373.397007142181</v>
      </c>
      <c r="AN1005">
        <v>372.754855180292</v>
      </c>
      <c r="AO1005">
        <v>374.30565643704301</v>
      </c>
      <c r="AP1005">
        <v>363.557661559704</v>
      </c>
      <c r="AQ1005">
        <v>386.548046217739</v>
      </c>
      <c r="AR1005">
        <v>394.13114326912802</v>
      </c>
      <c r="AS1005">
        <v>403.18171016170402</v>
      </c>
      <c r="AT1005">
        <v>399.07310451359098</v>
      </c>
      <c r="AU1005">
        <v>397.22918514989101</v>
      </c>
      <c r="AV1005">
        <v>389.477715209351</v>
      </c>
      <c r="AW1005">
        <v>375.74775291902</v>
      </c>
      <c r="AX1005">
        <v>362.59382266698202</v>
      </c>
      <c r="AY1005">
        <v>337.88126722398903</v>
      </c>
      <c r="AZ1005">
        <v>326.064072216878</v>
      </c>
      <c r="BA1005">
        <v>303.024712626476</v>
      </c>
      <c r="BB1005">
        <v>289.161143120323</v>
      </c>
      <c r="BC1005">
        <v>294.62891730599699</v>
      </c>
      <c r="BD1005">
        <v>285.55538781781399</v>
      </c>
      <c r="BE1005">
        <v>295.61310275508799</v>
      </c>
      <c r="BF1005">
        <v>287.39740660362901</v>
      </c>
      <c r="BG1005">
        <v>292.290382962477</v>
      </c>
      <c r="BH1005">
        <v>284.22460841946503</v>
      </c>
      <c r="BI1005">
        <v>289.25947899372699</v>
      </c>
      <c r="BJ1005">
        <v>291.49600360897398</v>
      </c>
      <c r="BK1005">
        <v>289.93874501713901</v>
      </c>
      <c r="BL1005">
        <v>286.25943032818401</v>
      </c>
      <c r="BM1005">
        <v>297.469254255235</v>
      </c>
      <c r="BN1005">
        <v>294.76415351894201</v>
      </c>
      <c r="BO1005">
        <v>298.73085962078699</v>
      </c>
      <c r="BP1005">
        <v>299.378211041057</v>
      </c>
      <c r="BQ1005">
        <v>291.24639520278703</v>
      </c>
      <c r="BR1005">
        <v>297.458958866518</v>
      </c>
      <c r="BS1005">
        <v>294.96281038869301</v>
      </c>
      <c r="BT1005">
        <v>293.71511366861199</v>
      </c>
      <c r="BU1005">
        <v>292.13048689596599</v>
      </c>
      <c r="BV1005">
        <v>299.98550985684602</v>
      </c>
      <c r="BW1005">
        <v>299.44867732052199</v>
      </c>
      <c r="BX1005">
        <v>294.63091315925402</v>
      </c>
      <c r="BY1005">
        <v>295.87589316734898</v>
      </c>
      <c r="BZ1005">
        <v>293.91509309733999</v>
      </c>
      <c r="CA1005">
        <v>290.99163928503498</v>
      </c>
      <c r="CB1005">
        <v>289.74812983109001</v>
      </c>
      <c r="CC1005">
        <v>289.13817396002997</v>
      </c>
      <c r="CD1005">
        <v>296.05066357063203</v>
      </c>
    </row>
    <row r="1006" spans="1:82" x14ac:dyDescent="0.25">
      <c r="A1006">
        <v>241.28170894525999</v>
      </c>
      <c r="B1006">
        <v>293.26055694470398</v>
      </c>
      <c r="C1006">
        <v>298.94086765698</v>
      </c>
      <c r="D1006">
        <v>288.77648967047003</v>
      </c>
      <c r="E1006">
        <v>296.34631659761101</v>
      </c>
      <c r="F1006">
        <v>291.740670631358</v>
      </c>
      <c r="G1006">
        <v>302.27676668121302</v>
      </c>
      <c r="H1006">
        <v>300.34615580966403</v>
      </c>
      <c r="I1006">
        <v>295.87038835614402</v>
      </c>
      <c r="J1006">
        <v>303.54613904401401</v>
      </c>
      <c r="K1006">
        <v>300.43369020090699</v>
      </c>
      <c r="L1006">
        <v>301.00779137718803</v>
      </c>
      <c r="M1006">
        <v>306.460212766621</v>
      </c>
      <c r="N1006">
        <v>306.44820132793802</v>
      </c>
      <c r="O1006">
        <v>305.89469938140297</v>
      </c>
      <c r="P1006">
        <v>296.16817748586902</v>
      </c>
      <c r="Q1006">
        <v>297.09369986468801</v>
      </c>
      <c r="R1006">
        <v>290.67906512287499</v>
      </c>
      <c r="S1006">
        <v>295.56028499715097</v>
      </c>
      <c r="T1006">
        <v>299.974466806576</v>
      </c>
      <c r="U1006">
        <v>290.47540201926603</v>
      </c>
      <c r="V1006">
        <v>297.13998106681601</v>
      </c>
      <c r="W1006">
        <v>299.33920240665498</v>
      </c>
      <c r="X1006">
        <v>295.87351133449198</v>
      </c>
      <c r="Y1006">
        <v>299.02251356788599</v>
      </c>
      <c r="Z1006">
        <v>305.60162901446103</v>
      </c>
      <c r="AA1006">
        <v>316.53709852071302</v>
      </c>
      <c r="AB1006">
        <v>349.98984949882703</v>
      </c>
      <c r="AC1006">
        <v>376.89429440329502</v>
      </c>
      <c r="AD1006">
        <v>404.971468459172</v>
      </c>
      <c r="AE1006">
        <v>415.90999298154799</v>
      </c>
      <c r="AF1006">
        <v>431.70701569521498</v>
      </c>
      <c r="AG1006">
        <v>440.79047438214701</v>
      </c>
      <c r="AH1006">
        <v>433.239561223164</v>
      </c>
      <c r="AI1006">
        <v>417.57322263813001</v>
      </c>
      <c r="AJ1006">
        <v>406.90208240595098</v>
      </c>
      <c r="AK1006">
        <v>401.25131146904198</v>
      </c>
      <c r="AL1006">
        <v>385.36104047029698</v>
      </c>
      <c r="AM1006">
        <v>373.48437811305701</v>
      </c>
      <c r="AN1006">
        <v>371.75315056280198</v>
      </c>
      <c r="AO1006">
        <v>378.06601801186201</v>
      </c>
      <c r="AP1006">
        <v>365.27741909577003</v>
      </c>
      <c r="AQ1006">
        <v>387.93190768498903</v>
      </c>
      <c r="AR1006">
        <v>394.51884004620098</v>
      </c>
      <c r="AS1006">
        <v>405.15072780696801</v>
      </c>
      <c r="AT1006">
        <v>399.08972349949198</v>
      </c>
      <c r="AU1006">
        <v>400.146945241857</v>
      </c>
      <c r="AV1006">
        <v>389.50573101801098</v>
      </c>
      <c r="AW1006">
        <v>377.68311394454201</v>
      </c>
      <c r="AX1006">
        <v>359.64567017803301</v>
      </c>
      <c r="AY1006">
        <v>338.82828693003898</v>
      </c>
      <c r="AZ1006">
        <v>326.80432478580002</v>
      </c>
      <c r="BA1006">
        <v>302.05014818263902</v>
      </c>
      <c r="BB1006">
        <v>289.59717954644901</v>
      </c>
      <c r="BC1006">
        <v>293.91330807186301</v>
      </c>
      <c r="BD1006">
        <v>286.94188968154702</v>
      </c>
      <c r="BE1006">
        <v>297.18713210009997</v>
      </c>
      <c r="BF1006">
        <v>288.52810218000297</v>
      </c>
      <c r="BG1006">
        <v>291.25885768420801</v>
      </c>
      <c r="BH1006">
        <v>284.13451770554002</v>
      </c>
      <c r="BI1006">
        <v>291.75979328848803</v>
      </c>
      <c r="BJ1006">
        <v>292.44207697688603</v>
      </c>
      <c r="BK1006">
        <v>289.99656082474399</v>
      </c>
      <c r="BL1006">
        <v>285.46397923872303</v>
      </c>
      <c r="BM1006">
        <v>295.87833920872799</v>
      </c>
      <c r="BN1006">
        <v>296.80126603060899</v>
      </c>
      <c r="BO1006">
        <v>297.81486404909703</v>
      </c>
      <c r="BP1006">
        <v>297.04716850049903</v>
      </c>
      <c r="BQ1006">
        <v>288.19344759925798</v>
      </c>
      <c r="BR1006">
        <v>298.37483061377702</v>
      </c>
      <c r="BS1006">
        <v>294.93182396727502</v>
      </c>
      <c r="BT1006">
        <v>294.16720349423798</v>
      </c>
      <c r="BU1006">
        <v>294.00967365327199</v>
      </c>
      <c r="BV1006">
        <v>299.916715435784</v>
      </c>
      <c r="BW1006">
        <v>299.262559354769</v>
      </c>
      <c r="BX1006">
        <v>292.56446378245403</v>
      </c>
      <c r="BY1006">
        <v>296.65375532422001</v>
      </c>
      <c r="BZ1006">
        <v>293.68579211738898</v>
      </c>
      <c r="CA1006">
        <v>290.88276470058003</v>
      </c>
      <c r="CB1006">
        <v>292.36605477048499</v>
      </c>
      <c r="CC1006">
        <v>288.337782823493</v>
      </c>
      <c r="CD1006">
        <v>296.62266183921798</v>
      </c>
    </row>
    <row r="1007" spans="1:82" x14ac:dyDescent="0.25">
      <c r="A1007">
        <v>241.52202937249601</v>
      </c>
      <c r="B1007">
        <v>294.81484319087502</v>
      </c>
      <c r="C1007">
        <v>297.80624018530301</v>
      </c>
      <c r="D1007">
        <v>290.08556243438102</v>
      </c>
      <c r="E1007">
        <v>296.68182239102998</v>
      </c>
      <c r="F1007">
        <v>293.78640805025202</v>
      </c>
      <c r="G1007">
        <v>299.707438259507</v>
      </c>
      <c r="H1007">
        <v>301.93302789575102</v>
      </c>
      <c r="I1007">
        <v>295.28496360669402</v>
      </c>
      <c r="J1007">
        <v>304.23213240145998</v>
      </c>
      <c r="K1007">
        <v>300.80032849102798</v>
      </c>
      <c r="L1007">
        <v>301.51216523436699</v>
      </c>
      <c r="M1007">
        <v>308.03750186853898</v>
      </c>
      <c r="N1007">
        <v>306.57442907121498</v>
      </c>
      <c r="O1007">
        <v>304.36872191811602</v>
      </c>
      <c r="P1007">
        <v>298.92418789930502</v>
      </c>
      <c r="Q1007">
        <v>297.313701887984</v>
      </c>
      <c r="R1007">
        <v>291.33394354840499</v>
      </c>
      <c r="S1007">
        <v>296.24934093642401</v>
      </c>
      <c r="T1007">
        <v>299.38286069178997</v>
      </c>
      <c r="U1007">
        <v>288.90059206682901</v>
      </c>
      <c r="V1007">
        <v>297.840559767071</v>
      </c>
      <c r="W1007">
        <v>299.02021818492801</v>
      </c>
      <c r="X1007">
        <v>296.600350545894</v>
      </c>
      <c r="Y1007">
        <v>301.94399246326799</v>
      </c>
      <c r="Z1007">
        <v>307.64368453370201</v>
      </c>
      <c r="AA1007">
        <v>317.40871999324497</v>
      </c>
      <c r="AB1007">
        <v>349.788123602734</v>
      </c>
      <c r="AC1007">
        <v>375.92385046647303</v>
      </c>
      <c r="AD1007">
        <v>405.70974597486401</v>
      </c>
      <c r="AE1007">
        <v>417.39003411913302</v>
      </c>
      <c r="AF1007">
        <v>433.04730922720699</v>
      </c>
      <c r="AG1007">
        <v>440.34312005395498</v>
      </c>
      <c r="AH1007">
        <v>435.208682316786</v>
      </c>
      <c r="AI1007">
        <v>414.48936547628398</v>
      </c>
      <c r="AJ1007">
        <v>407.471963171673</v>
      </c>
      <c r="AK1007">
        <v>402.14187486325699</v>
      </c>
      <c r="AL1007">
        <v>385.81542872945602</v>
      </c>
      <c r="AM1007">
        <v>374.3419978471</v>
      </c>
      <c r="AN1007">
        <v>371.63369026039999</v>
      </c>
      <c r="AO1007">
        <v>381.16288498115398</v>
      </c>
      <c r="AP1007">
        <v>368.77803602593298</v>
      </c>
      <c r="AQ1007">
        <v>390.41716675564697</v>
      </c>
      <c r="AR1007">
        <v>396.226083139872</v>
      </c>
      <c r="AS1007">
        <v>404.64264013124898</v>
      </c>
      <c r="AT1007">
        <v>399.129024388424</v>
      </c>
      <c r="AU1007">
        <v>401.34459873159199</v>
      </c>
      <c r="AV1007">
        <v>390.082525620882</v>
      </c>
      <c r="AW1007">
        <v>382.25118579252802</v>
      </c>
      <c r="AX1007">
        <v>361.10601848021503</v>
      </c>
      <c r="AY1007">
        <v>340.06744712662203</v>
      </c>
      <c r="AZ1007">
        <v>327.56413350554101</v>
      </c>
      <c r="BA1007">
        <v>302.807742584962</v>
      </c>
      <c r="BB1007">
        <v>291.21007111164602</v>
      </c>
      <c r="BC1007">
        <v>294.07941374153597</v>
      </c>
      <c r="BD1007">
        <v>290.36127045951503</v>
      </c>
      <c r="BE1007">
        <v>295.82946924656898</v>
      </c>
      <c r="BF1007">
        <v>291.40721026336598</v>
      </c>
      <c r="BG1007">
        <v>290.38028612691198</v>
      </c>
      <c r="BH1007">
        <v>284.73263916554498</v>
      </c>
      <c r="BI1007">
        <v>292.735668851078</v>
      </c>
      <c r="BJ1007">
        <v>290.90624358123398</v>
      </c>
      <c r="BK1007">
        <v>292.00499642910199</v>
      </c>
      <c r="BL1007">
        <v>286.710056875769</v>
      </c>
      <c r="BM1007">
        <v>294.42238633018798</v>
      </c>
      <c r="BN1007">
        <v>295.58458351888498</v>
      </c>
      <c r="BO1007">
        <v>296.30404468920898</v>
      </c>
      <c r="BP1007">
        <v>295.60935089752797</v>
      </c>
      <c r="BQ1007">
        <v>286.92563967106503</v>
      </c>
      <c r="BR1007">
        <v>298.90416145859399</v>
      </c>
      <c r="BS1007">
        <v>293.63072427531</v>
      </c>
      <c r="BT1007">
        <v>293.62057269283201</v>
      </c>
      <c r="BU1007">
        <v>292.51326601889099</v>
      </c>
      <c r="BV1007">
        <v>298.838302188868</v>
      </c>
      <c r="BW1007">
        <v>300.989654904833</v>
      </c>
      <c r="BX1007">
        <v>293.36643880461298</v>
      </c>
      <c r="BY1007">
        <v>294.40950793915403</v>
      </c>
      <c r="BZ1007">
        <v>294.66325695648101</v>
      </c>
      <c r="CA1007">
        <v>288.87785960621102</v>
      </c>
      <c r="CB1007">
        <v>293.44229063321097</v>
      </c>
      <c r="CC1007">
        <v>289.145699920889</v>
      </c>
      <c r="CD1007">
        <v>296.39157725784702</v>
      </c>
    </row>
    <row r="1008" spans="1:82" x14ac:dyDescent="0.25">
      <c r="A1008">
        <v>241.76234979973299</v>
      </c>
      <c r="B1008">
        <v>296.37031732674899</v>
      </c>
      <c r="C1008">
        <v>296.757477471485</v>
      </c>
      <c r="D1008">
        <v>292.019529782772</v>
      </c>
      <c r="E1008">
        <v>296.35579551510801</v>
      </c>
      <c r="F1008">
        <v>295.46429322327799</v>
      </c>
      <c r="G1008">
        <v>299.14539197147798</v>
      </c>
      <c r="H1008">
        <v>302.37104347740802</v>
      </c>
      <c r="I1008">
        <v>295.488557859607</v>
      </c>
      <c r="J1008">
        <v>303.40707019935797</v>
      </c>
      <c r="K1008">
        <v>301.28204016873298</v>
      </c>
      <c r="L1008">
        <v>301.52974207346199</v>
      </c>
      <c r="M1008">
        <v>309.63530655214697</v>
      </c>
      <c r="N1008">
        <v>306.03983973008297</v>
      </c>
      <c r="O1008">
        <v>302.71681485839599</v>
      </c>
      <c r="P1008">
        <v>298.86464835475499</v>
      </c>
      <c r="Q1008">
        <v>300.47947667250099</v>
      </c>
      <c r="R1008">
        <v>292.18373919033399</v>
      </c>
      <c r="S1008">
        <v>294.444462030034</v>
      </c>
      <c r="T1008">
        <v>300.26262931434701</v>
      </c>
      <c r="U1008">
        <v>288.25420398275099</v>
      </c>
      <c r="V1008">
        <v>298.50118735268097</v>
      </c>
      <c r="W1008">
        <v>297.57389929266998</v>
      </c>
      <c r="X1008">
        <v>296.91651592326798</v>
      </c>
      <c r="Y1008">
        <v>303.53468786644601</v>
      </c>
      <c r="Z1008">
        <v>308.054861996743</v>
      </c>
      <c r="AA1008">
        <v>317.00634516759601</v>
      </c>
      <c r="AB1008">
        <v>349.80826117761001</v>
      </c>
      <c r="AC1008">
        <v>374.72120757989001</v>
      </c>
      <c r="AD1008">
        <v>406.04651536819102</v>
      </c>
      <c r="AE1008">
        <v>416.54606601773702</v>
      </c>
      <c r="AF1008">
        <v>435.30717006879502</v>
      </c>
      <c r="AG1008">
        <v>438.12660302496602</v>
      </c>
      <c r="AH1008">
        <v>436.66907160395698</v>
      </c>
      <c r="AI1008">
        <v>415.411044418107</v>
      </c>
      <c r="AJ1008">
        <v>406.670254169332</v>
      </c>
      <c r="AK1008">
        <v>398.89238837459999</v>
      </c>
      <c r="AL1008">
        <v>384.71494828195699</v>
      </c>
      <c r="AM1008">
        <v>373.54123392908502</v>
      </c>
      <c r="AN1008">
        <v>370.97041065523501</v>
      </c>
      <c r="AO1008">
        <v>382.819834579614</v>
      </c>
      <c r="AP1008">
        <v>369.05100497421603</v>
      </c>
      <c r="AQ1008">
        <v>389.07126961560198</v>
      </c>
      <c r="AR1008">
        <v>396.11963807992203</v>
      </c>
      <c r="AS1008">
        <v>403.50610148935903</v>
      </c>
      <c r="AT1008">
        <v>397.95309282079802</v>
      </c>
      <c r="AU1008">
        <v>400.21498241905101</v>
      </c>
      <c r="AV1008">
        <v>386.72744514387898</v>
      </c>
      <c r="AW1008">
        <v>380.45465981683799</v>
      </c>
      <c r="AX1008">
        <v>358.39275883870602</v>
      </c>
      <c r="AY1008">
        <v>339.08980852360003</v>
      </c>
      <c r="AZ1008">
        <v>327.183898893849</v>
      </c>
      <c r="BA1008">
        <v>303.13665807827601</v>
      </c>
      <c r="BB1008">
        <v>291.75308984815399</v>
      </c>
      <c r="BC1008">
        <v>294.36895837084302</v>
      </c>
      <c r="BD1008">
        <v>291.74368550270702</v>
      </c>
      <c r="BE1008">
        <v>297.21989770656398</v>
      </c>
      <c r="BF1008">
        <v>293.71128982185002</v>
      </c>
      <c r="BG1008">
        <v>288.170032011964</v>
      </c>
      <c r="BH1008">
        <v>287.22567466371697</v>
      </c>
      <c r="BI1008">
        <v>292.567393709405</v>
      </c>
      <c r="BJ1008">
        <v>291.49548866154402</v>
      </c>
      <c r="BK1008">
        <v>291.72824890927097</v>
      </c>
      <c r="BL1008">
        <v>287.40655664555902</v>
      </c>
      <c r="BM1008">
        <v>292.15816650931401</v>
      </c>
      <c r="BN1008">
        <v>294.83225620360002</v>
      </c>
      <c r="BO1008">
        <v>294.738918688826</v>
      </c>
      <c r="BP1008">
        <v>294.44427036731599</v>
      </c>
      <c r="BQ1008">
        <v>287.41119047479799</v>
      </c>
      <c r="BR1008">
        <v>298.49495344605799</v>
      </c>
      <c r="BS1008">
        <v>292.73189961794299</v>
      </c>
      <c r="BT1008">
        <v>295.104289355162</v>
      </c>
      <c r="BU1008">
        <v>292.87703901874102</v>
      </c>
      <c r="BV1008">
        <v>297.89231719313602</v>
      </c>
      <c r="BW1008">
        <v>302.24361057749599</v>
      </c>
      <c r="BX1008">
        <v>294.72747502330401</v>
      </c>
      <c r="BY1008">
        <v>293.00604135347203</v>
      </c>
      <c r="BZ1008">
        <v>294.50633610214999</v>
      </c>
      <c r="CA1008">
        <v>288.51930341609301</v>
      </c>
      <c r="CB1008">
        <v>291.73612942844801</v>
      </c>
      <c r="CC1008">
        <v>285.78674580281597</v>
      </c>
      <c r="CD1008">
        <v>295.49934325184898</v>
      </c>
    </row>
    <row r="1009" spans="1:82" x14ac:dyDescent="0.25">
      <c r="A1009">
        <v>242.002670226969</v>
      </c>
      <c r="B1009">
        <v>296.31054581144298</v>
      </c>
      <c r="C1009">
        <v>297.11831041157399</v>
      </c>
      <c r="D1009">
        <v>293.56921924373597</v>
      </c>
      <c r="E1009">
        <v>295.25734281193297</v>
      </c>
      <c r="F1009">
        <v>295.16645503344699</v>
      </c>
      <c r="G1009">
        <v>302.691126848257</v>
      </c>
      <c r="H1009">
        <v>303.97731401196199</v>
      </c>
      <c r="I1009">
        <v>298.637276767017</v>
      </c>
      <c r="J1009">
        <v>305.69990072883797</v>
      </c>
      <c r="K1009">
        <v>300.30537823236301</v>
      </c>
      <c r="L1009">
        <v>301.918592163227</v>
      </c>
      <c r="M1009">
        <v>310.28391075664598</v>
      </c>
      <c r="N1009">
        <v>309.31657932800999</v>
      </c>
      <c r="O1009">
        <v>302.91416024733502</v>
      </c>
      <c r="P1009">
        <v>296.73362135704099</v>
      </c>
      <c r="Q1009">
        <v>302.92250104816702</v>
      </c>
      <c r="R1009">
        <v>296.340585233909</v>
      </c>
      <c r="S1009">
        <v>297.573294204391</v>
      </c>
      <c r="T1009">
        <v>300.20502105682999</v>
      </c>
      <c r="U1009">
        <v>290.00389236966703</v>
      </c>
      <c r="V1009">
        <v>296.500105556704</v>
      </c>
      <c r="W1009">
        <v>296.12960590581997</v>
      </c>
      <c r="X1009">
        <v>298.66899911458802</v>
      </c>
      <c r="Y1009">
        <v>306.77132346058801</v>
      </c>
      <c r="Z1009">
        <v>311.56972486001399</v>
      </c>
      <c r="AA1009">
        <v>317.68483616691998</v>
      </c>
      <c r="AB1009">
        <v>348.96367989539499</v>
      </c>
      <c r="AC1009">
        <v>378.42660282214399</v>
      </c>
      <c r="AD1009">
        <v>404.71078187899599</v>
      </c>
      <c r="AE1009">
        <v>417.52334100253302</v>
      </c>
      <c r="AF1009">
        <v>431.55128022949202</v>
      </c>
      <c r="AG1009">
        <v>439.72171499401497</v>
      </c>
      <c r="AH1009">
        <v>437.44863882387898</v>
      </c>
      <c r="AI1009">
        <v>417.86879694820698</v>
      </c>
      <c r="AJ1009">
        <v>406.39497139693702</v>
      </c>
      <c r="AK1009">
        <v>398.96276911655099</v>
      </c>
      <c r="AL1009">
        <v>388.00275313262398</v>
      </c>
      <c r="AM1009">
        <v>375.32125280606999</v>
      </c>
      <c r="AN1009">
        <v>370.48679056969098</v>
      </c>
      <c r="AO1009">
        <v>384.71992911546602</v>
      </c>
      <c r="AP1009">
        <v>368.47130823414199</v>
      </c>
      <c r="AQ1009">
        <v>390.99902260746097</v>
      </c>
      <c r="AR1009">
        <v>396.53601324176998</v>
      </c>
      <c r="AS1009">
        <v>405.553071441334</v>
      </c>
      <c r="AT1009">
        <v>401.65446872644401</v>
      </c>
      <c r="AU1009">
        <v>399.165664709493</v>
      </c>
      <c r="AV1009">
        <v>388.852317753855</v>
      </c>
      <c r="AW1009">
        <v>381.74179944169401</v>
      </c>
      <c r="AX1009">
        <v>353.91885024092699</v>
      </c>
      <c r="AY1009">
        <v>338.96675411403697</v>
      </c>
      <c r="AZ1009">
        <v>330.15679707833499</v>
      </c>
      <c r="BA1009">
        <v>302.70070229633802</v>
      </c>
      <c r="BB1009">
        <v>292.95488628143301</v>
      </c>
      <c r="BC1009">
        <v>292.46771218163798</v>
      </c>
      <c r="BD1009">
        <v>295.85183593855299</v>
      </c>
      <c r="BE1009">
        <v>300.65512143764198</v>
      </c>
      <c r="BF1009">
        <v>293.39209275349799</v>
      </c>
      <c r="BG1009">
        <v>291.01998612003001</v>
      </c>
      <c r="BH1009">
        <v>293.09914846276001</v>
      </c>
      <c r="BI1009">
        <v>292.67096724653999</v>
      </c>
      <c r="BJ1009">
        <v>290.93095908632802</v>
      </c>
      <c r="BK1009">
        <v>292.11683294603398</v>
      </c>
      <c r="BL1009">
        <v>287.529295682613</v>
      </c>
      <c r="BM1009">
        <v>292.78790140780598</v>
      </c>
      <c r="BN1009">
        <v>297.37439797411099</v>
      </c>
      <c r="BO1009">
        <v>293.68964776352499</v>
      </c>
      <c r="BP1009">
        <v>295.069980673381</v>
      </c>
      <c r="BQ1009">
        <v>290.26700848340897</v>
      </c>
      <c r="BR1009">
        <v>295.62630689427499</v>
      </c>
      <c r="BS1009">
        <v>295.082502260941</v>
      </c>
      <c r="BT1009">
        <v>297.152170042075</v>
      </c>
      <c r="BU1009">
        <v>295.86690786750597</v>
      </c>
      <c r="BV1009">
        <v>298.965506806772</v>
      </c>
      <c r="BW1009">
        <v>302.89910882103499</v>
      </c>
      <c r="BX1009">
        <v>291.76768723754799</v>
      </c>
      <c r="BY1009">
        <v>293.67569397417901</v>
      </c>
      <c r="BZ1009">
        <v>294.05930028871501</v>
      </c>
      <c r="CA1009">
        <v>290.213632412702</v>
      </c>
      <c r="CB1009">
        <v>291.78410151394303</v>
      </c>
      <c r="CC1009">
        <v>287.41973229736698</v>
      </c>
      <c r="CD1009">
        <v>292.717421821767</v>
      </c>
    </row>
    <row r="1010" spans="1:82" x14ac:dyDescent="0.25">
      <c r="A1010">
        <v>242.24299065420499</v>
      </c>
      <c r="B1010">
        <v>298.480766174954</v>
      </c>
      <c r="C1010">
        <v>297.42205091431998</v>
      </c>
      <c r="D1010">
        <v>294.89236032012701</v>
      </c>
      <c r="E1010">
        <v>293.18544777143802</v>
      </c>
      <c r="F1010">
        <v>296.35726606885902</v>
      </c>
      <c r="G1010">
        <v>303.98846877448</v>
      </c>
      <c r="H1010">
        <v>304.57198759119501</v>
      </c>
      <c r="I1010">
        <v>299.59260197723103</v>
      </c>
      <c r="J1010">
        <v>304.04735101202999</v>
      </c>
      <c r="K1010">
        <v>301.74804206285302</v>
      </c>
      <c r="L1010">
        <v>302.52240729421499</v>
      </c>
      <c r="M1010">
        <v>310.851933956317</v>
      </c>
      <c r="N1010">
        <v>309.47144584110902</v>
      </c>
      <c r="O1010">
        <v>303.28989217032699</v>
      </c>
      <c r="P1010">
        <v>298.662625377197</v>
      </c>
      <c r="Q1010">
        <v>302.96664740544202</v>
      </c>
      <c r="R1010">
        <v>299.66390906550401</v>
      </c>
      <c r="S1010">
        <v>298.46456774488098</v>
      </c>
      <c r="T1010">
        <v>300.50091997788098</v>
      </c>
      <c r="U1010">
        <v>287.29193976035702</v>
      </c>
      <c r="V1010">
        <v>299.70639063198502</v>
      </c>
      <c r="W1010">
        <v>294.965457137096</v>
      </c>
      <c r="X1010">
        <v>299.66284497554</v>
      </c>
      <c r="Y1010">
        <v>307.95030281156897</v>
      </c>
      <c r="Z1010">
        <v>313.19191426926699</v>
      </c>
      <c r="AA1010">
        <v>318.06621668226001</v>
      </c>
      <c r="AB1010">
        <v>348.92713753224098</v>
      </c>
      <c r="AC1010">
        <v>378.669807567433</v>
      </c>
      <c r="AD1010">
        <v>406.95422126644598</v>
      </c>
      <c r="AE1010">
        <v>417.68812263443499</v>
      </c>
      <c r="AF1010">
        <v>431.21195548994302</v>
      </c>
      <c r="AG1010">
        <v>440.375108493087</v>
      </c>
      <c r="AH1010">
        <v>440.210964417649</v>
      </c>
      <c r="AI1010">
        <v>420.98522994858502</v>
      </c>
      <c r="AJ1010">
        <v>407.06335187113598</v>
      </c>
      <c r="AK1010">
        <v>395.90448855832602</v>
      </c>
      <c r="AL1010">
        <v>386.81134612180898</v>
      </c>
      <c r="AM1010">
        <v>375.94307535510501</v>
      </c>
      <c r="AN1010">
        <v>371.48830179574998</v>
      </c>
      <c r="AO1010">
        <v>388.27059484588801</v>
      </c>
      <c r="AP1010">
        <v>369.31712185185302</v>
      </c>
      <c r="AQ1010">
        <v>394.06705643144801</v>
      </c>
      <c r="AR1010">
        <v>397.781651308861</v>
      </c>
      <c r="AS1010">
        <v>409.49054462225098</v>
      </c>
      <c r="AT1010">
        <v>405.105555515682</v>
      </c>
      <c r="AU1010">
        <v>396.01890802328001</v>
      </c>
      <c r="AV1010">
        <v>389.33031445851998</v>
      </c>
      <c r="AW1010">
        <v>382.88276345452101</v>
      </c>
      <c r="AX1010">
        <v>355.15677178840701</v>
      </c>
      <c r="AY1010">
        <v>338.164285614721</v>
      </c>
      <c r="AZ1010">
        <v>332.94472796378199</v>
      </c>
      <c r="BA1010">
        <v>303.46755889523399</v>
      </c>
      <c r="BB1010">
        <v>293.70404842375598</v>
      </c>
      <c r="BC1010">
        <v>292.68033448452297</v>
      </c>
      <c r="BD1010">
        <v>300.29220874610598</v>
      </c>
      <c r="BE1010">
        <v>301.79613762899402</v>
      </c>
      <c r="BF1010">
        <v>292.96109522090001</v>
      </c>
      <c r="BG1010">
        <v>293.01219489657501</v>
      </c>
      <c r="BH1010">
        <v>295.46616914359601</v>
      </c>
      <c r="BI1010">
        <v>293.905913963378</v>
      </c>
      <c r="BJ1010">
        <v>290.96780700136998</v>
      </c>
      <c r="BK1010">
        <v>292.69301683141498</v>
      </c>
      <c r="BL1010">
        <v>288.70291824081301</v>
      </c>
      <c r="BM1010">
        <v>294.415276829265</v>
      </c>
      <c r="BN1010">
        <v>298.42332063529801</v>
      </c>
      <c r="BO1010">
        <v>294.87717408295998</v>
      </c>
      <c r="BP1010">
        <v>294.41440129188402</v>
      </c>
      <c r="BQ1010">
        <v>292.66932795148398</v>
      </c>
      <c r="BR1010">
        <v>293.870064192104</v>
      </c>
      <c r="BS1010">
        <v>295.08803261484798</v>
      </c>
      <c r="BT1010">
        <v>298.50408109078398</v>
      </c>
      <c r="BU1010">
        <v>297.10928954023302</v>
      </c>
      <c r="BV1010">
        <v>297.927388666463</v>
      </c>
      <c r="BW1010">
        <v>303.826625366119</v>
      </c>
      <c r="BX1010">
        <v>291.99442034224001</v>
      </c>
      <c r="BY1010">
        <v>295.86627935656901</v>
      </c>
      <c r="BZ1010">
        <v>294.51970038041497</v>
      </c>
      <c r="CA1010">
        <v>292.16777805657398</v>
      </c>
      <c r="CB1010">
        <v>290.43687928857798</v>
      </c>
      <c r="CC1010">
        <v>287.168945619976</v>
      </c>
      <c r="CD1010">
        <v>291.91494238458398</v>
      </c>
    </row>
    <row r="1011" spans="1:82" x14ac:dyDescent="0.25">
      <c r="A1011">
        <v>242.483311081441</v>
      </c>
      <c r="B1011">
        <v>298.356621200066</v>
      </c>
      <c r="C1011">
        <v>297.53077304687298</v>
      </c>
      <c r="D1011">
        <v>295.39310264522499</v>
      </c>
      <c r="E1011">
        <v>292.577173498349</v>
      </c>
      <c r="F1011">
        <v>297.30294305826999</v>
      </c>
      <c r="G1011">
        <v>304.18623088314399</v>
      </c>
      <c r="H1011">
        <v>304.717538382334</v>
      </c>
      <c r="I1011">
        <v>299.47418824926598</v>
      </c>
      <c r="J1011">
        <v>303.491324797804</v>
      </c>
      <c r="K1011">
        <v>302.08659186274798</v>
      </c>
      <c r="L1011">
        <v>302.68182859628303</v>
      </c>
      <c r="M1011">
        <v>310.38648549261501</v>
      </c>
      <c r="N1011">
        <v>309.635694070272</v>
      </c>
      <c r="O1011">
        <v>302.96758256431298</v>
      </c>
      <c r="P1011">
        <v>298.827250302442</v>
      </c>
      <c r="Q1011">
        <v>303.30959862913699</v>
      </c>
      <c r="R1011">
        <v>299.56412158093502</v>
      </c>
      <c r="S1011">
        <v>298.114368583724</v>
      </c>
      <c r="T1011">
        <v>300.92537423477501</v>
      </c>
      <c r="U1011">
        <v>288.51291419890401</v>
      </c>
      <c r="V1011">
        <v>300.02216118676898</v>
      </c>
      <c r="W1011">
        <v>295.17944882942101</v>
      </c>
      <c r="X1011">
        <v>299.88094749217203</v>
      </c>
      <c r="Y1011">
        <v>308.09892962289598</v>
      </c>
      <c r="Z1011">
        <v>311.94494922738102</v>
      </c>
      <c r="AA1011">
        <v>317.84650455996399</v>
      </c>
      <c r="AB1011">
        <v>348.02744847413101</v>
      </c>
      <c r="AC1011">
        <v>378.64001280763898</v>
      </c>
      <c r="AD1011">
        <v>406.73067513875901</v>
      </c>
      <c r="AE1011">
        <v>417.39496378207201</v>
      </c>
      <c r="AF1011">
        <v>429.537230102178</v>
      </c>
      <c r="AG1011">
        <v>440.813176707352</v>
      </c>
      <c r="AH1011">
        <v>438.95614003848601</v>
      </c>
      <c r="AI1011">
        <v>421.72396198186101</v>
      </c>
      <c r="AJ1011">
        <v>406.466594427247</v>
      </c>
      <c r="AK1011">
        <v>395.57887347413299</v>
      </c>
      <c r="AL1011">
        <v>386.84650102432801</v>
      </c>
      <c r="AM1011">
        <v>375.50755086962499</v>
      </c>
      <c r="AN1011">
        <v>371.654648614145</v>
      </c>
      <c r="AO1011">
        <v>388.55625780448798</v>
      </c>
      <c r="AP1011">
        <v>368.97949810302998</v>
      </c>
      <c r="AQ1011">
        <v>393.80286816955299</v>
      </c>
      <c r="AR1011">
        <v>397.36059898974997</v>
      </c>
      <c r="AS1011">
        <v>408.51127597761399</v>
      </c>
      <c r="AT1011">
        <v>405.00997708850599</v>
      </c>
      <c r="AU1011">
        <v>395.316586020682</v>
      </c>
      <c r="AV1011">
        <v>389.57252582377902</v>
      </c>
      <c r="AW1011">
        <v>382.09373201274599</v>
      </c>
      <c r="AX1011">
        <v>354.234493604119</v>
      </c>
      <c r="AY1011">
        <v>338.356377860603</v>
      </c>
      <c r="AZ1011">
        <v>332.93512949657003</v>
      </c>
      <c r="BA1011">
        <v>304.40988652186502</v>
      </c>
      <c r="BB1011">
        <v>294.24969715827598</v>
      </c>
      <c r="BC1011">
        <v>292.783314795742</v>
      </c>
      <c r="BD1011">
        <v>299.97789549597098</v>
      </c>
      <c r="BE1011">
        <v>301.77402327733802</v>
      </c>
      <c r="BF1011">
        <v>292.82941730674202</v>
      </c>
      <c r="BG1011">
        <v>293.29699043643501</v>
      </c>
      <c r="BH1011">
        <v>295.96978248612299</v>
      </c>
      <c r="BI1011">
        <v>293.15252235996297</v>
      </c>
      <c r="BJ1011">
        <v>291.22492273082599</v>
      </c>
      <c r="BK1011">
        <v>292.25782876474199</v>
      </c>
      <c r="BL1011">
        <v>289.14342825300997</v>
      </c>
      <c r="BM1011">
        <v>295.14454366219098</v>
      </c>
      <c r="BN1011">
        <v>298.08480642258201</v>
      </c>
      <c r="BO1011">
        <v>294.47760235374301</v>
      </c>
      <c r="BP1011">
        <v>294.24507864383401</v>
      </c>
      <c r="BQ1011">
        <v>293.57431674238097</v>
      </c>
      <c r="BR1011">
        <v>294.07708303166902</v>
      </c>
      <c r="BS1011">
        <v>294.94144802142199</v>
      </c>
      <c r="BT1011">
        <v>298.09127463434999</v>
      </c>
      <c r="BU1011">
        <v>297.34256890207701</v>
      </c>
      <c r="BV1011">
        <v>297.54059505810602</v>
      </c>
      <c r="BW1011">
        <v>302.99982892001498</v>
      </c>
      <c r="BX1011">
        <v>291.52565219762698</v>
      </c>
      <c r="BY1011">
        <v>295.85086531358002</v>
      </c>
      <c r="BZ1011">
        <v>294.27908152658199</v>
      </c>
      <c r="CA1011">
        <v>291.39820206730002</v>
      </c>
      <c r="CB1011">
        <v>290.29367317275398</v>
      </c>
      <c r="CC1011">
        <v>286.64960287236403</v>
      </c>
      <c r="CD1011">
        <v>291.42801984983299</v>
      </c>
    </row>
    <row r="1012" spans="1:82" x14ac:dyDescent="0.25">
      <c r="A1012">
        <v>242.72363150867801</v>
      </c>
      <c r="B1012">
        <v>298.61503671422099</v>
      </c>
      <c r="C1012">
        <v>292.84002247879999</v>
      </c>
      <c r="D1012">
        <v>299.63859517790598</v>
      </c>
      <c r="E1012">
        <v>288.63287051549702</v>
      </c>
      <c r="F1012">
        <v>301.07215270637499</v>
      </c>
      <c r="G1012">
        <v>302.62737187855703</v>
      </c>
      <c r="H1012">
        <v>307.91312685851301</v>
      </c>
      <c r="I1012">
        <v>300.17566018276801</v>
      </c>
      <c r="J1012">
        <v>304.198607842949</v>
      </c>
      <c r="K1012">
        <v>301.59971572223901</v>
      </c>
      <c r="L1012">
        <v>303.64987656656598</v>
      </c>
      <c r="M1012">
        <v>312.81066688429701</v>
      </c>
      <c r="N1012">
        <v>308.61820154146602</v>
      </c>
      <c r="O1012">
        <v>301.67070507818102</v>
      </c>
      <c r="P1012">
        <v>302.77813256654701</v>
      </c>
      <c r="Q1012">
        <v>303.06352852671</v>
      </c>
      <c r="R1012">
        <v>299.15237083604302</v>
      </c>
      <c r="S1012">
        <v>299.714321272679</v>
      </c>
      <c r="T1012">
        <v>300.85176558469101</v>
      </c>
      <c r="U1012">
        <v>292.13940964966201</v>
      </c>
      <c r="V1012">
        <v>300.66344235007898</v>
      </c>
      <c r="W1012">
        <v>296.92076627824201</v>
      </c>
      <c r="X1012">
        <v>302.80725781672999</v>
      </c>
      <c r="Y1012">
        <v>308.51063946695399</v>
      </c>
      <c r="Z1012">
        <v>309.49322347290598</v>
      </c>
      <c r="AA1012">
        <v>316.59493789110002</v>
      </c>
      <c r="AB1012">
        <v>346.72928406616802</v>
      </c>
      <c r="AC1012">
        <v>381.17433286849899</v>
      </c>
      <c r="AD1012">
        <v>409.543991925206</v>
      </c>
      <c r="AE1012">
        <v>417.58614925639699</v>
      </c>
      <c r="AF1012">
        <v>429.15342510419498</v>
      </c>
      <c r="AG1012">
        <v>442.97390787782899</v>
      </c>
      <c r="AH1012">
        <v>435.45026897296498</v>
      </c>
      <c r="AI1012">
        <v>419.58447525079703</v>
      </c>
      <c r="AJ1012">
        <v>401.85697929806997</v>
      </c>
      <c r="AK1012">
        <v>395.20295783999399</v>
      </c>
      <c r="AL1012">
        <v>386.36597616649902</v>
      </c>
      <c r="AM1012">
        <v>374.08579878657503</v>
      </c>
      <c r="AN1012">
        <v>370.27450718887297</v>
      </c>
      <c r="AO1012">
        <v>390.22297436820298</v>
      </c>
      <c r="AP1012">
        <v>370.07524297849301</v>
      </c>
      <c r="AQ1012">
        <v>392.56920770709502</v>
      </c>
      <c r="AR1012">
        <v>395.408025760491</v>
      </c>
      <c r="AS1012">
        <v>403.94544227098299</v>
      </c>
      <c r="AT1012">
        <v>405.074168180046</v>
      </c>
      <c r="AU1012">
        <v>391.72377652507902</v>
      </c>
      <c r="AV1012">
        <v>388.56546899052603</v>
      </c>
      <c r="AW1012">
        <v>382.10829268997799</v>
      </c>
      <c r="AX1012">
        <v>353.571492088112</v>
      </c>
      <c r="AY1012">
        <v>338.313259154837</v>
      </c>
      <c r="AZ1012">
        <v>332.93116705802498</v>
      </c>
      <c r="BA1012">
        <v>305.57412735049598</v>
      </c>
      <c r="BB1012">
        <v>296.07518176263397</v>
      </c>
      <c r="BC1012">
        <v>293.76116475392098</v>
      </c>
      <c r="BD1012">
        <v>299.79382456047</v>
      </c>
      <c r="BE1012">
        <v>300.38916578954002</v>
      </c>
      <c r="BF1012">
        <v>294.06461132064499</v>
      </c>
      <c r="BG1012">
        <v>294.15345887692803</v>
      </c>
      <c r="BH1012">
        <v>296.08432828234299</v>
      </c>
      <c r="BI1012">
        <v>292.08552373497201</v>
      </c>
      <c r="BJ1012">
        <v>290.87279007247099</v>
      </c>
      <c r="BK1012">
        <v>292.17158965881799</v>
      </c>
      <c r="BL1012">
        <v>292.68312290212401</v>
      </c>
      <c r="BM1012">
        <v>299.20197931219298</v>
      </c>
      <c r="BN1012">
        <v>297.32513545986399</v>
      </c>
      <c r="BO1012">
        <v>292.20931474876801</v>
      </c>
      <c r="BP1012">
        <v>292.60006414139002</v>
      </c>
      <c r="BQ1012">
        <v>294.608800081075</v>
      </c>
      <c r="BR1012">
        <v>294.627022301659</v>
      </c>
      <c r="BS1012">
        <v>293.53916442553299</v>
      </c>
      <c r="BT1012">
        <v>295.81715546735802</v>
      </c>
      <c r="BU1012">
        <v>297.74458565242401</v>
      </c>
      <c r="BV1012">
        <v>299.82056462567903</v>
      </c>
      <c r="BW1012">
        <v>302.78347836119502</v>
      </c>
      <c r="BX1012">
        <v>290.28383333792198</v>
      </c>
      <c r="BY1012">
        <v>295.425874263499</v>
      </c>
      <c r="BZ1012">
        <v>294.09725364227597</v>
      </c>
      <c r="CA1012">
        <v>288.91411532520198</v>
      </c>
      <c r="CB1012">
        <v>290.95902374940698</v>
      </c>
      <c r="CC1012">
        <v>287.77774017060602</v>
      </c>
      <c r="CD1012">
        <v>289.28800215360502</v>
      </c>
    </row>
    <row r="1013" spans="1:82" x14ac:dyDescent="0.25">
      <c r="A1013">
        <v>242.963951935914</v>
      </c>
      <c r="B1013">
        <v>298.60021797683299</v>
      </c>
      <c r="C1013">
        <v>291.19465130121</v>
      </c>
      <c r="D1013">
        <v>300.03624706283898</v>
      </c>
      <c r="E1013">
        <v>287.02050660390199</v>
      </c>
      <c r="F1013">
        <v>301.04862477308302</v>
      </c>
      <c r="G1013">
        <v>302.053306578947</v>
      </c>
      <c r="H1013">
        <v>308.856902190489</v>
      </c>
      <c r="I1013">
        <v>300.99438668039301</v>
      </c>
      <c r="J1013">
        <v>304.056753027615</v>
      </c>
      <c r="K1013">
        <v>301.76995847710998</v>
      </c>
      <c r="L1013">
        <v>303.55289687697501</v>
      </c>
      <c r="M1013">
        <v>313.503728864089</v>
      </c>
      <c r="N1013">
        <v>308.23797101638002</v>
      </c>
      <c r="O1013">
        <v>301.57211509408103</v>
      </c>
      <c r="P1013">
        <v>303.769938626125</v>
      </c>
      <c r="Q1013">
        <v>302.67640255166202</v>
      </c>
      <c r="R1013">
        <v>299.69818632046798</v>
      </c>
      <c r="S1013">
        <v>299.76284954860699</v>
      </c>
      <c r="T1013">
        <v>300.60220708981399</v>
      </c>
      <c r="U1013">
        <v>292.45462247771201</v>
      </c>
      <c r="V1013">
        <v>300.72818451145503</v>
      </c>
      <c r="W1013">
        <v>296.84600443767698</v>
      </c>
      <c r="X1013">
        <v>303.19955322075299</v>
      </c>
      <c r="Y1013">
        <v>308.77407392131499</v>
      </c>
      <c r="Z1013">
        <v>310.24891124907703</v>
      </c>
      <c r="AA1013">
        <v>316.388340009871</v>
      </c>
      <c r="AB1013">
        <v>345.97649155028398</v>
      </c>
      <c r="AC1013">
        <v>382.321069442046</v>
      </c>
      <c r="AD1013">
        <v>410.38917674275802</v>
      </c>
      <c r="AE1013">
        <v>416.50494049109801</v>
      </c>
      <c r="AF1013">
        <v>429.65869089091098</v>
      </c>
      <c r="AG1013">
        <v>442.286416982432</v>
      </c>
      <c r="AH1013">
        <v>434.572273512631</v>
      </c>
      <c r="AI1013">
        <v>418.27449074975198</v>
      </c>
      <c r="AJ1013">
        <v>400.58519655965102</v>
      </c>
      <c r="AK1013">
        <v>394.29345953545101</v>
      </c>
      <c r="AL1013">
        <v>385.69404309187701</v>
      </c>
      <c r="AM1013">
        <v>373.69625731507301</v>
      </c>
      <c r="AN1013">
        <v>368.83064294771498</v>
      </c>
      <c r="AO1013">
        <v>390.34261525787002</v>
      </c>
      <c r="AP1013">
        <v>369.10601766024399</v>
      </c>
      <c r="AQ1013">
        <v>392.17499376596999</v>
      </c>
      <c r="AR1013">
        <v>395.13560871628999</v>
      </c>
      <c r="AS1013">
        <v>401.71170995395698</v>
      </c>
      <c r="AT1013">
        <v>404.04924019625503</v>
      </c>
      <c r="AU1013">
        <v>389.48870274321399</v>
      </c>
      <c r="AV1013">
        <v>387.38692295490102</v>
      </c>
      <c r="AW1013">
        <v>382.211350947271</v>
      </c>
      <c r="AX1013">
        <v>353.69857002330798</v>
      </c>
      <c r="AY1013">
        <v>337.54140153856798</v>
      </c>
      <c r="AZ1013">
        <v>333.26506542870601</v>
      </c>
      <c r="BA1013">
        <v>306.50261815107399</v>
      </c>
      <c r="BB1013">
        <v>296.32960247949501</v>
      </c>
      <c r="BC1013">
        <v>292.949845806349</v>
      </c>
      <c r="BD1013">
        <v>299.63987130132602</v>
      </c>
      <c r="BE1013">
        <v>300.16663074687102</v>
      </c>
      <c r="BF1013">
        <v>293.78292952235</v>
      </c>
      <c r="BG1013">
        <v>294.39237581398402</v>
      </c>
      <c r="BH1013">
        <v>296.073724859599</v>
      </c>
      <c r="BI1013">
        <v>291.40843388685499</v>
      </c>
      <c r="BJ1013">
        <v>290.59872534781101</v>
      </c>
      <c r="BK1013">
        <v>293.14469673779598</v>
      </c>
      <c r="BL1013">
        <v>293.193067689234</v>
      </c>
      <c r="BM1013">
        <v>300.13509197702501</v>
      </c>
      <c r="BN1013">
        <v>297.536031681819</v>
      </c>
      <c r="BO1013">
        <v>292.53528451851003</v>
      </c>
      <c r="BP1013">
        <v>292.53786227504997</v>
      </c>
      <c r="BQ1013">
        <v>294.950367783432</v>
      </c>
      <c r="BR1013">
        <v>294.91932655577898</v>
      </c>
      <c r="BS1013">
        <v>293.312617073914</v>
      </c>
      <c r="BT1013">
        <v>295.74742705932999</v>
      </c>
      <c r="BU1013">
        <v>297.514449700863</v>
      </c>
      <c r="BV1013">
        <v>300.13976846234999</v>
      </c>
      <c r="BW1013">
        <v>303.05741682856302</v>
      </c>
      <c r="BX1013">
        <v>290.00350872567702</v>
      </c>
      <c r="BY1013">
        <v>295.21821691240302</v>
      </c>
      <c r="BZ1013">
        <v>293.79070621547697</v>
      </c>
      <c r="CA1013">
        <v>288.68658717671701</v>
      </c>
      <c r="CB1013">
        <v>290.81747498388199</v>
      </c>
      <c r="CC1013">
        <v>288.37986953540701</v>
      </c>
      <c r="CD1013">
        <v>289.01943981398699</v>
      </c>
    </row>
    <row r="1014" spans="1:82" x14ac:dyDescent="0.25">
      <c r="A1014">
        <v>243.20427236315001</v>
      </c>
      <c r="B1014">
        <v>296.92650867112297</v>
      </c>
      <c r="C1014">
        <v>291.937212021623</v>
      </c>
      <c r="D1014">
        <v>298.06456091454203</v>
      </c>
      <c r="E1014">
        <v>288.567163820492</v>
      </c>
      <c r="F1014">
        <v>301.81024694153899</v>
      </c>
      <c r="G1014">
        <v>301.058044293384</v>
      </c>
      <c r="H1014">
        <v>308.80231543948599</v>
      </c>
      <c r="I1014">
        <v>301.98808957744399</v>
      </c>
      <c r="J1014">
        <v>301.85258797272797</v>
      </c>
      <c r="K1014">
        <v>303.277445635052</v>
      </c>
      <c r="L1014">
        <v>304.17889644624</v>
      </c>
      <c r="M1014">
        <v>312.75929382271198</v>
      </c>
      <c r="N1014">
        <v>310.36966837376002</v>
      </c>
      <c r="O1014">
        <v>299.57608596103398</v>
      </c>
      <c r="P1014">
        <v>302.39661623321803</v>
      </c>
      <c r="Q1014">
        <v>302.12682566647601</v>
      </c>
      <c r="R1014">
        <v>301.30435909817902</v>
      </c>
      <c r="S1014">
        <v>299.06485838710898</v>
      </c>
      <c r="T1014">
        <v>299.84575732032602</v>
      </c>
      <c r="U1014">
        <v>294.42646435621498</v>
      </c>
      <c r="V1014">
        <v>301.086871073807</v>
      </c>
      <c r="W1014">
        <v>299.86836406386197</v>
      </c>
      <c r="X1014">
        <v>303.654302958421</v>
      </c>
      <c r="Y1014">
        <v>308.060944806473</v>
      </c>
      <c r="Z1014">
        <v>311.97384226159198</v>
      </c>
      <c r="AA1014">
        <v>318.71225887110103</v>
      </c>
      <c r="AB1014">
        <v>348.83325407065001</v>
      </c>
      <c r="AC1014">
        <v>382.75222724865699</v>
      </c>
      <c r="AD1014">
        <v>410.72985285062401</v>
      </c>
      <c r="AE1014">
        <v>415.76539353266901</v>
      </c>
      <c r="AF1014">
        <v>428.30389072671198</v>
      </c>
      <c r="AG1014">
        <v>442.01756817725902</v>
      </c>
      <c r="AH1014">
        <v>435.79160169925501</v>
      </c>
      <c r="AI1014">
        <v>422.533864304693</v>
      </c>
      <c r="AJ1014">
        <v>401.66805820629901</v>
      </c>
      <c r="AK1014">
        <v>393.40083455575399</v>
      </c>
      <c r="AL1014">
        <v>384.862317745562</v>
      </c>
      <c r="AM1014">
        <v>372.426222723291</v>
      </c>
      <c r="AN1014">
        <v>370.66411164493599</v>
      </c>
      <c r="AO1014">
        <v>388.54379085200799</v>
      </c>
      <c r="AP1014">
        <v>367.21285480782501</v>
      </c>
      <c r="AQ1014">
        <v>390.488283533529</v>
      </c>
      <c r="AR1014">
        <v>395.60579229920899</v>
      </c>
      <c r="AS1014">
        <v>404.54020363451502</v>
      </c>
      <c r="AT1014">
        <v>405.213259458077</v>
      </c>
      <c r="AU1014">
        <v>389.98389911039698</v>
      </c>
      <c r="AV1014">
        <v>389.11509945499699</v>
      </c>
      <c r="AW1014">
        <v>381.313286128985</v>
      </c>
      <c r="AX1014">
        <v>355.52706189973998</v>
      </c>
      <c r="AY1014">
        <v>337.53565802554698</v>
      </c>
      <c r="AZ1014">
        <v>332.78181297703901</v>
      </c>
      <c r="BA1014">
        <v>310.47072351580402</v>
      </c>
      <c r="BB1014">
        <v>298.22315239494799</v>
      </c>
      <c r="BC1014">
        <v>293.63234839232399</v>
      </c>
      <c r="BD1014">
        <v>300.36014954574</v>
      </c>
      <c r="BE1014">
        <v>300.635354117632</v>
      </c>
      <c r="BF1014">
        <v>293.20273727317402</v>
      </c>
      <c r="BG1014">
        <v>296.25346902291398</v>
      </c>
      <c r="BH1014">
        <v>295.96633642462803</v>
      </c>
      <c r="BI1014">
        <v>292.39276564416002</v>
      </c>
      <c r="BJ1014">
        <v>289.403304327917</v>
      </c>
      <c r="BK1014">
        <v>294.38779303145998</v>
      </c>
      <c r="BL1014">
        <v>293.155000989624</v>
      </c>
      <c r="BM1014">
        <v>301.23401131641799</v>
      </c>
      <c r="BN1014">
        <v>296.50320808647598</v>
      </c>
      <c r="BO1014">
        <v>292.62941639533398</v>
      </c>
      <c r="BP1014">
        <v>291.45497241906298</v>
      </c>
      <c r="BQ1014">
        <v>297.11724069589002</v>
      </c>
      <c r="BR1014">
        <v>292.62710703596099</v>
      </c>
      <c r="BS1014">
        <v>293.25246754757097</v>
      </c>
      <c r="BT1014">
        <v>297.40032209052998</v>
      </c>
      <c r="BU1014">
        <v>300.98208164684098</v>
      </c>
      <c r="BV1014">
        <v>299.50351116489702</v>
      </c>
      <c r="BW1014">
        <v>302.444606873944</v>
      </c>
      <c r="BX1014">
        <v>291.83618066593999</v>
      </c>
      <c r="BY1014">
        <v>295.490882032716</v>
      </c>
      <c r="BZ1014">
        <v>293.69954600166199</v>
      </c>
      <c r="CA1014">
        <v>292.73515225452201</v>
      </c>
      <c r="CB1014">
        <v>290.68797644340799</v>
      </c>
      <c r="CC1014">
        <v>289.59915209722402</v>
      </c>
      <c r="CD1014">
        <v>291.21882986552703</v>
      </c>
    </row>
    <row r="1015" spans="1:82" x14ac:dyDescent="0.25">
      <c r="A1015">
        <v>243.44459279038699</v>
      </c>
      <c r="B1015">
        <v>295.61084981437699</v>
      </c>
      <c r="C1015">
        <v>292.46355611570698</v>
      </c>
      <c r="D1015">
        <v>296.32145078359503</v>
      </c>
      <c r="E1015">
        <v>289.69356119641799</v>
      </c>
      <c r="F1015">
        <v>302.03806578460899</v>
      </c>
      <c r="G1015">
        <v>300.24660662060597</v>
      </c>
      <c r="H1015">
        <v>308.26106342718998</v>
      </c>
      <c r="I1015">
        <v>303.01605391742402</v>
      </c>
      <c r="J1015">
        <v>299.88460454211298</v>
      </c>
      <c r="K1015">
        <v>305.15328767738799</v>
      </c>
      <c r="L1015">
        <v>304.760087393395</v>
      </c>
      <c r="M1015">
        <v>312.22126684617899</v>
      </c>
      <c r="N1015">
        <v>312.095239266014</v>
      </c>
      <c r="O1015">
        <v>298.101449074507</v>
      </c>
      <c r="P1015">
        <v>301.00319534921198</v>
      </c>
      <c r="Q1015">
        <v>301.465190471916</v>
      </c>
      <c r="R1015">
        <v>303.24253778917301</v>
      </c>
      <c r="S1015">
        <v>298.612330255318</v>
      </c>
      <c r="T1015">
        <v>298.966443708611</v>
      </c>
      <c r="U1015">
        <v>296.13705034052703</v>
      </c>
      <c r="V1015">
        <v>301.36904405635602</v>
      </c>
      <c r="W1015">
        <v>302.50536242427103</v>
      </c>
      <c r="X1015">
        <v>304.265207936254</v>
      </c>
      <c r="Y1015">
        <v>307.05121547095803</v>
      </c>
      <c r="Z1015">
        <v>313.45980864412002</v>
      </c>
      <c r="AA1015">
        <v>320.60390720307498</v>
      </c>
      <c r="AB1015">
        <v>351.35197439252698</v>
      </c>
      <c r="AC1015">
        <v>383.26099192054801</v>
      </c>
      <c r="AD1015">
        <v>411.52774046724198</v>
      </c>
      <c r="AE1015">
        <v>415.35787404959501</v>
      </c>
      <c r="AF1015">
        <v>427.661258914928</v>
      </c>
      <c r="AG1015">
        <v>441.94511177043898</v>
      </c>
      <c r="AH1015">
        <v>436.67028827513002</v>
      </c>
      <c r="AI1015">
        <v>425.72132765616698</v>
      </c>
      <c r="AJ1015">
        <v>402.66606674911498</v>
      </c>
      <c r="AK1015">
        <v>393.06180977340301</v>
      </c>
      <c r="AL1015">
        <v>384.22204930964398</v>
      </c>
      <c r="AM1015">
        <v>371.75713214997302</v>
      </c>
      <c r="AN1015">
        <v>371.86596981289102</v>
      </c>
      <c r="AO1015">
        <v>387.94065618359201</v>
      </c>
      <c r="AP1015">
        <v>365.67012469064701</v>
      </c>
      <c r="AQ1015">
        <v>389.69169507983901</v>
      </c>
      <c r="AR1015">
        <v>396.85347726521599</v>
      </c>
      <c r="AS1015">
        <v>407.46388282494797</v>
      </c>
      <c r="AT1015">
        <v>406.846883086925</v>
      </c>
      <c r="AU1015">
        <v>390.345270627557</v>
      </c>
      <c r="AV1015">
        <v>391.06733365305098</v>
      </c>
      <c r="AW1015">
        <v>381.07571492371898</v>
      </c>
      <c r="AX1015">
        <v>356.78371428468898</v>
      </c>
      <c r="AY1015">
        <v>337.82852997470201</v>
      </c>
      <c r="AZ1015">
        <v>332.83784906501597</v>
      </c>
      <c r="BA1015">
        <v>313.58210262606502</v>
      </c>
      <c r="BB1015">
        <v>300.11374105473402</v>
      </c>
      <c r="BC1015">
        <v>294.03069265287002</v>
      </c>
      <c r="BD1015">
        <v>301.47732624140701</v>
      </c>
      <c r="BE1015">
        <v>300.62023775774799</v>
      </c>
      <c r="BF1015">
        <v>292.17027467694498</v>
      </c>
      <c r="BG1015">
        <v>298.21479779816701</v>
      </c>
      <c r="BH1015">
        <v>295.84390424794799</v>
      </c>
      <c r="BI1015">
        <v>293.39921413127598</v>
      </c>
      <c r="BJ1015">
        <v>287.51420129695401</v>
      </c>
      <c r="BK1015">
        <v>294.724223309514</v>
      </c>
      <c r="BL1015">
        <v>292.612698139359</v>
      </c>
      <c r="BM1015">
        <v>302.055830389113</v>
      </c>
      <c r="BN1015">
        <v>295.64706945616399</v>
      </c>
      <c r="BO1015">
        <v>293.00896210977999</v>
      </c>
      <c r="BP1015">
        <v>290.37081471735399</v>
      </c>
      <c r="BQ1015">
        <v>299.28576137883402</v>
      </c>
      <c r="BR1015">
        <v>290.8487861703</v>
      </c>
      <c r="BS1015">
        <v>293.36733878194298</v>
      </c>
      <c r="BT1015">
        <v>298.39343084603098</v>
      </c>
      <c r="BU1015">
        <v>304.52362402514802</v>
      </c>
      <c r="BV1015">
        <v>299.01492355076999</v>
      </c>
      <c r="BW1015">
        <v>302.04646632971702</v>
      </c>
      <c r="BX1015">
        <v>292.54798226258703</v>
      </c>
      <c r="BY1015">
        <v>296.10888697411099</v>
      </c>
      <c r="BZ1015">
        <v>293.49816904332101</v>
      </c>
      <c r="CA1015">
        <v>296.08211632376498</v>
      </c>
      <c r="CB1015">
        <v>290.91659565943399</v>
      </c>
      <c r="CC1015">
        <v>291.45914836653498</v>
      </c>
      <c r="CD1015">
        <v>292.96320547103397</v>
      </c>
    </row>
    <row r="1016" spans="1:82" x14ac:dyDescent="0.25">
      <c r="A1016">
        <v>243.68491321762301</v>
      </c>
      <c r="B1016">
        <v>295.584705612177</v>
      </c>
      <c r="C1016">
        <v>292.41468459419701</v>
      </c>
      <c r="D1016">
        <v>296.425785526965</v>
      </c>
      <c r="E1016">
        <v>289.82662481407903</v>
      </c>
      <c r="F1016">
        <v>302.06350043622899</v>
      </c>
      <c r="G1016">
        <v>300.36129625252198</v>
      </c>
      <c r="H1016">
        <v>308.54446783059899</v>
      </c>
      <c r="I1016">
        <v>303.20255725770198</v>
      </c>
      <c r="J1016">
        <v>299.95448578957502</v>
      </c>
      <c r="K1016">
        <v>304.855987846353</v>
      </c>
      <c r="L1016">
        <v>304.978039366448</v>
      </c>
      <c r="M1016">
        <v>312.28026275151399</v>
      </c>
      <c r="N1016">
        <v>312.16679166078598</v>
      </c>
      <c r="O1016">
        <v>298.224342674821</v>
      </c>
      <c r="P1016">
        <v>300.71342274645298</v>
      </c>
      <c r="Q1016">
        <v>301.88306384716498</v>
      </c>
      <c r="R1016">
        <v>303.37190558650798</v>
      </c>
      <c r="S1016">
        <v>298.51358161352903</v>
      </c>
      <c r="T1016">
        <v>298.81056989077098</v>
      </c>
      <c r="U1016">
        <v>296.77168519761301</v>
      </c>
      <c r="V1016">
        <v>301.37244975566102</v>
      </c>
      <c r="W1016">
        <v>302.75961756637099</v>
      </c>
      <c r="X1016">
        <v>303.91971244208298</v>
      </c>
      <c r="Y1016">
        <v>307.16575282141599</v>
      </c>
      <c r="Z1016">
        <v>313.76942018315498</v>
      </c>
      <c r="AA1016">
        <v>320.567370819026</v>
      </c>
      <c r="AB1016">
        <v>351.27041379186102</v>
      </c>
      <c r="AC1016">
        <v>383.01480275337599</v>
      </c>
      <c r="AD1016">
        <v>411.58925809639601</v>
      </c>
      <c r="AE1016">
        <v>415.08902057336098</v>
      </c>
      <c r="AF1016">
        <v>427.46030533800399</v>
      </c>
      <c r="AG1016">
        <v>440.95869348279803</v>
      </c>
      <c r="AH1016">
        <v>436.12685218649398</v>
      </c>
      <c r="AI1016">
        <v>425.22112204327999</v>
      </c>
      <c r="AJ1016">
        <v>402.21205455259098</v>
      </c>
      <c r="AK1016">
        <v>392.80884082509499</v>
      </c>
      <c r="AL1016">
        <v>384.29715818363701</v>
      </c>
      <c r="AM1016">
        <v>371.59129797922901</v>
      </c>
      <c r="AN1016">
        <v>371.36807401679101</v>
      </c>
      <c r="AO1016">
        <v>387.70258397887602</v>
      </c>
      <c r="AP1016">
        <v>365.28936307512998</v>
      </c>
      <c r="AQ1016">
        <v>389.42041678527698</v>
      </c>
      <c r="AR1016">
        <v>396.468291789538</v>
      </c>
      <c r="AS1016">
        <v>407.05349976035802</v>
      </c>
      <c r="AT1016">
        <v>406.39471359670301</v>
      </c>
      <c r="AU1016">
        <v>390.04137064234999</v>
      </c>
      <c r="AV1016">
        <v>390.73222112266097</v>
      </c>
      <c r="AW1016">
        <v>380.81644530439701</v>
      </c>
      <c r="AX1016">
        <v>356.85242072616302</v>
      </c>
      <c r="AY1016">
        <v>337.51591752030401</v>
      </c>
      <c r="AZ1016">
        <v>332.88619228053199</v>
      </c>
      <c r="BA1016">
        <v>313.82465397720102</v>
      </c>
      <c r="BB1016">
        <v>300.24156582141597</v>
      </c>
      <c r="BC1016">
        <v>294.164716522969</v>
      </c>
      <c r="BD1016">
        <v>301.27492411894701</v>
      </c>
      <c r="BE1016">
        <v>300.36883245438003</v>
      </c>
      <c r="BF1016">
        <v>291.95645515028599</v>
      </c>
      <c r="BG1016">
        <v>298.45910157568198</v>
      </c>
      <c r="BH1016">
        <v>296.13650279266301</v>
      </c>
      <c r="BI1016">
        <v>293.219455949907</v>
      </c>
      <c r="BJ1016">
        <v>287.83068086737302</v>
      </c>
      <c r="BK1016">
        <v>294.78390353927801</v>
      </c>
      <c r="BL1016">
        <v>292.94983123745999</v>
      </c>
      <c r="BM1016">
        <v>302.15462134393402</v>
      </c>
      <c r="BN1016">
        <v>295.66985910930401</v>
      </c>
      <c r="BO1016">
        <v>292.86913169869501</v>
      </c>
      <c r="BP1016">
        <v>290.80045853370501</v>
      </c>
      <c r="BQ1016">
        <v>299.36021821330303</v>
      </c>
      <c r="BR1016">
        <v>291.09319854172298</v>
      </c>
      <c r="BS1016">
        <v>293.56924688709501</v>
      </c>
      <c r="BT1016">
        <v>298.56231781087899</v>
      </c>
      <c r="BU1016">
        <v>304.49858985435202</v>
      </c>
      <c r="BV1016">
        <v>299.23778589097299</v>
      </c>
      <c r="BW1016">
        <v>301.77424827663299</v>
      </c>
      <c r="BX1016">
        <v>292.40090289479502</v>
      </c>
      <c r="BY1016">
        <v>295.99142163074799</v>
      </c>
      <c r="BZ1016">
        <v>293.42391369728301</v>
      </c>
      <c r="CA1016">
        <v>296.07126040620199</v>
      </c>
      <c r="CB1016">
        <v>290.81759637770801</v>
      </c>
      <c r="CC1016">
        <v>291.98813153421401</v>
      </c>
      <c r="CD1016">
        <v>292.824714818411</v>
      </c>
    </row>
    <row r="1017" spans="1:82" x14ac:dyDescent="0.25">
      <c r="A1017">
        <v>243.92523364485899</v>
      </c>
      <c r="B1017">
        <v>293.68981779917198</v>
      </c>
      <c r="C1017">
        <v>291.54920039398098</v>
      </c>
      <c r="D1017">
        <v>298.48051478526099</v>
      </c>
      <c r="E1017">
        <v>292.282358457859</v>
      </c>
      <c r="F1017">
        <v>300.74186848326798</v>
      </c>
      <c r="G1017">
        <v>298.762140189501</v>
      </c>
      <c r="H1017">
        <v>308.84895630516002</v>
      </c>
      <c r="I1017">
        <v>301.86249959392597</v>
      </c>
      <c r="J1017">
        <v>301.90866719569402</v>
      </c>
      <c r="K1017">
        <v>305.09210655279799</v>
      </c>
      <c r="L1017">
        <v>308.69540656126298</v>
      </c>
      <c r="M1017">
        <v>315.23892633610598</v>
      </c>
      <c r="N1017">
        <v>312.14653933274298</v>
      </c>
      <c r="O1017">
        <v>296.27877825374401</v>
      </c>
      <c r="P1017">
        <v>300.06924736201597</v>
      </c>
      <c r="Q1017">
        <v>302.61572560892199</v>
      </c>
      <c r="R1017">
        <v>301.43077855519601</v>
      </c>
      <c r="S1017">
        <v>292.83846804249703</v>
      </c>
      <c r="T1017">
        <v>298.028244195632</v>
      </c>
      <c r="U1017">
        <v>301.40630015324098</v>
      </c>
      <c r="V1017">
        <v>300.75888121533399</v>
      </c>
      <c r="W1017">
        <v>304.96651257221203</v>
      </c>
      <c r="X1017">
        <v>301.19117502073198</v>
      </c>
      <c r="Y1017">
        <v>308.36792791878298</v>
      </c>
      <c r="Z1017">
        <v>312.41426838314101</v>
      </c>
      <c r="AA1017">
        <v>321.71279991571703</v>
      </c>
      <c r="AB1017">
        <v>353.366692268826</v>
      </c>
      <c r="AC1017">
        <v>384.69997522270597</v>
      </c>
      <c r="AD1017">
        <v>411.92567451652502</v>
      </c>
      <c r="AE1017">
        <v>416.27085759692602</v>
      </c>
      <c r="AF1017">
        <v>430.42491722635401</v>
      </c>
      <c r="AG1017">
        <v>435.75808829407401</v>
      </c>
      <c r="AH1017">
        <v>431.87171598414398</v>
      </c>
      <c r="AI1017">
        <v>422.79090757763299</v>
      </c>
      <c r="AJ1017">
        <v>395.78144171235101</v>
      </c>
      <c r="AK1017">
        <v>393.57330387497097</v>
      </c>
      <c r="AL1017">
        <v>382.532780663577</v>
      </c>
      <c r="AM1017">
        <v>370.81906856613102</v>
      </c>
      <c r="AN1017">
        <v>365.75869205847602</v>
      </c>
      <c r="AO1017">
        <v>390.16039092781102</v>
      </c>
      <c r="AP1017">
        <v>365.66025674793201</v>
      </c>
      <c r="AQ1017">
        <v>388.39713691691497</v>
      </c>
      <c r="AR1017">
        <v>391.59910111160701</v>
      </c>
      <c r="AS1017">
        <v>406.73069130210098</v>
      </c>
      <c r="AT1017">
        <v>405.26851215891298</v>
      </c>
      <c r="AU1017">
        <v>388.28843556397197</v>
      </c>
      <c r="AV1017">
        <v>386.33590869499801</v>
      </c>
      <c r="AW1017">
        <v>379.36516016065298</v>
      </c>
      <c r="AX1017">
        <v>359.45454218334697</v>
      </c>
      <c r="AY1017">
        <v>337.29957503359299</v>
      </c>
      <c r="AZ1017">
        <v>333.22930739359902</v>
      </c>
      <c r="BA1017">
        <v>316.37533503890199</v>
      </c>
      <c r="BB1017">
        <v>301.20935071358798</v>
      </c>
      <c r="BC1017">
        <v>296.72301958550702</v>
      </c>
      <c r="BD1017">
        <v>301.07513022280602</v>
      </c>
      <c r="BE1017">
        <v>295.532792975159</v>
      </c>
      <c r="BF1017">
        <v>290.16203260972497</v>
      </c>
      <c r="BG1017">
        <v>298.58946513384302</v>
      </c>
      <c r="BH1017">
        <v>295.426154135003</v>
      </c>
      <c r="BI1017">
        <v>291.79706557979898</v>
      </c>
      <c r="BJ1017">
        <v>287.73811014468498</v>
      </c>
      <c r="BK1017">
        <v>292.78217800872602</v>
      </c>
      <c r="BL1017">
        <v>293.76069937609498</v>
      </c>
      <c r="BM1017">
        <v>299.69269291450098</v>
      </c>
      <c r="BN1017">
        <v>295.20375647502198</v>
      </c>
      <c r="BO1017">
        <v>292.13039558457501</v>
      </c>
      <c r="BP1017">
        <v>293.227126868445</v>
      </c>
      <c r="BQ1017">
        <v>299.959033044683</v>
      </c>
      <c r="BR1017">
        <v>295.92495214478799</v>
      </c>
      <c r="BS1017">
        <v>294.10604573237998</v>
      </c>
      <c r="BT1017">
        <v>299.39113993648999</v>
      </c>
      <c r="BU1017">
        <v>304.35754923803199</v>
      </c>
      <c r="BV1017">
        <v>305.68932485657399</v>
      </c>
      <c r="BW1017">
        <v>300.61862997212501</v>
      </c>
      <c r="BX1017">
        <v>290.70449000870201</v>
      </c>
      <c r="BY1017">
        <v>298.52561809264603</v>
      </c>
      <c r="BZ1017">
        <v>295.27621223156501</v>
      </c>
      <c r="CA1017">
        <v>296.19315483933201</v>
      </c>
      <c r="CB1017">
        <v>291.52723576119701</v>
      </c>
      <c r="CC1017">
        <v>297.72688386175503</v>
      </c>
      <c r="CD1017">
        <v>291.34617835892999</v>
      </c>
    </row>
    <row r="1018" spans="1:82" x14ac:dyDescent="0.25">
      <c r="A1018">
        <v>244.165554072096</v>
      </c>
      <c r="B1018">
        <v>293.46577488751097</v>
      </c>
      <c r="C1018">
        <v>291.57520887659899</v>
      </c>
      <c r="D1018">
        <v>298.39047522708</v>
      </c>
      <c r="E1018">
        <v>292.33526711584801</v>
      </c>
      <c r="F1018">
        <v>300.52895327173502</v>
      </c>
      <c r="G1018">
        <v>298.76952195183998</v>
      </c>
      <c r="H1018">
        <v>308.69225740845297</v>
      </c>
      <c r="I1018">
        <v>301.71793852622102</v>
      </c>
      <c r="J1018">
        <v>301.86074855790702</v>
      </c>
      <c r="K1018">
        <v>305.000793998924</v>
      </c>
      <c r="L1018">
        <v>308.556611662872</v>
      </c>
      <c r="M1018">
        <v>315.312501150836</v>
      </c>
      <c r="N1018">
        <v>312.09399647338103</v>
      </c>
      <c r="O1018">
        <v>295.94317571706802</v>
      </c>
      <c r="P1018">
        <v>300.23041320651203</v>
      </c>
      <c r="Q1018">
        <v>302.30883601461102</v>
      </c>
      <c r="R1018">
        <v>301.39722002265</v>
      </c>
      <c r="S1018">
        <v>292.47734480878501</v>
      </c>
      <c r="T1018">
        <v>298.01529545385898</v>
      </c>
      <c r="U1018">
        <v>301.45361846184301</v>
      </c>
      <c r="V1018">
        <v>300.73217178572901</v>
      </c>
      <c r="W1018">
        <v>304.83459712820701</v>
      </c>
      <c r="X1018">
        <v>300.834023286839</v>
      </c>
      <c r="Y1018">
        <v>308.23575081184799</v>
      </c>
      <c r="Z1018">
        <v>312.20558704365999</v>
      </c>
      <c r="AA1018">
        <v>321.92256363632902</v>
      </c>
      <c r="AB1018">
        <v>353.47559691046501</v>
      </c>
      <c r="AC1018">
        <v>384.69923810272701</v>
      </c>
      <c r="AD1018">
        <v>411.54805956318398</v>
      </c>
      <c r="AE1018">
        <v>416.39939303288202</v>
      </c>
      <c r="AF1018">
        <v>430.33350148395999</v>
      </c>
      <c r="AG1018">
        <v>436.07090423476501</v>
      </c>
      <c r="AH1018">
        <v>431.44017610809499</v>
      </c>
      <c r="AI1018">
        <v>422.96102932723898</v>
      </c>
      <c r="AJ1018">
        <v>395.41614012473502</v>
      </c>
      <c r="AK1018">
        <v>393.59785220967598</v>
      </c>
      <c r="AL1018">
        <v>382.24245953370797</v>
      </c>
      <c r="AM1018">
        <v>370.86222147171202</v>
      </c>
      <c r="AN1018">
        <v>365.52154389344702</v>
      </c>
      <c r="AO1018">
        <v>390.28245803532099</v>
      </c>
      <c r="AP1018">
        <v>365.66651379739801</v>
      </c>
      <c r="AQ1018">
        <v>388.487981884845</v>
      </c>
      <c r="AR1018">
        <v>391.045844596471</v>
      </c>
      <c r="AS1018">
        <v>406.57128812047</v>
      </c>
      <c r="AT1018">
        <v>405.13140866217799</v>
      </c>
      <c r="AU1018">
        <v>388.30211872003099</v>
      </c>
      <c r="AV1018">
        <v>385.88997208094298</v>
      </c>
      <c r="AW1018">
        <v>379.215265796967</v>
      </c>
      <c r="AX1018">
        <v>359.574182119569</v>
      </c>
      <c r="AY1018">
        <v>337.16593390445502</v>
      </c>
      <c r="AZ1018">
        <v>333.12604399130203</v>
      </c>
      <c r="BA1018">
        <v>316.47787993740599</v>
      </c>
      <c r="BB1018">
        <v>301.26407994707398</v>
      </c>
      <c r="BC1018">
        <v>296.82386269223201</v>
      </c>
      <c r="BD1018">
        <v>300.99658807567198</v>
      </c>
      <c r="BE1018">
        <v>295.14084785462302</v>
      </c>
      <c r="BF1018">
        <v>290.299281529116</v>
      </c>
      <c r="BG1018">
        <v>298.43284954140699</v>
      </c>
      <c r="BH1018">
        <v>295.049120472124</v>
      </c>
      <c r="BI1018">
        <v>291.79263741310098</v>
      </c>
      <c r="BJ1018">
        <v>287.65575176777702</v>
      </c>
      <c r="BK1018">
        <v>292.65469875865301</v>
      </c>
      <c r="BL1018">
        <v>293.70141451477502</v>
      </c>
      <c r="BM1018">
        <v>299.38086350016602</v>
      </c>
      <c r="BN1018">
        <v>295.19715175086202</v>
      </c>
      <c r="BO1018">
        <v>292.40040605078798</v>
      </c>
      <c r="BP1018">
        <v>293.431704033448</v>
      </c>
      <c r="BQ1018">
        <v>299.98451482526798</v>
      </c>
      <c r="BR1018">
        <v>296.45748614668798</v>
      </c>
      <c r="BS1018">
        <v>293.84488398661603</v>
      </c>
      <c r="BT1018">
        <v>299.426034314753</v>
      </c>
      <c r="BU1018">
        <v>304.201292997054</v>
      </c>
      <c r="BV1018">
        <v>306.07412160664501</v>
      </c>
      <c r="BW1018">
        <v>300.61887851405697</v>
      </c>
      <c r="BX1018">
        <v>290.84064805545103</v>
      </c>
      <c r="BY1018">
        <v>298.784219608272</v>
      </c>
      <c r="BZ1018">
        <v>295.45121384705698</v>
      </c>
      <c r="CA1018">
        <v>296.13121614664999</v>
      </c>
      <c r="CB1018">
        <v>291.670267549735</v>
      </c>
      <c r="CC1018">
        <v>297.65378027957303</v>
      </c>
      <c r="CD1018">
        <v>291.20993641671998</v>
      </c>
    </row>
    <row r="1019" spans="1:82" x14ac:dyDescent="0.25">
      <c r="A1019">
        <v>244.40587449933199</v>
      </c>
      <c r="B1019">
        <v>291.32203441233798</v>
      </c>
      <c r="C1019">
        <v>295.61294190657298</v>
      </c>
      <c r="D1019">
        <v>295.251857612273</v>
      </c>
      <c r="E1019">
        <v>295.88738988167103</v>
      </c>
      <c r="F1019">
        <v>298.732597179035</v>
      </c>
      <c r="G1019">
        <v>298.21660180930797</v>
      </c>
      <c r="H1019">
        <v>306.06443035817199</v>
      </c>
      <c r="I1019">
        <v>299.87085282357202</v>
      </c>
      <c r="J1019">
        <v>300.775343729366</v>
      </c>
      <c r="K1019">
        <v>308.97314979077203</v>
      </c>
      <c r="L1019">
        <v>306.58431629696099</v>
      </c>
      <c r="M1019">
        <v>313.83581601026998</v>
      </c>
      <c r="N1019">
        <v>314.65259452445702</v>
      </c>
      <c r="O1019">
        <v>296.23608389641402</v>
      </c>
      <c r="P1019">
        <v>300.06793571510798</v>
      </c>
      <c r="Q1019">
        <v>303.32907553455698</v>
      </c>
      <c r="R1019">
        <v>304.10402467647998</v>
      </c>
      <c r="S1019">
        <v>291.94787174056302</v>
      </c>
      <c r="T1019">
        <v>297.13807884713202</v>
      </c>
      <c r="U1019">
        <v>304.20006833269798</v>
      </c>
      <c r="V1019">
        <v>301.70022679204101</v>
      </c>
      <c r="W1019">
        <v>304.46960700076198</v>
      </c>
      <c r="X1019">
        <v>303.79705920435902</v>
      </c>
      <c r="Y1019">
        <v>310.68133348515101</v>
      </c>
      <c r="Z1019">
        <v>313.89680641118599</v>
      </c>
      <c r="AA1019">
        <v>321.27157007204198</v>
      </c>
      <c r="AB1019">
        <v>356.49265690311501</v>
      </c>
      <c r="AC1019">
        <v>385.12541299882798</v>
      </c>
      <c r="AD1019">
        <v>408.83816508082299</v>
      </c>
      <c r="AE1019">
        <v>416.05974548147299</v>
      </c>
      <c r="AF1019">
        <v>428.41792650111103</v>
      </c>
      <c r="AG1019">
        <v>433.54897972430501</v>
      </c>
      <c r="AH1019">
        <v>429.32793023905799</v>
      </c>
      <c r="AI1019">
        <v>421.49659831428198</v>
      </c>
      <c r="AJ1019">
        <v>397.69218684881201</v>
      </c>
      <c r="AK1019">
        <v>394.64210994347201</v>
      </c>
      <c r="AL1019">
        <v>385.12254410178502</v>
      </c>
      <c r="AM1019">
        <v>372.91539691601997</v>
      </c>
      <c r="AN1019">
        <v>366.51975886711301</v>
      </c>
      <c r="AO1019">
        <v>393.57944944483802</v>
      </c>
      <c r="AP1019">
        <v>364.44467447304999</v>
      </c>
      <c r="AQ1019">
        <v>390.80352142495201</v>
      </c>
      <c r="AR1019">
        <v>394.77326819929903</v>
      </c>
      <c r="AS1019">
        <v>409.17683811347899</v>
      </c>
      <c r="AT1019">
        <v>405.03482540459402</v>
      </c>
      <c r="AU1019">
        <v>390.96916816104601</v>
      </c>
      <c r="AV1019">
        <v>387.94666559173601</v>
      </c>
      <c r="AW1019">
        <v>381.502288761383</v>
      </c>
      <c r="AX1019">
        <v>358.25866791700201</v>
      </c>
      <c r="AY1019">
        <v>338.546696455747</v>
      </c>
      <c r="AZ1019">
        <v>330.41279594771299</v>
      </c>
      <c r="BA1019">
        <v>315.89321905284402</v>
      </c>
      <c r="BB1019">
        <v>303.24418600051899</v>
      </c>
      <c r="BC1019">
        <v>295.86821403293197</v>
      </c>
      <c r="BD1019">
        <v>304.62637207351099</v>
      </c>
      <c r="BE1019">
        <v>294.65374884481099</v>
      </c>
      <c r="BF1019">
        <v>288.80952539763399</v>
      </c>
      <c r="BG1019">
        <v>298.83565909054403</v>
      </c>
      <c r="BH1019">
        <v>294.76577546618898</v>
      </c>
      <c r="BI1019">
        <v>293.720638878241</v>
      </c>
      <c r="BJ1019">
        <v>287.841269195103</v>
      </c>
      <c r="BK1019">
        <v>293.097357405568</v>
      </c>
      <c r="BL1019">
        <v>292.94223098857299</v>
      </c>
      <c r="BM1019">
        <v>297.11125715270401</v>
      </c>
      <c r="BN1019">
        <v>294.359341260907</v>
      </c>
      <c r="BO1019">
        <v>294.73823701191901</v>
      </c>
      <c r="BP1019">
        <v>295.10825761915697</v>
      </c>
      <c r="BQ1019">
        <v>300.28056315897697</v>
      </c>
      <c r="BR1019">
        <v>298.02640254414001</v>
      </c>
      <c r="BS1019">
        <v>296.57230310743603</v>
      </c>
      <c r="BT1019">
        <v>299.111497673293</v>
      </c>
      <c r="BU1019">
        <v>307.67849907172399</v>
      </c>
      <c r="BV1019">
        <v>303.37290443604297</v>
      </c>
      <c r="BW1019">
        <v>301.01366380733299</v>
      </c>
      <c r="BX1019">
        <v>290.40637250166498</v>
      </c>
      <c r="BY1019">
        <v>297.38741073034299</v>
      </c>
      <c r="BZ1019">
        <v>296.14251896599001</v>
      </c>
      <c r="CA1019">
        <v>296.41337440759702</v>
      </c>
      <c r="CB1019">
        <v>293.46622650385501</v>
      </c>
      <c r="CC1019">
        <v>297.27068941643199</v>
      </c>
      <c r="CD1019">
        <v>292.00240951879101</v>
      </c>
    </row>
    <row r="1020" spans="1:82" x14ac:dyDescent="0.25">
      <c r="A1020">
        <v>244.646194926568</v>
      </c>
      <c r="B1020">
        <v>290.41390851673202</v>
      </c>
      <c r="C1020">
        <v>296.91388853066502</v>
      </c>
      <c r="D1020">
        <v>292.50046814987297</v>
      </c>
      <c r="E1020">
        <v>297.52216339852799</v>
      </c>
      <c r="F1020">
        <v>296.95740690096699</v>
      </c>
      <c r="G1020">
        <v>296.98831554688098</v>
      </c>
      <c r="H1020">
        <v>304.95141023412901</v>
      </c>
      <c r="I1020">
        <v>299.0482219562</v>
      </c>
      <c r="J1020">
        <v>300.03301947966901</v>
      </c>
      <c r="K1020">
        <v>311.16641894212</v>
      </c>
      <c r="L1020">
        <v>304.93295621829901</v>
      </c>
      <c r="M1020">
        <v>315.41662789492699</v>
      </c>
      <c r="N1020">
        <v>316.05828186696698</v>
      </c>
      <c r="O1020">
        <v>296.110907518727</v>
      </c>
      <c r="P1020">
        <v>300.75788037053098</v>
      </c>
      <c r="Q1020">
        <v>304.472064988912</v>
      </c>
      <c r="R1020">
        <v>307.42690396152801</v>
      </c>
      <c r="S1020">
        <v>291.38829265825399</v>
      </c>
      <c r="T1020">
        <v>295.23255998561598</v>
      </c>
      <c r="U1020">
        <v>306.30506544500901</v>
      </c>
      <c r="V1020">
        <v>301.55770782152399</v>
      </c>
      <c r="W1020">
        <v>305.47109915069001</v>
      </c>
      <c r="X1020">
        <v>306.17799387614701</v>
      </c>
      <c r="Y1020">
        <v>311.87261171700999</v>
      </c>
      <c r="Z1020">
        <v>317.67707685750003</v>
      </c>
      <c r="AA1020">
        <v>321.47120751689602</v>
      </c>
      <c r="AB1020">
        <v>359.41725730165399</v>
      </c>
      <c r="AC1020">
        <v>384.51239055426998</v>
      </c>
      <c r="AD1020">
        <v>403.67054991571001</v>
      </c>
      <c r="AE1020">
        <v>414.658733259038</v>
      </c>
      <c r="AF1020">
        <v>427.90198081345602</v>
      </c>
      <c r="AG1020">
        <v>426.58755258505602</v>
      </c>
      <c r="AH1020">
        <v>427.48940493432298</v>
      </c>
      <c r="AI1020">
        <v>418.78998998474498</v>
      </c>
      <c r="AJ1020">
        <v>398.87862503060501</v>
      </c>
      <c r="AK1020">
        <v>394.61548769508602</v>
      </c>
      <c r="AL1020">
        <v>387.81983042673301</v>
      </c>
      <c r="AM1020">
        <v>375.72735554671499</v>
      </c>
      <c r="AN1020">
        <v>368.029026305044</v>
      </c>
      <c r="AO1020">
        <v>392.95364835783698</v>
      </c>
      <c r="AP1020">
        <v>364.794405004846</v>
      </c>
      <c r="AQ1020">
        <v>391.07397965689</v>
      </c>
      <c r="AR1020">
        <v>397.04773763534001</v>
      </c>
      <c r="AS1020">
        <v>407.04762900897902</v>
      </c>
      <c r="AT1020">
        <v>400.49030694847698</v>
      </c>
      <c r="AU1020">
        <v>391.19370942038199</v>
      </c>
      <c r="AV1020">
        <v>386.324204628134</v>
      </c>
      <c r="AW1020">
        <v>381.92203896279699</v>
      </c>
      <c r="AX1020">
        <v>358.165203492454</v>
      </c>
      <c r="AY1020">
        <v>340.90533824808699</v>
      </c>
      <c r="AZ1020">
        <v>325.736628666618</v>
      </c>
      <c r="BA1020">
        <v>315.77008954647602</v>
      </c>
      <c r="BB1020">
        <v>305.687556905105</v>
      </c>
      <c r="BC1020">
        <v>294.97626410725098</v>
      </c>
      <c r="BD1020">
        <v>305.06946060435502</v>
      </c>
      <c r="BE1020">
        <v>294.67229643803</v>
      </c>
      <c r="BF1020">
        <v>286.582298139974</v>
      </c>
      <c r="BG1020">
        <v>299.00043426788699</v>
      </c>
      <c r="BH1020">
        <v>294.82588025598898</v>
      </c>
      <c r="BI1020">
        <v>293.99864635332699</v>
      </c>
      <c r="BJ1020">
        <v>289.35062080415003</v>
      </c>
      <c r="BK1020">
        <v>296.95646467017502</v>
      </c>
      <c r="BL1020">
        <v>293.18113959887501</v>
      </c>
      <c r="BM1020">
        <v>296.229794043494</v>
      </c>
      <c r="BN1020">
        <v>294.19952910907102</v>
      </c>
      <c r="BO1020">
        <v>297.18364672632401</v>
      </c>
      <c r="BP1020">
        <v>296.904914534375</v>
      </c>
      <c r="BQ1020">
        <v>300.744326637928</v>
      </c>
      <c r="BR1020">
        <v>298.70002436856498</v>
      </c>
      <c r="BS1020">
        <v>297.44401360376997</v>
      </c>
      <c r="BT1020">
        <v>300.32970562762398</v>
      </c>
      <c r="BU1020">
        <v>308.82642533682002</v>
      </c>
      <c r="BV1020">
        <v>301.177796646942</v>
      </c>
      <c r="BW1020">
        <v>301.53249410186902</v>
      </c>
      <c r="BX1020">
        <v>291.733999887057</v>
      </c>
      <c r="BY1020">
        <v>296.23370964823602</v>
      </c>
      <c r="BZ1020">
        <v>296.37836297613399</v>
      </c>
      <c r="CA1020">
        <v>295.631989254205</v>
      </c>
      <c r="CB1020">
        <v>294.07444909701297</v>
      </c>
      <c r="CC1020">
        <v>297.32483178088103</v>
      </c>
      <c r="CD1020">
        <v>291.85590027824702</v>
      </c>
    </row>
    <row r="1021" spans="1:82" x14ac:dyDescent="0.25">
      <c r="A1021">
        <v>244.88651535380501</v>
      </c>
      <c r="B1021">
        <v>290.27201203858402</v>
      </c>
      <c r="C1021">
        <v>297.667425701902</v>
      </c>
      <c r="D1021">
        <v>292.74319749215601</v>
      </c>
      <c r="E1021">
        <v>297.42120178315201</v>
      </c>
      <c r="F1021">
        <v>298.381008916957</v>
      </c>
      <c r="G1021">
        <v>298.446392219882</v>
      </c>
      <c r="H1021">
        <v>305.75090816501699</v>
      </c>
      <c r="I1021">
        <v>297.94688931171902</v>
      </c>
      <c r="J1021">
        <v>299.97748418568102</v>
      </c>
      <c r="K1021">
        <v>309.49578758146799</v>
      </c>
      <c r="L1021">
        <v>305.355056359983</v>
      </c>
      <c r="M1021">
        <v>315.74564221095301</v>
      </c>
      <c r="N1021">
        <v>317.05343233114502</v>
      </c>
      <c r="O1021">
        <v>296.49432529821098</v>
      </c>
      <c r="P1021">
        <v>301.88325382768699</v>
      </c>
      <c r="Q1021">
        <v>306.14796562614299</v>
      </c>
      <c r="R1021">
        <v>307.28694592054802</v>
      </c>
      <c r="S1021">
        <v>291.55033915731201</v>
      </c>
      <c r="T1021">
        <v>293.14108240094998</v>
      </c>
      <c r="U1021">
        <v>307.88089654686001</v>
      </c>
      <c r="V1021">
        <v>301.87304017552702</v>
      </c>
      <c r="W1021">
        <v>304.98812829199699</v>
      </c>
      <c r="X1021">
        <v>304.14112718688301</v>
      </c>
      <c r="Y1021">
        <v>311.64576403779199</v>
      </c>
      <c r="Z1021">
        <v>318.52002930713797</v>
      </c>
      <c r="AA1021">
        <v>322.03655082142302</v>
      </c>
      <c r="AB1021">
        <v>358.68606230838901</v>
      </c>
      <c r="AC1021">
        <v>383.33436573396801</v>
      </c>
      <c r="AD1021">
        <v>403.76478009820403</v>
      </c>
      <c r="AE1021">
        <v>412.46706412699899</v>
      </c>
      <c r="AF1021">
        <v>425.49778994885003</v>
      </c>
      <c r="AG1021">
        <v>425.10192177156699</v>
      </c>
      <c r="AH1021">
        <v>424.40128136205698</v>
      </c>
      <c r="AI1021">
        <v>417.464155995022</v>
      </c>
      <c r="AJ1021">
        <v>399.12544584710702</v>
      </c>
      <c r="AK1021">
        <v>393.78299091135602</v>
      </c>
      <c r="AL1021">
        <v>387.498454210212</v>
      </c>
      <c r="AM1021">
        <v>376.064607218844</v>
      </c>
      <c r="AN1021">
        <v>367.54509686875599</v>
      </c>
      <c r="AO1021">
        <v>392.03908922721098</v>
      </c>
      <c r="AP1021">
        <v>362.74796342956699</v>
      </c>
      <c r="AQ1021">
        <v>390.35795667675001</v>
      </c>
      <c r="AR1021">
        <v>395.59772582383403</v>
      </c>
      <c r="AS1021">
        <v>405.17469754826999</v>
      </c>
      <c r="AT1021">
        <v>398.54814164518598</v>
      </c>
      <c r="AU1021">
        <v>390.56633919337298</v>
      </c>
      <c r="AV1021">
        <v>384.734594577167</v>
      </c>
      <c r="AW1021">
        <v>378.33501046598502</v>
      </c>
      <c r="AX1021">
        <v>358.01866036749499</v>
      </c>
      <c r="AY1021">
        <v>340.20288421595001</v>
      </c>
      <c r="AZ1021">
        <v>325.54406717128802</v>
      </c>
      <c r="BA1021">
        <v>314.43141319602398</v>
      </c>
      <c r="BB1021">
        <v>306.97138229617599</v>
      </c>
      <c r="BC1021">
        <v>295.128788579282</v>
      </c>
      <c r="BD1021">
        <v>304.98886102653</v>
      </c>
      <c r="BE1021">
        <v>294.58840859967</v>
      </c>
      <c r="BF1021">
        <v>287.18622006380099</v>
      </c>
      <c r="BG1021">
        <v>299.67380089102602</v>
      </c>
      <c r="BH1021">
        <v>295.765369905569</v>
      </c>
      <c r="BI1021">
        <v>294.32042059461497</v>
      </c>
      <c r="BJ1021">
        <v>291.54173332092603</v>
      </c>
      <c r="BK1021">
        <v>296.967411499744</v>
      </c>
      <c r="BL1021">
        <v>296.14843366284202</v>
      </c>
      <c r="BM1021">
        <v>296.44973241370201</v>
      </c>
      <c r="BN1021">
        <v>293.34581796764002</v>
      </c>
      <c r="BO1021">
        <v>296.37191708995903</v>
      </c>
      <c r="BP1021">
        <v>298.117063643905</v>
      </c>
      <c r="BQ1021">
        <v>299.44286916580597</v>
      </c>
      <c r="BR1021">
        <v>297.66170702052301</v>
      </c>
      <c r="BS1021">
        <v>298.392327497059</v>
      </c>
      <c r="BT1021">
        <v>299.46764072751603</v>
      </c>
      <c r="BU1021">
        <v>307.35884467396602</v>
      </c>
      <c r="BV1021">
        <v>301.04255037099801</v>
      </c>
      <c r="BW1021">
        <v>300.58908513361098</v>
      </c>
      <c r="BX1021">
        <v>292.09500651786999</v>
      </c>
      <c r="BY1021">
        <v>295.19913649044702</v>
      </c>
      <c r="BZ1021">
        <v>296.32986524553701</v>
      </c>
      <c r="CA1021">
        <v>295.15527710001197</v>
      </c>
      <c r="CB1021">
        <v>293.23621489778799</v>
      </c>
      <c r="CC1021">
        <v>296.49463725898102</v>
      </c>
      <c r="CD1021">
        <v>292.15492007907898</v>
      </c>
    </row>
    <row r="1022" spans="1:82" x14ac:dyDescent="0.25">
      <c r="A1022">
        <v>245.126835781041</v>
      </c>
      <c r="B1022">
        <v>292.16034486287202</v>
      </c>
      <c r="C1022">
        <v>299.92544604247598</v>
      </c>
      <c r="D1022">
        <v>293.81366226947802</v>
      </c>
      <c r="E1022">
        <v>296.61505430375399</v>
      </c>
      <c r="F1022">
        <v>297.66286057708697</v>
      </c>
      <c r="G1022">
        <v>301.25604386607199</v>
      </c>
      <c r="H1022">
        <v>304.59445683942403</v>
      </c>
      <c r="I1022">
        <v>298.219992230495</v>
      </c>
      <c r="J1022">
        <v>303.87940658283998</v>
      </c>
      <c r="K1022">
        <v>305.70916526554998</v>
      </c>
      <c r="L1022">
        <v>305.26330793725202</v>
      </c>
      <c r="M1022">
        <v>315.51046503740002</v>
      </c>
      <c r="N1022">
        <v>317.70511847885001</v>
      </c>
      <c r="O1022">
        <v>300.30290779521602</v>
      </c>
      <c r="P1022">
        <v>303.03032737307097</v>
      </c>
      <c r="Q1022">
        <v>309.46467343248901</v>
      </c>
      <c r="R1022">
        <v>306.32442185603202</v>
      </c>
      <c r="S1022">
        <v>292.820009352569</v>
      </c>
      <c r="T1022">
        <v>295.20393415630599</v>
      </c>
      <c r="U1022">
        <v>312.99194811602001</v>
      </c>
      <c r="V1022">
        <v>302.31836321607801</v>
      </c>
      <c r="W1022">
        <v>304.68602248410002</v>
      </c>
      <c r="X1022">
        <v>306.36493770036702</v>
      </c>
      <c r="Y1022">
        <v>312.93652391773202</v>
      </c>
      <c r="Z1022">
        <v>319.83844340478299</v>
      </c>
      <c r="AA1022">
        <v>323.61462671584297</v>
      </c>
      <c r="AB1022">
        <v>356.052032216653</v>
      </c>
      <c r="AC1022">
        <v>382.865621765399</v>
      </c>
      <c r="AD1022">
        <v>406.94596873197798</v>
      </c>
      <c r="AE1022">
        <v>414.30981947917797</v>
      </c>
      <c r="AF1022">
        <v>426.51874247821399</v>
      </c>
      <c r="AG1022">
        <v>422.83780969980103</v>
      </c>
      <c r="AH1022">
        <v>420.61651645863202</v>
      </c>
      <c r="AI1022">
        <v>415.15027789391303</v>
      </c>
      <c r="AJ1022">
        <v>398.21531597706797</v>
      </c>
      <c r="AK1022">
        <v>395.14760000621197</v>
      </c>
      <c r="AL1022">
        <v>390.024158268637</v>
      </c>
      <c r="AM1022">
        <v>378.65034870233802</v>
      </c>
      <c r="AN1022">
        <v>368.49763835352798</v>
      </c>
      <c r="AO1022">
        <v>392.43199582251702</v>
      </c>
      <c r="AP1022">
        <v>362.20198018129099</v>
      </c>
      <c r="AQ1022">
        <v>389.70129761311802</v>
      </c>
      <c r="AR1022">
        <v>396.70216755108697</v>
      </c>
      <c r="AS1022">
        <v>403.09094525469999</v>
      </c>
      <c r="AT1022">
        <v>399.829395588485</v>
      </c>
      <c r="AU1022">
        <v>389.76947394159203</v>
      </c>
      <c r="AV1022">
        <v>383.23707442319602</v>
      </c>
      <c r="AW1022">
        <v>378.40675228476402</v>
      </c>
      <c r="AX1022">
        <v>358.28935241212298</v>
      </c>
      <c r="AY1022">
        <v>338.19159261224399</v>
      </c>
      <c r="AZ1022">
        <v>323.139985556147</v>
      </c>
      <c r="BA1022">
        <v>310.47742536204601</v>
      </c>
      <c r="BB1022">
        <v>304.70671014998101</v>
      </c>
      <c r="BC1022">
        <v>296.136811208344</v>
      </c>
      <c r="BD1022">
        <v>304.19828426357299</v>
      </c>
      <c r="BE1022">
        <v>296.104823654467</v>
      </c>
      <c r="BF1022">
        <v>290.16247918795398</v>
      </c>
      <c r="BG1022">
        <v>302.71093834570001</v>
      </c>
      <c r="BH1022">
        <v>300.69290372261702</v>
      </c>
      <c r="BI1022">
        <v>296.63178376921502</v>
      </c>
      <c r="BJ1022">
        <v>296.08327986128</v>
      </c>
      <c r="BK1022">
        <v>293.36728439816</v>
      </c>
      <c r="BL1022">
        <v>302.010880741302</v>
      </c>
      <c r="BM1022">
        <v>296.05019544082103</v>
      </c>
      <c r="BN1022">
        <v>296.71581522823902</v>
      </c>
      <c r="BO1022">
        <v>293.48560018804</v>
      </c>
      <c r="BP1022">
        <v>303.17184739423999</v>
      </c>
      <c r="BQ1022">
        <v>298.00673997232798</v>
      </c>
      <c r="BR1022">
        <v>298.08573602084999</v>
      </c>
      <c r="BS1022">
        <v>301.59538742176602</v>
      </c>
      <c r="BT1022">
        <v>301.44371370314099</v>
      </c>
      <c r="BU1022">
        <v>304.19346864514802</v>
      </c>
      <c r="BV1022">
        <v>302.06659053489102</v>
      </c>
      <c r="BW1022">
        <v>298.54508488412102</v>
      </c>
      <c r="BX1022">
        <v>293.46023960798601</v>
      </c>
      <c r="BY1022">
        <v>293.19136925722597</v>
      </c>
      <c r="BZ1022">
        <v>299.07709126827802</v>
      </c>
      <c r="CA1022">
        <v>291.593743710426</v>
      </c>
      <c r="CB1022">
        <v>291.98027677588698</v>
      </c>
      <c r="CC1022">
        <v>297.34927899011302</v>
      </c>
      <c r="CD1022">
        <v>287.24238027099898</v>
      </c>
    </row>
    <row r="1023" spans="1:82" x14ac:dyDescent="0.25">
      <c r="A1023">
        <v>245.36715620827701</v>
      </c>
      <c r="B1023">
        <v>293.22369182777999</v>
      </c>
      <c r="C1023">
        <v>300.45487299265699</v>
      </c>
      <c r="D1023">
        <v>292.83933844485898</v>
      </c>
      <c r="E1023">
        <v>295.25470367504499</v>
      </c>
      <c r="F1023">
        <v>295.69932206511697</v>
      </c>
      <c r="G1023">
        <v>301.22525841543398</v>
      </c>
      <c r="H1023">
        <v>303.27052674441097</v>
      </c>
      <c r="I1023">
        <v>300.29317442389703</v>
      </c>
      <c r="J1023">
        <v>305.23370186712799</v>
      </c>
      <c r="K1023">
        <v>307.53273664096901</v>
      </c>
      <c r="L1023">
        <v>304.50575822255303</v>
      </c>
      <c r="M1023">
        <v>315.004651280887</v>
      </c>
      <c r="N1023">
        <v>316.25506888118599</v>
      </c>
      <c r="O1023">
        <v>301.21725173478399</v>
      </c>
      <c r="P1023">
        <v>304.29089446502201</v>
      </c>
      <c r="Q1023">
        <v>309.68133163732398</v>
      </c>
      <c r="R1023">
        <v>306.07331631729801</v>
      </c>
      <c r="S1023">
        <v>293.285747618203</v>
      </c>
      <c r="T1023">
        <v>296.40309722540599</v>
      </c>
      <c r="U1023">
        <v>314.34818979732199</v>
      </c>
      <c r="V1023">
        <v>301.97742628377603</v>
      </c>
      <c r="W1023">
        <v>302.13902472208503</v>
      </c>
      <c r="X1023">
        <v>308.89007827521499</v>
      </c>
      <c r="Y1023">
        <v>313.97395957659103</v>
      </c>
      <c r="Z1023">
        <v>318.90484826218102</v>
      </c>
      <c r="AA1023">
        <v>323.66134813264301</v>
      </c>
      <c r="AB1023">
        <v>356.40734635903198</v>
      </c>
      <c r="AC1023">
        <v>383.29204809452602</v>
      </c>
      <c r="AD1023">
        <v>406.05920816780002</v>
      </c>
      <c r="AE1023">
        <v>413.87769246688202</v>
      </c>
      <c r="AF1023">
        <v>427.76575969459498</v>
      </c>
      <c r="AG1023">
        <v>421.947822322695</v>
      </c>
      <c r="AH1023">
        <v>418.00586465259499</v>
      </c>
      <c r="AI1023">
        <v>414.19197664454703</v>
      </c>
      <c r="AJ1023">
        <v>400.26435917589401</v>
      </c>
      <c r="AK1023">
        <v>396.13399191631203</v>
      </c>
      <c r="AL1023">
        <v>389.26850051486201</v>
      </c>
      <c r="AM1023">
        <v>380.01672352564299</v>
      </c>
      <c r="AN1023">
        <v>368.36323666034701</v>
      </c>
      <c r="AO1023">
        <v>393.40235831739398</v>
      </c>
      <c r="AP1023">
        <v>363.184873115816</v>
      </c>
      <c r="AQ1023">
        <v>391.25233111098402</v>
      </c>
      <c r="AR1023">
        <v>396.973445954905</v>
      </c>
      <c r="AS1023">
        <v>401.82066229382201</v>
      </c>
      <c r="AT1023">
        <v>401.216619171829</v>
      </c>
      <c r="AU1023">
        <v>387.21732005518101</v>
      </c>
      <c r="AV1023">
        <v>383.06299623166899</v>
      </c>
      <c r="AW1023">
        <v>378.88457513058802</v>
      </c>
      <c r="AX1023">
        <v>357.03868954714198</v>
      </c>
      <c r="AY1023">
        <v>339.41512804592202</v>
      </c>
      <c r="AZ1023">
        <v>321.25043755223402</v>
      </c>
      <c r="BA1023">
        <v>308.82725718254602</v>
      </c>
      <c r="BB1023">
        <v>302.72900064280498</v>
      </c>
      <c r="BC1023">
        <v>295.92854767341402</v>
      </c>
      <c r="BD1023">
        <v>303.75542687879101</v>
      </c>
      <c r="BE1023">
        <v>295.84278151558698</v>
      </c>
      <c r="BF1023">
        <v>290.98575338002303</v>
      </c>
      <c r="BG1023">
        <v>302.59411468843803</v>
      </c>
      <c r="BH1023">
        <v>303.58295705654302</v>
      </c>
      <c r="BI1023">
        <v>298.093646298142</v>
      </c>
      <c r="BJ1023">
        <v>295.213017642431</v>
      </c>
      <c r="BK1023">
        <v>290.44312847646597</v>
      </c>
      <c r="BL1023">
        <v>301.683220019901</v>
      </c>
      <c r="BM1023">
        <v>295.58323513259</v>
      </c>
      <c r="BN1023">
        <v>295.85225777309802</v>
      </c>
      <c r="BO1023">
        <v>294.92676565957299</v>
      </c>
      <c r="BP1023">
        <v>305.18183272504598</v>
      </c>
      <c r="BQ1023">
        <v>299.82355694075397</v>
      </c>
      <c r="BR1023">
        <v>300.10549124358499</v>
      </c>
      <c r="BS1023">
        <v>302.24457516944898</v>
      </c>
      <c r="BT1023">
        <v>301.06726232436301</v>
      </c>
      <c r="BU1023">
        <v>305.494205166668</v>
      </c>
      <c r="BV1023">
        <v>301.594809918603</v>
      </c>
      <c r="BW1023">
        <v>300.43140192528602</v>
      </c>
      <c r="BX1023">
        <v>292.69361379897703</v>
      </c>
      <c r="BY1023">
        <v>294.04239022329898</v>
      </c>
      <c r="BZ1023">
        <v>299.05641783312001</v>
      </c>
      <c r="CA1023">
        <v>289.14259029663299</v>
      </c>
      <c r="CB1023">
        <v>293.95040392698201</v>
      </c>
      <c r="CC1023">
        <v>298.987249073648</v>
      </c>
      <c r="CD1023">
        <v>285.83258524366101</v>
      </c>
    </row>
    <row r="1024" spans="1:82" x14ac:dyDescent="0.25">
      <c r="A1024">
        <v>245.60747663551399</v>
      </c>
      <c r="B1024">
        <v>294.89891711646197</v>
      </c>
      <c r="C1024">
        <v>304.10847218674701</v>
      </c>
      <c r="D1024">
        <v>291.56136838785199</v>
      </c>
      <c r="E1024">
        <v>293.146098920952</v>
      </c>
      <c r="F1024">
        <v>295.688164180721</v>
      </c>
      <c r="G1024">
        <v>302.61549196114998</v>
      </c>
      <c r="H1024">
        <v>304.04140132253201</v>
      </c>
      <c r="I1024">
        <v>303.47762582962599</v>
      </c>
      <c r="J1024">
        <v>304.86024192871503</v>
      </c>
      <c r="K1024">
        <v>308.75926944056698</v>
      </c>
      <c r="L1024">
        <v>304.73354345318398</v>
      </c>
      <c r="M1024">
        <v>313.48889179766098</v>
      </c>
      <c r="N1024">
        <v>314.31127114296601</v>
      </c>
      <c r="O1024">
        <v>300.60904769906398</v>
      </c>
      <c r="P1024">
        <v>308.05781342401599</v>
      </c>
      <c r="Q1024">
        <v>310.56321002799501</v>
      </c>
      <c r="R1024">
        <v>304.71262058094101</v>
      </c>
      <c r="S1024">
        <v>295.369000393769</v>
      </c>
      <c r="T1024">
        <v>295.68877348769098</v>
      </c>
      <c r="U1024">
        <v>315.40515046402601</v>
      </c>
      <c r="V1024">
        <v>304.34824133943698</v>
      </c>
      <c r="W1024">
        <v>302.22972100308903</v>
      </c>
      <c r="X1024">
        <v>312.26906076016002</v>
      </c>
      <c r="Y1024">
        <v>312.53460002344599</v>
      </c>
      <c r="Z1024">
        <v>317.93540924065502</v>
      </c>
      <c r="AA1024">
        <v>324.805452887282</v>
      </c>
      <c r="AB1024">
        <v>356.79577584516602</v>
      </c>
      <c r="AC1024">
        <v>382.49353504938398</v>
      </c>
      <c r="AD1024">
        <v>405.708043055389</v>
      </c>
      <c r="AE1024">
        <v>410.86896896840398</v>
      </c>
      <c r="AF1024">
        <v>426.412309650834</v>
      </c>
      <c r="AG1024">
        <v>425.22217317559</v>
      </c>
      <c r="AH1024">
        <v>415.45327014987402</v>
      </c>
      <c r="AI1024">
        <v>414.58932692087399</v>
      </c>
      <c r="AJ1024">
        <v>401.72492641795702</v>
      </c>
      <c r="AK1024">
        <v>395.147781516024</v>
      </c>
      <c r="AL1024">
        <v>390.02744860883399</v>
      </c>
      <c r="AM1024">
        <v>385.24769650374799</v>
      </c>
      <c r="AN1024">
        <v>368.993615891096</v>
      </c>
      <c r="AO1024">
        <v>394.424518745326</v>
      </c>
      <c r="AP1024">
        <v>362.30502624954602</v>
      </c>
      <c r="AQ1024">
        <v>391.843559920801</v>
      </c>
      <c r="AR1024">
        <v>398.85037900551202</v>
      </c>
      <c r="AS1024">
        <v>399.28207836124398</v>
      </c>
      <c r="AT1024">
        <v>399.74890795425301</v>
      </c>
      <c r="AU1024">
        <v>387.501690772443</v>
      </c>
      <c r="AV1024">
        <v>382.11135540588702</v>
      </c>
      <c r="AW1024">
        <v>374.93812508548302</v>
      </c>
      <c r="AX1024">
        <v>356.80082857716798</v>
      </c>
      <c r="AY1024">
        <v>341.09634133350301</v>
      </c>
      <c r="AZ1024">
        <v>316.69296199223101</v>
      </c>
      <c r="BA1024">
        <v>308.48863289455301</v>
      </c>
      <c r="BB1024">
        <v>301.88218117774102</v>
      </c>
      <c r="BC1024">
        <v>294.34638357265402</v>
      </c>
      <c r="BD1024">
        <v>303.80922923807202</v>
      </c>
      <c r="BE1024">
        <v>297.99418161368197</v>
      </c>
      <c r="BF1024">
        <v>293.128840832506</v>
      </c>
      <c r="BG1024">
        <v>305.41512571900898</v>
      </c>
      <c r="BH1024">
        <v>303.92675807874002</v>
      </c>
      <c r="BI1024">
        <v>300.58661705028499</v>
      </c>
      <c r="BJ1024">
        <v>297.67718624169902</v>
      </c>
      <c r="BK1024">
        <v>293.127435255291</v>
      </c>
      <c r="BL1024">
        <v>303.03038683870398</v>
      </c>
      <c r="BM1024">
        <v>296.02353468372701</v>
      </c>
      <c r="BN1024">
        <v>295.656360800801</v>
      </c>
      <c r="BO1024">
        <v>296.30777226550998</v>
      </c>
      <c r="BP1024">
        <v>304.79154759864502</v>
      </c>
      <c r="BQ1024">
        <v>299.43468413834103</v>
      </c>
      <c r="BR1024">
        <v>300.633792986922</v>
      </c>
      <c r="BS1024">
        <v>302.60196705045303</v>
      </c>
      <c r="BT1024">
        <v>298.573431333477</v>
      </c>
      <c r="BU1024">
        <v>304.43568873658</v>
      </c>
      <c r="BV1024">
        <v>299.70806315961602</v>
      </c>
      <c r="BW1024">
        <v>301.48904936384798</v>
      </c>
      <c r="BX1024">
        <v>292.029754583196</v>
      </c>
      <c r="BY1024">
        <v>292.91589981567603</v>
      </c>
      <c r="BZ1024">
        <v>299.79934400567902</v>
      </c>
      <c r="CA1024">
        <v>286.20644440716302</v>
      </c>
      <c r="CB1024">
        <v>295.49359768995703</v>
      </c>
      <c r="CC1024">
        <v>295.64775076024802</v>
      </c>
      <c r="CD1024">
        <v>287.63343503407702</v>
      </c>
    </row>
    <row r="1025" spans="1:82" x14ac:dyDescent="0.25">
      <c r="A1025">
        <v>245.84779706275</v>
      </c>
      <c r="B1025">
        <v>293.20065513457899</v>
      </c>
      <c r="C1025">
        <v>304.66195701462402</v>
      </c>
      <c r="D1025">
        <v>291.12128200613699</v>
      </c>
      <c r="E1025">
        <v>290.717901524772</v>
      </c>
      <c r="F1025">
        <v>296.21211822081602</v>
      </c>
      <c r="G1025">
        <v>303.15603556499002</v>
      </c>
      <c r="H1025">
        <v>304.964394831356</v>
      </c>
      <c r="I1025">
        <v>305.08216903540898</v>
      </c>
      <c r="J1025">
        <v>302.590553584117</v>
      </c>
      <c r="K1025">
        <v>310.997261399622</v>
      </c>
      <c r="L1025">
        <v>305.92928926801898</v>
      </c>
      <c r="M1025">
        <v>311.56926974540602</v>
      </c>
      <c r="N1025">
        <v>313.16228082028499</v>
      </c>
      <c r="O1025">
        <v>300.67594747071701</v>
      </c>
      <c r="P1025">
        <v>309.75246650078498</v>
      </c>
      <c r="Q1025">
        <v>311.61563868929198</v>
      </c>
      <c r="R1025">
        <v>302.57172549795803</v>
      </c>
      <c r="S1025">
        <v>299.33039855009599</v>
      </c>
      <c r="T1025">
        <v>295.48822394922598</v>
      </c>
      <c r="U1025">
        <v>316.72342865131998</v>
      </c>
      <c r="V1025">
        <v>307.78836200639898</v>
      </c>
      <c r="W1025">
        <v>305.76546771368498</v>
      </c>
      <c r="X1025">
        <v>315.475610660038</v>
      </c>
      <c r="Y1025">
        <v>310.74080964544203</v>
      </c>
      <c r="Z1025">
        <v>317.13386387173199</v>
      </c>
      <c r="AA1025">
        <v>326.94897681359799</v>
      </c>
      <c r="AB1025">
        <v>357.04074137251598</v>
      </c>
      <c r="AC1025">
        <v>381.221796786016</v>
      </c>
      <c r="AD1025">
        <v>409.55416838936497</v>
      </c>
      <c r="AE1025">
        <v>413.37318606176899</v>
      </c>
      <c r="AF1025">
        <v>427.06905483660501</v>
      </c>
      <c r="AG1025">
        <v>425.64734386871902</v>
      </c>
      <c r="AH1025">
        <v>414.572707572968</v>
      </c>
      <c r="AI1025">
        <v>413.36693161686799</v>
      </c>
      <c r="AJ1025">
        <v>404.195623350115</v>
      </c>
      <c r="AK1025">
        <v>394.07443198385897</v>
      </c>
      <c r="AL1025">
        <v>391.944166037863</v>
      </c>
      <c r="AM1025">
        <v>388.57504362549798</v>
      </c>
      <c r="AN1025">
        <v>368.94217143256901</v>
      </c>
      <c r="AO1025">
        <v>394.18538291015102</v>
      </c>
      <c r="AP1025">
        <v>362.30584993821799</v>
      </c>
      <c r="AQ1025">
        <v>392.01980962164401</v>
      </c>
      <c r="AR1025">
        <v>403.08693062935998</v>
      </c>
      <c r="AS1025">
        <v>401.04423813619701</v>
      </c>
      <c r="AT1025">
        <v>395.99643940656</v>
      </c>
      <c r="AU1025">
        <v>387.05665974813598</v>
      </c>
      <c r="AV1025">
        <v>381.862495775338</v>
      </c>
      <c r="AW1025">
        <v>373.31228851921998</v>
      </c>
      <c r="AX1025">
        <v>359.77075666045499</v>
      </c>
      <c r="AY1025">
        <v>340.63458671032998</v>
      </c>
      <c r="AZ1025">
        <v>314.63912474775901</v>
      </c>
      <c r="BA1025">
        <v>309.82287232424801</v>
      </c>
      <c r="BB1025">
        <v>303.46609123526201</v>
      </c>
      <c r="BC1025">
        <v>295.64653315247</v>
      </c>
      <c r="BD1025">
        <v>303.61946378462102</v>
      </c>
      <c r="BE1025">
        <v>300.23210590528902</v>
      </c>
      <c r="BF1025">
        <v>295.50029913309601</v>
      </c>
      <c r="BG1025">
        <v>307.580930795462</v>
      </c>
      <c r="BH1025">
        <v>304.55727104321102</v>
      </c>
      <c r="BI1025">
        <v>299.854416629593</v>
      </c>
      <c r="BJ1025">
        <v>298.78114401330203</v>
      </c>
      <c r="BK1025">
        <v>296.89416649275302</v>
      </c>
      <c r="BL1025">
        <v>305.678941365968</v>
      </c>
      <c r="BM1025">
        <v>297.80632060130398</v>
      </c>
      <c r="BN1025">
        <v>296.19353100946302</v>
      </c>
      <c r="BO1025">
        <v>296.98823213010701</v>
      </c>
      <c r="BP1025">
        <v>303.98522203506798</v>
      </c>
      <c r="BQ1025">
        <v>297.344031067012</v>
      </c>
      <c r="BR1025">
        <v>300.12613000864599</v>
      </c>
      <c r="BS1025">
        <v>304.03442222104297</v>
      </c>
      <c r="BT1025">
        <v>299.99923900371999</v>
      </c>
      <c r="BU1025">
        <v>304.16700467403598</v>
      </c>
      <c r="BV1025">
        <v>295.18911631309601</v>
      </c>
      <c r="BW1025">
        <v>300.89551495923098</v>
      </c>
      <c r="BX1025">
        <v>293.14344764262501</v>
      </c>
      <c r="BY1025">
        <v>293.701461420795</v>
      </c>
      <c r="BZ1025">
        <v>301.67036413019201</v>
      </c>
      <c r="CA1025">
        <v>284.76183623346202</v>
      </c>
      <c r="CB1025">
        <v>296.33606402492802</v>
      </c>
      <c r="CC1025">
        <v>292.54390526664201</v>
      </c>
      <c r="CD1025">
        <v>289.58096046697102</v>
      </c>
    </row>
    <row r="1026" spans="1:82" x14ac:dyDescent="0.25">
      <c r="A1026">
        <v>246.08811748998599</v>
      </c>
      <c r="B1026">
        <v>292.94940924054401</v>
      </c>
      <c r="C1026">
        <v>304.17516994915201</v>
      </c>
      <c r="D1026">
        <v>293.65959487071501</v>
      </c>
      <c r="E1026">
        <v>290.83789274746101</v>
      </c>
      <c r="F1026">
        <v>296.52428940457798</v>
      </c>
      <c r="G1026">
        <v>301.44843251403898</v>
      </c>
      <c r="H1026">
        <v>305.88196191240201</v>
      </c>
      <c r="I1026">
        <v>307.12807870530997</v>
      </c>
      <c r="J1026">
        <v>304.56126164883199</v>
      </c>
      <c r="K1026">
        <v>308.95498963769398</v>
      </c>
      <c r="L1026">
        <v>309.54362767823102</v>
      </c>
      <c r="M1026">
        <v>312.83519320581502</v>
      </c>
      <c r="N1026">
        <v>313.11744129994202</v>
      </c>
      <c r="O1026">
        <v>300.05352825000102</v>
      </c>
      <c r="P1026">
        <v>311.21431288607602</v>
      </c>
      <c r="Q1026">
        <v>309.07603815937603</v>
      </c>
      <c r="R1026">
        <v>298.03133197132098</v>
      </c>
      <c r="S1026">
        <v>302.11397708377399</v>
      </c>
      <c r="T1026">
        <v>295.439184088996</v>
      </c>
      <c r="U1026">
        <v>315.75897746788002</v>
      </c>
      <c r="V1026">
        <v>309.30600049794901</v>
      </c>
      <c r="W1026">
        <v>307.790112124666</v>
      </c>
      <c r="X1026">
        <v>313.71688228513398</v>
      </c>
      <c r="Y1026">
        <v>309.61495069093797</v>
      </c>
      <c r="Z1026">
        <v>315.58589509259798</v>
      </c>
      <c r="AA1026">
        <v>328.64138716741201</v>
      </c>
      <c r="AB1026">
        <v>354.60201275704901</v>
      </c>
      <c r="AC1026">
        <v>377.96266150863403</v>
      </c>
      <c r="AD1026">
        <v>411.40816824050802</v>
      </c>
      <c r="AE1026">
        <v>410.48982352399298</v>
      </c>
      <c r="AF1026">
        <v>424.69943073673898</v>
      </c>
      <c r="AG1026">
        <v>424.83498635183901</v>
      </c>
      <c r="AH1026">
        <v>411.39394791693201</v>
      </c>
      <c r="AI1026">
        <v>409.50335462207198</v>
      </c>
      <c r="AJ1026">
        <v>404.82824601903502</v>
      </c>
      <c r="AK1026">
        <v>391.67065312066399</v>
      </c>
      <c r="AL1026">
        <v>390.19910256310197</v>
      </c>
      <c r="AM1026">
        <v>390.37240858884797</v>
      </c>
      <c r="AN1026">
        <v>373.34338311109099</v>
      </c>
      <c r="AO1026">
        <v>391.15755168362699</v>
      </c>
      <c r="AP1026">
        <v>361.41759980622697</v>
      </c>
      <c r="AQ1026">
        <v>390.09507755729601</v>
      </c>
      <c r="AR1026">
        <v>400.26763879486901</v>
      </c>
      <c r="AS1026">
        <v>399.36419641941802</v>
      </c>
      <c r="AT1026">
        <v>394.24335849455798</v>
      </c>
      <c r="AU1026">
        <v>387.008175929495</v>
      </c>
      <c r="AV1026">
        <v>381.41801487918701</v>
      </c>
      <c r="AW1026">
        <v>367.89134831359399</v>
      </c>
      <c r="AX1026">
        <v>359.05117389727701</v>
      </c>
      <c r="AY1026">
        <v>336.63098752616901</v>
      </c>
      <c r="AZ1026">
        <v>312.77732091361599</v>
      </c>
      <c r="BA1026">
        <v>310.2576543376</v>
      </c>
      <c r="BB1026">
        <v>304.65891139942801</v>
      </c>
      <c r="BC1026">
        <v>293.80783354385301</v>
      </c>
      <c r="BD1026">
        <v>301.81455652395101</v>
      </c>
      <c r="BE1026">
        <v>300.422056919748</v>
      </c>
      <c r="BF1026">
        <v>299.14492181212199</v>
      </c>
      <c r="BG1026">
        <v>308.48598759166998</v>
      </c>
      <c r="BH1026">
        <v>305.52168597026599</v>
      </c>
      <c r="BI1026">
        <v>299.43936350589797</v>
      </c>
      <c r="BJ1026">
        <v>300.107020839055</v>
      </c>
      <c r="BK1026">
        <v>300.31227782873299</v>
      </c>
      <c r="BL1026">
        <v>306.37405621717897</v>
      </c>
      <c r="BM1026">
        <v>295.12081019541199</v>
      </c>
      <c r="BN1026">
        <v>296.85933961737402</v>
      </c>
      <c r="BO1026">
        <v>294.665438038898</v>
      </c>
      <c r="BP1026">
        <v>303.26973725525397</v>
      </c>
      <c r="BQ1026">
        <v>298.98267487585599</v>
      </c>
      <c r="BR1026">
        <v>298.35136177367798</v>
      </c>
      <c r="BS1026">
        <v>304.30851577169398</v>
      </c>
      <c r="BT1026">
        <v>300.97489742457901</v>
      </c>
      <c r="BU1026">
        <v>301.32518818489899</v>
      </c>
      <c r="BV1026">
        <v>293.47587899804103</v>
      </c>
      <c r="BW1026">
        <v>300.34747617211002</v>
      </c>
      <c r="BX1026">
        <v>293.35616424020299</v>
      </c>
      <c r="BY1026">
        <v>292.61749145408299</v>
      </c>
      <c r="BZ1026">
        <v>302.154074285886</v>
      </c>
      <c r="CA1026">
        <v>283.01827450703303</v>
      </c>
      <c r="CB1026">
        <v>296.83182765866599</v>
      </c>
      <c r="CC1026">
        <v>287.03166249566698</v>
      </c>
      <c r="CD1026">
        <v>291.51660917803702</v>
      </c>
    </row>
    <row r="1027" spans="1:82" x14ac:dyDescent="0.25">
      <c r="A1027">
        <v>246.328437917222</v>
      </c>
      <c r="B1027">
        <v>294.85115002904001</v>
      </c>
      <c r="C1027">
        <v>302.36350213808299</v>
      </c>
      <c r="D1027">
        <v>294.46379483752099</v>
      </c>
      <c r="E1027">
        <v>290.69649941875701</v>
      </c>
      <c r="F1027">
        <v>298.70324050962</v>
      </c>
      <c r="G1027">
        <v>302.05298428726502</v>
      </c>
      <c r="H1027">
        <v>308.37301739581699</v>
      </c>
      <c r="I1027">
        <v>311.39803790772999</v>
      </c>
      <c r="J1027">
        <v>305.62217159156802</v>
      </c>
      <c r="K1027">
        <v>308.17244970276801</v>
      </c>
      <c r="L1027">
        <v>315.50087301480897</v>
      </c>
      <c r="M1027">
        <v>315.09149301467198</v>
      </c>
      <c r="N1027">
        <v>310.44503068308597</v>
      </c>
      <c r="O1027">
        <v>299.73517230826201</v>
      </c>
      <c r="P1027">
        <v>311.143279676124</v>
      </c>
      <c r="Q1027">
        <v>308.26635549934298</v>
      </c>
      <c r="R1027">
        <v>299.02871195518497</v>
      </c>
      <c r="S1027">
        <v>305.41342729360798</v>
      </c>
      <c r="T1027">
        <v>296.25179519492002</v>
      </c>
      <c r="U1027">
        <v>314.13697195265502</v>
      </c>
      <c r="V1027">
        <v>310.20822204221599</v>
      </c>
      <c r="W1027">
        <v>311.18037068523802</v>
      </c>
      <c r="X1027">
        <v>312.77532659041702</v>
      </c>
      <c r="Y1027">
        <v>308.71387128738297</v>
      </c>
      <c r="Z1027">
        <v>315.16906116765801</v>
      </c>
      <c r="AA1027">
        <v>329.655359371668</v>
      </c>
      <c r="AB1027">
        <v>356.529863477417</v>
      </c>
      <c r="AC1027">
        <v>378.87947251275398</v>
      </c>
      <c r="AD1027">
        <v>413.75943116886299</v>
      </c>
      <c r="AE1027">
        <v>409.51714416568802</v>
      </c>
      <c r="AF1027">
        <v>425.69432173264101</v>
      </c>
      <c r="AG1027">
        <v>427.31262114068602</v>
      </c>
      <c r="AH1027">
        <v>412.17080479660598</v>
      </c>
      <c r="AI1027">
        <v>409.96796676408502</v>
      </c>
      <c r="AJ1027">
        <v>403.78533617811303</v>
      </c>
      <c r="AK1027">
        <v>388.92498805397099</v>
      </c>
      <c r="AL1027">
        <v>388.03250981334003</v>
      </c>
      <c r="AM1027">
        <v>391.90001528955202</v>
      </c>
      <c r="AN1027">
        <v>370.93867923745</v>
      </c>
      <c r="AO1027">
        <v>389.78856427011999</v>
      </c>
      <c r="AP1027">
        <v>363.17396600589302</v>
      </c>
      <c r="AQ1027">
        <v>392.69667826613102</v>
      </c>
      <c r="AR1027">
        <v>404.24809877315698</v>
      </c>
      <c r="AS1027">
        <v>399.09166259480202</v>
      </c>
      <c r="AT1027">
        <v>393.54542284648397</v>
      </c>
      <c r="AU1027">
        <v>388.25128864515398</v>
      </c>
      <c r="AV1027">
        <v>379.88290077422198</v>
      </c>
      <c r="AW1027">
        <v>368.017532613968</v>
      </c>
      <c r="AX1027">
        <v>361.81329779840001</v>
      </c>
      <c r="AY1027">
        <v>334.48246481478799</v>
      </c>
      <c r="AZ1027">
        <v>318.06644503410701</v>
      </c>
      <c r="BA1027">
        <v>313.16933304579999</v>
      </c>
      <c r="BB1027">
        <v>303.15913274278699</v>
      </c>
      <c r="BC1027">
        <v>292.16728141389399</v>
      </c>
      <c r="BD1027">
        <v>299.00449799043099</v>
      </c>
      <c r="BE1027">
        <v>302.18038610411401</v>
      </c>
      <c r="BF1027">
        <v>300.53451147484998</v>
      </c>
      <c r="BG1027">
        <v>311.32745602880698</v>
      </c>
      <c r="BH1027">
        <v>306.04426051082498</v>
      </c>
      <c r="BI1027">
        <v>298.63818434420801</v>
      </c>
      <c r="BJ1027">
        <v>302.42861217698697</v>
      </c>
      <c r="BK1027">
        <v>297.62914030017299</v>
      </c>
      <c r="BL1027">
        <v>306.75895601238801</v>
      </c>
      <c r="BM1027">
        <v>295.36654440165898</v>
      </c>
      <c r="BN1027">
        <v>297.60847276667698</v>
      </c>
      <c r="BO1027">
        <v>296.99709860280899</v>
      </c>
      <c r="BP1027">
        <v>303.06979448575498</v>
      </c>
      <c r="BQ1027">
        <v>303.03536022017897</v>
      </c>
      <c r="BR1027">
        <v>300.34034616066202</v>
      </c>
      <c r="BS1027">
        <v>303.68438611126697</v>
      </c>
      <c r="BT1027">
        <v>300.31336683313401</v>
      </c>
      <c r="BU1027">
        <v>299.97494293573402</v>
      </c>
      <c r="BV1027">
        <v>292.70233675431302</v>
      </c>
      <c r="BW1027">
        <v>303.12566289451303</v>
      </c>
      <c r="BX1027">
        <v>291.79345617305302</v>
      </c>
      <c r="BY1027">
        <v>295.18935125452998</v>
      </c>
      <c r="BZ1027">
        <v>301.86767688529</v>
      </c>
      <c r="CA1027">
        <v>283.31556929196199</v>
      </c>
      <c r="CB1027">
        <v>296.08088696777401</v>
      </c>
      <c r="CC1027">
        <v>289.716372312217</v>
      </c>
      <c r="CD1027">
        <v>292.35710282314102</v>
      </c>
    </row>
    <row r="1028" spans="1:82" x14ac:dyDescent="0.25">
      <c r="A1028">
        <v>246.56875834445901</v>
      </c>
      <c r="B1028">
        <v>295.422472136039</v>
      </c>
      <c r="C1028">
        <v>302.14080093934399</v>
      </c>
      <c r="D1028">
        <v>295.800085047214</v>
      </c>
      <c r="E1028">
        <v>293.13655056557798</v>
      </c>
      <c r="F1028">
        <v>299.06987964148499</v>
      </c>
      <c r="G1028">
        <v>297.82900973820199</v>
      </c>
      <c r="H1028">
        <v>309.24007828096597</v>
      </c>
      <c r="I1028">
        <v>313.288181221927</v>
      </c>
      <c r="J1028">
        <v>308.213860305791</v>
      </c>
      <c r="K1028">
        <v>308.67015352972402</v>
      </c>
      <c r="L1028">
        <v>315.33479052574501</v>
      </c>
      <c r="M1028">
        <v>312.510663366252</v>
      </c>
      <c r="N1028">
        <v>310.10000900309802</v>
      </c>
      <c r="O1028">
        <v>302.93762450959798</v>
      </c>
      <c r="P1028">
        <v>310.21234163540902</v>
      </c>
      <c r="Q1028">
        <v>305.31399921916397</v>
      </c>
      <c r="R1028">
        <v>298.71527750118298</v>
      </c>
      <c r="S1028">
        <v>309.25813019651201</v>
      </c>
      <c r="T1028">
        <v>299.36408211027299</v>
      </c>
      <c r="U1028">
        <v>315.12180715996698</v>
      </c>
      <c r="V1028">
        <v>310.980116245857</v>
      </c>
      <c r="W1028">
        <v>313.17565104091301</v>
      </c>
      <c r="X1028">
        <v>316.552377516734</v>
      </c>
      <c r="Y1028">
        <v>311.14503328167598</v>
      </c>
      <c r="Z1028">
        <v>314.94045548216201</v>
      </c>
      <c r="AA1028">
        <v>331.65721638501998</v>
      </c>
      <c r="AB1028">
        <v>358.72509161827003</v>
      </c>
      <c r="AC1028">
        <v>380.99514425001797</v>
      </c>
      <c r="AD1028">
        <v>414.127980558871</v>
      </c>
      <c r="AE1028">
        <v>412.61485764921298</v>
      </c>
      <c r="AF1028">
        <v>423.99682298772399</v>
      </c>
      <c r="AG1028">
        <v>427.19961129739897</v>
      </c>
      <c r="AH1028">
        <v>416.59413923259302</v>
      </c>
      <c r="AI1028">
        <v>408.32657482766803</v>
      </c>
      <c r="AJ1028">
        <v>401.94010956703801</v>
      </c>
      <c r="AK1028">
        <v>387.32608244766698</v>
      </c>
      <c r="AL1028">
        <v>385.87840823803498</v>
      </c>
      <c r="AM1028">
        <v>390.28170427209602</v>
      </c>
      <c r="AN1028">
        <v>369.46205123994901</v>
      </c>
      <c r="AO1028">
        <v>390.223408559539</v>
      </c>
      <c r="AP1028">
        <v>363.53334154756601</v>
      </c>
      <c r="AQ1028">
        <v>393.62128029791</v>
      </c>
      <c r="AR1028">
        <v>399.50486590977101</v>
      </c>
      <c r="AS1028">
        <v>400.40045641069202</v>
      </c>
      <c r="AT1028">
        <v>392.81465286307503</v>
      </c>
      <c r="AU1028">
        <v>388.82573460843599</v>
      </c>
      <c r="AV1028">
        <v>379.78577956125798</v>
      </c>
      <c r="AW1028">
        <v>372.568094248303</v>
      </c>
      <c r="AX1028">
        <v>361.07754069754498</v>
      </c>
      <c r="AY1028">
        <v>332.04794450627099</v>
      </c>
      <c r="AZ1028">
        <v>320.62306404710603</v>
      </c>
      <c r="BA1028">
        <v>319.091498235068</v>
      </c>
      <c r="BB1028">
        <v>303.62093804581201</v>
      </c>
      <c r="BC1028">
        <v>291.06314923033801</v>
      </c>
      <c r="BD1028">
        <v>302.15089226956701</v>
      </c>
      <c r="BE1028">
        <v>303.39760915992298</v>
      </c>
      <c r="BF1028">
        <v>306.13789511129897</v>
      </c>
      <c r="BG1028">
        <v>313.31896033036799</v>
      </c>
      <c r="BH1028">
        <v>305.60445945959998</v>
      </c>
      <c r="BI1028">
        <v>299.99263531716798</v>
      </c>
      <c r="BJ1028">
        <v>302.105286802276</v>
      </c>
      <c r="BK1028">
        <v>299.41969721057802</v>
      </c>
      <c r="BL1028">
        <v>302.25015879400001</v>
      </c>
      <c r="BM1028">
        <v>297.90768292090502</v>
      </c>
      <c r="BN1028">
        <v>296.97026515041102</v>
      </c>
      <c r="BO1028">
        <v>301.219528604647</v>
      </c>
      <c r="BP1028">
        <v>304.79699196152598</v>
      </c>
      <c r="BQ1028">
        <v>302.47568919837801</v>
      </c>
      <c r="BR1028">
        <v>302.50515369158398</v>
      </c>
      <c r="BS1028">
        <v>304.99909534500603</v>
      </c>
      <c r="BT1028">
        <v>301.03492266720099</v>
      </c>
      <c r="BU1028">
        <v>298.89840092661001</v>
      </c>
      <c r="BV1028">
        <v>294.04275481559199</v>
      </c>
      <c r="BW1028">
        <v>304.75522390339898</v>
      </c>
      <c r="BX1028">
        <v>289.33002797958102</v>
      </c>
      <c r="BY1028">
        <v>295.22514456259</v>
      </c>
      <c r="BZ1028">
        <v>302.89217852112603</v>
      </c>
      <c r="CA1028">
        <v>284.631804487294</v>
      </c>
      <c r="CB1028">
        <v>298.53458516724999</v>
      </c>
      <c r="CC1028">
        <v>289.42334061838397</v>
      </c>
      <c r="CD1028">
        <v>292.76219273064601</v>
      </c>
    </row>
    <row r="1029" spans="1:82" x14ac:dyDescent="0.25">
      <c r="A1029">
        <v>246.809078771695</v>
      </c>
      <c r="B1029">
        <v>295.42211818048298</v>
      </c>
      <c r="C1029">
        <v>302.45159268090998</v>
      </c>
      <c r="D1029">
        <v>297.08637977240397</v>
      </c>
      <c r="E1029">
        <v>294.22695450186899</v>
      </c>
      <c r="F1029">
        <v>299.41294194949103</v>
      </c>
      <c r="G1029">
        <v>297.204359066677</v>
      </c>
      <c r="H1029">
        <v>310.51678490091302</v>
      </c>
      <c r="I1029">
        <v>315.37843263743002</v>
      </c>
      <c r="J1029">
        <v>308.59268580488401</v>
      </c>
      <c r="K1029">
        <v>310.56583248283903</v>
      </c>
      <c r="L1029">
        <v>316.750174268112</v>
      </c>
      <c r="M1029">
        <v>312.64011041022002</v>
      </c>
      <c r="N1029">
        <v>310.20970976164898</v>
      </c>
      <c r="O1029">
        <v>302.73099583298801</v>
      </c>
      <c r="P1029">
        <v>312.44952450858602</v>
      </c>
      <c r="Q1029">
        <v>303.25094403286101</v>
      </c>
      <c r="R1029">
        <v>299.76755057270901</v>
      </c>
      <c r="S1029">
        <v>312.04886229070303</v>
      </c>
      <c r="T1029">
        <v>298.15634338846399</v>
      </c>
      <c r="U1029">
        <v>311.86720592448302</v>
      </c>
      <c r="V1029">
        <v>308.91691837651098</v>
      </c>
      <c r="W1029">
        <v>315.94147426394301</v>
      </c>
      <c r="X1029">
        <v>317.38853249457497</v>
      </c>
      <c r="Y1029">
        <v>312.60440160532102</v>
      </c>
      <c r="Z1029">
        <v>315.03009907355198</v>
      </c>
      <c r="AA1029">
        <v>331.93245186388202</v>
      </c>
      <c r="AB1029">
        <v>359.28821425962298</v>
      </c>
      <c r="AC1029">
        <v>382.579090512211</v>
      </c>
      <c r="AD1029">
        <v>413.87132848376098</v>
      </c>
      <c r="AE1029">
        <v>411.75189244070202</v>
      </c>
      <c r="AF1029">
        <v>424.27321477363398</v>
      </c>
      <c r="AG1029">
        <v>427.68980559800502</v>
      </c>
      <c r="AH1029">
        <v>417.98891812228698</v>
      </c>
      <c r="AI1029">
        <v>409.78467988968799</v>
      </c>
      <c r="AJ1029">
        <v>403.62998796349001</v>
      </c>
      <c r="AK1029">
        <v>386.34327177049198</v>
      </c>
      <c r="AL1029">
        <v>387.591355909154</v>
      </c>
      <c r="AM1029">
        <v>389.70316484143501</v>
      </c>
      <c r="AN1029">
        <v>370.54407154708002</v>
      </c>
      <c r="AO1029">
        <v>392.55288928466598</v>
      </c>
      <c r="AP1029">
        <v>364.27810672810699</v>
      </c>
      <c r="AQ1029">
        <v>396.48276182396501</v>
      </c>
      <c r="AR1029">
        <v>400.82017659506499</v>
      </c>
      <c r="AS1029">
        <v>400.93274238699098</v>
      </c>
      <c r="AT1029">
        <v>390.63252777588502</v>
      </c>
      <c r="AU1029">
        <v>388.54264260352301</v>
      </c>
      <c r="AV1029">
        <v>378.547941998581</v>
      </c>
      <c r="AW1029">
        <v>374.85535296040399</v>
      </c>
      <c r="AX1029">
        <v>360.755484983001</v>
      </c>
      <c r="AY1029">
        <v>329.56483740249303</v>
      </c>
      <c r="AZ1029">
        <v>321.71406803839801</v>
      </c>
      <c r="BA1029">
        <v>322.92942621267298</v>
      </c>
      <c r="BB1029">
        <v>304.97265256882503</v>
      </c>
      <c r="BC1029">
        <v>291.180890973592</v>
      </c>
      <c r="BD1029">
        <v>302.53352931284599</v>
      </c>
      <c r="BE1029">
        <v>303.78376283078399</v>
      </c>
      <c r="BF1029">
        <v>307.02257629067799</v>
      </c>
      <c r="BG1029">
        <v>310.45619666838599</v>
      </c>
      <c r="BH1029">
        <v>302.86755580243403</v>
      </c>
      <c r="BI1029">
        <v>300.64409079463701</v>
      </c>
      <c r="BJ1029">
        <v>301.56061559409397</v>
      </c>
      <c r="BK1029">
        <v>303.59392579124801</v>
      </c>
      <c r="BL1029">
        <v>301.33730276120502</v>
      </c>
      <c r="BM1029">
        <v>298.41318631487297</v>
      </c>
      <c r="BN1029">
        <v>296.29420819280301</v>
      </c>
      <c r="BO1029">
        <v>304.28049715391501</v>
      </c>
      <c r="BP1029">
        <v>302.47283349967898</v>
      </c>
      <c r="BQ1029">
        <v>303.675526885625</v>
      </c>
      <c r="BR1029">
        <v>302.89687463862703</v>
      </c>
      <c r="BS1029">
        <v>305.72478390901398</v>
      </c>
      <c r="BT1029">
        <v>300.709306102109</v>
      </c>
      <c r="BU1029">
        <v>300.16584670498702</v>
      </c>
      <c r="BV1029">
        <v>294.74794222934702</v>
      </c>
      <c r="BW1029">
        <v>307.33375516751602</v>
      </c>
      <c r="BX1029">
        <v>288.686389084398</v>
      </c>
      <c r="BY1029">
        <v>297.498967220569</v>
      </c>
      <c r="BZ1029">
        <v>302.27680670317397</v>
      </c>
      <c r="CA1029">
        <v>286.61644764445902</v>
      </c>
      <c r="CB1029">
        <v>299.983651254986</v>
      </c>
      <c r="CC1029">
        <v>288.629349012717</v>
      </c>
      <c r="CD1029">
        <v>294.21149077892102</v>
      </c>
    </row>
    <row r="1030" spans="1:82" x14ac:dyDescent="0.25">
      <c r="A1030">
        <v>247.04939919893101</v>
      </c>
      <c r="B1030">
        <v>295.11391566867798</v>
      </c>
      <c r="C1030">
        <v>300.96337078157899</v>
      </c>
      <c r="D1030">
        <v>298.94607295484701</v>
      </c>
      <c r="E1030">
        <v>292.767942388937</v>
      </c>
      <c r="F1030">
        <v>302.086088192783</v>
      </c>
      <c r="G1030">
        <v>296.91275420840799</v>
      </c>
      <c r="H1030">
        <v>311.16001400540102</v>
      </c>
      <c r="I1030">
        <v>316.92259266429397</v>
      </c>
      <c r="J1030">
        <v>307.33161090114601</v>
      </c>
      <c r="K1030">
        <v>312.393405216242</v>
      </c>
      <c r="L1030">
        <v>318.55819838396201</v>
      </c>
      <c r="M1030">
        <v>313.67406228212099</v>
      </c>
      <c r="N1030">
        <v>313.11684485664</v>
      </c>
      <c r="O1030">
        <v>301.74793767620503</v>
      </c>
      <c r="P1030">
        <v>315.293412866361</v>
      </c>
      <c r="Q1030">
        <v>301.74556272253301</v>
      </c>
      <c r="R1030">
        <v>303.38353464116199</v>
      </c>
      <c r="S1030">
        <v>317.085693184109</v>
      </c>
      <c r="T1030">
        <v>297.24642276370599</v>
      </c>
      <c r="U1030">
        <v>309.14624502375898</v>
      </c>
      <c r="V1030">
        <v>309.42833387108101</v>
      </c>
      <c r="W1030">
        <v>317.548494815016</v>
      </c>
      <c r="X1030">
        <v>317.620085852888</v>
      </c>
      <c r="Y1030">
        <v>315.08473631626299</v>
      </c>
      <c r="Z1030">
        <v>315.55810437837602</v>
      </c>
      <c r="AA1030">
        <v>330.236983348693</v>
      </c>
      <c r="AB1030">
        <v>358.76113944988998</v>
      </c>
      <c r="AC1030">
        <v>385.02315253712499</v>
      </c>
      <c r="AD1030">
        <v>411.81592263924199</v>
      </c>
      <c r="AE1030">
        <v>411.63016907927499</v>
      </c>
      <c r="AF1030">
        <v>424.61128754401199</v>
      </c>
      <c r="AG1030">
        <v>430.06415838361897</v>
      </c>
      <c r="AH1030">
        <v>417.85859571430899</v>
      </c>
      <c r="AI1030">
        <v>412.41258658885499</v>
      </c>
      <c r="AJ1030">
        <v>400.77173863261498</v>
      </c>
      <c r="AK1030">
        <v>387.56756342398899</v>
      </c>
      <c r="AL1030">
        <v>385.38406639437102</v>
      </c>
      <c r="AM1030">
        <v>390.79429965061098</v>
      </c>
      <c r="AN1030">
        <v>370.01225680019701</v>
      </c>
      <c r="AO1030">
        <v>393.54377848257798</v>
      </c>
      <c r="AP1030">
        <v>364.871533341126</v>
      </c>
      <c r="AQ1030">
        <v>397.71613874347599</v>
      </c>
      <c r="AR1030">
        <v>401.23723956588401</v>
      </c>
      <c r="AS1030">
        <v>402.996375875225</v>
      </c>
      <c r="AT1030">
        <v>387.47761547262098</v>
      </c>
      <c r="AU1030">
        <v>393.84838059017801</v>
      </c>
      <c r="AV1030">
        <v>376.00173708306397</v>
      </c>
      <c r="AW1030">
        <v>373.38021837043198</v>
      </c>
      <c r="AX1030">
        <v>360.97062049487602</v>
      </c>
      <c r="AY1030">
        <v>331.16497117183201</v>
      </c>
      <c r="AZ1030">
        <v>324.360751570741</v>
      </c>
      <c r="BA1030">
        <v>325.423319428723</v>
      </c>
      <c r="BB1030">
        <v>307.37801977167402</v>
      </c>
      <c r="BC1030">
        <v>291.10953958226798</v>
      </c>
      <c r="BD1030">
        <v>304.498236518765</v>
      </c>
      <c r="BE1030">
        <v>304.39154151396002</v>
      </c>
      <c r="BF1030">
        <v>307.84386483672699</v>
      </c>
      <c r="BG1030">
        <v>308.67779062692898</v>
      </c>
      <c r="BH1030">
        <v>300.32991125205001</v>
      </c>
      <c r="BI1030">
        <v>301.260405725466</v>
      </c>
      <c r="BJ1030">
        <v>299.78900691599898</v>
      </c>
      <c r="BK1030">
        <v>307.28513183082902</v>
      </c>
      <c r="BL1030">
        <v>302.84548465038301</v>
      </c>
      <c r="BM1030">
        <v>299.222593647314</v>
      </c>
      <c r="BN1030">
        <v>297.64567115101801</v>
      </c>
      <c r="BO1030">
        <v>306.851860129123</v>
      </c>
      <c r="BP1030">
        <v>303.76233914430401</v>
      </c>
      <c r="BQ1030">
        <v>300.609995020827</v>
      </c>
      <c r="BR1030">
        <v>308.20290081263198</v>
      </c>
      <c r="BS1030">
        <v>303.88381540571402</v>
      </c>
      <c r="BT1030">
        <v>298.89915880711499</v>
      </c>
      <c r="BU1030">
        <v>299.85033904228698</v>
      </c>
      <c r="BV1030">
        <v>296.03175604488598</v>
      </c>
      <c r="BW1030">
        <v>309.165931761965</v>
      </c>
      <c r="BX1030">
        <v>290.35486186457001</v>
      </c>
      <c r="BY1030">
        <v>299.84841210106703</v>
      </c>
      <c r="BZ1030">
        <v>301.83153795001198</v>
      </c>
      <c r="CA1030">
        <v>290.881510455978</v>
      </c>
      <c r="CB1030">
        <v>300.186193698316</v>
      </c>
      <c r="CC1030">
        <v>290.31143184470398</v>
      </c>
      <c r="CD1030">
        <v>299.59951280599802</v>
      </c>
    </row>
    <row r="1031" spans="1:82" x14ac:dyDescent="0.25">
      <c r="A1031">
        <v>247.28971962616799</v>
      </c>
      <c r="B1031">
        <v>293.14003945378198</v>
      </c>
      <c r="C1031">
        <v>299.80731115970298</v>
      </c>
      <c r="D1031">
        <v>303.20526003381701</v>
      </c>
      <c r="E1031">
        <v>295.572203325305</v>
      </c>
      <c r="F1031">
        <v>303.86486081975499</v>
      </c>
      <c r="G1031">
        <v>298.07822000880202</v>
      </c>
      <c r="H1031">
        <v>310.62059803561402</v>
      </c>
      <c r="I1031">
        <v>314.34338224618801</v>
      </c>
      <c r="J1031">
        <v>309.80374968691098</v>
      </c>
      <c r="K1031">
        <v>312.73403034811201</v>
      </c>
      <c r="L1031">
        <v>320.01336876742801</v>
      </c>
      <c r="M1031">
        <v>311.210398848105</v>
      </c>
      <c r="N1031">
        <v>315.81872170512599</v>
      </c>
      <c r="O1031">
        <v>303.094826946696</v>
      </c>
      <c r="P1031">
        <v>315.52742052504601</v>
      </c>
      <c r="Q1031">
        <v>300.361070383266</v>
      </c>
      <c r="R1031">
        <v>306.316568606646</v>
      </c>
      <c r="S1031">
        <v>319.19706425263797</v>
      </c>
      <c r="T1031">
        <v>299.12544076218097</v>
      </c>
      <c r="U1031">
        <v>310.520431233892</v>
      </c>
      <c r="V1031">
        <v>308.723895831503</v>
      </c>
      <c r="W1031">
        <v>319.37141852191002</v>
      </c>
      <c r="X1031">
        <v>315.64166813139502</v>
      </c>
      <c r="Y1031">
        <v>320.05277858214902</v>
      </c>
      <c r="Z1031">
        <v>316.64157291643301</v>
      </c>
      <c r="AA1031">
        <v>328.383282799543</v>
      </c>
      <c r="AB1031">
        <v>358.92462925285702</v>
      </c>
      <c r="AC1031">
        <v>387.02491029131602</v>
      </c>
      <c r="AD1031">
        <v>406.57456133033702</v>
      </c>
      <c r="AE1031">
        <v>412.81611610141101</v>
      </c>
      <c r="AF1031">
        <v>422.507740494019</v>
      </c>
      <c r="AG1031">
        <v>425.55525219572002</v>
      </c>
      <c r="AH1031">
        <v>416.05834767231198</v>
      </c>
      <c r="AI1031">
        <v>407.28842648337599</v>
      </c>
      <c r="AJ1031">
        <v>399.84405382867402</v>
      </c>
      <c r="AK1031">
        <v>390.70671601505398</v>
      </c>
      <c r="AL1031">
        <v>385.94511355392802</v>
      </c>
      <c r="AM1031">
        <v>389.38755985597601</v>
      </c>
      <c r="AN1031">
        <v>374.03640570905799</v>
      </c>
      <c r="AO1031">
        <v>396.77646742551798</v>
      </c>
      <c r="AP1031">
        <v>365.52624979815999</v>
      </c>
      <c r="AQ1031">
        <v>400.26623955694902</v>
      </c>
      <c r="AR1031">
        <v>402.05796741136197</v>
      </c>
      <c r="AS1031">
        <v>404.63713579542099</v>
      </c>
      <c r="AT1031">
        <v>384.293970371147</v>
      </c>
      <c r="AU1031">
        <v>395.18282598664302</v>
      </c>
      <c r="AV1031">
        <v>372.78906273311401</v>
      </c>
      <c r="AW1031">
        <v>375.38127081213702</v>
      </c>
      <c r="AX1031">
        <v>362.197006462525</v>
      </c>
      <c r="AY1031">
        <v>329.19633487503802</v>
      </c>
      <c r="AZ1031">
        <v>328.77062928832601</v>
      </c>
      <c r="BA1031">
        <v>326.997349147519</v>
      </c>
      <c r="BB1031">
        <v>309.76597815338801</v>
      </c>
      <c r="BC1031">
        <v>295.31106982880601</v>
      </c>
      <c r="BD1031">
        <v>306.92264389610801</v>
      </c>
      <c r="BE1031">
        <v>305.54220270318098</v>
      </c>
      <c r="BF1031">
        <v>307.05681415987499</v>
      </c>
      <c r="BG1031">
        <v>308.933953882335</v>
      </c>
      <c r="BH1031">
        <v>299.04607967094603</v>
      </c>
      <c r="BI1031">
        <v>300.428111884678</v>
      </c>
      <c r="BJ1031">
        <v>299.56622645119899</v>
      </c>
      <c r="BK1031">
        <v>310.31710268767603</v>
      </c>
      <c r="BL1031">
        <v>301.86999345193101</v>
      </c>
      <c r="BM1031">
        <v>299.503568265664</v>
      </c>
      <c r="BN1031">
        <v>299.05568509207598</v>
      </c>
      <c r="BO1031">
        <v>310.24592039331799</v>
      </c>
      <c r="BP1031">
        <v>305.17625998499102</v>
      </c>
      <c r="BQ1031">
        <v>298.87188027525298</v>
      </c>
      <c r="BR1031">
        <v>311.46622722855801</v>
      </c>
      <c r="BS1031">
        <v>305.18334944117902</v>
      </c>
      <c r="BT1031">
        <v>303.70578924007202</v>
      </c>
      <c r="BU1031">
        <v>299.34966835068201</v>
      </c>
      <c r="BV1031">
        <v>299.628848290203</v>
      </c>
      <c r="BW1031">
        <v>309.71089692752201</v>
      </c>
      <c r="BX1031">
        <v>293.00786080123402</v>
      </c>
      <c r="BY1031">
        <v>300.11306795987798</v>
      </c>
      <c r="BZ1031">
        <v>302.26167418082099</v>
      </c>
      <c r="CA1031">
        <v>294.94949683157898</v>
      </c>
      <c r="CB1031">
        <v>299.59550298880202</v>
      </c>
      <c r="CC1031">
        <v>288.726629125579</v>
      </c>
      <c r="CD1031">
        <v>303.20752013046803</v>
      </c>
    </row>
    <row r="1032" spans="1:82" x14ac:dyDescent="0.25">
      <c r="A1032">
        <v>247.53004005340401</v>
      </c>
      <c r="B1032">
        <v>294.81588434891398</v>
      </c>
      <c r="C1032">
        <v>297.42770127762702</v>
      </c>
      <c r="D1032">
        <v>301.419570902646</v>
      </c>
      <c r="E1032">
        <v>297.42394644066599</v>
      </c>
      <c r="F1032">
        <v>306.35110828540098</v>
      </c>
      <c r="G1032">
        <v>298.51515179051802</v>
      </c>
      <c r="H1032">
        <v>309.62247650209599</v>
      </c>
      <c r="I1032">
        <v>315.28867919751599</v>
      </c>
      <c r="J1032">
        <v>312.22569646661702</v>
      </c>
      <c r="K1032">
        <v>311.70534039057998</v>
      </c>
      <c r="L1032">
        <v>317.91433077990098</v>
      </c>
      <c r="M1032">
        <v>311.48801497789299</v>
      </c>
      <c r="N1032">
        <v>319.23550214788798</v>
      </c>
      <c r="O1032">
        <v>305.28380031239698</v>
      </c>
      <c r="P1032">
        <v>312.827804324667</v>
      </c>
      <c r="Q1032">
        <v>301.52355545300901</v>
      </c>
      <c r="R1032">
        <v>310.21864549437998</v>
      </c>
      <c r="S1032">
        <v>318.81299390330599</v>
      </c>
      <c r="T1032">
        <v>301.43833428654199</v>
      </c>
      <c r="U1032">
        <v>310.33698703001102</v>
      </c>
      <c r="V1032">
        <v>307.49340782446097</v>
      </c>
      <c r="W1032">
        <v>319.48958801479102</v>
      </c>
      <c r="X1032">
        <v>314.46739394290199</v>
      </c>
      <c r="Y1032">
        <v>322.10070324237</v>
      </c>
      <c r="Z1032">
        <v>318.25966446853698</v>
      </c>
      <c r="AA1032">
        <v>327.21928654723803</v>
      </c>
      <c r="AB1032">
        <v>357.435351743794</v>
      </c>
      <c r="AC1032">
        <v>387.21884808621502</v>
      </c>
      <c r="AD1032">
        <v>404.37878739686801</v>
      </c>
      <c r="AE1032">
        <v>411.53442305004398</v>
      </c>
      <c r="AF1032">
        <v>415.425305013745</v>
      </c>
      <c r="AG1032">
        <v>421.99289694405098</v>
      </c>
      <c r="AH1032">
        <v>413.20401338021702</v>
      </c>
      <c r="AI1032">
        <v>405.14166701093001</v>
      </c>
      <c r="AJ1032">
        <v>399.77494029613501</v>
      </c>
      <c r="AK1032">
        <v>390.11311608005099</v>
      </c>
      <c r="AL1032">
        <v>387.42135607753403</v>
      </c>
      <c r="AM1032">
        <v>385.24063026075498</v>
      </c>
      <c r="AN1032">
        <v>375.18923590834601</v>
      </c>
      <c r="AO1032">
        <v>396.704219188156</v>
      </c>
      <c r="AP1032">
        <v>364.75474297339002</v>
      </c>
      <c r="AQ1032">
        <v>399.65072359178498</v>
      </c>
      <c r="AR1032">
        <v>400.78424976915699</v>
      </c>
      <c r="AS1032">
        <v>404.11527084131399</v>
      </c>
      <c r="AT1032">
        <v>383.44649066209001</v>
      </c>
      <c r="AU1032">
        <v>392.10642901601199</v>
      </c>
      <c r="AV1032">
        <v>372.085718960576</v>
      </c>
      <c r="AW1032">
        <v>376.72034943194501</v>
      </c>
      <c r="AX1032">
        <v>361.20402712294401</v>
      </c>
      <c r="AY1032">
        <v>330.67669709123601</v>
      </c>
      <c r="AZ1032">
        <v>330.69099458673298</v>
      </c>
      <c r="BA1032">
        <v>327.23146587356399</v>
      </c>
      <c r="BB1032">
        <v>309.957927457116</v>
      </c>
      <c r="BC1032">
        <v>300.06062305258502</v>
      </c>
      <c r="BD1032">
        <v>307.15986064758698</v>
      </c>
      <c r="BE1032">
        <v>305.51499155995498</v>
      </c>
      <c r="BF1032">
        <v>305.498277940798</v>
      </c>
      <c r="BG1032">
        <v>306.653166780079</v>
      </c>
      <c r="BH1032">
        <v>298.317008748494</v>
      </c>
      <c r="BI1032">
        <v>302.19592338662602</v>
      </c>
      <c r="BJ1032">
        <v>299.03044504058403</v>
      </c>
      <c r="BK1032">
        <v>308.68169052413998</v>
      </c>
      <c r="BL1032">
        <v>302.22297329227399</v>
      </c>
      <c r="BM1032">
        <v>301.08596058767699</v>
      </c>
      <c r="BN1032">
        <v>299.29287175511399</v>
      </c>
      <c r="BO1032">
        <v>310.647213095079</v>
      </c>
      <c r="BP1032">
        <v>303.76616224082801</v>
      </c>
      <c r="BQ1032">
        <v>300.56460417255198</v>
      </c>
      <c r="BR1032">
        <v>310.11561987293697</v>
      </c>
      <c r="BS1032">
        <v>305.21356381021002</v>
      </c>
      <c r="BT1032">
        <v>303.842651295157</v>
      </c>
      <c r="BU1032">
        <v>300.98565331960299</v>
      </c>
      <c r="BV1032">
        <v>299.40486519435302</v>
      </c>
      <c r="BW1032">
        <v>308.21269368852398</v>
      </c>
      <c r="BX1032">
        <v>295.047337752776</v>
      </c>
      <c r="BY1032">
        <v>300.46429098980298</v>
      </c>
      <c r="BZ1032">
        <v>301.18924977503201</v>
      </c>
      <c r="CA1032">
        <v>297.81639929144899</v>
      </c>
      <c r="CB1032">
        <v>298.25442004842</v>
      </c>
      <c r="CC1032">
        <v>288.87200830676102</v>
      </c>
      <c r="CD1032">
        <v>302.78484573457098</v>
      </c>
    </row>
    <row r="1033" spans="1:82" x14ac:dyDescent="0.25">
      <c r="A1033">
        <v>247.77036048063999</v>
      </c>
      <c r="B1033">
        <v>297.09020746153197</v>
      </c>
      <c r="C1033">
        <v>296.70356740645599</v>
      </c>
      <c r="D1033">
        <v>300.72594399053401</v>
      </c>
      <c r="E1033">
        <v>300.93366797934402</v>
      </c>
      <c r="F1033">
        <v>308.67641713824003</v>
      </c>
      <c r="G1033">
        <v>300.53130593097097</v>
      </c>
      <c r="H1033">
        <v>310.23395342014999</v>
      </c>
      <c r="I1033">
        <v>317.197532387362</v>
      </c>
      <c r="J1033">
        <v>314.37837217203997</v>
      </c>
      <c r="K1033">
        <v>311.13188365057403</v>
      </c>
      <c r="L1033">
        <v>315.24231087976199</v>
      </c>
      <c r="M1033">
        <v>309.78254672309203</v>
      </c>
      <c r="N1033">
        <v>321.09890317068698</v>
      </c>
      <c r="O1033">
        <v>308.06695320588699</v>
      </c>
      <c r="P1033">
        <v>313.58816475526402</v>
      </c>
      <c r="Q1033">
        <v>305.58441416375501</v>
      </c>
      <c r="R1033">
        <v>314.82592027581597</v>
      </c>
      <c r="S1033">
        <v>318.67706097898099</v>
      </c>
      <c r="T1033">
        <v>303.55988246496798</v>
      </c>
      <c r="U1033">
        <v>311.57474013921899</v>
      </c>
      <c r="V1033">
        <v>305.086078461331</v>
      </c>
      <c r="W1033">
        <v>318.22827153272698</v>
      </c>
      <c r="X1033">
        <v>311.30247718852098</v>
      </c>
      <c r="Y1033">
        <v>325.46674114812498</v>
      </c>
      <c r="Z1033">
        <v>321.01830432451499</v>
      </c>
      <c r="AA1033">
        <v>327.15887015900898</v>
      </c>
      <c r="AB1033">
        <v>357.57337233928803</v>
      </c>
      <c r="AC1033">
        <v>384.95608544817497</v>
      </c>
      <c r="AD1033">
        <v>403.90517851242299</v>
      </c>
      <c r="AE1033">
        <v>411.456004849181</v>
      </c>
      <c r="AF1033">
        <v>412.60797907439598</v>
      </c>
      <c r="AG1033">
        <v>416.50514444460202</v>
      </c>
      <c r="AH1033">
        <v>410.99004486061699</v>
      </c>
      <c r="AI1033">
        <v>402.904052031633</v>
      </c>
      <c r="AJ1033">
        <v>403.221075365415</v>
      </c>
      <c r="AK1033">
        <v>392.11698850917901</v>
      </c>
      <c r="AL1033">
        <v>387.40385163291597</v>
      </c>
      <c r="AM1033">
        <v>383.11952168185599</v>
      </c>
      <c r="AN1033">
        <v>375.74406350900898</v>
      </c>
      <c r="AO1033">
        <v>396.81843872955199</v>
      </c>
      <c r="AP1033">
        <v>364.36174440033</v>
      </c>
      <c r="AQ1033">
        <v>401.68022582721801</v>
      </c>
      <c r="AR1033">
        <v>401.34824381976398</v>
      </c>
      <c r="AS1033">
        <v>401.69007418602899</v>
      </c>
      <c r="AT1033">
        <v>383.42881022235701</v>
      </c>
      <c r="AU1033">
        <v>387.21107951985402</v>
      </c>
      <c r="AV1033">
        <v>374.12554949228399</v>
      </c>
      <c r="AW1033">
        <v>375.19605217164502</v>
      </c>
      <c r="AX1033">
        <v>360.017620531528</v>
      </c>
      <c r="AY1033">
        <v>335.889864621215</v>
      </c>
      <c r="AZ1033">
        <v>331.071959972343</v>
      </c>
      <c r="BA1033">
        <v>325.78811015903102</v>
      </c>
      <c r="BB1033">
        <v>310.63800538228799</v>
      </c>
      <c r="BC1033">
        <v>305.634328715339</v>
      </c>
      <c r="BD1033">
        <v>308.28729017575102</v>
      </c>
      <c r="BE1033">
        <v>303.204692457943</v>
      </c>
      <c r="BF1033">
        <v>304.996387659638</v>
      </c>
      <c r="BG1033">
        <v>306.43150782415398</v>
      </c>
      <c r="BH1033">
        <v>300.79052417677798</v>
      </c>
      <c r="BI1033">
        <v>303.101876339824</v>
      </c>
      <c r="BJ1033">
        <v>300.32044071106998</v>
      </c>
      <c r="BK1033">
        <v>307.51831913574898</v>
      </c>
      <c r="BL1033">
        <v>299.41060564961998</v>
      </c>
      <c r="BM1033">
        <v>300.91945207241002</v>
      </c>
      <c r="BN1033">
        <v>301.40830351686799</v>
      </c>
      <c r="BO1033">
        <v>313.55447458226899</v>
      </c>
      <c r="BP1033">
        <v>303.10195256081801</v>
      </c>
      <c r="BQ1033">
        <v>301.93285512015399</v>
      </c>
      <c r="BR1033">
        <v>312.40812043158701</v>
      </c>
      <c r="BS1033">
        <v>305.49450448680699</v>
      </c>
      <c r="BT1033">
        <v>304.348726151714</v>
      </c>
      <c r="BU1033">
        <v>303.47956608545297</v>
      </c>
      <c r="BV1033">
        <v>302.724495665532</v>
      </c>
      <c r="BW1033">
        <v>306.74956598077301</v>
      </c>
      <c r="BX1033">
        <v>297.76625391542001</v>
      </c>
      <c r="BY1033">
        <v>301.96265996618598</v>
      </c>
      <c r="BZ1033">
        <v>301.11933012132101</v>
      </c>
      <c r="CA1033">
        <v>299.915061787669</v>
      </c>
      <c r="CB1033">
        <v>297.35872870573297</v>
      </c>
      <c r="CC1033">
        <v>288.92650691241101</v>
      </c>
      <c r="CD1033">
        <v>303.93055218192598</v>
      </c>
    </row>
    <row r="1034" spans="1:82" x14ac:dyDescent="0.25">
      <c r="A1034">
        <v>248.010680907877</v>
      </c>
      <c r="B1034">
        <v>296.08701571511</v>
      </c>
      <c r="C1034">
        <v>297.328425493498</v>
      </c>
      <c r="D1034">
        <v>301.30849750347897</v>
      </c>
      <c r="E1034">
        <v>302.60520137734801</v>
      </c>
      <c r="F1034">
        <v>306.26609425992802</v>
      </c>
      <c r="G1034">
        <v>301.391425060193</v>
      </c>
      <c r="H1034">
        <v>308.69757466346101</v>
      </c>
      <c r="I1034">
        <v>316.19030671612001</v>
      </c>
      <c r="J1034">
        <v>314.05633276007501</v>
      </c>
      <c r="K1034">
        <v>309.25182685781698</v>
      </c>
      <c r="L1034">
        <v>314.882274042245</v>
      </c>
      <c r="M1034">
        <v>305.25035419015398</v>
      </c>
      <c r="N1034">
        <v>320.474122771042</v>
      </c>
      <c r="O1034">
        <v>311.84498546938403</v>
      </c>
      <c r="P1034">
        <v>315.51307373607898</v>
      </c>
      <c r="Q1034">
        <v>306.152672612885</v>
      </c>
      <c r="R1034">
        <v>318.36819609718498</v>
      </c>
      <c r="S1034">
        <v>317.53402721037202</v>
      </c>
      <c r="T1034">
        <v>303.38842319307798</v>
      </c>
      <c r="U1034">
        <v>311.941530527738</v>
      </c>
      <c r="V1034">
        <v>306.09200388697002</v>
      </c>
      <c r="W1034">
        <v>316.33574985252801</v>
      </c>
      <c r="X1034">
        <v>310.00948384656698</v>
      </c>
      <c r="Y1034">
        <v>327.32526348434902</v>
      </c>
      <c r="Z1034">
        <v>323.18450747912698</v>
      </c>
      <c r="AA1034">
        <v>326.05431529610399</v>
      </c>
      <c r="AB1034">
        <v>355.31984598220299</v>
      </c>
      <c r="AC1034">
        <v>382.40846362115201</v>
      </c>
      <c r="AD1034">
        <v>401.76777598522301</v>
      </c>
      <c r="AE1034">
        <v>410.653371256002</v>
      </c>
      <c r="AF1034">
        <v>413.00993263211598</v>
      </c>
      <c r="AG1034">
        <v>411.60015743057699</v>
      </c>
      <c r="AH1034">
        <v>407.494304779613</v>
      </c>
      <c r="AI1034">
        <v>403.96666862515701</v>
      </c>
      <c r="AJ1034">
        <v>400.56279742289001</v>
      </c>
      <c r="AK1034">
        <v>392.290809070178</v>
      </c>
      <c r="AL1034">
        <v>386.42153224145397</v>
      </c>
      <c r="AM1034">
        <v>384.17831064320097</v>
      </c>
      <c r="AN1034">
        <v>376.458303019244</v>
      </c>
      <c r="AO1034">
        <v>397.49607365702599</v>
      </c>
      <c r="AP1034">
        <v>364.08736183259202</v>
      </c>
      <c r="AQ1034">
        <v>401.81992632732602</v>
      </c>
      <c r="AR1034">
        <v>399.00421412983297</v>
      </c>
      <c r="AS1034">
        <v>399.56816826748297</v>
      </c>
      <c r="AT1034">
        <v>384.414418365556</v>
      </c>
      <c r="AU1034">
        <v>383.33239362044401</v>
      </c>
      <c r="AV1034">
        <v>375.05167878825802</v>
      </c>
      <c r="AW1034">
        <v>373.076113875891</v>
      </c>
      <c r="AX1034">
        <v>358.46378794891098</v>
      </c>
      <c r="AY1034">
        <v>337.72100496228001</v>
      </c>
      <c r="AZ1034">
        <v>330.69189015139801</v>
      </c>
      <c r="BA1034">
        <v>322.09282712912102</v>
      </c>
      <c r="BB1034">
        <v>309.954127287056</v>
      </c>
      <c r="BC1034">
        <v>309.44699256529202</v>
      </c>
      <c r="BD1034">
        <v>306.143121048973</v>
      </c>
      <c r="BE1034">
        <v>302.96256076566499</v>
      </c>
      <c r="BF1034">
        <v>304.12034572011498</v>
      </c>
      <c r="BG1034">
        <v>303.43886966778899</v>
      </c>
      <c r="BH1034">
        <v>302.62319612548401</v>
      </c>
      <c r="BI1034">
        <v>303.49240450874601</v>
      </c>
      <c r="BJ1034">
        <v>302.29163223250498</v>
      </c>
      <c r="BK1034">
        <v>308.18005210612199</v>
      </c>
      <c r="BL1034">
        <v>300.48607911993702</v>
      </c>
      <c r="BM1034">
        <v>299.534089927602</v>
      </c>
      <c r="BN1034">
        <v>304.011646799586</v>
      </c>
      <c r="BO1034">
        <v>309.90807898070602</v>
      </c>
      <c r="BP1034">
        <v>304.143452885839</v>
      </c>
      <c r="BQ1034">
        <v>301.99381193644803</v>
      </c>
      <c r="BR1034">
        <v>310.32726374910999</v>
      </c>
      <c r="BS1034">
        <v>305.438247407419</v>
      </c>
      <c r="BT1034">
        <v>306.57079885423201</v>
      </c>
      <c r="BU1034">
        <v>308.34891020186097</v>
      </c>
      <c r="BV1034">
        <v>303.98682500184702</v>
      </c>
      <c r="BW1034">
        <v>304.30130351260902</v>
      </c>
      <c r="BX1034">
        <v>300.031660132811</v>
      </c>
      <c r="BY1034">
        <v>304.54771217175698</v>
      </c>
      <c r="BZ1034">
        <v>302.46327290707598</v>
      </c>
      <c r="CA1034">
        <v>303.03841462743702</v>
      </c>
      <c r="CB1034">
        <v>296.40641928463299</v>
      </c>
      <c r="CC1034">
        <v>288.04630639833101</v>
      </c>
      <c r="CD1034">
        <v>304.07519552480301</v>
      </c>
    </row>
    <row r="1035" spans="1:82" x14ac:dyDescent="0.25">
      <c r="A1035">
        <v>248.25100133511299</v>
      </c>
      <c r="B1035">
        <v>295.85190897592901</v>
      </c>
      <c r="C1035">
        <v>296.11792304432799</v>
      </c>
      <c r="D1035">
        <v>301.48441748164998</v>
      </c>
      <c r="E1035">
        <v>303.969992329626</v>
      </c>
      <c r="F1035">
        <v>306.50207207517502</v>
      </c>
      <c r="G1035">
        <v>304.85717949730201</v>
      </c>
      <c r="H1035">
        <v>308.53624912644898</v>
      </c>
      <c r="I1035">
        <v>316.44883260901298</v>
      </c>
      <c r="J1035">
        <v>312.61222570503497</v>
      </c>
      <c r="K1035">
        <v>310.06518914894002</v>
      </c>
      <c r="L1035">
        <v>315.040993998229</v>
      </c>
      <c r="M1035">
        <v>304.46882594783699</v>
      </c>
      <c r="N1035">
        <v>320.46353398297902</v>
      </c>
      <c r="O1035">
        <v>312.35834691538901</v>
      </c>
      <c r="P1035">
        <v>317.109573569671</v>
      </c>
      <c r="Q1035">
        <v>308.20576321655301</v>
      </c>
      <c r="R1035">
        <v>320.91072930947502</v>
      </c>
      <c r="S1035">
        <v>317.21717005244199</v>
      </c>
      <c r="T1035">
        <v>303.302165145495</v>
      </c>
      <c r="U1035">
        <v>313.29393897152801</v>
      </c>
      <c r="V1035">
        <v>309.09323530059697</v>
      </c>
      <c r="W1035">
        <v>315.06914136457999</v>
      </c>
      <c r="X1035">
        <v>308.96919163489002</v>
      </c>
      <c r="Y1035">
        <v>329.40073811535501</v>
      </c>
      <c r="Z1035">
        <v>324.91177249517602</v>
      </c>
      <c r="AA1035">
        <v>325.69200038553299</v>
      </c>
      <c r="AB1035">
        <v>352.46689747598401</v>
      </c>
      <c r="AC1035">
        <v>381.62001015318401</v>
      </c>
      <c r="AD1035">
        <v>398.97342618166903</v>
      </c>
      <c r="AE1035">
        <v>409.687371902108</v>
      </c>
      <c r="AF1035">
        <v>414.22521890636801</v>
      </c>
      <c r="AG1035">
        <v>406.86819708470398</v>
      </c>
      <c r="AH1035">
        <v>403.93764086849399</v>
      </c>
      <c r="AI1035">
        <v>400.674387602754</v>
      </c>
      <c r="AJ1035">
        <v>400.88289659133602</v>
      </c>
      <c r="AK1035">
        <v>393.76434418046802</v>
      </c>
      <c r="AL1035">
        <v>385.71485772502399</v>
      </c>
      <c r="AM1035">
        <v>385.69549992838103</v>
      </c>
      <c r="AN1035">
        <v>378.65001440219402</v>
      </c>
      <c r="AO1035">
        <v>398.51435569538302</v>
      </c>
      <c r="AP1035">
        <v>364.18656123012403</v>
      </c>
      <c r="AQ1035">
        <v>402.63459800586799</v>
      </c>
      <c r="AR1035">
        <v>396.67410049369602</v>
      </c>
      <c r="AS1035">
        <v>401.69130636260002</v>
      </c>
      <c r="AT1035">
        <v>385.03414285720697</v>
      </c>
      <c r="AU1035">
        <v>382.67026945394298</v>
      </c>
      <c r="AV1035">
        <v>374.01866273407097</v>
      </c>
      <c r="AW1035">
        <v>372.189603551255</v>
      </c>
      <c r="AX1035">
        <v>357.52612492617999</v>
      </c>
      <c r="AY1035">
        <v>339.340038688758</v>
      </c>
      <c r="AZ1035">
        <v>329.80727476112799</v>
      </c>
      <c r="BA1035">
        <v>318.06437841912498</v>
      </c>
      <c r="BB1035">
        <v>307.01422201730799</v>
      </c>
      <c r="BC1035">
        <v>312.21765424003701</v>
      </c>
      <c r="BD1035">
        <v>306.69406302746199</v>
      </c>
      <c r="BE1035">
        <v>302.70749579603398</v>
      </c>
      <c r="BF1035">
        <v>303.53487869868701</v>
      </c>
      <c r="BG1035">
        <v>304.58723378661301</v>
      </c>
      <c r="BH1035">
        <v>303.86075342707801</v>
      </c>
      <c r="BI1035">
        <v>304.829953306287</v>
      </c>
      <c r="BJ1035">
        <v>303.31499556285797</v>
      </c>
      <c r="BK1035">
        <v>310.21825994057701</v>
      </c>
      <c r="BL1035">
        <v>302.17757204704901</v>
      </c>
      <c r="BM1035">
        <v>298.04771201445902</v>
      </c>
      <c r="BN1035">
        <v>308.01631670635197</v>
      </c>
      <c r="BO1035">
        <v>306.93514624851503</v>
      </c>
      <c r="BP1035">
        <v>305.51163128287197</v>
      </c>
      <c r="BQ1035">
        <v>302.000631234195</v>
      </c>
      <c r="BR1035">
        <v>312.02120179708697</v>
      </c>
      <c r="BS1035">
        <v>305.88348906373102</v>
      </c>
      <c r="BT1035">
        <v>309.67976300609303</v>
      </c>
      <c r="BU1035">
        <v>309.084783233076</v>
      </c>
      <c r="BV1035">
        <v>305.120407464084</v>
      </c>
      <c r="BW1035">
        <v>302.71050625702702</v>
      </c>
      <c r="BX1035">
        <v>303.90321355803701</v>
      </c>
      <c r="BY1035">
        <v>306.47656345747498</v>
      </c>
      <c r="BZ1035">
        <v>303.18561867194302</v>
      </c>
      <c r="CA1035">
        <v>303.25925590587201</v>
      </c>
      <c r="CB1035">
        <v>295.85945561604001</v>
      </c>
      <c r="CC1035">
        <v>288.334236069052</v>
      </c>
      <c r="CD1035">
        <v>306.28775249230301</v>
      </c>
    </row>
    <row r="1036" spans="1:82" x14ac:dyDescent="0.25">
      <c r="A1036">
        <v>248.491321762349</v>
      </c>
      <c r="B1036">
        <v>295.65033767436501</v>
      </c>
      <c r="C1036">
        <v>294.25629581257499</v>
      </c>
      <c r="D1036">
        <v>301.65971498672201</v>
      </c>
      <c r="E1036">
        <v>304.43196766101897</v>
      </c>
      <c r="F1036">
        <v>309.14070872315102</v>
      </c>
      <c r="G1036">
        <v>307.24850285439697</v>
      </c>
      <c r="H1036">
        <v>307.79926935094699</v>
      </c>
      <c r="I1036">
        <v>316.63094747625303</v>
      </c>
      <c r="J1036">
        <v>310.92486180432201</v>
      </c>
      <c r="K1036">
        <v>309.58230226110402</v>
      </c>
      <c r="L1036">
        <v>314.92558473748397</v>
      </c>
      <c r="M1036">
        <v>306.02902399665902</v>
      </c>
      <c r="N1036">
        <v>320.94346180595602</v>
      </c>
      <c r="O1036">
        <v>312.27558109405601</v>
      </c>
      <c r="P1036">
        <v>317.57208875374999</v>
      </c>
      <c r="Q1036">
        <v>309.55473046131601</v>
      </c>
      <c r="R1036">
        <v>321.60851817714803</v>
      </c>
      <c r="S1036">
        <v>316.50924571337401</v>
      </c>
      <c r="T1036">
        <v>305.02663379166501</v>
      </c>
      <c r="U1036">
        <v>315.82488313371601</v>
      </c>
      <c r="V1036">
        <v>312.16891836046102</v>
      </c>
      <c r="W1036">
        <v>313.47038347103302</v>
      </c>
      <c r="X1036">
        <v>306.76487205828101</v>
      </c>
      <c r="Y1036">
        <v>328.34101925265202</v>
      </c>
      <c r="Z1036">
        <v>326.155581854378</v>
      </c>
      <c r="AA1036">
        <v>327.25331550440802</v>
      </c>
      <c r="AB1036">
        <v>352.58251864161798</v>
      </c>
      <c r="AC1036">
        <v>381.842857906304</v>
      </c>
      <c r="AD1036">
        <v>398.510958425166</v>
      </c>
      <c r="AE1036">
        <v>409.50079037468402</v>
      </c>
      <c r="AF1036">
        <v>415.45540885701399</v>
      </c>
      <c r="AG1036">
        <v>403.47961494559797</v>
      </c>
      <c r="AH1036">
        <v>401.76571246767702</v>
      </c>
      <c r="AI1036">
        <v>396.55557845248899</v>
      </c>
      <c r="AJ1036">
        <v>400.453355401105</v>
      </c>
      <c r="AK1036">
        <v>394.11905722532202</v>
      </c>
      <c r="AL1036">
        <v>384.90131177895398</v>
      </c>
      <c r="AM1036">
        <v>387.98315379046898</v>
      </c>
      <c r="AN1036">
        <v>379.87720608418601</v>
      </c>
      <c r="AO1036">
        <v>398.48972331802401</v>
      </c>
      <c r="AP1036">
        <v>363.34648442977101</v>
      </c>
      <c r="AQ1036">
        <v>403.033628716262</v>
      </c>
      <c r="AR1036">
        <v>396.50452926391699</v>
      </c>
      <c r="AS1036">
        <v>402.32548953069397</v>
      </c>
      <c r="AT1036">
        <v>386.87983708935599</v>
      </c>
      <c r="AU1036">
        <v>383.09768248413201</v>
      </c>
      <c r="AV1036">
        <v>374.26149997959197</v>
      </c>
      <c r="AW1036">
        <v>367.937000614542</v>
      </c>
      <c r="AX1036">
        <v>358.34288177270798</v>
      </c>
      <c r="AY1036">
        <v>340.15781517413399</v>
      </c>
      <c r="AZ1036">
        <v>330.35872648329899</v>
      </c>
      <c r="BA1036">
        <v>317.04472180066301</v>
      </c>
      <c r="BB1036">
        <v>307.60565781617601</v>
      </c>
      <c r="BC1036">
        <v>313.00522732857598</v>
      </c>
      <c r="BD1036">
        <v>305.75723960173701</v>
      </c>
      <c r="BE1036">
        <v>302.25583966301201</v>
      </c>
      <c r="BF1036">
        <v>303.92391541122498</v>
      </c>
      <c r="BG1036">
        <v>306.09095659128099</v>
      </c>
      <c r="BH1036">
        <v>304.775469942185</v>
      </c>
      <c r="BI1036">
        <v>305.403848059837</v>
      </c>
      <c r="BJ1036">
        <v>304.84435068236201</v>
      </c>
      <c r="BK1036">
        <v>309.22889929577002</v>
      </c>
      <c r="BL1036">
        <v>303.02821297312698</v>
      </c>
      <c r="BM1036">
        <v>297.53105385316599</v>
      </c>
      <c r="BN1036">
        <v>309.81211902359598</v>
      </c>
      <c r="BO1036">
        <v>303.78092887894201</v>
      </c>
      <c r="BP1036">
        <v>307.76092602798099</v>
      </c>
      <c r="BQ1036">
        <v>302.80357326309502</v>
      </c>
      <c r="BR1036">
        <v>314.43810261328701</v>
      </c>
      <c r="BS1036">
        <v>306.26505062795701</v>
      </c>
      <c r="BT1036">
        <v>314.465231856635</v>
      </c>
      <c r="BU1036">
        <v>308.45338207187899</v>
      </c>
      <c r="BV1036">
        <v>305.25589777220603</v>
      </c>
      <c r="BW1036">
        <v>301.80338725257599</v>
      </c>
      <c r="BX1036">
        <v>304.41363893600902</v>
      </c>
      <c r="BY1036">
        <v>307.403694358645</v>
      </c>
      <c r="BZ1036">
        <v>303.42019588469998</v>
      </c>
      <c r="CA1036">
        <v>303.96408258897998</v>
      </c>
      <c r="CB1036">
        <v>295.82491261247401</v>
      </c>
      <c r="CC1036">
        <v>287.86721527957002</v>
      </c>
      <c r="CD1036">
        <v>306.43166361716999</v>
      </c>
    </row>
    <row r="1037" spans="1:82" x14ac:dyDescent="0.25">
      <c r="A1037">
        <v>248.73164218958601</v>
      </c>
      <c r="B1037">
        <v>293.66220368332102</v>
      </c>
      <c r="C1037">
        <v>295.49573586708902</v>
      </c>
      <c r="D1037">
        <v>301.97168931356703</v>
      </c>
      <c r="E1037">
        <v>305.64075837450798</v>
      </c>
      <c r="F1037">
        <v>309.39952459354703</v>
      </c>
      <c r="G1037">
        <v>307.180477234693</v>
      </c>
      <c r="H1037">
        <v>306.99782092742402</v>
      </c>
      <c r="I1037">
        <v>317.83929316008101</v>
      </c>
      <c r="J1037">
        <v>309.31694301060799</v>
      </c>
      <c r="K1037">
        <v>307.51668278928702</v>
      </c>
      <c r="L1037">
        <v>314.20589335823098</v>
      </c>
      <c r="M1037">
        <v>306.85156250288702</v>
      </c>
      <c r="N1037">
        <v>320.98248099469498</v>
      </c>
      <c r="O1037">
        <v>314.00514216548402</v>
      </c>
      <c r="P1037">
        <v>315.26481410752899</v>
      </c>
      <c r="Q1037">
        <v>310.06312879719798</v>
      </c>
      <c r="R1037">
        <v>320.86152440288203</v>
      </c>
      <c r="S1037">
        <v>314.17439063009101</v>
      </c>
      <c r="T1037">
        <v>305.57664911301703</v>
      </c>
      <c r="U1037">
        <v>318.48365308979902</v>
      </c>
      <c r="V1037">
        <v>315.462446538851</v>
      </c>
      <c r="W1037">
        <v>312.80601959956698</v>
      </c>
      <c r="X1037">
        <v>306.506120993433</v>
      </c>
      <c r="Y1037">
        <v>325.862037803943</v>
      </c>
      <c r="Z1037">
        <v>327.58890114710999</v>
      </c>
      <c r="AA1037">
        <v>331.28397697338698</v>
      </c>
      <c r="AB1037">
        <v>356.10414290730199</v>
      </c>
      <c r="AC1037">
        <v>381.56344482419303</v>
      </c>
      <c r="AD1037">
        <v>401.66146559730799</v>
      </c>
      <c r="AE1037">
        <v>407.091671677938</v>
      </c>
      <c r="AF1037">
        <v>413.02829898638498</v>
      </c>
      <c r="AG1037">
        <v>399.326018428873</v>
      </c>
      <c r="AH1037">
        <v>399.10339443372601</v>
      </c>
      <c r="AI1037">
        <v>393.60132421412999</v>
      </c>
      <c r="AJ1037">
        <v>400.378029246393</v>
      </c>
      <c r="AK1037">
        <v>391.19072741372702</v>
      </c>
      <c r="AL1037">
        <v>387.33452633672601</v>
      </c>
      <c r="AM1037">
        <v>388.61127076544398</v>
      </c>
      <c r="AN1037">
        <v>378.50988820191202</v>
      </c>
      <c r="AO1037">
        <v>396.87724310599401</v>
      </c>
      <c r="AP1037">
        <v>364.59317136758602</v>
      </c>
      <c r="AQ1037">
        <v>403.96424707566399</v>
      </c>
      <c r="AR1037">
        <v>400.67085326410501</v>
      </c>
      <c r="AS1037">
        <v>397.25517200240199</v>
      </c>
      <c r="AT1037">
        <v>388.58326594400597</v>
      </c>
      <c r="AU1037">
        <v>379.28595721928798</v>
      </c>
      <c r="AV1037">
        <v>374.72591662195799</v>
      </c>
      <c r="AW1037">
        <v>364.09125848213199</v>
      </c>
      <c r="AX1037">
        <v>357.17434490571702</v>
      </c>
      <c r="AY1037">
        <v>340.12231076539501</v>
      </c>
      <c r="AZ1037">
        <v>333.40466053713902</v>
      </c>
      <c r="BA1037">
        <v>315.20582874310901</v>
      </c>
      <c r="BB1037">
        <v>308.10649517177802</v>
      </c>
      <c r="BC1037">
        <v>315.526763110015</v>
      </c>
      <c r="BD1037">
        <v>302.20900645617297</v>
      </c>
      <c r="BE1037">
        <v>298.46177370755697</v>
      </c>
      <c r="BF1037">
        <v>304.61798259270398</v>
      </c>
      <c r="BG1037">
        <v>308.87806955264801</v>
      </c>
      <c r="BH1037">
        <v>305.61426015919602</v>
      </c>
      <c r="BI1037">
        <v>306.49258867339398</v>
      </c>
      <c r="BJ1037">
        <v>308.328717989658</v>
      </c>
      <c r="BK1037">
        <v>308.30185676666702</v>
      </c>
      <c r="BL1037">
        <v>300.86214427881498</v>
      </c>
      <c r="BM1037">
        <v>296.929388158574</v>
      </c>
      <c r="BN1037">
        <v>311.36091985007698</v>
      </c>
      <c r="BO1037">
        <v>301.61866190703199</v>
      </c>
      <c r="BP1037">
        <v>305.76008994013699</v>
      </c>
      <c r="BQ1037">
        <v>305.07859819964301</v>
      </c>
      <c r="BR1037">
        <v>312.49604743960498</v>
      </c>
      <c r="BS1037">
        <v>310.16491836809303</v>
      </c>
      <c r="BT1037">
        <v>315.05483256853603</v>
      </c>
      <c r="BU1037">
        <v>311.00631303652</v>
      </c>
      <c r="BV1037">
        <v>307.487510592619</v>
      </c>
      <c r="BW1037">
        <v>302.14235889622103</v>
      </c>
      <c r="BX1037">
        <v>303.64917985381499</v>
      </c>
      <c r="BY1037">
        <v>307.74506849599902</v>
      </c>
      <c r="BZ1037">
        <v>303.77217782712802</v>
      </c>
      <c r="CA1037">
        <v>301.80642871036599</v>
      </c>
      <c r="CB1037">
        <v>296.55852400269498</v>
      </c>
      <c r="CC1037">
        <v>288.203541604463</v>
      </c>
      <c r="CD1037">
        <v>302.106644184419</v>
      </c>
    </row>
    <row r="1038" spans="1:82" x14ac:dyDescent="0.25">
      <c r="A1038">
        <v>248.971962616822</v>
      </c>
      <c r="B1038">
        <v>294.46397033234803</v>
      </c>
      <c r="C1038">
        <v>295.57402908223702</v>
      </c>
      <c r="D1038">
        <v>303.04049709412902</v>
      </c>
      <c r="E1038">
        <v>307.012298978057</v>
      </c>
      <c r="F1038">
        <v>309.71529835653098</v>
      </c>
      <c r="G1038">
        <v>307.96191830130101</v>
      </c>
      <c r="H1038">
        <v>306.97667893778601</v>
      </c>
      <c r="I1038">
        <v>318.28774446540501</v>
      </c>
      <c r="J1038">
        <v>309.144155948047</v>
      </c>
      <c r="K1038">
        <v>306.51822987659398</v>
      </c>
      <c r="L1038">
        <v>312.22147936016597</v>
      </c>
      <c r="M1038">
        <v>307.37415576875401</v>
      </c>
      <c r="N1038">
        <v>321.45675969942403</v>
      </c>
      <c r="O1038">
        <v>315.64779176412202</v>
      </c>
      <c r="P1038">
        <v>314.461480970124</v>
      </c>
      <c r="Q1038">
        <v>311.47459344043301</v>
      </c>
      <c r="R1038">
        <v>321.72138576117999</v>
      </c>
      <c r="S1038">
        <v>313.18059374223299</v>
      </c>
      <c r="T1038">
        <v>305.15213598833202</v>
      </c>
      <c r="U1038">
        <v>320.49293175191002</v>
      </c>
      <c r="V1038">
        <v>318.03632945131602</v>
      </c>
      <c r="W1038">
        <v>312.980402544806</v>
      </c>
      <c r="X1038">
        <v>307.37937149866002</v>
      </c>
      <c r="Y1038">
        <v>325.11144717540901</v>
      </c>
      <c r="Z1038">
        <v>328.192458752189</v>
      </c>
      <c r="AA1038">
        <v>333.77545132000699</v>
      </c>
      <c r="AB1038">
        <v>358.179345239957</v>
      </c>
      <c r="AC1038">
        <v>382.58243813516202</v>
      </c>
      <c r="AD1038">
        <v>401.90772161642599</v>
      </c>
      <c r="AE1038">
        <v>405.99416307340499</v>
      </c>
      <c r="AF1038">
        <v>410.58493324922102</v>
      </c>
      <c r="AG1038">
        <v>395.96215495436201</v>
      </c>
      <c r="AH1038">
        <v>397.41547510413102</v>
      </c>
      <c r="AI1038">
        <v>392.03348386466303</v>
      </c>
      <c r="AJ1038">
        <v>400.153592849772</v>
      </c>
      <c r="AK1038">
        <v>387.51344830098799</v>
      </c>
      <c r="AL1038">
        <v>387.84289191437199</v>
      </c>
      <c r="AM1038">
        <v>386.89050183430999</v>
      </c>
      <c r="AN1038">
        <v>381.56828205201401</v>
      </c>
      <c r="AO1038">
        <v>397.71952317863997</v>
      </c>
      <c r="AP1038">
        <v>364.78139454737601</v>
      </c>
      <c r="AQ1038">
        <v>404.70166050051398</v>
      </c>
      <c r="AR1038">
        <v>401.21680912060299</v>
      </c>
      <c r="AS1038">
        <v>395.12636653015699</v>
      </c>
      <c r="AT1038">
        <v>390.59964063354897</v>
      </c>
      <c r="AU1038">
        <v>378.67374494170298</v>
      </c>
      <c r="AV1038">
        <v>375.96587790899099</v>
      </c>
      <c r="AW1038">
        <v>360.32337482277097</v>
      </c>
      <c r="AX1038">
        <v>354.223161777923</v>
      </c>
      <c r="AY1038">
        <v>340.26627405141602</v>
      </c>
      <c r="AZ1038">
        <v>332.771138231414</v>
      </c>
      <c r="BA1038">
        <v>314.18659156197901</v>
      </c>
      <c r="BB1038">
        <v>309.34738870065399</v>
      </c>
      <c r="BC1038">
        <v>316.66346042719601</v>
      </c>
      <c r="BD1038">
        <v>300.92815518679498</v>
      </c>
      <c r="BE1038">
        <v>297.78298084714203</v>
      </c>
      <c r="BF1038">
        <v>306.331967792402</v>
      </c>
      <c r="BG1038">
        <v>310.59161773516598</v>
      </c>
      <c r="BH1038">
        <v>307.02054503861598</v>
      </c>
      <c r="BI1038">
        <v>307.48206517509101</v>
      </c>
      <c r="BJ1038">
        <v>311.25566057385299</v>
      </c>
      <c r="BK1038">
        <v>307.17429275863799</v>
      </c>
      <c r="BL1038">
        <v>299.39734738934499</v>
      </c>
      <c r="BM1038">
        <v>298.46792055775097</v>
      </c>
      <c r="BN1038">
        <v>311.21732539619097</v>
      </c>
      <c r="BO1038">
        <v>301.905285663369</v>
      </c>
      <c r="BP1038">
        <v>305.85123739565302</v>
      </c>
      <c r="BQ1038">
        <v>307.06861980181299</v>
      </c>
      <c r="BR1038">
        <v>313.21139912176898</v>
      </c>
      <c r="BS1038">
        <v>310.91075465445999</v>
      </c>
      <c r="BT1038">
        <v>314.15171197611198</v>
      </c>
      <c r="BU1038">
        <v>311.10092776069803</v>
      </c>
      <c r="BV1038">
        <v>309.18314020128798</v>
      </c>
      <c r="BW1038">
        <v>302.40108489206</v>
      </c>
      <c r="BX1038">
        <v>302.77829801210697</v>
      </c>
      <c r="BY1038">
        <v>307.81550047984098</v>
      </c>
      <c r="BZ1038">
        <v>303.69232703107201</v>
      </c>
      <c r="CA1038">
        <v>301.98717212781901</v>
      </c>
      <c r="CB1038">
        <v>299.373802161105</v>
      </c>
      <c r="CC1038">
        <v>288.03883622299202</v>
      </c>
      <c r="CD1038">
        <v>299.57350634214401</v>
      </c>
    </row>
    <row r="1039" spans="1:82" x14ac:dyDescent="0.25">
      <c r="A1039">
        <v>249.21228304405801</v>
      </c>
      <c r="B1039">
        <v>294.26248225360899</v>
      </c>
      <c r="C1039">
        <v>298.26701424161502</v>
      </c>
      <c r="D1039">
        <v>303.18995372307501</v>
      </c>
      <c r="E1039">
        <v>304.74389027994999</v>
      </c>
      <c r="F1039">
        <v>308.29866313420501</v>
      </c>
      <c r="G1039">
        <v>305.70493493770198</v>
      </c>
      <c r="H1039">
        <v>307.25073117936103</v>
      </c>
      <c r="I1039">
        <v>315.59838807476001</v>
      </c>
      <c r="J1039">
        <v>308.519629010203</v>
      </c>
      <c r="K1039">
        <v>306.47174003779298</v>
      </c>
      <c r="L1039">
        <v>314.662965711352</v>
      </c>
      <c r="M1039">
        <v>311.10954105463901</v>
      </c>
      <c r="N1039">
        <v>320.06306132461901</v>
      </c>
      <c r="O1039">
        <v>314.201702483622</v>
      </c>
      <c r="P1039">
        <v>316.44661236067998</v>
      </c>
      <c r="Q1039">
        <v>315.75140197854</v>
      </c>
      <c r="R1039">
        <v>322.98576950718802</v>
      </c>
      <c r="S1039">
        <v>313.71543124249899</v>
      </c>
      <c r="T1039">
        <v>307.79668874135598</v>
      </c>
      <c r="U1039">
        <v>316.42236130628601</v>
      </c>
      <c r="V1039">
        <v>315.849049742283</v>
      </c>
      <c r="W1039">
        <v>313.41077530587103</v>
      </c>
      <c r="X1039">
        <v>310.08311093156499</v>
      </c>
      <c r="Y1039">
        <v>325.388280606818</v>
      </c>
      <c r="Z1039">
        <v>329.01277345044002</v>
      </c>
      <c r="AA1039">
        <v>338.01422236474502</v>
      </c>
      <c r="AB1039">
        <v>355.46554460418002</v>
      </c>
      <c r="AC1039">
        <v>381.010366623935</v>
      </c>
      <c r="AD1039">
        <v>399.252145149657</v>
      </c>
      <c r="AE1039">
        <v>406.12296425870602</v>
      </c>
      <c r="AF1039">
        <v>414.30322464773297</v>
      </c>
      <c r="AG1039">
        <v>392.47738514606402</v>
      </c>
      <c r="AH1039">
        <v>393.972951901047</v>
      </c>
      <c r="AI1039">
        <v>396.06191865619599</v>
      </c>
      <c r="AJ1039">
        <v>397.62647243654101</v>
      </c>
      <c r="AK1039">
        <v>382.792069429337</v>
      </c>
      <c r="AL1039">
        <v>384.01377794662301</v>
      </c>
      <c r="AM1039">
        <v>387.06759897752801</v>
      </c>
      <c r="AN1039">
        <v>384.74081941370002</v>
      </c>
      <c r="AO1039">
        <v>398.002911337738</v>
      </c>
      <c r="AP1039">
        <v>363.66086185626602</v>
      </c>
      <c r="AQ1039">
        <v>404.53879461516101</v>
      </c>
      <c r="AR1039">
        <v>399.63423602253499</v>
      </c>
      <c r="AS1039">
        <v>396.86360642754403</v>
      </c>
      <c r="AT1039">
        <v>393.07434881582998</v>
      </c>
      <c r="AU1039">
        <v>384.51267293322502</v>
      </c>
      <c r="AV1039">
        <v>372.63324882892999</v>
      </c>
      <c r="AW1039">
        <v>356.52482787998503</v>
      </c>
      <c r="AX1039">
        <v>349.67958617922199</v>
      </c>
      <c r="AY1039">
        <v>341.30958688457298</v>
      </c>
      <c r="AZ1039">
        <v>331.78459258467501</v>
      </c>
      <c r="BA1039">
        <v>314.45582556724798</v>
      </c>
      <c r="BB1039">
        <v>311.49862414223497</v>
      </c>
      <c r="BC1039">
        <v>311.453587896751</v>
      </c>
      <c r="BD1039">
        <v>301.04667878526902</v>
      </c>
      <c r="BE1039">
        <v>300.69003939505001</v>
      </c>
      <c r="BF1039">
        <v>311.50142594384897</v>
      </c>
      <c r="BG1039">
        <v>311.488311653106</v>
      </c>
      <c r="BH1039">
        <v>307.01876707884497</v>
      </c>
      <c r="BI1039">
        <v>307.10301267955901</v>
      </c>
      <c r="BJ1039">
        <v>314.53485198860199</v>
      </c>
      <c r="BK1039">
        <v>306.55029951687999</v>
      </c>
      <c r="BL1039">
        <v>302.03279475541399</v>
      </c>
      <c r="BM1039">
        <v>300.47827656974903</v>
      </c>
      <c r="BN1039">
        <v>310.23673423012599</v>
      </c>
      <c r="BO1039">
        <v>303.50498325393301</v>
      </c>
      <c r="BP1039">
        <v>306.82880549533297</v>
      </c>
      <c r="BQ1039">
        <v>306.46662364006897</v>
      </c>
      <c r="BR1039">
        <v>316.26694023417002</v>
      </c>
      <c r="BS1039">
        <v>308.94379565185</v>
      </c>
      <c r="BT1039">
        <v>319.80352986814103</v>
      </c>
      <c r="BU1039">
        <v>309.35941287020898</v>
      </c>
      <c r="BV1039">
        <v>311.292012437599</v>
      </c>
      <c r="BW1039">
        <v>306.54239059953102</v>
      </c>
      <c r="BX1039">
        <v>301.14316837644299</v>
      </c>
      <c r="BY1039">
        <v>307.65167687809998</v>
      </c>
      <c r="BZ1039">
        <v>300.28583729005101</v>
      </c>
      <c r="CA1039">
        <v>302.16277362414098</v>
      </c>
      <c r="CB1039">
        <v>299.515134104857</v>
      </c>
      <c r="CC1039">
        <v>288.85234768706198</v>
      </c>
      <c r="CD1039">
        <v>296.32420838687699</v>
      </c>
    </row>
    <row r="1040" spans="1:82" x14ac:dyDescent="0.25">
      <c r="A1040">
        <v>249.45260347129499</v>
      </c>
      <c r="B1040">
        <v>295.43790245225802</v>
      </c>
      <c r="C1040">
        <v>299.73006927399001</v>
      </c>
      <c r="D1040">
        <v>304.00039406543198</v>
      </c>
      <c r="E1040">
        <v>303.28723538196601</v>
      </c>
      <c r="F1040">
        <v>307.92601386247799</v>
      </c>
      <c r="G1040">
        <v>303.65578898156002</v>
      </c>
      <c r="H1040">
        <v>308.75764285870702</v>
      </c>
      <c r="I1040">
        <v>315.18590954200403</v>
      </c>
      <c r="J1040">
        <v>307.77777073247898</v>
      </c>
      <c r="K1040">
        <v>308.71197641350398</v>
      </c>
      <c r="L1040">
        <v>315.22049222211302</v>
      </c>
      <c r="M1040">
        <v>312.72795721233501</v>
      </c>
      <c r="N1040">
        <v>320.81086217830199</v>
      </c>
      <c r="O1040">
        <v>314.45535009423401</v>
      </c>
      <c r="P1040">
        <v>317.221582503327</v>
      </c>
      <c r="Q1040">
        <v>313.39664188012199</v>
      </c>
      <c r="R1040">
        <v>323.86239465512602</v>
      </c>
      <c r="S1040">
        <v>315.16506523718198</v>
      </c>
      <c r="T1040">
        <v>308.40648266453098</v>
      </c>
      <c r="U1040">
        <v>317.04372562912602</v>
      </c>
      <c r="V1040">
        <v>315.25061470637399</v>
      </c>
      <c r="W1040">
        <v>312.552325795314</v>
      </c>
      <c r="X1040">
        <v>312.54446877550299</v>
      </c>
      <c r="Y1040">
        <v>326.62357012580998</v>
      </c>
      <c r="Z1040">
        <v>333.05756508022802</v>
      </c>
      <c r="AA1040">
        <v>338.80675316088099</v>
      </c>
      <c r="AB1040">
        <v>357.61360190783302</v>
      </c>
      <c r="AC1040">
        <v>384.04504379175103</v>
      </c>
      <c r="AD1040">
        <v>394.463485119322</v>
      </c>
      <c r="AE1040">
        <v>400.89903735030703</v>
      </c>
      <c r="AF1040">
        <v>411.96412994861498</v>
      </c>
      <c r="AG1040">
        <v>390.295871171388</v>
      </c>
      <c r="AH1040">
        <v>391.27644689460698</v>
      </c>
      <c r="AI1040">
        <v>394.53793632569398</v>
      </c>
      <c r="AJ1040">
        <v>396.24681238038198</v>
      </c>
      <c r="AK1040">
        <v>380.01080888032999</v>
      </c>
      <c r="AL1040">
        <v>381.20832421691199</v>
      </c>
      <c r="AM1040">
        <v>384.982153414415</v>
      </c>
      <c r="AN1040">
        <v>384.98318996218501</v>
      </c>
      <c r="AO1040">
        <v>398.563856475965</v>
      </c>
      <c r="AP1040">
        <v>365.37576056960302</v>
      </c>
      <c r="AQ1040">
        <v>404.76574406280901</v>
      </c>
      <c r="AR1040">
        <v>399.84369615785698</v>
      </c>
      <c r="AS1040">
        <v>394.65509858111</v>
      </c>
      <c r="AT1040">
        <v>393.45977488841601</v>
      </c>
      <c r="AU1040">
        <v>385.384962320971</v>
      </c>
      <c r="AV1040">
        <v>368.62097171069001</v>
      </c>
      <c r="AW1040">
        <v>356.16646313733997</v>
      </c>
      <c r="AX1040">
        <v>347.57264796244903</v>
      </c>
      <c r="AY1040">
        <v>340.80518809251902</v>
      </c>
      <c r="AZ1040">
        <v>331.70582380805803</v>
      </c>
      <c r="BA1040">
        <v>316.78636606849602</v>
      </c>
      <c r="BB1040">
        <v>312.51817586531001</v>
      </c>
      <c r="BC1040">
        <v>308.79198684279999</v>
      </c>
      <c r="BD1040">
        <v>301.666371345404</v>
      </c>
      <c r="BE1040">
        <v>299.45794126050799</v>
      </c>
      <c r="BF1040">
        <v>312.97128623371799</v>
      </c>
      <c r="BG1040">
        <v>312.60642743357499</v>
      </c>
      <c r="BH1040">
        <v>307.74211703177798</v>
      </c>
      <c r="BI1040">
        <v>309.48622064679898</v>
      </c>
      <c r="BJ1040">
        <v>312.72845192670798</v>
      </c>
      <c r="BK1040">
        <v>307.33719795514901</v>
      </c>
      <c r="BL1040">
        <v>304.51326002499701</v>
      </c>
      <c r="BM1040">
        <v>301.12448767702199</v>
      </c>
      <c r="BN1040">
        <v>308.38296126856198</v>
      </c>
      <c r="BO1040">
        <v>302.720554656481</v>
      </c>
      <c r="BP1040">
        <v>308.98650555634498</v>
      </c>
      <c r="BQ1040">
        <v>308.38117586654499</v>
      </c>
      <c r="BR1040">
        <v>317.55933815469302</v>
      </c>
      <c r="BS1040">
        <v>312.33511595816299</v>
      </c>
      <c r="BT1040">
        <v>319.53371476963099</v>
      </c>
      <c r="BU1040">
        <v>310.52052324402399</v>
      </c>
      <c r="BV1040">
        <v>311.90978499409499</v>
      </c>
      <c r="BW1040">
        <v>308.814886403559</v>
      </c>
      <c r="BX1040">
        <v>302.36267448365902</v>
      </c>
      <c r="BY1040">
        <v>305.53537424244502</v>
      </c>
      <c r="BZ1040">
        <v>300.47924620817298</v>
      </c>
      <c r="CA1040">
        <v>300.70275919161099</v>
      </c>
      <c r="CB1040">
        <v>301.89514967329899</v>
      </c>
      <c r="CC1040">
        <v>291.192011339879</v>
      </c>
      <c r="CD1040">
        <v>294.76463702841602</v>
      </c>
    </row>
    <row r="1041" spans="1:82" x14ac:dyDescent="0.25">
      <c r="A1041">
        <v>249.69292389853101</v>
      </c>
      <c r="B1041">
        <v>294.98023804927902</v>
      </c>
      <c r="C1041">
        <v>300.24378582076901</v>
      </c>
      <c r="D1041">
        <v>303.33950912375298</v>
      </c>
      <c r="E1041">
        <v>299.40535639368898</v>
      </c>
      <c r="F1041">
        <v>308.82221653046798</v>
      </c>
      <c r="G1041">
        <v>303.99263703718498</v>
      </c>
      <c r="H1041">
        <v>308.48505849712302</v>
      </c>
      <c r="I1041">
        <v>315.13040000843398</v>
      </c>
      <c r="J1041">
        <v>306.28451650857602</v>
      </c>
      <c r="K1041">
        <v>309.57328234046997</v>
      </c>
      <c r="L1041">
        <v>316.094040328993</v>
      </c>
      <c r="M1041">
        <v>317.57097988956502</v>
      </c>
      <c r="N1041">
        <v>322.31678446305199</v>
      </c>
      <c r="O1041">
        <v>313.40470227329899</v>
      </c>
      <c r="P1041">
        <v>314.25653609511198</v>
      </c>
      <c r="Q1041">
        <v>313.86505769648801</v>
      </c>
      <c r="R1041">
        <v>321.79372854398298</v>
      </c>
      <c r="S1041">
        <v>313.38814101522701</v>
      </c>
      <c r="T1041">
        <v>308.28951281528998</v>
      </c>
      <c r="U1041">
        <v>316.88916681965298</v>
      </c>
      <c r="V1041">
        <v>316.61916877464802</v>
      </c>
      <c r="W1041">
        <v>316.332494238263</v>
      </c>
      <c r="X1041">
        <v>313.82426883301099</v>
      </c>
      <c r="Y1041">
        <v>326.91048335257199</v>
      </c>
      <c r="Z1041">
        <v>333.81193364465798</v>
      </c>
      <c r="AA1041">
        <v>339.49242087614903</v>
      </c>
      <c r="AB1041">
        <v>360.83292291896998</v>
      </c>
      <c r="AC1041">
        <v>385.60568711930301</v>
      </c>
      <c r="AD1041">
        <v>389.91926786551198</v>
      </c>
      <c r="AE1041">
        <v>397.03844355135601</v>
      </c>
      <c r="AF1041">
        <v>409.83252255604799</v>
      </c>
      <c r="AG1041">
        <v>388.417418546725</v>
      </c>
      <c r="AH1041">
        <v>388.51978353931997</v>
      </c>
      <c r="AI1041">
        <v>393.16913807073701</v>
      </c>
      <c r="AJ1041">
        <v>392.96461768730802</v>
      </c>
      <c r="AK1041">
        <v>381.65953749914098</v>
      </c>
      <c r="AL1041">
        <v>383.59861630357602</v>
      </c>
      <c r="AM1041">
        <v>382.735827642142</v>
      </c>
      <c r="AN1041">
        <v>384.436641056864</v>
      </c>
      <c r="AO1041">
        <v>394.06789471066003</v>
      </c>
      <c r="AP1041">
        <v>365.49128972366299</v>
      </c>
      <c r="AQ1041">
        <v>404.798897836903</v>
      </c>
      <c r="AR1041">
        <v>401.14789115294502</v>
      </c>
      <c r="AS1041">
        <v>393.176825042514</v>
      </c>
      <c r="AT1041">
        <v>392.594077223017</v>
      </c>
      <c r="AU1041">
        <v>388.14951434174901</v>
      </c>
      <c r="AV1041">
        <v>365.698829723139</v>
      </c>
      <c r="AW1041">
        <v>357.09916108929701</v>
      </c>
      <c r="AX1041">
        <v>345.96798428901701</v>
      </c>
      <c r="AY1041">
        <v>340.03950699196201</v>
      </c>
      <c r="AZ1041">
        <v>332.753193760854</v>
      </c>
      <c r="BA1041">
        <v>318.26053715328698</v>
      </c>
      <c r="BB1041">
        <v>310.77372649776498</v>
      </c>
      <c r="BC1041">
        <v>308.16845417087001</v>
      </c>
      <c r="BD1041">
        <v>303.75943445993403</v>
      </c>
      <c r="BE1041">
        <v>300.64799710837002</v>
      </c>
      <c r="BF1041">
        <v>315.47041758372399</v>
      </c>
      <c r="BG1041">
        <v>312.85562920209998</v>
      </c>
      <c r="BH1041">
        <v>307.169094693658</v>
      </c>
      <c r="BI1041">
        <v>311.20591190818902</v>
      </c>
      <c r="BJ1041">
        <v>311.30418217722797</v>
      </c>
      <c r="BK1041">
        <v>308.71718669154399</v>
      </c>
      <c r="BL1041">
        <v>306.21163811127099</v>
      </c>
      <c r="BM1041">
        <v>304.534081890751</v>
      </c>
      <c r="BN1041">
        <v>309.10458841400902</v>
      </c>
      <c r="BO1041">
        <v>305.65316901499199</v>
      </c>
      <c r="BP1041">
        <v>308.02046068879099</v>
      </c>
      <c r="BQ1041">
        <v>309.37673981726499</v>
      </c>
      <c r="BR1041">
        <v>319.44831419593299</v>
      </c>
      <c r="BS1041">
        <v>314.36450956182802</v>
      </c>
      <c r="BT1041">
        <v>321.02704350467297</v>
      </c>
      <c r="BU1041">
        <v>310.46147733430001</v>
      </c>
      <c r="BV1041">
        <v>309.98098512727802</v>
      </c>
      <c r="BW1041">
        <v>311.29079206037898</v>
      </c>
      <c r="BX1041">
        <v>300.37958178947599</v>
      </c>
      <c r="BY1041">
        <v>304.528872527928</v>
      </c>
      <c r="BZ1041">
        <v>301.085552994907</v>
      </c>
      <c r="CA1041">
        <v>301.18848561456298</v>
      </c>
      <c r="CB1041">
        <v>303.94987327782098</v>
      </c>
      <c r="CC1041">
        <v>293.99954412894198</v>
      </c>
      <c r="CD1041">
        <v>295.97743789509002</v>
      </c>
    </row>
    <row r="1042" spans="1:82" x14ac:dyDescent="0.25">
      <c r="A1042">
        <v>249.93324432576699</v>
      </c>
      <c r="B1042">
        <v>294.10782578675003</v>
      </c>
      <c r="C1042">
        <v>302.572054264992</v>
      </c>
      <c r="D1042">
        <v>302.972216606703</v>
      </c>
      <c r="E1042">
        <v>299.458088859177</v>
      </c>
      <c r="F1042">
        <v>307.68427817955597</v>
      </c>
      <c r="G1042">
        <v>306.66847667344899</v>
      </c>
      <c r="H1042">
        <v>310.32879417526999</v>
      </c>
      <c r="I1042">
        <v>315.34318262361899</v>
      </c>
      <c r="J1042">
        <v>311.30207095894798</v>
      </c>
      <c r="K1042">
        <v>308.646745123762</v>
      </c>
      <c r="L1042">
        <v>318.78061133936001</v>
      </c>
      <c r="M1042">
        <v>318.20909175270202</v>
      </c>
      <c r="N1042">
        <v>325.27573775428601</v>
      </c>
      <c r="O1042">
        <v>313.58170247993598</v>
      </c>
      <c r="P1042">
        <v>310.72435130773601</v>
      </c>
      <c r="Q1042">
        <v>316.63834303132103</v>
      </c>
      <c r="R1042">
        <v>319.55452328794502</v>
      </c>
      <c r="S1042">
        <v>311.41211789172098</v>
      </c>
      <c r="T1042">
        <v>311.14934529747302</v>
      </c>
      <c r="U1042">
        <v>314.26579336220698</v>
      </c>
      <c r="V1042">
        <v>315.92438667831601</v>
      </c>
      <c r="W1042">
        <v>319.25000316463502</v>
      </c>
      <c r="X1042">
        <v>311.112694878708</v>
      </c>
      <c r="Y1042">
        <v>325.7315289732</v>
      </c>
      <c r="Z1042">
        <v>334.348291147417</v>
      </c>
      <c r="AA1042">
        <v>339.796345425097</v>
      </c>
      <c r="AB1042">
        <v>362.11830557475002</v>
      </c>
      <c r="AC1042">
        <v>386.726168305805</v>
      </c>
      <c r="AD1042">
        <v>391.01898905685101</v>
      </c>
      <c r="AE1042">
        <v>395.47970869777498</v>
      </c>
      <c r="AF1042">
        <v>403.16234264984098</v>
      </c>
      <c r="AG1042">
        <v>386.53613569076202</v>
      </c>
      <c r="AH1042">
        <v>386.02717932613598</v>
      </c>
      <c r="AI1042">
        <v>388.37436874975299</v>
      </c>
      <c r="AJ1042">
        <v>389.88469029371402</v>
      </c>
      <c r="AK1042">
        <v>381.89159192265902</v>
      </c>
      <c r="AL1042">
        <v>387.34730256505298</v>
      </c>
      <c r="AM1042">
        <v>382.79311880044997</v>
      </c>
      <c r="AN1042">
        <v>387.57537674404603</v>
      </c>
      <c r="AO1042">
        <v>398.33439428094601</v>
      </c>
      <c r="AP1042">
        <v>369.279647271317</v>
      </c>
      <c r="AQ1042">
        <v>403.608363930915</v>
      </c>
      <c r="AR1042">
        <v>402.87650942241498</v>
      </c>
      <c r="AS1042">
        <v>393.023673269754</v>
      </c>
      <c r="AT1042">
        <v>397.431546154393</v>
      </c>
      <c r="AU1042">
        <v>388.755913940504</v>
      </c>
      <c r="AV1042">
        <v>363.36717027164298</v>
      </c>
      <c r="AW1042">
        <v>355.85321876104598</v>
      </c>
      <c r="AX1042">
        <v>344.17901817741898</v>
      </c>
      <c r="AY1042">
        <v>342.47194619561401</v>
      </c>
      <c r="AZ1042">
        <v>332.38825356753</v>
      </c>
      <c r="BA1042">
        <v>320.81753455443902</v>
      </c>
      <c r="BB1042">
        <v>315.790984733519</v>
      </c>
      <c r="BC1042">
        <v>308.68041829322902</v>
      </c>
      <c r="BD1042">
        <v>305.93874439418101</v>
      </c>
      <c r="BE1042">
        <v>303.83413172942198</v>
      </c>
      <c r="BF1042">
        <v>315.85450086067698</v>
      </c>
      <c r="BG1042">
        <v>308.92554135490201</v>
      </c>
      <c r="BH1042">
        <v>308.781869666641</v>
      </c>
      <c r="BI1042">
        <v>313.630895921866</v>
      </c>
      <c r="BJ1042">
        <v>312.951769908774</v>
      </c>
      <c r="BK1042">
        <v>311.39700755669099</v>
      </c>
      <c r="BL1042">
        <v>307.06342284498697</v>
      </c>
      <c r="BM1042">
        <v>305.15060319864801</v>
      </c>
      <c r="BN1042">
        <v>308.61584806308599</v>
      </c>
      <c r="BO1042">
        <v>308.14838789546701</v>
      </c>
      <c r="BP1042">
        <v>306.22827788793199</v>
      </c>
      <c r="BQ1042">
        <v>312.34493452389597</v>
      </c>
      <c r="BR1042">
        <v>322.46415559522097</v>
      </c>
      <c r="BS1042">
        <v>315.66098188207599</v>
      </c>
      <c r="BT1042">
        <v>319.06715070293802</v>
      </c>
      <c r="BU1042">
        <v>310.65288762710901</v>
      </c>
      <c r="BV1042">
        <v>311.88396675261799</v>
      </c>
      <c r="BW1042">
        <v>312.91401884743902</v>
      </c>
      <c r="BX1042">
        <v>298.94012730012503</v>
      </c>
      <c r="BY1042">
        <v>303.33861047776998</v>
      </c>
      <c r="BZ1042">
        <v>304.19352352666101</v>
      </c>
      <c r="CA1042">
        <v>301.14279948310599</v>
      </c>
      <c r="CB1042">
        <v>303.57744273581</v>
      </c>
      <c r="CC1042">
        <v>296.734586858147</v>
      </c>
      <c r="CD1042">
        <v>294.78505467769099</v>
      </c>
    </row>
    <row r="1043" spans="1:82" x14ac:dyDescent="0.25">
      <c r="A1043">
        <v>250.173564753004</v>
      </c>
      <c r="B1043">
        <v>294.77671573574901</v>
      </c>
      <c r="C1043">
        <v>302.92505648914602</v>
      </c>
      <c r="D1043">
        <v>302.30455435124998</v>
      </c>
      <c r="E1043">
        <v>299.02438188871002</v>
      </c>
      <c r="F1043">
        <v>307.32602684198201</v>
      </c>
      <c r="G1043">
        <v>306.79234568409299</v>
      </c>
      <c r="H1043">
        <v>314.18065876036599</v>
      </c>
      <c r="I1043">
        <v>316.19663525274399</v>
      </c>
      <c r="J1043">
        <v>314.09836120340998</v>
      </c>
      <c r="K1043">
        <v>311.68163282267199</v>
      </c>
      <c r="L1043">
        <v>318.48536542193898</v>
      </c>
      <c r="M1043">
        <v>318.60299107496701</v>
      </c>
      <c r="N1043">
        <v>325.821497010938</v>
      </c>
      <c r="O1043">
        <v>312.78661950780503</v>
      </c>
      <c r="P1043">
        <v>310.60255858330601</v>
      </c>
      <c r="Q1043">
        <v>316.358300765178</v>
      </c>
      <c r="R1043">
        <v>320.58450011098302</v>
      </c>
      <c r="S1043">
        <v>311.88499997860799</v>
      </c>
      <c r="T1043">
        <v>314.41101883284898</v>
      </c>
      <c r="U1043">
        <v>310.66918397340902</v>
      </c>
      <c r="V1043">
        <v>315.41610768094301</v>
      </c>
      <c r="W1043">
        <v>321.17352525598699</v>
      </c>
      <c r="X1043">
        <v>311.74715607985797</v>
      </c>
      <c r="Y1043">
        <v>325.672409740479</v>
      </c>
      <c r="Z1043">
        <v>335.42957066748102</v>
      </c>
      <c r="AA1043">
        <v>341.634191328263</v>
      </c>
      <c r="AB1043">
        <v>363.37375220073</v>
      </c>
      <c r="AC1043">
        <v>387.49317539116902</v>
      </c>
      <c r="AD1043">
        <v>388.33433943927997</v>
      </c>
      <c r="AE1043">
        <v>397.20068242575701</v>
      </c>
      <c r="AF1043">
        <v>398.76754693414802</v>
      </c>
      <c r="AG1043">
        <v>388.65590508389897</v>
      </c>
      <c r="AH1043">
        <v>385.35649721788798</v>
      </c>
      <c r="AI1043">
        <v>388.99531046772199</v>
      </c>
      <c r="AJ1043">
        <v>385.32402567118498</v>
      </c>
      <c r="AK1043">
        <v>383.23510514773</v>
      </c>
      <c r="AL1043">
        <v>388.144624388968</v>
      </c>
      <c r="AM1043">
        <v>383.25753697613902</v>
      </c>
      <c r="AN1043">
        <v>385.49473504191599</v>
      </c>
      <c r="AO1043">
        <v>399.770047279793</v>
      </c>
      <c r="AP1043">
        <v>370.11587061653103</v>
      </c>
      <c r="AQ1043">
        <v>403.181381863063</v>
      </c>
      <c r="AR1043">
        <v>403.73106536787202</v>
      </c>
      <c r="AS1043">
        <v>391.01378786411601</v>
      </c>
      <c r="AT1043">
        <v>396.14555950215902</v>
      </c>
      <c r="AU1043">
        <v>389.48865444112101</v>
      </c>
      <c r="AV1043">
        <v>362.68895036900102</v>
      </c>
      <c r="AW1043">
        <v>354.094415348366</v>
      </c>
      <c r="AX1043">
        <v>343.08651738986799</v>
      </c>
      <c r="AY1043">
        <v>344.48570741027299</v>
      </c>
      <c r="AZ1043">
        <v>331.91815158141299</v>
      </c>
      <c r="BA1043">
        <v>322.228437840244</v>
      </c>
      <c r="BB1043">
        <v>318.62655563915098</v>
      </c>
      <c r="BC1043">
        <v>304.03328844272801</v>
      </c>
      <c r="BD1043">
        <v>305.45554857546603</v>
      </c>
      <c r="BE1043">
        <v>308.12505084725501</v>
      </c>
      <c r="BF1043">
        <v>315.88332499747099</v>
      </c>
      <c r="BG1043">
        <v>310.896912559425</v>
      </c>
      <c r="BH1043">
        <v>309.96059104961398</v>
      </c>
      <c r="BI1043">
        <v>314.283280576381</v>
      </c>
      <c r="BJ1043">
        <v>312.16869512114903</v>
      </c>
      <c r="BK1043">
        <v>312.93118864797299</v>
      </c>
      <c r="BL1043">
        <v>309.08284947350302</v>
      </c>
      <c r="BM1043">
        <v>308.35373814881399</v>
      </c>
      <c r="BN1043">
        <v>311.77872645726802</v>
      </c>
      <c r="BO1043">
        <v>308.96354495864102</v>
      </c>
      <c r="BP1043">
        <v>307.51476515490202</v>
      </c>
      <c r="BQ1043">
        <v>313.764992858016</v>
      </c>
      <c r="BR1043">
        <v>324.73377742661501</v>
      </c>
      <c r="BS1043">
        <v>317.954869399345</v>
      </c>
      <c r="BT1043">
        <v>318.84601760825097</v>
      </c>
      <c r="BU1043">
        <v>312.95586207027497</v>
      </c>
      <c r="BV1043">
        <v>309.42108314998598</v>
      </c>
      <c r="BW1043">
        <v>314.012253728855</v>
      </c>
      <c r="BX1043">
        <v>300.51105844531799</v>
      </c>
      <c r="BY1043">
        <v>302.17289286399603</v>
      </c>
      <c r="BZ1043">
        <v>301.94744611657501</v>
      </c>
      <c r="CA1043">
        <v>298.26827708021301</v>
      </c>
      <c r="CB1043">
        <v>300.52279405733901</v>
      </c>
      <c r="CC1043">
        <v>296.69969161318602</v>
      </c>
      <c r="CD1043">
        <v>295.40873827199101</v>
      </c>
    </row>
    <row r="1044" spans="1:82" x14ac:dyDescent="0.25">
      <c r="A1044">
        <v>250.41388518023999</v>
      </c>
      <c r="B1044">
        <v>297.74846200154701</v>
      </c>
      <c r="C1044">
        <v>303.28673920013398</v>
      </c>
      <c r="D1044">
        <v>301.87751116884999</v>
      </c>
      <c r="E1044">
        <v>299.89492765180597</v>
      </c>
      <c r="F1044">
        <v>308.42404807371599</v>
      </c>
      <c r="G1044">
        <v>308.13764731167697</v>
      </c>
      <c r="H1044">
        <v>316.27292900037401</v>
      </c>
      <c r="I1044">
        <v>316.74245679394397</v>
      </c>
      <c r="J1044">
        <v>318.49710347462099</v>
      </c>
      <c r="K1044">
        <v>314.66960367251198</v>
      </c>
      <c r="L1044">
        <v>319.90088382277497</v>
      </c>
      <c r="M1044">
        <v>321.93364861936902</v>
      </c>
      <c r="N1044">
        <v>325.83975143607501</v>
      </c>
      <c r="O1044">
        <v>312.03432342160801</v>
      </c>
      <c r="P1044">
        <v>312.880996302021</v>
      </c>
      <c r="Q1044">
        <v>318.103217123663</v>
      </c>
      <c r="R1044">
        <v>321.59631429486802</v>
      </c>
      <c r="S1044">
        <v>312.20234817952002</v>
      </c>
      <c r="T1044">
        <v>315.55578542979202</v>
      </c>
      <c r="U1044">
        <v>309.68982488437302</v>
      </c>
      <c r="V1044">
        <v>316.131597332696</v>
      </c>
      <c r="W1044">
        <v>323.96258382540702</v>
      </c>
      <c r="X1044">
        <v>313.41732348170802</v>
      </c>
      <c r="Y1044">
        <v>326.315230224858</v>
      </c>
      <c r="Z1044">
        <v>338.11447469665899</v>
      </c>
      <c r="AA1044">
        <v>342.72049299078799</v>
      </c>
      <c r="AB1044">
        <v>362.43939467825101</v>
      </c>
      <c r="AC1044">
        <v>384.866235926787</v>
      </c>
      <c r="AD1044">
        <v>385.881015526478</v>
      </c>
      <c r="AE1044">
        <v>398.00615543302899</v>
      </c>
      <c r="AF1044">
        <v>396.94479681334701</v>
      </c>
      <c r="AG1044">
        <v>388.56240666602997</v>
      </c>
      <c r="AH1044">
        <v>384.47319568731302</v>
      </c>
      <c r="AI1044">
        <v>390.37189093789601</v>
      </c>
      <c r="AJ1044">
        <v>383.56040524524599</v>
      </c>
      <c r="AK1044">
        <v>382.25187987410197</v>
      </c>
      <c r="AL1044">
        <v>389.01815432056702</v>
      </c>
      <c r="AM1044">
        <v>379.68276631250598</v>
      </c>
      <c r="AN1044">
        <v>387.33161523577201</v>
      </c>
      <c r="AO1044">
        <v>398.230754591866</v>
      </c>
      <c r="AP1044">
        <v>369.748193999276</v>
      </c>
      <c r="AQ1044">
        <v>401.25789285899702</v>
      </c>
      <c r="AR1044">
        <v>399.89719093657499</v>
      </c>
      <c r="AS1044">
        <v>394.14826815128998</v>
      </c>
      <c r="AT1044">
        <v>392.69724591746302</v>
      </c>
      <c r="AU1044">
        <v>388.38444447043099</v>
      </c>
      <c r="AV1044">
        <v>363.12736517850402</v>
      </c>
      <c r="AW1044">
        <v>356.22835853325</v>
      </c>
      <c r="AX1044">
        <v>340.791475402576</v>
      </c>
      <c r="AY1044">
        <v>345.12957614438</v>
      </c>
      <c r="AZ1044">
        <v>331.13275544940899</v>
      </c>
      <c r="BA1044">
        <v>324.15557450863702</v>
      </c>
      <c r="BB1044">
        <v>319.97591590037899</v>
      </c>
      <c r="BC1044">
        <v>304.63466160682299</v>
      </c>
      <c r="BD1044">
        <v>305.69089775233999</v>
      </c>
      <c r="BE1044">
        <v>312.55394248388899</v>
      </c>
      <c r="BF1044">
        <v>317.608058195593</v>
      </c>
      <c r="BG1044">
        <v>310.87205480439701</v>
      </c>
      <c r="BH1044">
        <v>309.66719824519203</v>
      </c>
      <c r="BI1044">
        <v>317.18562446071797</v>
      </c>
      <c r="BJ1044">
        <v>312.41912926026203</v>
      </c>
      <c r="BK1044">
        <v>311.729987249658</v>
      </c>
      <c r="BL1044">
        <v>311.76776980976598</v>
      </c>
      <c r="BM1044">
        <v>309.49828747141203</v>
      </c>
      <c r="BN1044">
        <v>314.33440168732699</v>
      </c>
      <c r="BO1044">
        <v>309.29775972089698</v>
      </c>
      <c r="BP1044">
        <v>309.35110954331401</v>
      </c>
      <c r="BQ1044">
        <v>316.73240866521002</v>
      </c>
      <c r="BR1044">
        <v>325.144554456653</v>
      </c>
      <c r="BS1044">
        <v>318.453273523581</v>
      </c>
      <c r="BT1044">
        <v>319.90504417062698</v>
      </c>
      <c r="BU1044">
        <v>312.44986602563301</v>
      </c>
      <c r="BV1044">
        <v>308.70223648271002</v>
      </c>
      <c r="BW1044">
        <v>313.26047229035498</v>
      </c>
      <c r="BX1044">
        <v>303.00699530367802</v>
      </c>
      <c r="BY1044">
        <v>301.93218989063899</v>
      </c>
      <c r="BZ1044">
        <v>302.05740191773702</v>
      </c>
      <c r="CA1044">
        <v>299.63778663508202</v>
      </c>
      <c r="CB1044">
        <v>301.34470576239499</v>
      </c>
      <c r="CC1044">
        <v>295.343859384643</v>
      </c>
      <c r="CD1044">
        <v>299.149266788837</v>
      </c>
    </row>
    <row r="1045" spans="1:82" x14ac:dyDescent="0.25">
      <c r="A1045">
        <v>250.654205607476</v>
      </c>
      <c r="B1045">
        <v>297.567943039922</v>
      </c>
      <c r="C1045">
        <v>303.769427486555</v>
      </c>
      <c r="D1045">
        <v>303.67710770084</v>
      </c>
      <c r="E1045">
        <v>300.08132865251702</v>
      </c>
      <c r="F1045">
        <v>306.60023891198801</v>
      </c>
      <c r="G1045">
        <v>306.91810545819601</v>
      </c>
      <c r="H1045">
        <v>317.81238242797201</v>
      </c>
      <c r="I1045">
        <v>318.00235856625198</v>
      </c>
      <c r="J1045">
        <v>320.86084205281901</v>
      </c>
      <c r="K1045">
        <v>315.063949260404</v>
      </c>
      <c r="L1045">
        <v>323.32859446439198</v>
      </c>
      <c r="M1045">
        <v>321.05003986835902</v>
      </c>
      <c r="N1045">
        <v>329.17793298832498</v>
      </c>
      <c r="O1045">
        <v>313.44042185368801</v>
      </c>
      <c r="P1045">
        <v>309.081677495495</v>
      </c>
      <c r="Q1045">
        <v>318.24730114888001</v>
      </c>
      <c r="R1045">
        <v>320.75010450257997</v>
      </c>
      <c r="S1045">
        <v>313.56253069848702</v>
      </c>
      <c r="T1045">
        <v>317.987909571861</v>
      </c>
      <c r="U1045">
        <v>314.19802500133</v>
      </c>
      <c r="V1045">
        <v>317.36049829606299</v>
      </c>
      <c r="W1045">
        <v>326.84559052481598</v>
      </c>
      <c r="X1045">
        <v>317.42439928865298</v>
      </c>
      <c r="Y1045">
        <v>329.22418900639201</v>
      </c>
      <c r="Z1045">
        <v>343.12681487244703</v>
      </c>
      <c r="AA1045">
        <v>346.97406130355898</v>
      </c>
      <c r="AB1045">
        <v>362.895366329333</v>
      </c>
      <c r="AC1045">
        <v>385.41328067849702</v>
      </c>
      <c r="AD1045">
        <v>384.67627920199101</v>
      </c>
      <c r="AE1045">
        <v>398.92432865768001</v>
      </c>
      <c r="AF1045">
        <v>396.58509779369302</v>
      </c>
      <c r="AG1045">
        <v>384.88952407953502</v>
      </c>
      <c r="AH1045">
        <v>380.971961663927</v>
      </c>
      <c r="AI1045">
        <v>389.46263601993502</v>
      </c>
      <c r="AJ1045">
        <v>380.61616732390399</v>
      </c>
      <c r="AK1045">
        <v>381.27620680059403</v>
      </c>
      <c r="AL1045">
        <v>389.03529138629102</v>
      </c>
      <c r="AM1045">
        <v>378.15018875184001</v>
      </c>
      <c r="AN1045">
        <v>385.64863461141101</v>
      </c>
      <c r="AO1045">
        <v>399.50175946143997</v>
      </c>
      <c r="AP1045">
        <v>368.79631264589898</v>
      </c>
      <c r="AQ1045">
        <v>400.05181799678797</v>
      </c>
      <c r="AR1045">
        <v>398.03870454102201</v>
      </c>
      <c r="AS1045">
        <v>397.37243887264799</v>
      </c>
      <c r="AT1045">
        <v>389.15877883858502</v>
      </c>
      <c r="AU1045">
        <v>385.14309598160901</v>
      </c>
      <c r="AV1045">
        <v>364.03517953534799</v>
      </c>
      <c r="AW1045">
        <v>358.48416683824701</v>
      </c>
      <c r="AX1045">
        <v>341.12063955989998</v>
      </c>
      <c r="AY1045">
        <v>345.801555359568</v>
      </c>
      <c r="AZ1045">
        <v>331.68539389775998</v>
      </c>
      <c r="BA1045">
        <v>328.01773754003801</v>
      </c>
      <c r="BB1045">
        <v>320.232451685206</v>
      </c>
      <c r="BC1045">
        <v>304.70378114857601</v>
      </c>
      <c r="BD1045">
        <v>308.34965851401802</v>
      </c>
      <c r="BE1045">
        <v>316.24573016372102</v>
      </c>
      <c r="BF1045">
        <v>318.806243277786</v>
      </c>
      <c r="BG1045">
        <v>309.80913041862499</v>
      </c>
      <c r="BH1045">
        <v>312.05062921310599</v>
      </c>
      <c r="BI1045">
        <v>318.70567073374002</v>
      </c>
      <c r="BJ1045">
        <v>309.52371578277098</v>
      </c>
      <c r="BK1045">
        <v>309.81470130731702</v>
      </c>
      <c r="BL1045">
        <v>308.91183450103</v>
      </c>
      <c r="BM1045">
        <v>311.48275090864001</v>
      </c>
      <c r="BN1045">
        <v>316.49334257926802</v>
      </c>
      <c r="BO1045">
        <v>310.58482722462003</v>
      </c>
      <c r="BP1045">
        <v>308.72925158849398</v>
      </c>
      <c r="BQ1045">
        <v>322.514995554927</v>
      </c>
      <c r="BR1045">
        <v>323.56388511999</v>
      </c>
      <c r="BS1045">
        <v>322.68959405885499</v>
      </c>
      <c r="BT1045">
        <v>320.02999154732402</v>
      </c>
      <c r="BU1045">
        <v>315.82317194478497</v>
      </c>
      <c r="BV1045">
        <v>305.12452039007599</v>
      </c>
      <c r="BW1045">
        <v>312.88591985694899</v>
      </c>
      <c r="BX1045">
        <v>304.29118145862702</v>
      </c>
      <c r="BY1045">
        <v>302.21601216427399</v>
      </c>
      <c r="BZ1045">
        <v>307.46751848651797</v>
      </c>
      <c r="CA1045">
        <v>298.76834305610703</v>
      </c>
      <c r="CB1045">
        <v>299.73765473759198</v>
      </c>
      <c r="CC1045">
        <v>296.90673687170602</v>
      </c>
      <c r="CD1045">
        <v>298.74351260403802</v>
      </c>
    </row>
    <row r="1046" spans="1:82" x14ac:dyDescent="0.25">
      <c r="A1046">
        <v>250.89452603471199</v>
      </c>
      <c r="B1046">
        <v>296.916612916855</v>
      </c>
      <c r="C1046">
        <v>302.92350979469302</v>
      </c>
      <c r="D1046">
        <v>302.39507193161899</v>
      </c>
      <c r="E1046">
        <v>300.21780162329702</v>
      </c>
      <c r="F1046">
        <v>307.48101692577501</v>
      </c>
      <c r="G1046">
        <v>306.34693465428199</v>
      </c>
      <c r="H1046">
        <v>318.563857764028</v>
      </c>
      <c r="I1046">
        <v>319.41357847533999</v>
      </c>
      <c r="J1046">
        <v>319.41820993600999</v>
      </c>
      <c r="K1046">
        <v>315.64196752855401</v>
      </c>
      <c r="L1046">
        <v>322.63585247864199</v>
      </c>
      <c r="M1046">
        <v>321.54847409802898</v>
      </c>
      <c r="N1046">
        <v>330.12039710097099</v>
      </c>
      <c r="O1046">
        <v>315.71888446742798</v>
      </c>
      <c r="P1046">
        <v>309.92341817069001</v>
      </c>
      <c r="Q1046">
        <v>319.06271254614001</v>
      </c>
      <c r="R1046">
        <v>319.34779381638401</v>
      </c>
      <c r="S1046">
        <v>314.71855732743398</v>
      </c>
      <c r="T1046">
        <v>318.33206013451201</v>
      </c>
      <c r="U1046">
        <v>314.73474254093099</v>
      </c>
      <c r="V1046">
        <v>318.67139474836898</v>
      </c>
      <c r="W1046">
        <v>327.167541918555</v>
      </c>
      <c r="X1046">
        <v>317.673888372455</v>
      </c>
      <c r="Y1046">
        <v>328.380935682185</v>
      </c>
      <c r="Z1046">
        <v>345.83053855941699</v>
      </c>
      <c r="AA1046">
        <v>348.16469024998798</v>
      </c>
      <c r="AB1046">
        <v>363.043150071382</v>
      </c>
      <c r="AC1046">
        <v>382.08648943793003</v>
      </c>
      <c r="AD1046">
        <v>381.6900481532</v>
      </c>
      <c r="AE1046">
        <v>396.80158173595299</v>
      </c>
      <c r="AF1046">
        <v>392.93590434674002</v>
      </c>
      <c r="AG1046">
        <v>383.24661609236898</v>
      </c>
      <c r="AH1046">
        <v>381.90658815250299</v>
      </c>
      <c r="AI1046">
        <v>386.78633566113098</v>
      </c>
      <c r="AJ1046">
        <v>377.82873180823799</v>
      </c>
      <c r="AK1046">
        <v>380.044727205524</v>
      </c>
      <c r="AL1046">
        <v>387.241498478278</v>
      </c>
      <c r="AM1046">
        <v>378.60533146346</v>
      </c>
      <c r="AN1046">
        <v>383.00445376919498</v>
      </c>
      <c r="AO1046">
        <v>398.91382796356203</v>
      </c>
      <c r="AP1046">
        <v>369.03416276878198</v>
      </c>
      <c r="AQ1046">
        <v>398.13478708122801</v>
      </c>
      <c r="AR1046">
        <v>396.78996240629903</v>
      </c>
      <c r="AS1046">
        <v>398.42404346220798</v>
      </c>
      <c r="AT1046">
        <v>387.39502319273998</v>
      </c>
      <c r="AU1046">
        <v>381.94772452067201</v>
      </c>
      <c r="AV1046">
        <v>363.56459498795198</v>
      </c>
      <c r="AW1046">
        <v>359.99006090837202</v>
      </c>
      <c r="AX1046">
        <v>341.45628103564002</v>
      </c>
      <c r="AY1046">
        <v>345.36078104025199</v>
      </c>
      <c r="AZ1046">
        <v>332.91509859478401</v>
      </c>
      <c r="BA1046">
        <v>327.388533780709</v>
      </c>
      <c r="BB1046">
        <v>319.829616184602</v>
      </c>
      <c r="BC1046">
        <v>306.15773655675002</v>
      </c>
      <c r="BD1046">
        <v>309.71340777276998</v>
      </c>
      <c r="BE1046">
        <v>316.94755071874499</v>
      </c>
      <c r="BF1046">
        <v>315.80153194005197</v>
      </c>
      <c r="BG1046">
        <v>310.03495862948398</v>
      </c>
      <c r="BH1046">
        <v>309.892125858459</v>
      </c>
      <c r="BI1046">
        <v>317.86109935054901</v>
      </c>
      <c r="BJ1046">
        <v>308.79099268895499</v>
      </c>
      <c r="BK1046">
        <v>310.94582867380001</v>
      </c>
      <c r="BL1046">
        <v>307.27721450535603</v>
      </c>
      <c r="BM1046">
        <v>311.23877861352997</v>
      </c>
      <c r="BN1046">
        <v>319.06520136513302</v>
      </c>
      <c r="BO1046">
        <v>313.21248749474199</v>
      </c>
      <c r="BP1046">
        <v>310.42209320859803</v>
      </c>
      <c r="BQ1046">
        <v>322.893785133991</v>
      </c>
      <c r="BR1046">
        <v>320.96497619003998</v>
      </c>
      <c r="BS1046">
        <v>324.058529304324</v>
      </c>
      <c r="BT1046">
        <v>319.83267926546603</v>
      </c>
      <c r="BU1046">
        <v>315.989391921155</v>
      </c>
      <c r="BV1046">
        <v>303.66149167120398</v>
      </c>
      <c r="BW1046">
        <v>311.28053061226899</v>
      </c>
      <c r="BX1046">
        <v>302.76070237148701</v>
      </c>
      <c r="BY1046">
        <v>301.62858236408601</v>
      </c>
      <c r="BZ1046">
        <v>308.36172640570902</v>
      </c>
      <c r="CA1046">
        <v>298.33057096791703</v>
      </c>
      <c r="CB1046">
        <v>298.91706406450197</v>
      </c>
      <c r="CC1046">
        <v>296.48683848477299</v>
      </c>
      <c r="CD1046">
        <v>297.913287008434</v>
      </c>
    </row>
    <row r="1047" spans="1:82" x14ac:dyDescent="0.25">
      <c r="A1047">
        <v>251.134846461949</v>
      </c>
      <c r="B1047">
        <v>295.96363914694899</v>
      </c>
      <c r="C1047">
        <v>304.54501674988802</v>
      </c>
      <c r="D1047">
        <v>300.948935466036</v>
      </c>
      <c r="E1047">
        <v>300.84062034101999</v>
      </c>
      <c r="F1047">
        <v>309.078578395818</v>
      </c>
      <c r="G1047">
        <v>306.937714923432</v>
      </c>
      <c r="H1047">
        <v>318.728197542705</v>
      </c>
      <c r="I1047">
        <v>319.49524021527702</v>
      </c>
      <c r="J1047">
        <v>320.643078787381</v>
      </c>
      <c r="K1047">
        <v>316.73396684458402</v>
      </c>
      <c r="L1047">
        <v>322.00746527127097</v>
      </c>
      <c r="M1047">
        <v>322.96313939897902</v>
      </c>
      <c r="N1047">
        <v>329.90266505922699</v>
      </c>
      <c r="O1047">
        <v>319.36729556811298</v>
      </c>
      <c r="P1047">
        <v>309.76680333849998</v>
      </c>
      <c r="Q1047">
        <v>321.10634146529901</v>
      </c>
      <c r="R1047">
        <v>319.49451282211498</v>
      </c>
      <c r="S1047">
        <v>315.424895540639</v>
      </c>
      <c r="T1047">
        <v>318.553623344127</v>
      </c>
      <c r="U1047">
        <v>317.86438292173898</v>
      </c>
      <c r="V1047">
        <v>319.95254534457899</v>
      </c>
      <c r="W1047">
        <v>329.96463337930697</v>
      </c>
      <c r="X1047">
        <v>318.06091445011702</v>
      </c>
      <c r="Y1047">
        <v>328.275226191478</v>
      </c>
      <c r="Z1047">
        <v>348.40120899266799</v>
      </c>
      <c r="AA1047">
        <v>348.92991221121201</v>
      </c>
      <c r="AB1047">
        <v>364.48106312300803</v>
      </c>
      <c r="AC1047">
        <v>375.55091080276497</v>
      </c>
      <c r="AD1047">
        <v>380.00941277697001</v>
      </c>
      <c r="AE1047">
        <v>398.595579801312</v>
      </c>
      <c r="AF1047">
        <v>389.92878775214399</v>
      </c>
      <c r="AG1047">
        <v>383.48272362224202</v>
      </c>
      <c r="AH1047">
        <v>382.485278074333</v>
      </c>
      <c r="AI1047">
        <v>384.33481050652699</v>
      </c>
      <c r="AJ1047">
        <v>374.03721318562299</v>
      </c>
      <c r="AK1047">
        <v>380.23450314540901</v>
      </c>
      <c r="AL1047">
        <v>387.29125371865501</v>
      </c>
      <c r="AM1047">
        <v>381.03970257036798</v>
      </c>
      <c r="AN1047">
        <v>381.22869765316301</v>
      </c>
      <c r="AO1047">
        <v>398.24240434751499</v>
      </c>
      <c r="AP1047">
        <v>370.67574002600998</v>
      </c>
      <c r="AQ1047">
        <v>397.702103040606</v>
      </c>
      <c r="AR1047">
        <v>394.45803285933403</v>
      </c>
      <c r="AS1047">
        <v>400.33816160638202</v>
      </c>
      <c r="AT1047">
        <v>386.321400552657</v>
      </c>
      <c r="AU1047">
        <v>380.31635028282398</v>
      </c>
      <c r="AV1047">
        <v>365.82369644094001</v>
      </c>
      <c r="AW1047">
        <v>361.333058824955</v>
      </c>
      <c r="AX1047">
        <v>340.24646246858401</v>
      </c>
      <c r="AY1047">
        <v>344.12592893274098</v>
      </c>
      <c r="AZ1047">
        <v>334.82252680402598</v>
      </c>
      <c r="BA1047">
        <v>326.555306809542</v>
      </c>
      <c r="BB1047">
        <v>320.59112218878198</v>
      </c>
      <c r="BC1047">
        <v>307.68895066757699</v>
      </c>
      <c r="BD1047">
        <v>310.95578470765997</v>
      </c>
      <c r="BE1047">
        <v>318.73636936204599</v>
      </c>
      <c r="BF1047">
        <v>312.16084631967402</v>
      </c>
      <c r="BG1047">
        <v>310.23603194913198</v>
      </c>
      <c r="BH1047">
        <v>310.074935394107</v>
      </c>
      <c r="BI1047">
        <v>317.97049477989401</v>
      </c>
      <c r="BJ1047">
        <v>308.49762634013501</v>
      </c>
      <c r="BK1047">
        <v>311.65711427800699</v>
      </c>
      <c r="BL1047">
        <v>305.89817242419701</v>
      </c>
      <c r="BM1047">
        <v>310.88508319538403</v>
      </c>
      <c r="BN1047">
        <v>321.61205685235302</v>
      </c>
      <c r="BO1047">
        <v>314.22546288808098</v>
      </c>
      <c r="BP1047">
        <v>312.11058177366903</v>
      </c>
      <c r="BQ1047">
        <v>322.67920965030902</v>
      </c>
      <c r="BR1047">
        <v>319.94058262462102</v>
      </c>
      <c r="BS1047">
        <v>323.42934012349701</v>
      </c>
      <c r="BT1047">
        <v>321.33379444449901</v>
      </c>
      <c r="BU1047">
        <v>315.36588799966597</v>
      </c>
      <c r="BV1047">
        <v>304.29549804260699</v>
      </c>
      <c r="BW1047">
        <v>307.68782816459998</v>
      </c>
      <c r="BX1047">
        <v>302.10351613454799</v>
      </c>
      <c r="BY1047">
        <v>300.388689663435</v>
      </c>
      <c r="BZ1047">
        <v>307.52363895742599</v>
      </c>
      <c r="CA1047">
        <v>298.46626057511003</v>
      </c>
      <c r="CB1047">
        <v>297.949273287707</v>
      </c>
      <c r="CC1047">
        <v>297.63544913948601</v>
      </c>
      <c r="CD1047">
        <v>297.64244449286298</v>
      </c>
    </row>
    <row r="1048" spans="1:82" x14ac:dyDescent="0.25">
      <c r="A1048">
        <v>251.37516688918501</v>
      </c>
      <c r="B1048">
        <v>299.55918608326999</v>
      </c>
      <c r="C1048">
        <v>302.849417157738</v>
      </c>
      <c r="D1048">
        <v>301.87326773059101</v>
      </c>
      <c r="E1048">
        <v>302.503132296611</v>
      </c>
      <c r="F1048">
        <v>310.31259373954799</v>
      </c>
      <c r="G1048">
        <v>306.81870596461602</v>
      </c>
      <c r="H1048">
        <v>321.43133257361598</v>
      </c>
      <c r="I1048">
        <v>321.30650092370502</v>
      </c>
      <c r="J1048">
        <v>321.12858507008502</v>
      </c>
      <c r="K1048">
        <v>319.31464100981401</v>
      </c>
      <c r="L1048">
        <v>324.44891984638502</v>
      </c>
      <c r="M1048">
        <v>326.944155699563</v>
      </c>
      <c r="N1048">
        <v>330.30916774463299</v>
      </c>
      <c r="O1048">
        <v>323.26814700059401</v>
      </c>
      <c r="P1048">
        <v>314.11120278293401</v>
      </c>
      <c r="Q1048">
        <v>322.20779684748101</v>
      </c>
      <c r="R1048">
        <v>322.53292235174501</v>
      </c>
      <c r="S1048">
        <v>314.42388929036201</v>
      </c>
      <c r="T1048">
        <v>321.733296286616</v>
      </c>
      <c r="U1048">
        <v>319.70295257473799</v>
      </c>
      <c r="V1048">
        <v>318.33118695050302</v>
      </c>
      <c r="W1048">
        <v>330.49783133765402</v>
      </c>
      <c r="X1048">
        <v>322.64293009246597</v>
      </c>
      <c r="Y1048">
        <v>329.32769831224601</v>
      </c>
      <c r="Z1048">
        <v>346.05112736522699</v>
      </c>
      <c r="AA1048">
        <v>352.83006015471102</v>
      </c>
      <c r="AB1048">
        <v>364.01897231269498</v>
      </c>
      <c r="AC1048">
        <v>373.77779724830498</v>
      </c>
      <c r="AD1048">
        <v>383.585869697259</v>
      </c>
      <c r="AE1048">
        <v>396.16571246533198</v>
      </c>
      <c r="AF1048">
        <v>386.29064797283502</v>
      </c>
      <c r="AG1048">
        <v>383.60307608212503</v>
      </c>
      <c r="AH1048">
        <v>386.31076131890802</v>
      </c>
      <c r="AI1048">
        <v>381.88819314686299</v>
      </c>
      <c r="AJ1048">
        <v>373.06804459646798</v>
      </c>
      <c r="AK1048">
        <v>379.47431290290098</v>
      </c>
      <c r="AL1048">
        <v>388.66466243634198</v>
      </c>
      <c r="AM1048">
        <v>379.76964570225601</v>
      </c>
      <c r="AN1048">
        <v>379.41483654026302</v>
      </c>
      <c r="AO1048">
        <v>400.83485319645098</v>
      </c>
      <c r="AP1048">
        <v>370.29620857490499</v>
      </c>
      <c r="AQ1048">
        <v>397.81222483687702</v>
      </c>
      <c r="AR1048">
        <v>390.14705920946301</v>
      </c>
      <c r="AS1048">
        <v>396.49349489268599</v>
      </c>
      <c r="AT1048">
        <v>387.18786832386701</v>
      </c>
      <c r="AU1048">
        <v>373.83433893471602</v>
      </c>
      <c r="AV1048">
        <v>370.53524967310898</v>
      </c>
      <c r="AW1048">
        <v>362.49844528848098</v>
      </c>
      <c r="AX1048">
        <v>342.61546881280799</v>
      </c>
      <c r="AY1048">
        <v>348.10271401868499</v>
      </c>
      <c r="AZ1048">
        <v>332.13633086202998</v>
      </c>
      <c r="BA1048">
        <v>326.07459146651598</v>
      </c>
      <c r="BB1048">
        <v>320.48229612680001</v>
      </c>
      <c r="BC1048">
        <v>309.000388202088</v>
      </c>
      <c r="BD1048">
        <v>314.67235991156002</v>
      </c>
      <c r="BE1048">
        <v>319.54715067181502</v>
      </c>
      <c r="BF1048">
        <v>313.75511092795699</v>
      </c>
      <c r="BG1048">
        <v>311.55172009524301</v>
      </c>
      <c r="BH1048">
        <v>307.79078648216102</v>
      </c>
      <c r="BI1048">
        <v>319.306026680684</v>
      </c>
      <c r="BJ1048">
        <v>309.975341434455</v>
      </c>
      <c r="BK1048">
        <v>311.22096750456899</v>
      </c>
      <c r="BL1048">
        <v>307.14417979879801</v>
      </c>
      <c r="BM1048">
        <v>313.17071692811999</v>
      </c>
      <c r="BN1048">
        <v>323.40831546880997</v>
      </c>
      <c r="BO1048">
        <v>309.36257268917302</v>
      </c>
      <c r="BP1048">
        <v>317.427779557088</v>
      </c>
      <c r="BQ1048">
        <v>318.944201719533</v>
      </c>
      <c r="BR1048">
        <v>320.83657398339102</v>
      </c>
      <c r="BS1048">
        <v>321.518382088154</v>
      </c>
      <c r="BT1048">
        <v>315.86551669119598</v>
      </c>
      <c r="BU1048">
        <v>315.81784113920298</v>
      </c>
      <c r="BV1048">
        <v>305.579876369884</v>
      </c>
      <c r="BW1048">
        <v>308.98529634979502</v>
      </c>
      <c r="BX1048">
        <v>304.51735072755901</v>
      </c>
      <c r="BY1048">
        <v>297.77153443273301</v>
      </c>
      <c r="BZ1048">
        <v>304.63066129334698</v>
      </c>
      <c r="CA1048">
        <v>298.741017086196</v>
      </c>
      <c r="CB1048">
        <v>300.137101086033</v>
      </c>
      <c r="CC1048">
        <v>298.03099127973098</v>
      </c>
      <c r="CD1048">
        <v>295.779984189088</v>
      </c>
    </row>
    <row r="1049" spans="1:82" x14ac:dyDescent="0.25">
      <c r="A1049">
        <v>251.615487316421</v>
      </c>
      <c r="B1049">
        <v>301.362328361376</v>
      </c>
      <c r="C1049">
        <v>302.276439938176</v>
      </c>
      <c r="D1049">
        <v>301.93021864311697</v>
      </c>
      <c r="E1049">
        <v>302.42033729006499</v>
      </c>
      <c r="F1049">
        <v>310.73829952654501</v>
      </c>
      <c r="G1049">
        <v>306.575555891943</v>
      </c>
      <c r="H1049">
        <v>322.75082312592099</v>
      </c>
      <c r="I1049">
        <v>321.997641336127</v>
      </c>
      <c r="J1049">
        <v>320.81446787060099</v>
      </c>
      <c r="K1049">
        <v>320.309157740903</v>
      </c>
      <c r="L1049">
        <v>325.21894768146501</v>
      </c>
      <c r="M1049">
        <v>328.40103293110701</v>
      </c>
      <c r="N1049">
        <v>330.72899765669098</v>
      </c>
      <c r="O1049">
        <v>325.38821560867899</v>
      </c>
      <c r="P1049">
        <v>316.21049475559403</v>
      </c>
      <c r="Q1049">
        <v>322.759486902292</v>
      </c>
      <c r="R1049">
        <v>322.998247432629</v>
      </c>
      <c r="S1049">
        <v>314.832971350234</v>
      </c>
      <c r="T1049">
        <v>322.26832476292799</v>
      </c>
      <c r="U1049">
        <v>320.73780290721601</v>
      </c>
      <c r="V1049">
        <v>317.83914413648398</v>
      </c>
      <c r="W1049">
        <v>330.4283045331</v>
      </c>
      <c r="X1049">
        <v>324.80248439445302</v>
      </c>
      <c r="Y1049">
        <v>329.72670465036498</v>
      </c>
      <c r="Z1049">
        <v>345.21922342012698</v>
      </c>
      <c r="AA1049">
        <v>354.47002774596001</v>
      </c>
      <c r="AB1049">
        <v>364.50291548346598</v>
      </c>
      <c r="AC1049">
        <v>373.14555565771099</v>
      </c>
      <c r="AD1049">
        <v>384.13308431974502</v>
      </c>
      <c r="AE1049">
        <v>394.308972415379</v>
      </c>
      <c r="AF1049">
        <v>385.07881127304501</v>
      </c>
      <c r="AG1049">
        <v>383.72829516245201</v>
      </c>
      <c r="AH1049">
        <v>387.94573083986</v>
      </c>
      <c r="AI1049">
        <v>381.675134443074</v>
      </c>
      <c r="AJ1049">
        <v>372.97109359507903</v>
      </c>
      <c r="AK1049">
        <v>379.63132996473701</v>
      </c>
      <c r="AL1049">
        <v>389.11312303610799</v>
      </c>
      <c r="AM1049">
        <v>378.95456248671297</v>
      </c>
      <c r="AN1049">
        <v>378.53057462253503</v>
      </c>
      <c r="AO1049">
        <v>402.094595770284</v>
      </c>
      <c r="AP1049">
        <v>369.76462637218799</v>
      </c>
      <c r="AQ1049">
        <v>398.14034758097102</v>
      </c>
      <c r="AR1049">
        <v>388.54616246232001</v>
      </c>
      <c r="AS1049">
        <v>394.86393351160501</v>
      </c>
      <c r="AT1049">
        <v>386.53117526550199</v>
      </c>
      <c r="AU1049">
        <v>370.92765150610899</v>
      </c>
      <c r="AV1049">
        <v>372.159033808007</v>
      </c>
      <c r="AW1049">
        <v>362.92136232323099</v>
      </c>
      <c r="AX1049">
        <v>343.24391868056898</v>
      </c>
      <c r="AY1049">
        <v>349.63831469728899</v>
      </c>
      <c r="AZ1049">
        <v>331.49369426781499</v>
      </c>
      <c r="BA1049">
        <v>325.15588671022601</v>
      </c>
      <c r="BB1049">
        <v>320.87399835224699</v>
      </c>
      <c r="BC1049">
        <v>309.85774022829497</v>
      </c>
      <c r="BD1049">
        <v>315.923638853824</v>
      </c>
      <c r="BE1049">
        <v>320.177565420863</v>
      </c>
      <c r="BF1049">
        <v>314.47707018740499</v>
      </c>
      <c r="BG1049">
        <v>312.739130138946</v>
      </c>
      <c r="BH1049">
        <v>306.87816000493302</v>
      </c>
      <c r="BI1049">
        <v>319.50632767561899</v>
      </c>
      <c r="BJ1049">
        <v>310.15740774733098</v>
      </c>
      <c r="BK1049">
        <v>311.090287227945</v>
      </c>
      <c r="BL1049">
        <v>306.833378627684</v>
      </c>
      <c r="BM1049">
        <v>314.47932017221598</v>
      </c>
      <c r="BN1049">
        <v>324.59314570110899</v>
      </c>
      <c r="BO1049">
        <v>306.46460404646098</v>
      </c>
      <c r="BP1049">
        <v>319.92130637644402</v>
      </c>
      <c r="BQ1049">
        <v>317.39928451443899</v>
      </c>
      <c r="BR1049">
        <v>321.63798348725197</v>
      </c>
      <c r="BS1049">
        <v>320.91238629154998</v>
      </c>
      <c r="BT1049">
        <v>313.74230619128298</v>
      </c>
      <c r="BU1049">
        <v>316.43615238114802</v>
      </c>
      <c r="BV1049">
        <v>306.03242247665298</v>
      </c>
      <c r="BW1049">
        <v>309.632502425187</v>
      </c>
      <c r="BX1049">
        <v>305.52225951009302</v>
      </c>
      <c r="BY1049">
        <v>296.60308311640802</v>
      </c>
      <c r="BZ1049">
        <v>302.79866807995899</v>
      </c>
      <c r="CA1049">
        <v>299.14310767132503</v>
      </c>
      <c r="CB1049">
        <v>301.49127788770602</v>
      </c>
      <c r="CC1049">
        <v>298.77067557372999</v>
      </c>
      <c r="CD1049">
        <v>295.58907610787702</v>
      </c>
    </row>
    <row r="1050" spans="1:82" x14ac:dyDescent="0.25">
      <c r="A1050">
        <v>251.855807743658</v>
      </c>
      <c r="B1050">
        <v>301.341735245753</v>
      </c>
      <c r="C1050">
        <v>306.173610269248</v>
      </c>
      <c r="D1050">
        <v>303.56494281502597</v>
      </c>
      <c r="E1050">
        <v>301.043321313658</v>
      </c>
      <c r="F1050">
        <v>311.40341068226599</v>
      </c>
      <c r="G1050">
        <v>306.66077259976203</v>
      </c>
      <c r="H1050">
        <v>321.556534499333</v>
      </c>
      <c r="I1050">
        <v>325.36177545764502</v>
      </c>
      <c r="J1050">
        <v>323.65833542062097</v>
      </c>
      <c r="K1050">
        <v>324.35694107959301</v>
      </c>
      <c r="L1050">
        <v>323.83065615863399</v>
      </c>
      <c r="M1050">
        <v>332.91140554549401</v>
      </c>
      <c r="N1050">
        <v>334.99182219808603</v>
      </c>
      <c r="O1050">
        <v>329.10300158626001</v>
      </c>
      <c r="P1050">
        <v>316.79712857517399</v>
      </c>
      <c r="Q1050">
        <v>331.48631218926801</v>
      </c>
      <c r="R1050">
        <v>321.23704282240402</v>
      </c>
      <c r="S1050">
        <v>316.202703343042</v>
      </c>
      <c r="T1050">
        <v>320.76598104156398</v>
      </c>
      <c r="U1050">
        <v>325.12508042686898</v>
      </c>
      <c r="V1050">
        <v>320.83698594380098</v>
      </c>
      <c r="W1050">
        <v>331.54186541604099</v>
      </c>
      <c r="X1050">
        <v>329.21636406651697</v>
      </c>
      <c r="Y1050">
        <v>334.79662826631898</v>
      </c>
      <c r="Z1050">
        <v>348.92696916126198</v>
      </c>
      <c r="AA1050">
        <v>356.011909061766</v>
      </c>
      <c r="AB1050">
        <v>368.58767066658902</v>
      </c>
      <c r="AC1050">
        <v>371.97240860140198</v>
      </c>
      <c r="AD1050">
        <v>384.42606600648702</v>
      </c>
      <c r="AE1050">
        <v>391.40215026977802</v>
      </c>
      <c r="AF1050">
        <v>388.30877223701799</v>
      </c>
      <c r="AG1050">
        <v>382.04032393100999</v>
      </c>
      <c r="AH1050">
        <v>384.10475264058198</v>
      </c>
      <c r="AI1050">
        <v>378.36188219893302</v>
      </c>
      <c r="AJ1050">
        <v>378.39949880819597</v>
      </c>
      <c r="AK1050">
        <v>382.323962895938</v>
      </c>
      <c r="AL1050">
        <v>387.50722530743798</v>
      </c>
      <c r="AM1050">
        <v>385.93814743998303</v>
      </c>
      <c r="AN1050">
        <v>382.77204861031402</v>
      </c>
      <c r="AO1050">
        <v>397.79717673281499</v>
      </c>
      <c r="AP1050">
        <v>365.37813053988299</v>
      </c>
      <c r="AQ1050">
        <v>399.42808731927101</v>
      </c>
      <c r="AR1050">
        <v>389.971012296715</v>
      </c>
      <c r="AS1050">
        <v>395.94910277031403</v>
      </c>
      <c r="AT1050">
        <v>384.753958249981</v>
      </c>
      <c r="AU1050">
        <v>370.64843220446699</v>
      </c>
      <c r="AV1050">
        <v>372.85986419033202</v>
      </c>
      <c r="AW1050">
        <v>363.10066231440499</v>
      </c>
      <c r="AX1050">
        <v>346.83817461265301</v>
      </c>
      <c r="AY1050">
        <v>345.07220488564298</v>
      </c>
      <c r="AZ1050">
        <v>327.60663789520402</v>
      </c>
      <c r="BA1050">
        <v>323.97625298815001</v>
      </c>
      <c r="BB1050">
        <v>321.35736456422899</v>
      </c>
      <c r="BC1050">
        <v>318.07996848956998</v>
      </c>
      <c r="BD1050">
        <v>322.899886280457</v>
      </c>
      <c r="BE1050">
        <v>318.51709416607599</v>
      </c>
      <c r="BF1050">
        <v>314.84057314135299</v>
      </c>
      <c r="BG1050">
        <v>314.12497959395699</v>
      </c>
      <c r="BH1050">
        <v>309.366940223364</v>
      </c>
      <c r="BI1050">
        <v>318.29295620078801</v>
      </c>
      <c r="BJ1050">
        <v>310.95227788871102</v>
      </c>
      <c r="BK1050">
        <v>313.65418317997398</v>
      </c>
      <c r="BL1050">
        <v>306.97514222303801</v>
      </c>
      <c r="BM1050">
        <v>312.43916235867403</v>
      </c>
      <c r="BN1050">
        <v>321.77427781441799</v>
      </c>
      <c r="BO1050">
        <v>311.64788957368302</v>
      </c>
      <c r="BP1050">
        <v>318.451744928464</v>
      </c>
      <c r="BQ1050">
        <v>318.59944129456602</v>
      </c>
      <c r="BR1050">
        <v>323.79043832132402</v>
      </c>
      <c r="BS1050">
        <v>319.52524715861102</v>
      </c>
      <c r="BT1050">
        <v>316.13686351741302</v>
      </c>
      <c r="BU1050">
        <v>315.035158283751</v>
      </c>
      <c r="BV1050">
        <v>311.802995517147</v>
      </c>
      <c r="BW1050">
        <v>307.09903826053801</v>
      </c>
      <c r="BX1050">
        <v>305.94165184076201</v>
      </c>
      <c r="BY1050">
        <v>296.467967512705</v>
      </c>
      <c r="BZ1050">
        <v>309.913031056026</v>
      </c>
      <c r="CA1050">
        <v>298.457574943135</v>
      </c>
      <c r="CB1050">
        <v>303.41211026726501</v>
      </c>
      <c r="CC1050">
        <v>306.52349708780298</v>
      </c>
      <c r="CD1050">
        <v>295.70017348716902</v>
      </c>
    </row>
    <row r="1051" spans="1:82" x14ac:dyDescent="0.25">
      <c r="A1051">
        <v>252.09612817089399</v>
      </c>
      <c r="B1051">
        <v>302.20328760414498</v>
      </c>
      <c r="C1051">
        <v>306.73914480349998</v>
      </c>
      <c r="D1051">
        <v>302.633257201692</v>
      </c>
      <c r="E1051">
        <v>301.70919796718601</v>
      </c>
      <c r="F1051">
        <v>312.878493445456</v>
      </c>
      <c r="G1051">
        <v>307.65439941305601</v>
      </c>
      <c r="H1051">
        <v>321.96385095731699</v>
      </c>
      <c r="I1051">
        <v>325.31670340236002</v>
      </c>
      <c r="J1051">
        <v>324.51603669038298</v>
      </c>
      <c r="K1051">
        <v>325.24439627428598</v>
      </c>
      <c r="L1051">
        <v>322.09707902223897</v>
      </c>
      <c r="M1051">
        <v>333.27899090250997</v>
      </c>
      <c r="N1051">
        <v>335.15015724904299</v>
      </c>
      <c r="O1051">
        <v>329.46272164884402</v>
      </c>
      <c r="P1051">
        <v>317.94528547552898</v>
      </c>
      <c r="Q1051">
        <v>332.91392916638199</v>
      </c>
      <c r="R1051">
        <v>321.74653643401501</v>
      </c>
      <c r="S1051">
        <v>316.86707778098997</v>
      </c>
      <c r="T1051">
        <v>320.21202252143303</v>
      </c>
      <c r="U1051">
        <v>325.77272148415699</v>
      </c>
      <c r="V1051">
        <v>321.34476096793901</v>
      </c>
      <c r="W1051">
        <v>331.63355207776999</v>
      </c>
      <c r="X1051">
        <v>331.313092453747</v>
      </c>
      <c r="Y1051">
        <v>336.014728284027</v>
      </c>
      <c r="Z1051">
        <v>348.29048557008502</v>
      </c>
      <c r="AA1051">
        <v>356.185897047352</v>
      </c>
      <c r="AB1051">
        <v>369.44042416795202</v>
      </c>
      <c r="AC1051">
        <v>370.51247442577102</v>
      </c>
      <c r="AD1051">
        <v>384.65163106240101</v>
      </c>
      <c r="AE1051">
        <v>391.09948833413199</v>
      </c>
      <c r="AF1051">
        <v>388.10495041001502</v>
      </c>
      <c r="AG1051">
        <v>383.32349844929598</v>
      </c>
      <c r="AH1051">
        <v>384.27544827056602</v>
      </c>
      <c r="AI1051">
        <v>378.17499068632202</v>
      </c>
      <c r="AJ1051">
        <v>379.821311397513</v>
      </c>
      <c r="AK1051">
        <v>382.90800502974503</v>
      </c>
      <c r="AL1051">
        <v>388.79580294704999</v>
      </c>
      <c r="AM1051">
        <v>387.924692009669</v>
      </c>
      <c r="AN1051">
        <v>383.445078270951</v>
      </c>
      <c r="AO1051">
        <v>396.65177397536797</v>
      </c>
      <c r="AP1051">
        <v>365.16922199033098</v>
      </c>
      <c r="AQ1051">
        <v>399.83811537657402</v>
      </c>
      <c r="AR1051">
        <v>390.328206119117</v>
      </c>
      <c r="AS1051">
        <v>395.49587115088701</v>
      </c>
      <c r="AT1051">
        <v>383.73248715950098</v>
      </c>
      <c r="AU1051">
        <v>370.013522573621</v>
      </c>
      <c r="AV1051">
        <v>372.08142954677498</v>
      </c>
      <c r="AW1051">
        <v>363.35559282056198</v>
      </c>
      <c r="AX1051">
        <v>346.83455334847798</v>
      </c>
      <c r="AY1051">
        <v>344.12352142882202</v>
      </c>
      <c r="AZ1051">
        <v>327.34379613100401</v>
      </c>
      <c r="BA1051">
        <v>323.18966138046699</v>
      </c>
      <c r="BB1051">
        <v>322.88731365341698</v>
      </c>
      <c r="BC1051">
        <v>319.21419576463597</v>
      </c>
      <c r="BD1051">
        <v>324.00594966037301</v>
      </c>
      <c r="BE1051">
        <v>319.43315583348402</v>
      </c>
      <c r="BF1051">
        <v>314.792894483341</v>
      </c>
      <c r="BG1051">
        <v>314.19593390668001</v>
      </c>
      <c r="BH1051">
        <v>309.74840904015502</v>
      </c>
      <c r="BI1051">
        <v>316.72692275526401</v>
      </c>
      <c r="BJ1051">
        <v>311.41120853465702</v>
      </c>
      <c r="BK1051">
        <v>315.01040671284102</v>
      </c>
      <c r="BL1051">
        <v>308.05019262345201</v>
      </c>
      <c r="BM1051">
        <v>312.83486516971402</v>
      </c>
      <c r="BN1051">
        <v>321.56842908537999</v>
      </c>
      <c r="BO1051">
        <v>311.52734404641302</v>
      </c>
      <c r="BP1051">
        <v>318.627506387908</v>
      </c>
      <c r="BQ1051">
        <v>318.53914966687</v>
      </c>
      <c r="BR1051">
        <v>323.29948349417901</v>
      </c>
      <c r="BS1051">
        <v>319.04397223492902</v>
      </c>
      <c r="BT1051">
        <v>316.15352899969901</v>
      </c>
      <c r="BU1051">
        <v>314.62467850694998</v>
      </c>
      <c r="BV1051">
        <v>313.009385188669</v>
      </c>
      <c r="BW1051">
        <v>307.21095292738403</v>
      </c>
      <c r="BX1051">
        <v>306.36993702952498</v>
      </c>
      <c r="BY1051">
        <v>295.26814023415898</v>
      </c>
      <c r="BZ1051">
        <v>309.51518169066298</v>
      </c>
      <c r="CA1051">
        <v>296.97063766661302</v>
      </c>
      <c r="CB1051">
        <v>303.94036187526302</v>
      </c>
      <c r="CC1051">
        <v>307.09107882185299</v>
      </c>
      <c r="CD1051">
        <v>296.82921841654797</v>
      </c>
    </row>
    <row r="1052" spans="1:82" x14ac:dyDescent="0.25">
      <c r="A1052">
        <v>252.33644859813</v>
      </c>
      <c r="B1052">
        <v>306.47958997083299</v>
      </c>
      <c r="C1052">
        <v>306.151674667046</v>
      </c>
      <c r="D1052">
        <v>303.40744691919502</v>
      </c>
      <c r="E1052">
        <v>305.03601169156201</v>
      </c>
      <c r="F1052">
        <v>314.27152506177799</v>
      </c>
      <c r="G1052">
        <v>310.23142174484599</v>
      </c>
      <c r="H1052">
        <v>323.93608543395698</v>
      </c>
      <c r="I1052">
        <v>324.18173480051598</v>
      </c>
      <c r="J1052">
        <v>326.67328683109997</v>
      </c>
      <c r="K1052">
        <v>327.21969731685903</v>
      </c>
      <c r="L1052">
        <v>319.89493550534797</v>
      </c>
      <c r="M1052">
        <v>334.45375384231301</v>
      </c>
      <c r="N1052">
        <v>332.426653024968</v>
      </c>
      <c r="O1052">
        <v>329.26140296785002</v>
      </c>
      <c r="P1052">
        <v>321.39598824264698</v>
      </c>
      <c r="Q1052">
        <v>333.27890550665597</v>
      </c>
      <c r="R1052">
        <v>322.98591855222202</v>
      </c>
      <c r="S1052">
        <v>321.74501650163398</v>
      </c>
      <c r="T1052">
        <v>320.81799778906799</v>
      </c>
      <c r="U1052">
        <v>326.036707603401</v>
      </c>
      <c r="V1052">
        <v>321.206702319523</v>
      </c>
      <c r="W1052">
        <v>330.68597517373399</v>
      </c>
      <c r="X1052">
        <v>333.27755584092898</v>
      </c>
      <c r="Y1052">
        <v>335.42324579731201</v>
      </c>
      <c r="Z1052">
        <v>346.04860757511602</v>
      </c>
      <c r="AA1052">
        <v>355.88875186850998</v>
      </c>
      <c r="AB1052">
        <v>371.925929309092</v>
      </c>
      <c r="AC1052">
        <v>369.25144836152299</v>
      </c>
      <c r="AD1052">
        <v>387.44024572690302</v>
      </c>
      <c r="AE1052">
        <v>388.934901897808</v>
      </c>
      <c r="AF1052">
        <v>387.91479326310201</v>
      </c>
      <c r="AG1052">
        <v>388.221013869839</v>
      </c>
      <c r="AH1052">
        <v>384.15888478237099</v>
      </c>
      <c r="AI1052">
        <v>375.66075204164599</v>
      </c>
      <c r="AJ1052">
        <v>382.54855307213398</v>
      </c>
      <c r="AK1052">
        <v>383.13418462981002</v>
      </c>
      <c r="AL1052">
        <v>388.35129564831698</v>
      </c>
      <c r="AM1052">
        <v>395.12985150849403</v>
      </c>
      <c r="AN1052">
        <v>384.60408395133902</v>
      </c>
      <c r="AO1052">
        <v>396.97991454289502</v>
      </c>
      <c r="AP1052">
        <v>366.92720255759798</v>
      </c>
      <c r="AQ1052">
        <v>404.02694188169102</v>
      </c>
      <c r="AR1052">
        <v>391.73371713137698</v>
      </c>
      <c r="AS1052">
        <v>395.76892608665298</v>
      </c>
      <c r="AT1052">
        <v>384.17437336555901</v>
      </c>
      <c r="AU1052">
        <v>368.93103661988403</v>
      </c>
      <c r="AV1052">
        <v>371.33285893888899</v>
      </c>
      <c r="AW1052">
        <v>364.784196734288</v>
      </c>
      <c r="AX1052">
        <v>345.32964238117302</v>
      </c>
      <c r="AY1052">
        <v>342.08336060649702</v>
      </c>
      <c r="AZ1052">
        <v>327.76883356411798</v>
      </c>
      <c r="BA1052">
        <v>320.64857195734299</v>
      </c>
      <c r="BB1052">
        <v>328.56386706265101</v>
      </c>
      <c r="BC1052">
        <v>320.526304759173</v>
      </c>
      <c r="BD1052">
        <v>326.141241065006</v>
      </c>
      <c r="BE1052">
        <v>320.984545362245</v>
      </c>
      <c r="BF1052">
        <v>313.48574292261799</v>
      </c>
      <c r="BG1052">
        <v>311.96845176418702</v>
      </c>
      <c r="BH1052">
        <v>312.712926960331</v>
      </c>
      <c r="BI1052">
        <v>314.81657004697399</v>
      </c>
      <c r="BJ1052">
        <v>310.23091772238098</v>
      </c>
      <c r="BK1052">
        <v>320.44176461584601</v>
      </c>
      <c r="BL1052">
        <v>309.71070853414102</v>
      </c>
      <c r="BM1052">
        <v>312.59460546606903</v>
      </c>
      <c r="BN1052">
        <v>320.43486413079199</v>
      </c>
      <c r="BO1052">
        <v>311.623533482977</v>
      </c>
      <c r="BP1052">
        <v>319.54195088426201</v>
      </c>
      <c r="BQ1052">
        <v>316.608227755092</v>
      </c>
      <c r="BR1052">
        <v>320.030852088519</v>
      </c>
      <c r="BS1052">
        <v>313.870512593341</v>
      </c>
      <c r="BT1052">
        <v>316.44167222985698</v>
      </c>
      <c r="BU1052">
        <v>313.47359645614398</v>
      </c>
      <c r="BV1052">
        <v>315.247764551898</v>
      </c>
      <c r="BW1052">
        <v>309.36139672934502</v>
      </c>
      <c r="BX1052">
        <v>309.519263386229</v>
      </c>
      <c r="BY1052">
        <v>294.78739847508598</v>
      </c>
      <c r="BZ1052">
        <v>308.94264161495499</v>
      </c>
      <c r="CA1052">
        <v>294.44974082200901</v>
      </c>
      <c r="CB1052">
        <v>302.807598951442</v>
      </c>
      <c r="CC1052">
        <v>307.773199155138</v>
      </c>
      <c r="CD1052">
        <v>300.19865043784398</v>
      </c>
    </row>
    <row r="1053" spans="1:82" x14ac:dyDescent="0.25">
      <c r="A1053">
        <v>252.57676902536701</v>
      </c>
      <c r="B1053">
        <v>307.88758542467798</v>
      </c>
      <c r="C1053">
        <v>304.15338701080901</v>
      </c>
      <c r="D1053">
        <v>302.22843697620601</v>
      </c>
      <c r="E1053">
        <v>303.44725629184501</v>
      </c>
      <c r="F1053">
        <v>311.93700250406698</v>
      </c>
      <c r="G1053">
        <v>313.398835437446</v>
      </c>
      <c r="H1053">
        <v>321.93369786979503</v>
      </c>
      <c r="I1053">
        <v>325.65479212026003</v>
      </c>
      <c r="J1053">
        <v>326.812156351113</v>
      </c>
      <c r="K1053">
        <v>326.44712569789499</v>
      </c>
      <c r="L1053">
        <v>320.00193558053701</v>
      </c>
      <c r="M1053">
        <v>333.16368900293003</v>
      </c>
      <c r="N1053">
        <v>334.97793464739698</v>
      </c>
      <c r="O1053">
        <v>330.70150074701201</v>
      </c>
      <c r="P1053">
        <v>325.019439947499</v>
      </c>
      <c r="Q1053">
        <v>333.80707293831603</v>
      </c>
      <c r="R1053">
        <v>321.53979909869503</v>
      </c>
      <c r="S1053">
        <v>323.77430709727503</v>
      </c>
      <c r="T1053">
        <v>321.62686506074499</v>
      </c>
      <c r="U1053">
        <v>324.26740139112201</v>
      </c>
      <c r="V1053">
        <v>322.47253552022499</v>
      </c>
      <c r="W1053">
        <v>328.84382600030398</v>
      </c>
      <c r="X1053">
        <v>333.48223162589397</v>
      </c>
      <c r="Y1053">
        <v>338.91364083434701</v>
      </c>
      <c r="Z1053">
        <v>344.33862210661198</v>
      </c>
      <c r="AA1053">
        <v>356.99062948110497</v>
      </c>
      <c r="AB1053">
        <v>373.81258432477802</v>
      </c>
      <c r="AC1053">
        <v>372.93703591599598</v>
      </c>
      <c r="AD1053">
        <v>390.737819919603</v>
      </c>
      <c r="AE1053">
        <v>386.55047625900198</v>
      </c>
      <c r="AF1053">
        <v>388.016495089621</v>
      </c>
      <c r="AG1053">
        <v>386.53463517844398</v>
      </c>
      <c r="AH1053">
        <v>385.79333295961601</v>
      </c>
      <c r="AI1053">
        <v>376.472821295735</v>
      </c>
      <c r="AJ1053">
        <v>382.06479823702199</v>
      </c>
      <c r="AK1053">
        <v>384.93341354900798</v>
      </c>
      <c r="AL1053">
        <v>388.32320930664798</v>
      </c>
      <c r="AM1053">
        <v>396.934051838465</v>
      </c>
      <c r="AN1053">
        <v>386.97762903789601</v>
      </c>
      <c r="AO1053">
        <v>396.754084017629</v>
      </c>
      <c r="AP1053">
        <v>366.73071681871897</v>
      </c>
      <c r="AQ1053">
        <v>403.94928063360197</v>
      </c>
      <c r="AR1053">
        <v>390.55831817244001</v>
      </c>
      <c r="AS1053">
        <v>394.48386017733702</v>
      </c>
      <c r="AT1053">
        <v>383.31593161245502</v>
      </c>
      <c r="AU1053">
        <v>367.94213943815703</v>
      </c>
      <c r="AV1053">
        <v>369.34029083934797</v>
      </c>
      <c r="AW1053">
        <v>362.378822855164</v>
      </c>
      <c r="AX1053">
        <v>346.04260369623699</v>
      </c>
      <c r="AY1053">
        <v>339.60107835457802</v>
      </c>
      <c r="AZ1053">
        <v>326.96847314593998</v>
      </c>
      <c r="BA1053">
        <v>320.31471725512898</v>
      </c>
      <c r="BB1053">
        <v>329.68772755842002</v>
      </c>
      <c r="BC1053">
        <v>321.25775109544202</v>
      </c>
      <c r="BD1053">
        <v>325.90035629058599</v>
      </c>
      <c r="BE1053">
        <v>323.56580033290697</v>
      </c>
      <c r="BF1053">
        <v>315.17492053150301</v>
      </c>
      <c r="BG1053">
        <v>313.42863620144198</v>
      </c>
      <c r="BH1053">
        <v>315.54132289609902</v>
      </c>
      <c r="BI1053">
        <v>315.75593046793898</v>
      </c>
      <c r="BJ1053">
        <v>311.80090453818502</v>
      </c>
      <c r="BK1053">
        <v>321.787750575796</v>
      </c>
      <c r="BL1053">
        <v>308.74540599188902</v>
      </c>
      <c r="BM1053">
        <v>313.80429847265998</v>
      </c>
      <c r="BN1053">
        <v>321.99677578671998</v>
      </c>
      <c r="BO1053">
        <v>312.495546500214</v>
      </c>
      <c r="BP1053">
        <v>319.11370842473502</v>
      </c>
      <c r="BQ1053">
        <v>320.90216136397999</v>
      </c>
      <c r="BR1053">
        <v>324.46945452143802</v>
      </c>
      <c r="BS1053">
        <v>314.84566236335797</v>
      </c>
      <c r="BT1053">
        <v>317.83417044617897</v>
      </c>
      <c r="BU1053">
        <v>313.12432689777</v>
      </c>
      <c r="BV1053">
        <v>313.18418799517099</v>
      </c>
      <c r="BW1053">
        <v>312.38491468540298</v>
      </c>
      <c r="BX1053">
        <v>309.51404995527997</v>
      </c>
      <c r="BY1053">
        <v>296.93108719149598</v>
      </c>
      <c r="BZ1053">
        <v>310.92385262927598</v>
      </c>
      <c r="CA1053">
        <v>296.79635767043197</v>
      </c>
      <c r="CB1053">
        <v>300.77620369976103</v>
      </c>
      <c r="CC1053">
        <v>307.35573375991601</v>
      </c>
      <c r="CD1053">
        <v>299.42391577357301</v>
      </c>
    </row>
    <row r="1054" spans="1:82" x14ac:dyDescent="0.25">
      <c r="A1054">
        <v>252.817089452603</v>
      </c>
      <c r="B1054">
        <v>309.275206782851</v>
      </c>
      <c r="C1054">
        <v>305.57865391209299</v>
      </c>
      <c r="D1054">
        <v>300.323274383078</v>
      </c>
      <c r="E1054">
        <v>304.14276616106599</v>
      </c>
      <c r="F1054">
        <v>310.348500171404</v>
      </c>
      <c r="G1054">
        <v>313.52137260695002</v>
      </c>
      <c r="H1054">
        <v>318.86966233364399</v>
      </c>
      <c r="I1054">
        <v>326.267406979567</v>
      </c>
      <c r="J1054">
        <v>328.027945107503</v>
      </c>
      <c r="K1054">
        <v>324.65710806787001</v>
      </c>
      <c r="L1054">
        <v>321.57818508640702</v>
      </c>
      <c r="M1054">
        <v>334.898212517167</v>
      </c>
      <c r="N1054">
        <v>333.47340051008803</v>
      </c>
      <c r="O1054">
        <v>330.92182853500498</v>
      </c>
      <c r="P1054">
        <v>326.10099728944101</v>
      </c>
      <c r="Q1054">
        <v>331.82347622398402</v>
      </c>
      <c r="R1054">
        <v>322.14745411705701</v>
      </c>
      <c r="S1054">
        <v>325.74084547592201</v>
      </c>
      <c r="T1054">
        <v>322.856501815878</v>
      </c>
      <c r="U1054">
        <v>327.024043074318</v>
      </c>
      <c r="V1054">
        <v>325.16252116927302</v>
      </c>
      <c r="W1054">
        <v>327.38593704841901</v>
      </c>
      <c r="X1054">
        <v>333.31394938857602</v>
      </c>
      <c r="Y1054">
        <v>341.31071073319498</v>
      </c>
      <c r="Z1054">
        <v>343.50072229059401</v>
      </c>
      <c r="AA1054">
        <v>361.030874091692</v>
      </c>
      <c r="AB1054">
        <v>375.98626948083802</v>
      </c>
      <c r="AC1054">
        <v>375.51409584600901</v>
      </c>
      <c r="AD1054">
        <v>394.26566115746903</v>
      </c>
      <c r="AE1054">
        <v>389.586656520031</v>
      </c>
      <c r="AF1054">
        <v>390.21345980237902</v>
      </c>
      <c r="AG1054">
        <v>386.25492862754402</v>
      </c>
      <c r="AH1054">
        <v>383.26405624128898</v>
      </c>
      <c r="AI1054">
        <v>376.12813864276802</v>
      </c>
      <c r="AJ1054">
        <v>382.39415024732199</v>
      </c>
      <c r="AK1054">
        <v>383.94633006615999</v>
      </c>
      <c r="AL1054">
        <v>387.206850310736</v>
      </c>
      <c r="AM1054">
        <v>395.209989646662</v>
      </c>
      <c r="AN1054">
        <v>386.37900143388202</v>
      </c>
      <c r="AO1054">
        <v>393.98291112355503</v>
      </c>
      <c r="AP1054">
        <v>366.52238082084699</v>
      </c>
      <c r="AQ1054">
        <v>404.49389000160198</v>
      </c>
      <c r="AR1054">
        <v>386.78751652184502</v>
      </c>
      <c r="AS1054">
        <v>388.43719056529602</v>
      </c>
      <c r="AT1054">
        <v>383.29163176423299</v>
      </c>
      <c r="AU1054">
        <v>371.57734061352699</v>
      </c>
      <c r="AV1054">
        <v>369.163539283479</v>
      </c>
      <c r="AW1054">
        <v>359.63416682134903</v>
      </c>
      <c r="AX1054">
        <v>340.07616445818701</v>
      </c>
      <c r="AY1054">
        <v>337.18509442891502</v>
      </c>
      <c r="AZ1054">
        <v>327.52947533686199</v>
      </c>
      <c r="BA1054">
        <v>320.573216500841</v>
      </c>
      <c r="BB1054">
        <v>331.83454780040699</v>
      </c>
      <c r="BC1054">
        <v>320.441599265516</v>
      </c>
      <c r="BD1054">
        <v>326.26220476183499</v>
      </c>
      <c r="BE1054">
        <v>321.94928315689998</v>
      </c>
      <c r="BF1054">
        <v>316.56172301096001</v>
      </c>
      <c r="BG1054">
        <v>312.44315113598498</v>
      </c>
      <c r="BH1054">
        <v>319.95345586166701</v>
      </c>
      <c r="BI1054">
        <v>317.69398988361098</v>
      </c>
      <c r="BJ1054">
        <v>313.94503869782</v>
      </c>
      <c r="BK1054">
        <v>322.230172623996</v>
      </c>
      <c r="BL1054">
        <v>309.681589350622</v>
      </c>
      <c r="BM1054">
        <v>315.31580450689103</v>
      </c>
      <c r="BN1054">
        <v>318.887646694404</v>
      </c>
      <c r="BO1054">
        <v>312.61830488629698</v>
      </c>
      <c r="BP1054">
        <v>320.61714572094598</v>
      </c>
      <c r="BQ1054">
        <v>323.398923610868</v>
      </c>
      <c r="BR1054">
        <v>327.04371804929599</v>
      </c>
      <c r="BS1054">
        <v>315.53118745421199</v>
      </c>
      <c r="BT1054">
        <v>319.15760336786502</v>
      </c>
      <c r="BU1054">
        <v>313.45175935837</v>
      </c>
      <c r="BV1054">
        <v>311.07879155593298</v>
      </c>
      <c r="BW1054">
        <v>314.86075676522</v>
      </c>
      <c r="BX1054">
        <v>311.10210482283497</v>
      </c>
      <c r="BY1054">
        <v>297.52570966078099</v>
      </c>
      <c r="BZ1054">
        <v>312.20364842304701</v>
      </c>
      <c r="CA1054">
        <v>297.52483924721798</v>
      </c>
      <c r="CB1054">
        <v>298.17611756627502</v>
      </c>
      <c r="CC1054">
        <v>307.00006196041397</v>
      </c>
      <c r="CD1054">
        <v>297.91535514549099</v>
      </c>
    </row>
    <row r="1055" spans="1:82" x14ac:dyDescent="0.25">
      <c r="A1055">
        <v>253.05740987983901</v>
      </c>
      <c r="B1055">
        <v>309.703179068677</v>
      </c>
      <c r="C1055">
        <v>307.47701012487897</v>
      </c>
      <c r="D1055">
        <v>302.96815684468402</v>
      </c>
      <c r="E1055">
        <v>306.80168703444599</v>
      </c>
      <c r="F1055">
        <v>308.65018405750698</v>
      </c>
      <c r="G1055">
        <v>315.43369373427402</v>
      </c>
      <c r="H1055">
        <v>316.94052310305699</v>
      </c>
      <c r="I1055">
        <v>328.18786750613498</v>
      </c>
      <c r="J1055">
        <v>331.10070660129799</v>
      </c>
      <c r="K1055">
        <v>325.92865710219797</v>
      </c>
      <c r="L1055">
        <v>320.54572592985102</v>
      </c>
      <c r="M1055">
        <v>338.36079362083302</v>
      </c>
      <c r="N1055">
        <v>333.54058419899502</v>
      </c>
      <c r="O1055">
        <v>330.32924504479701</v>
      </c>
      <c r="P1055">
        <v>326.667997060912</v>
      </c>
      <c r="Q1055">
        <v>330.92118571024997</v>
      </c>
      <c r="R1055">
        <v>323.50253349690502</v>
      </c>
      <c r="S1055">
        <v>325.38334340609498</v>
      </c>
      <c r="T1055">
        <v>325.23617401318501</v>
      </c>
      <c r="U1055">
        <v>327.677984758859</v>
      </c>
      <c r="V1055">
        <v>327.94840128605</v>
      </c>
      <c r="W1055">
        <v>329.03987817325299</v>
      </c>
      <c r="X1055">
        <v>333.31365639907398</v>
      </c>
      <c r="Y1055">
        <v>342.37337930669503</v>
      </c>
      <c r="Z1055">
        <v>346.325249074184</v>
      </c>
      <c r="AA1055">
        <v>363.30200209696801</v>
      </c>
      <c r="AB1055">
        <v>373.88630673191801</v>
      </c>
      <c r="AC1055">
        <v>375.38886832494899</v>
      </c>
      <c r="AD1055">
        <v>393.25746137492598</v>
      </c>
      <c r="AE1055">
        <v>392.37555590284097</v>
      </c>
      <c r="AF1055">
        <v>391.76123394727301</v>
      </c>
      <c r="AG1055">
        <v>386.86595819980499</v>
      </c>
      <c r="AH1055">
        <v>379.2697063311</v>
      </c>
      <c r="AI1055">
        <v>375.05834518663602</v>
      </c>
      <c r="AJ1055">
        <v>384.43197850026098</v>
      </c>
      <c r="AK1055">
        <v>382.401800406078</v>
      </c>
      <c r="AL1055">
        <v>385.81917946375501</v>
      </c>
      <c r="AM1055">
        <v>395.281066510024</v>
      </c>
      <c r="AN1055">
        <v>388.38815981813099</v>
      </c>
      <c r="AO1055">
        <v>388.773433811259</v>
      </c>
      <c r="AP1055">
        <v>367.96453254978701</v>
      </c>
      <c r="AQ1055">
        <v>401.95491828425298</v>
      </c>
      <c r="AR1055">
        <v>390.25314557581601</v>
      </c>
      <c r="AS1055">
        <v>387.15225855480202</v>
      </c>
      <c r="AT1055">
        <v>379.55959085195298</v>
      </c>
      <c r="AU1055">
        <v>373.46406891563299</v>
      </c>
      <c r="AV1055">
        <v>363.969433234836</v>
      </c>
      <c r="AW1055">
        <v>355.89639577581198</v>
      </c>
      <c r="AX1055">
        <v>339.320726719547</v>
      </c>
      <c r="AY1055">
        <v>331.44153314891702</v>
      </c>
      <c r="AZ1055">
        <v>330.76598962634699</v>
      </c>
      <c r="BA1055">
        <v>318.44428283177598</v>
      </c>
      <c r="BB1055">
        <v>333.457417271721</v>
      </c>
      <c r="BC1055">
        <v>321.15924942383498</v>
      </c>
      <c r="BD1055">
        <v>325.35935223048</v>
      </c>
      <c r="BE1055">
        <v>322.05225471695002</v>
      </c>
      <c r="BF1055">
        <v>317.32049470962198</v>
      </c>
      <c r="BG1055">
        <v>312.53535914173102</v>
      </c>
      <c r="BH1055">
        <v>322.97014386250402</v>
      </c>
      <c r="BI1055">
        <v>319.18190599213398</v>
      </c>
      <c r="BJ1055">
        <v>318.748184727352</v>
      </c>
      <c r="BK1055">
        <v>322.50368355072698</v>
      </c>
      <c r="BL1055">
        <v>309.13216366117399</v>
      </c>
      <c r="BM1055">
        <v>316.302948537703</v>
      </c>
      <c r="BN1055">
        <v>315.63904781514799</v>
      </c>
      <c r="BO1055">
        <v>321.86055076094902</v>
      </c>
      <c r="BP1055">
        <v>321.32603551864003</v>
      </c>
      <c r="BQ1055">
        <v>323.88837577776002</v>
      </c>
      <c r="BR1055">
        <v>326.12153813094199</v>
      </c>
      <c r="BS1055">
        <v>317.42389056550502</v>
      </c>
      <c r="BT1055">
        <v>320.32316612987802</v>
      </c>
      <c r="BU1055">
        <v>311.59998752163699</v>
      </c>
      <c r="BV1055">
        <v>311.21790484210999</v>
      </c>
      <c r="BW1055">
        <v>314.76838317901098</v>
      </c>
      <c r="BX1055">
        <v>313.49694751804901</v>
      </c>
      <c r="BY1055">
        <v>301.30343750660501</v>
      </c>
      <c r="BZ1055">
        <v>316.39313151323199</v>
      </c>
      <c r="CA1055">
        <v>298.32985765290198</v>
      </c>
      <c r="CB1055">
        <v>295.615734706247</v>
      </c>
      <c r="CC1055">
        <v>306.05924501993002</v>
      </c>
      <c r="CD1055">
        <v>300.452329695358</v>
      </c>
    </row>
    <row r="1056" spans="1:82" x14ac:dyDescent="0.25">
      <c r="A1056">
        <v>253.29773030707599</v>
      </c>
      <c r="B1056">
        <v>308.92971521810802</v>
      </c>
      <c r="C1056">
        <v>307.00655858177601</v>
      </c>
      <c r="D1056">
        <v>301.96632704892897</v>
      </c>
      <c r="E1056">
        <v>304.11873547951899</v>
      </c>
      <c r="F1056">
        <v>307.11178716675101</v>
      </c>
      <c r="G1056">
        <v>317.904606688407</v>
      </c>
      <c r="H1056">
        <v>318.70593478112801</v>
      </c>
      <c r="I1056">
        <v>329.03256659527301</v>
      </c>
      <c r="J1056">
        <v>328.84037643817101</v>
      </c>
      <c r="K1056">
        <v>324.01421996113902</v>
      </c>
      <c r="L1056">
        <v>317.87463515703502</v>
      </c>
      <c r="M1056">
        <v>338.73078712078001</v>
      </c>
      <c r="N1056">
        <v>334.631283314006</v>
      </c>
      <c r="O1056">
        <v>332.45713591826302</v>
      </c>
      <c r="P1056">
        <v>327.082571524939</v>
      </c>
      <c r="Q1056">
        <v>331.62365083946099</v>
      </c>
      <c r="R1056">
        <v>321.436220326897</v>
      </c>
      <c r="S1056">
        <v>326.82322847167097</v>
      </c>
      <c r="T1056">
        <v>323.71692406537397</v>
      </c>
      <c r="U1056">
        <v>328.99177647145098</v>
      </c>
      <c r="V1056">
        <v>329.278827309679</v>
      </c>
      <c r="W1056">
        <v>330.59964583125401</v>
      </c>
      <c r="X1056">
        <v>336.60036917781298</v>
      </c>
      <c r="Y1056">
        <v>342.01346000980197</v>
      </c>
      <c r="Z1056">
        <v>348.236932427645</v>
      </c>
      <c r="AA1056">
        <v>361.63628392631801</v>
      </c>
      <c r="AB1056">
        <v>374.40776389547699</v>
      </c>
      <c r="AC1056">
        <v>377.903938764381</v>
      </c>
      <c r="AD1056">
        <v>395.44590212061598</v>
      </c>
      <c r="AE1056">
        <v>392.30943223154401</v>
      </c>
      <c r="AF1056">
        <v>394.07895379821099</v>
      </c>
      <c r="AG1056">
        <v>385.379145073058</v>
      </c>
      <c r="AH1056">
        <v>376.33805594652699</v>
      </c>
      <c r="AI1056">
        <v>377.83490299097298</v>
      </c>
      <c r="AJ1056">
        <v>382.94276399696503</v>
      </c>
      <c r="AK1056">
        <v>381.93839926667903</v>
      </c>
      <c r="AL1056">
        <v>385.261326891154</v>
      </c>
      <c r="AM1056">
        <v>393.87372486679999</v>
      </c>
      <c r="AN1056">
        <v>384.72392602708101</v>
      </c>
      <c r="AO1056">
        <v>389.33105963263603</v>
      </c>
      <c r="AP1056">
        <v>367.96454017255599</v>
      </c>
      <c r="AQ1056">
        <v>401.202825176538</v>
      </c>
      <c r="AR1056">
        <v>395.68535111733303</v>
      </c>
      <c r="AS1056">
        <v>388.75444700664099</v>
      </c>
      <c r="AT1056">
        <v>376.39339201764602</v>
      </c>
      <c r="AU1056">
        <v>375.42861965344298</v>
      </c>
      <c r="AV1056">
        <v>357.91071622818299</v>
      </c>
      <c r="AW1056">
        <v>353.47239915896</v>
      </c>
      <c r="AX1056">
        <v>336.77335936396599</v>
      </c>
      <c r="AY1056">
        <v>329.50472902760902</v>
      </c>
      <c r="AZ1056">
        <v>333.142001327223</v>
      </c>
      <c r="BA1056">
        <v>318.50294935458697</v>
      </c>
      <c r="BB1056">
        <v>334.43397011555697</v>
      </c>
      <c r="BC1056">
        <v>324.31014108842697</v>
      </c>
      <c r="BD1056">
        <v>322.57222654075701</v>
      </c>
      <c r="BE1056">
        <v>323.59276600908203</v>
      </c>
      <c r="BF1056">
        <v>319.08876618541802</v>
      </c>
      <c r="BG1056">
        <v>312.38125101172801</v>
      </c>
      <c r="BH1056">
        <v>326.03451153479602</v>
      </c>
      <c r="BI1056">
        <v>318.26258802833502</v>
      </c>
      <c r="BJ1056">
        <v>318.69277828977101</v>
      </c>
      <c r="BK1056">
        <v>323.88445916469499</v>
      </c>
      <c r="BL1056">
        <v>306.60337824739503</v>
      </c>
      <c r="BM1056">
        <v>319.41552199565399</v>
      </c>
      <c r="BN1056">
        <v>315.19506633274301</v>
      </c>
      <c r="BO1056">
        <v>323.36543028864202</v>
      </c>
      <c r="BP1056">
        <v>318.55616121350999</v>
      </c>
      <c r="BQ1056">
        <v>327.91046236036499</v>
      </c>
      <c r="BR1056">
        <v>328.926689952701</v>
      </c>
      <c r="BS1056">
        <v>317.42442615349199</v>
      </c>
      <c r="BT1056">
        <v>322.86781637434302</v>
      </c>
      <c r="BU1056">
        <v>312.30002509789199</v>
      </c>
      <c r="BV1056">
        <v>313.718655983117</v>
      </c>
      <c r="BW1056">
        <v>315.40633444214001</v>
      </c>
      <c r="BX1056">
        <v>313.18423040551301</v>
      </c>
      <c r="BY1056">
        <v>303.98773587909699</v>
      </c>
      <c r="BZ1056">
        <v>314.19462570771998</v>
      </c>
      <c r="CA1056">
        <v>297.99952655822301</v>
      </c>
      <c r="CB1056">
        <v>295.54527890928102</v>
      </c>
      <c r="CC1056">
        <v>306.99132544788199</v>
      </c>
      <c r="CD1056">
        <v>301.40169965266801</v>
      </c>
    </row>
    <row r="1057" spans="1:82" x14ac:dyDescent="0.25">
      <c r="A1057">
        <v>253.53805073431201</v>
      </c>
      <c r="B1057">
        <v>310.842379322108</v>
      </c>
      <c r="C1057">
        <v>305.45692551815</v>
      </c>
      <c r="D1057">
        <v>300.48503728004601</v>
      </c>
      <c r="E1057">
        <v>307.653018224542</v>
      </c>
      <c r="F1057">
        <v>307.19984532122203</v>
      </c>
      <c r="G1057">
        <v>319.22254284128098</v>
      </c>
      <c r="H1057">
        <v>319.13623359863499</v>
      </c>
      <c r="I1057">
        <v>329.56048839887501</v>
      </c>
      <c r="J1057">
        <v>327.54083340672003</v>
      </c>
      <c r="K1057">
        <v>325.13803629817897</v>
      </c>
      <c r="L1057">
        <v>319.50871175677202</v>
      </c>
      <c r="M1057">
        <v>338.04034038646199</v>
      </c>
      <c r="N1057">
        <v>333.64695414622099</v>
      </c>
      <c r="O1057">
        <v>334.408328411951</v>
      </c>
      <c r="P1057">
        <v>327.03617214943199</v>
      </c>
      <c r="Q1057">
        <v>328.456866934196</v>
      </c>
      <c r="R1057">
        <v>324.22728625471899</v>
      </c>
      <c r="S1057">
        <v>326.37195848529097</v>
      </c>
      <c r="T1057">
        <v>323.85692279214601</v>
      </c>
      <c r="U1057">
        <v>329.640527600003</v>
      </c>
      <c r="V1057">
        <v>329.716659065165</v>
      </c>
      <c r="W1057">
        <v>331.51964547173998</v>
      </c>
      <c r="X1057">
        <v>338.923023225875</v>
      </c>
      <c r="Y1057">
        <v>342.10540844807599</v>
      </c>
      <c r="Z1057">
        <v>350.153656677203</v>
      </c>
      <c r="AA1057">
        <v>362.68887978414898</v>
      </c>
      <c r="AB1057">
        <v>374.24625072548599</v>
      </c>
      <c r="AC1057">
        <v>378.141586789114</v>
      </c>
      <c r="AD1057">
        <v>395.53532902695099</v>
      </c>
      <c r="AE1057">
        <v>393.63743991252602</v>
      </c>
      <c r="AF1057">
        <v>392.23399713386402</v>
      </c>
      <c r="AG1057">
        <v>382.594066120543</v>
      </c>
      <c r="AH1057">
        <v>377.58166199351899</v>
      </c>
      <c r="AI1057">
        <v>379.32821818178599</v>
      </c>
      <c r="AJ1057">
        <v>379.96066647785301</v>
      </c>
      <c r="AK1057">
        <v>379.93783955830901</v>
      </c>
      <c r="AL1057">
        <v>384.25498719349798</v>
      </c>
      <c r="AM1057">
        <v>391.659367914852</v>
      </c>
      <c r="AN1057">
        <v>381.72208031746902</v>
      </c>
      <c r="AO1057">
        <v>392.72307056767301</v>
      </c>
      <c r="AP1057">
        <v>371.65289816706297</v>
      </c>
      <c r="AQ1057">
        <v>401.88667389023601</v>
      </c>
      <c r="AR1057">
        <v>395.763139221774</v>
      </c>
      <c r="AS1057">
        <v>389.60247818196399</v>
      </c>
      <c r="AT1057">
        <v>378.46597327329698</v>
      </c>
      <c r="AU1057">
        <v>375.36144245837102</v>
      </c>
      <c r="AV1057">
        <v>355.44484711272798</v>
      </c>
      <c r="AW1057">
        <v>352.93789502050601</v>
      </c>
      <c r="AX1057">
        <v>337.20387693795499</v>
      </c>
      <c r="AY1057">
        <v>329.403982450125</v>
      </c>
      <c r="AZ1057">
        <v>333.28727177962202</v>
      </c>
      <c r="BA1057">
        <v>320.70121511344303</v>
      </c>
      <c r="BB1057">
        <v>335.30425377307199</v>
      </c>
      <c r="BC1057">
        <v>323.49264193141602</v>
      </c>
      <c r="BD1057">
        <v>322.136107503858</v>
      </c>
      <c r="BE1057">
        <v>323.33719318164901</v>
      </c>
      <c r="BF1057">
        <v>322.654470017606</v>
      </c>
      <c r="BG1057">
        <v>312.39594421370299</v>
      </c>
      <c r="BH1057">
        <v>327.07461886236098</v>
      </c>
      <c r="BI1057">
        <v>317.00502608720802</v>
      </c>
      <c r="BJ1057">
        <v>318.45878749050399</v>
      </c>
      <c r="BK1057">
        <v>322.57805517699398</v>
      </c>
      <c r="BL1057">
        <v>308.02213898305502</v>
      </c>
      <c r="BM1057">
        <v>321.05549098914901</v>
      </c>
      <c r="BN1057">
        <v>314.78853180330498</v>
      </c>
      <c r="BO1057">
        <v>323.05663606786101</v>
      </c>
      <c r="BP1057">
        <v>321.353919269811</v>
      </c>
      <c r="BQ1057">
        <v>327.40301734200699</v>
      </c>
      <c r="BR1057">
        <v>330.568341536844</v>
      </c>
      <c r="BS1057">
        <v>318.69361129657398</v>
      </c>
      <c r="BT1057">
        <v>323.813230672744</v>
      </c>
      <c r="BU1057">
        <v>312.06400897138599</v>
      </c>
      <c r="BV1057">
        <v>314.90466119185697</v>
      </c>
      <c r="BW1057">
        <v>314.32836544095102</v>
      </c>
      <c r="BX1057">
        <v>313.52594137280897</v>
      </c>
      <c r="BY1057">
        <v>305.50508342878101</v>
      </c>
      <c r="BZ1057">
        <v>312.08780197786501</v>
      </c>
      <c r="CA1057">
        <v>298.84723410544302</v>
      </c>
      <c r="CB1057">
        <v>297.057094816085</v>
      </c>
      <c r="CC1057">
        <v>303.06300603249298</v>
      </c>
      <c r="CD1057">
        <v>300.665579639665</v>
      </c>
    </row>
    <row r="1058" spans="1:82" x14ac:dyDescent="0.25">
      <c r="A1058">
        <v>253.77837116154799</v>
      </c>
      <c r="B1058">
        <v>310.61995715901202</v>
      </c>
      <c r="C1058">
        <v>306.14171616510299</v>
      </c>
      <c r="D1058">
        <v>303.633483009587</v>
      </c>
      <c r="E1058">
        <v>307.60546919108299</v>
      </c>
      <c r="F1058">
        <v>310.24027486755102</v>
      </c>
      <c r="G1058">
        <v>319.03604767792399</v>
      </c>
      <c r="H1058">
        <v>318.28080036616501</v>
      </c>
      <c r="I1058">
        <v>329.742403639413</v>
      </c>
      <c r="J1058">
        <v>328.36844399940799</v>
      </c>
      <c r="K1058">
        <v>326.60510059346097</v>
      </c>
      <c r="L1058">
        <v>321.72442000794899</v>
      </c>
      <c r="M1058">
        <v>338.85695484165802</v>
      </c>
      <c r="N1058">
        <v>334.68811712198101</v>
      </c>
      <c r="O1058">
        <v>332.85720421117901</v>
      </c>
      <c r="P1058">
        <v>329.75269878332898</v>
      </c>
      <c r="Q1058">
        <v>329.55850014314399</v>
      </c>
      <c r="R1058">
        <v>322.95266256902897</v>
      </c>
      <c r="S1058">
        <v>326.88431073453199</v>
      </c>
      <c r="T1058">
        <v>325.01379614319001</v>
      </c>
      <c r="U1058">
        <v>327.459748190742</v>
      </c>
      <c r="V1058">
        <v>326.272238148138</v>
      </c>
      <c r="W1058">
        <v>333.11914684282601</v>
      </c>
      <c r="X1058">
        <v>335.33386917182798</v>
      </c>
      <c r="Y1058">
        <v>343.41026037335502</v>
      </c>
      <c r="Z1058">
        <v>354.14620067591898</v>
      </c>
      <c r="AA1058">
        <v>366.32399991221098</v>
      </c>
      <c r="AB1058">
        <v>375.207539879678</v>
      </c>
      <c r="AC1058">
        <v>378.109610063964</v>
      </c>
      <c r="AD1058">
        <v>395.994536433387</v>
      </c>
      <c r="AE1058">
        <v>392.67349018419799</v>
      </c>
      <c r="AF1058">
        <v>391.153489980215</v>
      </c>
      <c r="AG1058">
        <v>378.68610325117101</v>
      </c>
      <c r="AH1058">
        <v>378.495114253797</v>
      </c>
      <c r="AI1058">
        <v>378.11560311479201</v>
      </c>
      <c r="AJ1058">
        <v>376.163083330473</v>
      </c>
      <c r="AK1058">
        <v>379.82979862302301</v>
      </c>
      <c r="AL1058">
        <v>381.54671100117702</v>
      </c>
      <c r="AM1058">
        <v>387.939822629405</v>
      </c>
      <c r="AN1058">
        <v>383.26488299474403</v>
      </c>
      <c r="AO1058">
        <v>392.87556119432998</v>
      </c>
      <c r="AP1058">
        <v>377.094682471954</v>
      </c>
      <c r="AQ1058">
        <v>399.92805369704303</v>
      </c>
      <c r="AR1058">
        <v>391.42498944420799</v>
      </c>
      <c r="AS1058">
        <v>390.91098715460299</v>
      </c>
      <c r="AT1058">
        <v>379.93761407443901</v>
      </c>
      <c r="AU1058">
        <v>373.04003218845401</v>
      </c>
      <c r="AV1058">
        <v>354.68700110051299</v>
      </c>
      <c r="AW1058">
        <v>357.36382158432298</v>
      </c>
      <c r="AX1058">
        <v>336.70486733196498</v>
      </c>
      <c r="AY1058">
        <v>327.71001494340499</v>
      </c>
      <c r="AZ1058">
        <v>334.615530853395</v>
      </c>
      <c r="BA1058">
        <v>324.67150095986699</v>
      </c>
      <c r="BB1058">
        <v>332.90367602894599</v>
      </c>
      <c r="BC1058">
        <v>324.77642930113802</v>
      </c>
      <c r="BD1058">
        <v>320.71729574403201</v>
      </c>
      <c r="BE1058">
        <v>322.06034350036401</v>
      </c>
      <c r="BF1058">
        <v>322.14670653311799</v>
      </c>
      <c r="BG1058">
        <v>313.254907125964</v>
      </c>
      <c r="BH1058">
        <v>328.47598886222897</v>
      </c>
      <c r="BI1058">
        <v>320.29298886855702</v>
      </c>
      <c r="BJ1058">
        <v>321.50527335143801</v>
      </c>
      <c r="BK1058">
        <v>319.08682264960697</v>
      </c>
      <c r="BL1058">
        <v>312.22725137389301</v>
      </c>
      <c r="BM1058">
        <v>320.97128763074898</v>
      </c>
      <c r="BN1058">
        <v>317.18777589352698</v>
      </c>
      <c r="BO1058">
        <v>323.95766821845899</v>
      </c>
      <c r="BP1058">
        <v>325.25081175863897</v>
      </c>
      <c r="BQ1058">
        <v>323.404024531147</v>
      </c>
      <c r="BR1058">
        <v>333.68856693332998</v>
      </c>
      <c r="BS1058">
        <v>317.71432529901</v>
      </c>
      <c r="BT1058">
        <v>323.92715563910798</v>
      </c>
      <c r="BU1058">
        <v>314.56889467491902</v>
      </c>
      <c r="BV1058">
        <v>315.49432072841603</v>
      </c>
      <c r="BW1058">
        <v>314.278038958808</v>
      </c>
      <c r="BX1058">
        <v>313.75847155473099</v>
      </c>
      <c r="BY1058">
        <v>308.00241243544298</v>
      </c>
      <c r="BZ1058">
        <v>313.22812414319901</v>
      </c>
      <c r="CA1058">
        <v>303.523100125263</v>
      </c>
      <c r="CB1058">
        <v>293.55257813395099</v>
      </c>
      <c r="CC1058">
        <v>302.94078012290697</v>
      </c>
      <c r="CD1058">
        <v>300.768097184422</v>
      </c>
    </row>
    <row r="1059" spans="1:82" x14ac:dyDescent="0.25">
      <c r="A1059">
        <v>254.018691588785</v>
      </c>
      <c r="B1059">
        <v>310.37221142086798</v>
      </c>
      <c r="C1059">
        <v>304.12320728058899</v>
      </c>
      <c r="D1059">
        <v>303.67678581552298</v>
      </c>
      <c r="E1059">
        <v>307.45834743301702</v>
      </c>
      <c r="F1059">
        <v>310.491784898844</v>
      </c>
      <c r="G1059">
        <v>316.89793876509998</v>
      </c>
      <c r="H1059">
        <v>319.50911351388498</v>
      </c>
      <c r="I1059">
        <v>329.992758619933</v>
      </c>
      <c r="J1059">
        <v>329.75722319238298</v>
      </c>
      <c r="K1059">
        <v>326.22673122181101</v>
      </c>
      <c r="L1059">
        <v>320.77951902533499</v>
      </c>
      <c r="M1059">
        <v>336.71674476439802</v>
      </c>
      <c r="N1059">
        <v>334.031579134232</v>
      </c>
      <c r="O1059">
        <v>331.00500364936698</v>
      </c>
      <c r="P1059">
        <v>330.43016427044699</v>
      </c>
      <c r="Q1059">
        <v>329.78917187870701</v>
      </c>
      <c r="R1059">
        <v>323.320720183758</v>
      </c>
      <c r="S1059">
        <v>326.82440518160502</v>
      </c>
      <c r="T1059">
        <v>323.54165008938099</v>
      </c>
      <c r="U1059">
        <v>328.57563387695501</v>
      </c>
      <c r="V1059">
        <v>327.86050027687003</v>
      </c>
      <c r="W1059">
        <v>334.61315118745</v>
      </c>
      <c r="X1059">
        <v>337.90644020462702</v>
      </c>
      <c r="Y1059">
        <v>344.77116473445199</v>
      </c>
      <c r="Z1059">
        <v>356.47089803113198</v>
      </c>
      <c r="AA1059">
        <v>369.83379298791402</v>
      </c>
      <c r="AB1059">
        <v>375.50267148717302</v>
      </c>
      <c r="AC1059">
        <v>378.15480011201498</v>
      </c>
      <c r="AD1059">
        <v>397.46132694144802</v>
      </c>
      <c r="AE1059">
        <v>392.78550906118602</v>
      </c>
      <c r="AF1059">
        <v>391.94806205312699</v>
      </c>
      <c r="AG1059">
        <v>378.96641757332702</v>
      </c>
      <c r="AH1059">
        <v>378.94713957499903</v>
      </c>
      <c r="AI1059">
        <v>377.51232538269898</v>
      </c>
      <c r="AJ1059">
        <v>376.11952370477002</v>
      </c>
      <c r="AK1059">
        <v>376.69105049172703</v>
      </c>
      <c r="AL1059">
        <v>380.82129212971398</v>
      </c>
      <c r="AM1059">
        <v>385.60586580322399</v>
      </c>
      <c r="AN1059">
        <v>380.69893988971</v>
      </c>
      <c r="AO1059">
        <v>391.60952164622802</v>
      </c>
      <c r="AP1059">
        <v>377.639950773544</v>
      </c>
      <c r="AQ1059">
        <v>399.27452716011902</v>
      </c>
      <c r="AR1059">
        <v>390.86148225359199</v>
      </c>
      <c r="AS1059">
        <v>389.69858075678798</v>
      </c>
      <c r="AT1059">
        <v>379.14120230569398</v>
      </c>
      <c r="AU1059">
        <v>373.310111119243</v>
      </c>
      <c r="AV1059">
        <v>353.45619283807702</v>
      </c>
      <c r="AW1059">
        <v>357.94792404096199</v>
      </c>
      <c r="AX1059">
        <v>337.19809690320301</v>
      </c>
      <c r="AY1059">
        <v>328.61813567455999</v>
      </c>
      <c r="AZ1059">
        <v>336.92989382009199</v>
      </c>
      <c r="BA1059">
        <v>326.63771618716601</v>
      </c>
      <c r="BB1059">
        <v>331.749352075768</v>
      </c>
      <c r="BC1059">
        <v>325.95181389531598</v>
      </c>
      <c r="BD1059">
        <v>321.987455380239</v>
      </c>
      <c r="BE1059">
        <v>321.93792090475301</v>
      </c>
      <c r="BF1059">
        <v>322.48718592943601</v>
      </c>
      <c r="BG1059">
        <v>315.53512219395401</v>
      </c>
      <c r="BH1059">
        <v>324.83822518314503</v>
      </c>
      <c r="BI1059">
        <v>319.89329427396399</v>
      </c>
      <c r="BJ1059">
        <v>324.72613215037899</v>
      </c>
      <c r="BK1059">
        <v>318.64328556162502</v>
      </c>
      <c r="BL1059">
        <v>313.32324798102002</v>
      </c>
      <c r="BM1059">
        <v>320.35372094761101</v>
      </c>
      <c r="BN1059">
        <v>317.449210472836</v>
      </c>
      <c r="BO1059">
        <v>323.29234254800502</v>
      </c>
      <c r="BP1059">
        <v>327.901826654925</v>
      </c>
      <c r="BQ1059">
        <v>324.11374696607601</v>
      </c>
      <c r="BR1059">
        <v>331.42729675355702</v>
      </c>
      <c r="BS1059">
        <v>318.22685419829099</v>
      </c>
      <c r="BT1059">
        <v>323.67307516484499</v>
      </c>
      <c r="BU1059">
        <v>314.862129437943</v>
      </c>
      <c r="BV1059">
        <v>316.50369428479001</v>
      </c>
      <c r="BW1059">
        <v>312.72427851177201</v>
      </c>
      <c r="BX1059">
        <v>313.566285916683</v>
      </c>
      <c r="BY1059">
        <v>307.92583052926801</v>
      </c>
      <c r="BZ1059">
        <v>315.516137243721</v>
      </c>
      <c r="CA1059">
        <v>302.85829707060799</v>
      </c>
      <c r="CB1059">
        <v>297.72201250571101</v>
      </c>
      <c r="CC1059">
        <v>302.64917448768699</v>
      </c>
      <c r="CD1059">
        <v>302.11377205030499</v>
      </c>
    </row>
    <row r="1060" spans="1:82" x14ac:dyDescent="0.25">
      <c r="A1060">
        <v>254.25901201602099</v>
      </c>
      <c r="B1060">
        <v>307.67886316753697</v>
      </c>
      <c r="C1060">
        <v>302.84162017242301</v>
      </c>
      <c r="D1060">
        <v>301.33115926373102</v>
      </c>
      <c r="E1060">
        <v>306.51482400604999</v>
      </c>
      <c r="F1060">
        <v>313.39258115129098</v>
      </c>
      <c r="G1060">
        <v>317.10769707890103</v>
      </c>
      <c r="H1060">
        <v>322.77699336600602</v>
      </c>
      <c r="I1060">
        <v>327.26023090196799</v>
      </c>
      <c r="J1060">
        <v>329.835647417752</v>
      </c>
      <c r="K1060">
        <v>326.70183889936902</v>
      </c>
      <c r="L1060">
        <v>319.09474353993897</v>
      </c>
      <c r="M1060">
        <v>334.787041440444</v>
      </c>
      <c r="N1060">
        <v>332.87884124437301</v>
      </c>
      <c r="O1060">
        <v>329.40456559543998</v>
      </c>
      <c r="P1060">
        <v>330.28019472286098</v>
      </c>
      <c r="Q1060">
        <v>330.74731722934098</v>
      </c>
      <c r="R1060">
        <v>323.70926869267703</v>
      </c>
      <c r="S1060">
        <v>328.238535135338</v>
      </c>
      <c r="T1060">
        <v>321.076589394785</v>
      </c>
      <c r="U1060">
        <v>328.134245520869</v>
      </c>
      <c r="V1060">
        <v>328.23251264739002</v>
      </c>
      <c r="W1060">
        <v>336.61974806201198</v>
      </c>
      <c r="X1060">
        <v>339.43382110303003</v>
      </c>
      <c r="Y1060">
        <v>344.82442278226699</v>
      </c>
      <c r="Z1060">
        <v>359.42067235466402</v>
      </c>
      <c r="AA1060">
        <v>372.22129564062101</v>
      </c>
      <c r="AB1060">
        <v>375.47447610969903</v>
      </c>
      <c r="AC1060">
        <v>375.46504904132001</v>
      </c>
      <c r="AD1060">
        <v>397.77097624024799</v>
      </c>
      <c r="AE1060">
        <v>393.82225898978902</v>
      </c>
      <c r="AF1060">
        <v>390.685330587387</v>
      </c>
      <c r="AG1060">
        <v>379.00393497216902</v>
      </c>
      <c r="AH1060">
        <v>377.73429047892103</v>
      </c>
      <c r="AI1060">
        <v>376.54471430323099</v>
      </c>
      <c r="AJ1060">
        <v>373.635311950507</v>
      </c>
      <c r="AK1060">
        <v>374.61499226007902</v>
      </c>
      <c r="AL1060">
        <v>381.80177897633098</v>
      </c>
      <c r="AM1060">
        <v>382.81357380638099</v>
      </c>
      <c r="AN1060">
        <v>380.25370465587702</v>
      </c>
      <c r="AO1060">
        <v>394.42231808436298</v>
      </c>
      <c r="AP1060">
        <v>375.83252640768899</v>
      </c>
      <c r="AQ1060">
        <v>393.45376595399</v>
      </c>
      <c r="AR1060">
        <v>393.44650707617802</v>
      </c>
      <c r="AS1060">
        <v>386.459760266773</v>
      </c>
      <c r="AT1060">
        <v>378.29082436012402</v>
      </c>
      <c r="AU1060">
        <v>373.22760547244002</v>
      </c>
      <c r="AV1060">
        <v>352.13523195137401</v>
      </c>
      <c r="AW1060">
        <v>358.24381737432702</v>
      </c>
      <c r="AX1060">
        <v>336.18693237622301</v>
      </c>
      <c r="AY1060">
        <v>329.96277012474701</v>
      </c>
      <c r="AZ1060">
        <v>337.54326079615203</v>
      </c>
      <c r="BA1060">
        <v>327.88401857526497</v>
      </c>
      <c r="BB1060">
        <v>329.83064548780698</v>
      </c>
      <c r="BC1060">
        <v>324.12374980057501</v>
      </c>
      <c r="BD1060">
        <v>321.45568264827102</v>
      </c>
      <c r="BE1060">
        <v>320.368319220047</v>
      </c>
      <c r="BF1060">
        <v>321.23442444624402</v>
      </c>
      <c r="BG1060">
        <v>318.60706146462599</v>
      </c>
      <c r="BH1060">
        <v>323.30114729136602</v>
      </c>
      <c r="BI1060">
        <v>319.16427255083698</v>
      </c>
      <c r="BJ1060">
        <v>325.055179685398</v>
      </c>
      <c r="BK1060">
        <v>319.91021899546899</v>
      </c>
      <c r="BL1060">
        <v>314.23811282475901</v>
      </c>
      <c r="BM1060">
        <v>319.65590132490098</v>
      </c>
      <c r="BN1060">
        <v>319.16706708520201</v>
      </c>
      <c r="BO1060">
        <v>322.14847687269798</v>
      </c>
      <c r="BP1060">
        <v>329.57877816292898</v>
      </c>
      <c r="BQ1060">
        <v>324.10500289677901</v>
      </c>
      <c r="BR1060">
        <v>328.44149773691402</v>
      </c>
      <c r="BS1060">
        <v>317.36801595030698</v>
      </c>
      <c r="BT1060">
        <v>322.614614464787</v>
      </c>
      <c r="BU1060">
        <v>314.76739344807299</v>
      </c>
      <c r="BV1060">
        <v>316.36809010205099</v>
      </c>
      <c r="BW1060">
        <v>313.311978746894</v>
      </c>
      <c r="BX1060">
        <v>314.14373205267901</v>
      </c>
      <c r="BY1060">
        <v>308.11056906770699</v>
      </c>
      <c r="BZ1060">
        <v>316.893049051655</v>
      </c>
      <c r="CA1060">
        <v>300.74321983454098</v>
      </c>
      <c r="CB1060">
        <v>302.79938054500502</v>
      </c>
      <c r="CC1060">
        <v>304.11127170930399</v>
      </c>
      <c r="CD1060">
        <v>302.14413190022799</v>
      </c>
    </row>
    <row r="1061" spans="1:82" x14ac:dyDescent="0.25">
      <c r="A1061">
        <v>254.499332443257</v>
      </c>
      <c r="B1061">
        <v>305.25980591016503</v>
      </c>
      <c r="C1061">
        <v>300.48847777274102</v>
      </c>
      <c r="D1061">
        <v>301.73149504640799</v>
      </c>
      <c r="E1061">
        <v>310.086120244109</v>
      </c>
      <c r="F1061">
        <v>312.935268664533</v>
      </c>
      <c r="G1061">
        <v>317.68076659098898</v>
      </c>
      <c r="H1061">
        <v>324.67420073598203</v>
      </c>
      <c r="I1061">
        <v>321.40181260749898</v>
      </c>
      <c r="J1061">
        <v>331.59252974693902</v>
      </c>
      <c r="K1061">
        <v>327.12882504830401</v>
      </c>
      <c r="L1061">
        <v>317.45848386402503</v>
      </c>
      <c r="M1061">
        <v>333.60633085973097</v>
      </c>
      <c r="N1061">
        <v>332.99401772223399</v>
      </c>
      <c r="O1061">
        <v>330.48806124668403</v>
      </c>
      <c r="P1061">
        <v>329.84340865595999</v>
      </c>
      <c r="Q1061">
        <v>331.74406061178001</v>
      </c>
      <c r="R1061">
        <v>327.87544275417201</v>
      </c>
      <c r="S1061">
        <v>325.63983781130997</v>
      </c>
      <c r="T1061">
        <v>318.82489847537602</v>
      </c>
      <c r="U1061">
        <v>328.82729737272098</v>
      </c>
      <c r="V1061">
        <v>326.21462389560497</v>
      </c>
      <c r="W1061">
        <v>337.77406191150197</v>
      </c>
      <c r="X1061">
        <v>340.84833259363501</v>
      </c>
      <c r="Y1061">
        <v>345.97587318198998</v>
      </c>
      <c r="Z1061">
        <v>359.83971636709998</v>
      </c>
      <c r="AA1061">
        <v>370.79578064831901</v>
      </c>
      <c r="AB1061">
        <v>378.721506371288</v>
      </c>
      <c r="AC1061">
        <v>374.76358950230599</v>
      </c>
      <c r="AD1061">
        <v>396.10396091752699</v>
      </c>
      <c r="AE1061">
        <v>394.72093041501603</v>
      </c>
      <c r="AF1061">
        <v>387.73603352063901</v>
      </c>
      <c r="AG1061">
        <v>377.61043372307199</v>
      </c>
      <c r="AH1061">
        <v>376.796505771206</v>
      </c>
      <c r="AI1061">
        <v>375.01553391303702</v>
      </c>
      <c r="AJ1061">
        <v>371.55744656178803</v>
      </c>
      <c r="AK1061">
        <v>373.30281763293902</v>
      </c>
      <c r="AL1061">
        <v>380.29055831626499</v>
      </c>
      <c r="AM1061">
        <v>386.14120456573198</v>
      </c>
      <c r="AN1061">
        <v>376.88912132505101</v>
      </c>
      <c r="AO1061">
        <v>396.633599505066</v>
      </c>
      <c r="AP1061">
        <v>376.24750642452301</v>
      </c>
      <c r="AQ1061">
        <v>391.70719515369098</v>
      </c>
      <c r="AR1061">
        <v>394.19295674383699</v>
      </c>
      <c r="AS1061">
        <v>386.88546991779299</v>
      </c>
      <c r="AT1061">
        <v>376.86708792852198</v>
      </c>
      <c r="AU1061">
        <v>370.13973795579301</v>
      </c>
      <c r="AV1061">
        <v>351.405376476296</v>
      </c>
      <c r="AW1061">
        <v>360.70710951134902</v>
      </c>
      <c r="AX1061">
        <v>338.49534172251902</v>
      </c>
      <c r="AY1061">
        <v>330.82577204272502</v>
      </c>
      <c r="AZ1061">
        <v>336.903668765286</v>
      </c>
      <c r="BA1061">
        <v>330.036356877071</v>
      </c>
      <c r="BB1061">
        <v>326.28869839522798</v>
      </c>
      <c r="BC1061">
        <v>324.81971917396203</v>
      </c>
      <c r="BD1061">
        <v>320.58545787862801</v>
      </c>
      <c r="BE1061">
        <v>324.74186694411202</v>
      </c>
      <c r="BF1061">
        <v>319.77164029871199</v>
      </c>
      <c r="BG1061">
        <v>319.41791367870297</v>
      </c>
      <c r="BH1061">
        <v>324.60076493701001</v>
      </c>
      <c r="BI1061">
        <v>316.08971429485501</v>
      </c>
      <c r="BJ1061">
        <v>321.04266005984698</v>
      </c>
      <c r="BK1061">
        <v>317.111870182909</v>
      </c>
      <c r="BL1061">
        <v>312.87198675833002</v>
      </c>
      <c r="BM1061">
        <v>318.34453780840198</v>
      </c>
      <c r="BN1061">
        <v>319.18609005913601</v>
      </c>
      <c r="BO1061">
        <v>323.52331898675197</v>
      </c>
      <c r="BP1061">
        <v>329.85728752346603</v>
      </c>
      <c r="BQ1061">
        <v>324.203603072482</v>
      </c>
      <c r="BR1061">
        <v>331.49176687734598</v>
      </c>
      <c r="BS1061">
        <v>316.099846999872</v>
      </c>
      <c r="BT1061">
        <v>322.17011370009499</v>
      </c>
      <c r="BU1061">
        <v>313.755601812137</v>
      </c>
      <c r="BV1061">
        <v>318.13581502722701</v>
      </c>
      <c r="BW1061">
        <v>311.34099593827801</v>
      </c>
      <c r="BX1061">
        <v>313.694008139733</v>
      </c>
      <c r="BY1061">
        <v>308.42311203936998</v>
      </c>
      <c r="BZ1061">
        <v>315.15737838873002</v>
      </c>
      <c r="CA1061">
        <v>298.55695279970701</v>
      </c>
      <c r="CB1061">
        <v>303.31156852050702</v>
      </c>
      <c r="CC1061">
        <v>302.16096159405299</v>
      </c>
      <c r="CD1061">
        <v>300.46371303177801</v>
      </c>
    </row>
    <row r="1062" spans="1:82" x14ac:dyDescent="0.25">
      <c r="A1062">
        <v>254.73965287049299</v>
      </c>
      <c r="B1062">
        <v>303.27666248396201</v>
      </c>
      <c r="C1062">
        <v>299.95760372533402</v>
      </c>
      <c r="D1062">
        <v>302.806639463983</v>
      </c>
      <c r="E1062">
        <v>308.84249360448899</v>
      </c>
      <c r="F1062">
        <v>313.397896566307</v>
      </c>
      <c r="G1062">
        <v>319.61933381953003</v>
      </c>
      <c r="H1062">
        <v>321.38330061236701</v>
      </c>
      <c r="I1062">
        <v>321.03809389209698</v>
      </c>
      <c r="J1062">
        <v>333.82317125880797</v>
      </c>
      <c r="K1062">
        <v>328.20823434704499</v>
      </c>
      <c r="L1062">
        <v>320.02152816880999</v>
      </c>
      <c r="M1062">
        <v>330.92141620055497</v>
      </c>
      <c r="N1062">
        <v>334.624669618479</v>
      </c>
      <c r="O1062">
        <v>328.51280727630899</v>
      </c>
      <c r="P1062">
        <v>330.954239670162</v>
      </c>
      <c r="Q1062">
        <v>331.75077079122798</v>
      </c>
      <c r="R1062">
        <v>328.11019979542198</v>
      </c>
      <c r="S1062">
        <v>323.304579214809</v>
      </c>
      <c r="T1062">
        <v>321.99936257317302</v>
      </c>
      <c r="U1062">
        <v>329.78672202420699</v>
      </c>
      <c r="V1062">
        <v>328.96410160613402</v>
      </c>
      <c r="W1062">
        <v>339.96677589263197</v>
      </c>
      <c r="X1062">
        <v>340.54194372069401</v>
      </c>
      <c r="Y1062">
        <v>346.46755879307801</v>
      </c>
      <c r="Z1062">
        <v>360.81010877203897</v>
      </c>
      <c r="AA1062">
        <v>369.85877920270298</v>
      </c>
      <c r="AB1062">
        <v>379.84010428929599</v>
      </c>
      <c r="AC1062">
        <v>376.78328898067099</v>
      </c>
      <c r="AD1062">
        <v>397.027455965309</v>
      </c>
      <c r="AE1062">
        <v>396.83701711401397</v>
      </c>
      <c r="AF1062">
        <v>386.30641973654002</v>
      </c>
      <c r="AG1062">
        <v>377.43395091617799</v>
      </c>
      <c r="AH1062">
        <v>375.07005994720799</v>
      </c>
      <c r="AI1062">
        <v>372.87262282918698</v>
      </c>
      <c r="AJ1062">
        <v>371.41492119758499</v>
      </c>
      <c r="AK1062">
        <v>375.92119116948999</v>
      </c>
      <c r="AL1062">
        <v>379.30889328321598</v>
      </c>
      <c r="AM1062">
        <v>389.363248098518</v>
      </c>
      <c r="AN1062">
        <v>378.73087816026901</v>
      </c>
      <c r="AO1062">
        <v>396.65673564207401</v>
      </c>
      <c r="AP1062">
        <v>379.04362685061801</v>
      </c>
      <c r="AQ1062">
        <v>394.20224561640202</v>
      </c>
      <c r="AR1062">
        <v>396.20075928505997</v>
      </c>
      <c r="AS1062">
        <v>390.79977094666702</v>
      </c>
      <c r="AT1062">
        <v>378.26906257705201</v>
      </c>
      <c r="AU1062">
        <v>364.797511512597</v>
      </c>
      <c r="AV1062">
        <v>352.79755298920702</v>
      </c>
      <c r="AW1062">
        <v>363.258436167215</v>
      </c>
      <c r="AX1062">
        <v>340.07981315660902</v>
      </c>
      <c r="AY1062">
        <v>330.88395098336002</v>
      </c>
      <c r="AZ1062">
        <v>335.028154433748</v>
      </c>
      <c r="BA1062">
        <v>333.09498976694698</v>
      </c>
      <c r="BB1062">
        <v>324.245286206157</v>
      </c>
      <c r="BC1062">
        <v>327.14758424107202</v>
      </c>
      <c r="BD1062">
        <v>320.18704338066101</v>
      </c>
      <c r="BE1062">
        <v>326.24987051184797</v>
      </c>
      <c r="BF1062">
        <v>321.00737528435798</v>
      </c>
      <c r="BG1062">
        <v>318.398551310492</v>
      </c>
      <c r="BH1062">
        <v>326.49209366581698</v>
      </c>
      <c r="BI1062">
        <v>315.142058197876</v>
      </c>
      <c r="BJ1062">
        <v>318.88264704555297</v>
      </c>
      <c r="BK1062">
        <v>315.450596615444</v>
      </c>
      <c r="BL1062">
        <v>315.66457028853</v>
      </c>
      <c r="BM1062">
        <v>316.57150995883097</v>
      </c>
      <c r="BN1062">
        <v>321.11995737529998</v>
      </c>
      <c r="BO1062">
        <v>324.28236330958299</v>
      </c>
      <c r="BP1062">
        <v>328.24738648755601</v>
      </c>
      <c r="BQ1062">
        <v>328.28985972723501</v>
      </c>
      <c r="BR1062">
        <v>331.546201438607</v>
      </c>
      <c r="BS1062">
        <v>316.148260192397</v>
      </c>
      <c r="BT1062">
        <v>324.44789828959301</v>
      </c>
      <c r="BU1062">
        <v>314.740599593019</v>
      </c>
      <c r="BV1062">
        <v>319.83139111106499</v>
      </c>
      <c r="BW1062">
        <v>312.89797051968998</v>
      </c>
      <c r="BX1062">
        <v>314.80240393771101</v>
      </c>
      <c r="BY1062">
        <v>311.65758316115199</v>
      </c>
      <c r="BZ1062">
        <v>316.53347456627199</v>
      </c>
      <c r="CA1062">
        <v>297.60803843490299</v>
      </c>
      <c r="CB1062">
        <v>303.46319174669998</v>
      </c>
      <c r="CC1062">
        <v>302.50328844730399</v>
      </c>
      <c r="CD1062">
        <v>298.934134091413</v>
      </c>
    </row>
    <row r="1063" spans="1:82" x14ac:dyDescent="0.25">
      <c r="A1063">
        <v>254.97997329773</v>
      </c>
      <c r="B1063">
        <v>300.99823190074198</v>
      </c>
      <c r="C1063">
        <v>303.41006683238601</v>
      </c>
      <c r="D1063">
        <v>304.52538691940202</v>
      </c>
      <c r="E1063">
        <v>309.575172956421</v>
      </c>
      <c r="F1063">
        <v>317.88763696825299</v>
      </c>
      <c r="G1063">
        <v>319.94500934187897</v>
      </c>
      <c r="H1063">
        <v>320.78338250857598</v>
      </c>
      <c r="I1063">
        <v>322.65824076551002</v>
      </c>
      <c r="J1063">
        <v>335.81417146768598</v>
      </c>
      <c r="K1063">
        <v>328.13850060787701</v>
      </c>
      <c r="L1063">
        <v>322.08545298483602</v>
      </c>
      <c r="M1063">
        <v>331.46963714265598</v>
      </c>
      <c r="N1063">
        <v>334.38408319556601</v>
      </c>
      <c r="O1063">
        <v>328.25999866435598</v>
      </c>
      <c r="P1063">
        <v>334.47888296596398</v>
      </c>
      <c r="Q1063">
        <v>331.44806736807601</v>
      </c>
      <c r="R1063">
        <v>325.76441816416599</v>
      </c>
      <c r="S1063">
        <v>322.94871406169898</v>
      </c>
      <c r="T1063">
        <v>325.79973631847298</v>
      </c>
      <c r="U1063">
        <v>332.39242283943099</v>
      </c>
      <c r="V1063">
        <v>329.63018032172403</v>
      </c>
      <c r="W1063">
        <v>340.511870580363</v>
      </c>
      <c r="X1063">
        <v>339.05892309127</v>
      </c>
      <c r="Y1063">
        <v>347.29162548271302</v>
      </c>
      <c r="Z1063">
        <v>360.25240233318499</v>
      </c>
      <c r="AA1063">
        <v>370.735863618959</v>
      </c>
      <c r="AB1063">
        <v>382.19049077834802</v>
      </c>
      <c r="AC1063">
        <v>378.69357202736398</v>
      </c>
      <c r="AD1063">
        <v>397.32422139906498</v>
      </c>
      <c r="AE1063">
        <v>398.17660662608199</v>
      </c>
      <c r="AF1063">
        <v>386.36265747090903</v>
      </c>
      <c r="AG1063">
        <v>378.33355841793099</v>
      </c>
      <c r="AH1063">
        <v>370.91153115546098</v>
      </c>
      <c r="AI1063">
        <v>369.501368778173</v>
      </c>
      <c r="AJ1063">
        <v>374.497794372947</v>
      </c>
      <c r="AK1063">
        <v>376.066793283408</v>
      </c>
      <c r="AL1063">
        <v>379.47053415839798</v>
      </c>
      <c r="AM1063">
        <v>395.56731497550902</v>
      </c>
      <c r="AN1063">
        <v>382.17299689853098</v>
      </c>
      <c r="AO1063">
        <v>392.55891090279999</v>
      </c>
      <c r="AP1063">
        <v>381.54788109211</v>
      </c>
      <c r="AQ1063">
        <v>392.634294788842</v>
      </c>
      <c r="AR1063">
        <v>391.43841103143001</v>
      </c>
      <c r="AS1063">
        <v>388.859509220174</v>
      </c>
      <c r="AT1063">
        <v>380.06697107652099</v>
      </c>
      <c r="AU1063">
        <v>360.90832237751999</v>
      </c>
      <c r="AV1063">
        <v>358.71172713360801</v>
      </c>
      <c r="AW1063">
        <v>363.16840331524497</v>
      </c>
      <c r="AX1063">
        <v>340.71462226902202</v>
      </c>
      <c r="AY1063">
        <v>333.22441631264701</v>
      </c>
      <c r="AZ1063">
        <v>336.52560784749397</v>
      </c>
      <c r="BA1063">
        <v>334.10610846810198</v>
      </c>
      <c r="BB1063">
        <v>328.10402091019102</v>
      </c>
      <c r="BC1063">
        <v>330.7071449197</v>
      </c>
      <c r="BD1063">
        <v>322.37896576385299</v>
      </c>
      <c r="BE1063">
        <v>328.236981316852</v>
      </c>
      <c r="BF1063">
        <v>319.53617413073101</v>
      </c>
      <c r="BG1063">
        <v>321.20149184516401</v>
      </c>
      <c r="BH1063">
        <v>325.516855311651</v>
      </c>
      <c r="BI1063">
        <v>316.99178723380101</v>
      </c>
      <c r="BJ1063">
        <v>319.137408010922</v>
      </c>
      <c r="BK1063">
        <v>313.24583532258401</v>
      </c>
      <c r="BL1063">
        <v>317.18956354256898</v>
      </c>
      <c r="BM1063">
        <v>312.39298259914102</v>
      </c>
      <c r="BN1063">
        <v>320.274346588573</v>
      </c>
      <c r="BO1063">
        <v>324.72084494968499</v>
      </c>
      <c r="BP1063">
        <v>329.44027704221998</v>
      </c>
      <c r="BQ1063">
        <v>326.83329863331801</v>
      </c>
      <c r="BR1063">
        <v>329.78271236868801</v>
      </c>
      <c r="BS1063">
        <v>316.85757738021698</v>
      </c>
      <c r="BT1063">
        <v>327.25683601535599</v>
      </c>
      <c r="BU1063">
        <v>317.45332358886799</v>
      </c>
      <c r="BV1063">
        <v>319.23101534026</v>
      </c>
      <c r="BW1063">
        <v>314.00962108365201</v>
      </c>
      <c r="BX1063">
        <v>315.32020500378502</v>
      </c>
      <c r="BY1063">
        <v>312.15765922230599</v>
      </c>
      <c r="BZ1063">
        <v>318.81459253577799</v>
      </c>
      <c r="CA1063">
        <v>300.59605049165498</v>
      </c>
      <c r="CB1063">
        <v>303.274572130683</v>
      </c>
      <c r="CC1063">
        <v>302.83604420573602</v>
      </c>
      <c r="CD1063">
        <v>301.50111263111501</v>
      </c>
    </row>
    <row r="1064" spans="1:82" x14ac:dyDescent="0.25">
      <c r="A1064">
        <v>255.22029372496601</v>
      </c>
      <c r="B1064">
        <v>299.58658182840401</v>
      </c>
      <c r="C1064">
        <v>305.56387516219201</v>
      </c>
      <c r="D1064">
        <v>300.44411521916402</v>
      </c>
      <c r="E1064">
        <v>307.44066588692698</v>
      </c>
      <c r="F1064">
        <v>321.59712573355398</v>
      </c>
      <c r="G1064">
        <v>320.97487796216302</v>
      </c>
      <c r="H1064">
        <v>318.95344175501299</v>
      </c>
      <c r="I1064">
        <v>324.03055525605498</v>
      </c>
      <c r="J1064">
        <v>332.87902499537603</v>
      </c>
      <c r="K1064">
        <v>331.27722653273401</v>
      </c>
      <c r="L1064">
        <v>328.15080276198898</v>
      </c>
      <c r="M1064">
        <v>332.965976102394</v>
      </c>
      <c r="N1064">
        <v>333.80205730375502</v>
      </c>
      <c r="O1064">
        <v>328.14385950864499</v>
      </c>
      <c r="P1064">
        <v>333.51308330680098</v>
      </c>
      <c r="Q1064">
        <v>327.71005124556302</v>
      </c>
      <c r="R1064">
        <v>326.994023824728</v>
      </c>
      <c r="S1064">
        <v>324.94709725889902</v>
      </c>
      <c r="T1064">
        <v>326.829292872954</v>
      </c>
      <c r="U1064">
        <v>334.58121198833902</v>
      </c>
      <c r="V1064">
        <v>334.58219877159303</v>
      </c>
      <c r="W1064">
        <v>337.82381114191799</v>
      </c>
      <c r="X1064">
        <v>340.30428545547301</v>
      </c>
      <c r="Y1064">
        <v>345.80508282888002</v>
      </c>
      <c r="Z1064">
        <v>360.65277489643199</v>
      </c>
      <c r="AA1064">
        <v>370.87692117394698</v>
      </c>
      <c r="AB1064">
        <v>383.84072261013898</v>
      </c>
      <c r="AC1064">
        <v>384.31292590059797</v>
      </c>
      <c r="AD1064">
        <v>398.52096750598599</v>
      </c>
      <c r="AE1064">
        <v>399.83177151734299</v>
      </c>
      <c r="AF1064">
        <v>387.71819338890299</v>
      </c>
      <c r="AG1064">
        <v>378.51848800171098</v>
      </c>
      <c r="AH1064">
        <v>368.10659605723299</v>
      </c>
      <c r="AI1064">
        <v>369.29170526150898</v>
      </c>
      <c r="AJ1064">
        <v>376.85817301634199</v>
      </c>
      <c r="AK1064">
        <v>374.82038590122301</v>
      </c>
      <c r="AL1064">
        <v>379.72951120260802</v>
      </c>
      <c r="AM1064">
        <v>397.18089801739097</v>
      </c>
      <c r="AN1064">
        <v>380.952732576122</v>
      </c>
      <c r="AO1064">
        <v>393.31368281544098</v>
      </c>
      <c r="AP1064">
        <v>382.63592515804601</v>
      </c>
      <c r="AQ1064">
        <v>396.02298146011998</v>
      </c>
      <c r="AR1064">
        <v>390.89192716000503</v>
      </c>
      <c r="AS1064">
        <v>385.40546390440397</v>
      </c>
      <c r="AT1064">
        <v>381.21207772584103</v>
      </c>
      <c r="AU1064">
        <v>360.223337133303</v>
      </c>
      <c r="AV1064">
        <v>361.11202370252801</v>
      </c>
      <c r="AW1064">
        <v>358.95396516776498</v>
      </c>
      <c r="AX1064">
        <v>339.99013702640798</v>
      </c>
      <c r="AY1064">
        <v>332.79471405243902</v>
      </c>
      <c r="AZ1064">
        <v>338.97991403940802</v>
      </c>
      <c r="BA1064">
        <v>332.405084852524</v>
      </c>
      <c r="BB1064">
        <v>328.450211192187</v>
      </c>
      <c r="BC1064">
        <v>328.812402244704</v>
      </c>
      <c r="BD1064">
        <v>319.61283933929002</v>
      </c>
      <c r="BE1064">
        <v>331.71409745078103</v>
      </c>
      <c r="BF1064">
        <v>319.09226253498701</v>
      </c>
      <c r="BG1064">
        <v>320.72947717587499</v>
      </c>
      <c r="BH1064">
        <v>321.106542079446</v>
      </c>
      <c r="BI1064">
        <v>317.76841912912101</v>
      </c>
      <c r="BJ1064">
        <v>316.43958970854999</v>
      </c>
      <c r="BK1064">
        <v>312.00016555994301</v>
      </c>
      <c r="BL1064">
        <v>318.74990279161801</v>
      </c>
      <c r="BM1064">
        <v>310.35672185418201</v>
      </c>
      <c r="BN1064">
        <v>322.22776033896702</v>
      </c>
      <c r="BO1064">
        <v>326.67819248581702</v>
      </c>
      <c r="BP1064">
        <v>329.396501046136</v>
      </c>
      <c r="BQ1064">
        <v>327.09083170342097</v>
      </c>
      <c r="BR1064">
        <v>329.59376561925001</v>
      </c>
      <c r="BS1064">
        <v>319.774008394031</v>
      </c>
      <c r="BT1064">
        <v>330.66335120973798</v>
      </c>
      <c r="BU1064">
        <v>321.675817490268</v>
      </c>
      <c r="BV1064">
        <v>318.88678602349398</v>
      </c>
      <c r="BW1064">
        <v>314.84952189571402</v>
      </c>
      <c r="BX1064">
        <v>316.90579909726699</v>
      </c>
      <c r="BY1064">
        <v>314.80141176836599</v>
      </c>
      <c r="BZ1064">
        <v>316.97538128251102</v>
      </c>
      <c r="CA1064">
        <v>300.802398156805</v>
      </c>
      <c r="CB1064">
        <v>302.38497418516801</v>
      </c>
      <c r="CC1064">
        <v>302.35298738219001</v>
      </c>
      <c r="CD1064">
        <v>300.06123653018301</v>
      </c>
    </row>
    <row r="1065" spans="1:82" x14ac:dyDescent="0.25">
      <c r="A1065">
        <v>255.460614152202</v>
      </c>
      <c r="B1065">
        <v>301.03199034093097</v>
      </c>
      <c r="C1065">
        <v>307.738203338424</v>
      </c>
      <c r="D1065">
        <v>301.94553028402299</v>
      </c>
      <c r="E1065">
        <v>306.52316517377199</v>
      </c>
      <c r="F1065">
        <v>319.85094289174702</v>
      </c>
      <c r="G1065">
        <v>317.90182588571201</v>
      </c>
      <c r="H1065">
        <v>315.81492216743999</v>
      </c>
      <c r="I1065">
        <v>326.47324993838799</v>
      </c>
      <c r="J1065">
        <v>332.594223402316</v>
      </c>
      <c r="K1065">
        <v>332.39044517255701</v>
      </c>
      <c r="L1065">
        <v>332.79092936765301</v>
      </c>
      <c r="M1065">
        <v>336.27402077782199</v>
      </c>
      <c r="N1065">
        <v>336.14082655403899</v>
      </c>
      <c r="O1065">
        <v>329.90563986045998</v>
      </c>
      <c r="P1065">
        <v>334.237761713456</v>
      </c>
      <c r="Q1065">
        <v>330.95796801135799</v>
      </c>
      <c r="R1065">
        <v>329.977558808548</v>
      </c>
      <c r="S1065">
        <v>325.77003144668703</v>
      </c>
      <c r="T1065">
        <v>329.24399971481301</v>
      </c>
      <c r="U1065">
        <v>334.932576573392</v>
      </c>
      <c r="V1065">
        <v>340.91533055444597</v>
      </c>
      <c r="W1065">
        <v>339.14318591678602</v>
      </c>
      <c r="X1065">
        <v>342.03299275232303</v>
      </c>
      <c r="Y1065">
        <v>345.462848262752</v>
      </c>
      <c r="Z1065">
        <v>359.97239429152103</v>
      </c>
      <c r="AA1065">
        <v>372.60324086031602</v>
      </c>
      <c r="AB1065">
        <v>385.24399332786498</v>
      </c>
      <c r="AC1065">
        <v>385.86827134434299</v>
      </c>
      <c r="AD1065">
        <v>399.894877279588</v>
      </c>
      <c r="AE1065">
        <v>403.70103374372502</v>
      </c>
      <c r="AF1065">
        <v>390.28493388181499</v>
      </c>
      <c r="AG1065">
        <v>379.68924364308299</v>
      </c>
      <c r="AH1065">
        <v>363.52449892046502</v>
      </c>
      <c r="AI1065">
        <v>366.059741049227</v>
      </c>
      <c r="AJ1065">
        <v>375.08730532214997</v>
      </c>
      <c r="AK1065">
        <v>379.344382025519</v>
      </c>
      <c r="AL1065">
        <v>381.70187237768198</v>
      </c>
      <c r="AM1065">
        <v>401.45485966905301</v>
      </c>
      <c r="AN1065">
        <v>382.00670859306899</v>
      </c>
      <c r="AO1065">
        <v>396.594062442199</v>
      </c>
      <c r="AP1065">
        <v>381.09366912994801</v>
      </c>
      <c r="AQ1065">
        <v>394.40746077795598</v>
      </c>
      <c r="AR1065">
        <v>390.633633815998</v>
      </c>
      <c r="AS1065">
        <v>387.727344763855</v>
      </c>
      <c r="AT1065">
        <v>378.78125053212301</v>
      </c>
      <c r="AU1065">
        <v>361.49395351461101</v>
      </c>
      <c r="AV1065">
        <v>359.22728539104202</v>
      </c>
      <c r="AW1065">
        <v>355.79097915965701</v>
      </c>
      <c r="AX1065">
        <v>342.34726636273001</v>
      </c>
      <c r="AY1065">
        <v>335.48930545424503</v>
      </c>
      <c r="AZ1065">
        <v>334.548803844585</v>
      </c>
      <c r="BA1065">
        <v>330.06782637994502</v>
      </c>
      <c r="BB1065">
        <v>329.39316311979599</v>
      </c>
      <c r="BC1065">
        <v>328.75983304746302</v>
      </c>
      <c r="BD1065">
        <v>318.57550290925002</v>
      </c>
      <c r="BE1065">
        <v>332.61386681067899</v>
      </c>
      <c r="BF1065">
        <v>319.56383842796799</v>
      </c>
      <c r="BG1065">
        <v>320.71433954937902</v>
      </c>
      <c r="BH1065">
        <v>320.97290479708101</v>
      </c>
      <c r="BI1065">
        <v>320.98265243505898</v>
      </c>
      <c r="BJ1065">
        <v>317.58552933254299</v>
      </c>
      <c r="BK1065">
        <v>311.809651811783</v>
      </c>
      <c r="BL1065">
        <v>318.47148961234598</v>
      </c>
      <c r="BM1065">
        <v>313.13473884826197</v>
      </c>
      <c r="BN1065">
        <v>321.49103607838703</v>
      </c>
      <c r="BO1065">
        <v>329.77945759986301</v>
      </c>
      <c r="BP1065">
        <v>328.34244464510402</v>
      </c>
      <c r="BQ1065">
        <v>326.23121376025199</v>
      </c>
      <c r="BR1065">
        <v>327.00119852585698</v>
      </c>
      <c r="BS1065">
        <v>323.77325471901901</v>
      </c>
      <c r="BT1065">
        <v>331.746414148903</v>
      </c>
      <c r="BU1065">
        <v>322.31105936153102</v>
      </c>
      <c r="BV1065">
        <v>316.56801029456102</v>
      </c>
      <c r="BW1065">
        <v>316.31332596724502</v>
      </c>
      <c r="BX1065">
        <v>321.36743538532602</v>
      </c>
      <c r="BY1065">
        <v>315.69810784676503</v>
      </c>
      <c r="BZ1065">
        <v>314.71217081986202</v>
      </c>
      <c r="CA1065">
        <v>303.24737884592997</v>
      </c>
      <c r="CB1065">
        <v>303.52461485741202</v>
      </c>
      <c r="CC1065">
        <v>299.87509868144798</v>
      </c>
      <c r="CD1065">
        <v>299.67169322125102</v>
      </c>
    </row>
    <row r="1066" spans="1:82" x14ac:dyDescent="0.25">
      <c r="A1066">
        <v>255.70093457943901</v>
      </c>
      <c r="B1066">
        <v>302.81207369536702</v>
      </c>
      <c r="C1066">
        <v>308.78057006320603</v>
      </c>
      <c r="D1066">
        <v>301.65202535587702</v>
      </c>
      <c r="E1066">
        <v>307.19062878777902</v>
      </c>
      <c r="F1066">
        <v>318.89223289019702</v>
      </c>
      <c r="G1066">
        <v>316.450450922973</v>
      </c>
      <c r="H1066">
        <v>312.93846168988898</v>
      </c>
      <c r="I1066">
        <v>327.62436032815498</v>
      </c>
      <c r="J1066">
        <v>329.95288773388501</v>
      </c>
      <c r="K1066">
        <v>332.04154206174798</v>
      </c>
      <c r="L1066">
        <v>334.92954373016897</v>
      </c>
      <c r="M1066">
        <v>340.70696785047602</v>
      </c>
      <c r="N1066">
        <v>338.25708930311902</v>
      </c>
      <c r="O1066">
        <v>333.78297752612599</v>
      </c>
      <c r="P1066">
        <v>334.34875928598399</v>
      </c>
      <c r="Q1066">
        <v>332.00709832318603</v>
      </c>
      <c r="R1066">
        <v>331.20271937305</v>
      </c>
      <c r="S1066">
        <v>326.76666188961298</v>
      </c>
      <c r="T1066">
        <v>331.58808098080698</v>
      </c>
      <c r="U1066">
        <v>333.579400089339</v>
      </c>
      <c r="V1066">
        <v>344.43047987429702</v>
      </c>
      <c r="W1066">
        <v>341.26833298137001</v>
      </c>
      <c r="X1066">
        <v>342.01409898816303</v>
      </c>
      <c r="Y1066">
        <v>345.62579415291299</v>
      </c>
      <c r="Z1066">
        <v>361.001919567774</v>
      </c>
      <c r="AA1066">
        <v>374.13134759724301</v>
      </c>
      <c r="AB1066">
        <v>386.05604477966</v>
      </c>
      <c r="AC1066">
        <v>386.227707443604</v>
      </c>
      <c r="AD1066">
        <v>398.51626088853197</v>
      </c>
      <c r="AE1066">
        <v>404.93689367536598</v>
      </c>
      <c r="AF1066">
        <v>389.76303181370798</v>
      </c>
      <c r="AG1066">
        <v>380.51032989246301</v>
      </c>
      <c r="AH1066">
        <v>361.18630022652002</v>
      </c>
      <c r="AI1066">
        <v>363.87754184331999</v>
      </c>
      <c r="AJ1066">
        <v>373.23958293926199</v>
      </c>
      <c r="AK1066">
        <v>382.33300207542499</v>
      </c>
      <c r="AL1066">
        <v>380.84951452630401</v>
      </c>
      <c r="AM1066">
        <v>401.02298330621602</v>
      </c>
      <c r="AN1066">
        <v>380.83400027954002</v>
      </c>
      <c r="AO1066">
        <v>397.76602874259902</v>
      </c>
      <c r="AP1066">
        <v>381.367034508475</v>
      </c>
      <c r="AQ1066">
        <v>393.70736416433601</v>
      </c>
      <c r="AR1066">
        <v>389.58071386676301</v>
      </c>
      <c r="AS1066">
        <v>387.12053907948302</v>
      </c>
      <c r="AT1066">
        <v>379.02320069820303</v>
      </c>
      <c r="AU1066">
        <v>360.47230451065599</v>
      </c>
      <c r="AV1066">
        <v>360.19126445590399</v>
      </c>
      <c r="AW1066">
        <v>356.27423093392798</v>
      </c>
      <c r="AX1066">
        <v>343.92539055002601</v>
      </c>
      <c r="AY1066">
        <v>336.02166498290001</v>
      </c>
      <c r="AZ1066">
        <v>331.94785515791898</v>
      </c>
      <c r="BA1066">
        <v>329.747781665476</v>
      </c>
      <c r="BB1066">
        <v>329.361821235023</v>
      </c>
      <c r="BC1066">
        <v>327.73770063231501</v>
      </c>
      <c r="BD1066">
        <v>321.45227678951198</v>
      </c>
      <c r="BE1066">
        <v>332.610721373319</v>
      </c>
      <c r="BF1066">
        <v>320.72525296756902</v>
      </c>
      <c r="BG1066">
        <v>320.59694383488397</v>
      </c>
      <c r="BH1066">
        <v>323.63384030922498</v>
      </c>
      <c r="BI1066">
        <v>322.98291329881499</v>
      </c>
      <c r="BJ1066">
        <v>319.91808023211797</v>
      </c>
      <c r="BK1066">
        <v>310.55291394864003</v>
      </c>
      <c r="BL1066">
        <v>321.64454710739801</v>
      </c>
      <c r="BM1066">
        <v>317.803855089205</v>
      </c>
      <c r="BN1066">
        <v>320.89757687717599</v>
      </c>
      <c r="BO1066">
        <v>329.99554788899002</v>
      </c>
      <c r="BP1066">
        <v>327.07909923882698</v>
      </c>
      <c r="BQ1066">
        <v>325.16033248110102</v>
      </c>
      <c r="BR1066">
        <v>328.25445754844299</v>
      </c>
      <c r="BS1066">
        <v>327.67840800373199</v>
      </c>
      <c r="BT1066">
        <v>333.45047201934898</v>
      </c>
      <c r="BU1066">
        <v>323.49337932896901</v>
      </c>
      <c r="BV1066">
        <v>316.43119446493398</v>
      </c>
      <c r="BW1066">
        <v>318.036121744296</v>
      </c>
      <c r="BX1066">
        <v>322.87591590099299</v>
      </c>
      <c r="BY1066">
        <v>315.40255254776997</v>
      </c>
      <c r="BZ1066">
        <v>311.36259185175197</v>
      </c>
      <c r="CA1066">
        <v>305.25970237669202</v>
      </c>
      <c r="CB1066">
        <v>301.55369966768302</v>
      </c>
      <c r="CC1066">
        <v>298.099174489392</v>
      </c>
      <c r="CD1066">
        <v>299.508992670699</v>
      </c>
    </row>
    <row r="1067" spans="1:82" x14ac:dyDescent="0.25">
      <c r="A1067">
        <v>255.94125500667499</v>
      </c>
      <c r="B1067">
        <v>304.93852338459601</v>
      </c>
      <c r="C1067">
        <v>309.06276159287501</v>
      </c>
      <c r="D1067">
        <v>300.79598785143997</v>
      </c>
      <c r="E1067">
        <v>307.12290262510999</v>
      </c>
      <c r="F1067">
        <v>318.54387838758299</v>
      </c>
      <c r="G1067">
        <v>315.19636281422299</v>
      </c>
      <c r="H1067">
        <v>311.29393697498301</v>
      </c>
      <c r="I1067">
        <v>328.106808607971</v>
      </c>
      <c r="J1067">
        <v>325.94678056803201</v>
      </c>
      <c r="K1067">
        <v>333.16940912490497</v>
      </c>
      <c r="L1067">
        <v>335.281080993405</v>
      </c>
      <c r="M1067">
        <v>345.27032087483298</v>
      </c>
      <c r="N1067">
        <v>339.90985465664801</v>
      </c>
      <c r="O1067">
        <v>337.51697575199597</v>
      </c>
      <c r="P1067">
        <v>333.41551606217303</v>
      </c>
      <c r="Q1067">
        <v>331.20474457591399</v>
      </c>
      <c r="R1067">
        <v>331.73035857727302</v>
      </c>
      <c r="S1067">
        <v>328.05462122287503</v>
      </c>
      <c r="T1067">
        <v>333.65578623965899</v>
      </c>
      <c r="U1067">
        <v>333.68458613518499</v>
      </c>
      <c r="V1067">
        <v>347.43933272389899</v>
      </c>
      <c r="W1067">
        <v>343.33918925471198</v>
      </c>
      <c r="X1067">
        <v>342.76032873985002</v>
      </c>
      <c r="Y1067">
        <v>347.43893125377201</v>
      </c>
      <c r="Z1067">
        <v>362.79045437119498</v>
      </c>
      <c r="AA1067">
        <v>376.240335143582</v>
      </c>
      <c r="AB1067">
        <v>386.31471895044098</v>
      </c>
      <c r="AC1067">
        <v>389.73642246679901</v>
      </c>
      <c r="AD1067">
        <v>399.85991811470899</v>
      </c>
      <c r="AE1067">
        <v>404.31824435957299</v>
      </c>
      <c r="AF1067">
        <v>388.87584175613802</v>
      </c>
      <c r="AG1067">
        <v>380.66158087976299</v>
      </c>
      <c r="AH1067">
        <v>361.67043172837703</v>
      </c>
      <c r="AI1067">
        <v>363.01290909952297</v>
      </c>
      <c r="AJ1067">
        <v>372.30233863416998</v>
      </c>
      <c r="AK1067">
        <v>383.16349754167101</v>
      </c>
      <c r="AL1067">
        <v>378.249472826096</v>
      </c>
      <c r="AM1067">
        <v>400.280605505842</v>
      </c>
      <c r="AN1067">
        <v>378.69951460881202</v>
      </c>
      <c r="AO1067">
        <v>399.25191318707999</v>
      </c>
      <c r="AP1067">
        <v>383.27366110725399</v>
      </c>
      <c r="AQ1067">
        <v>396.37794842810399</v>
      </c>
      <c r="AR1067">
        <v>387.39631426127897</v>
      </c>
      <c r="AS1067">
        <v>386.03568091668899</v>
      </c>
      <c r="AT1067">
        <v>380.92154365194199</v>
      </c>
      <c r="AU1067">
        <v>360.81101084320102</v>
      </c>
      <c r="AV1067">
        <v>364.02261050936102</v>
      </c>
      <c r="AW1067">
        <v>357.49627364967</v>
      </c>
      <c r="AX1067">
        <v>344.243724187829</v>
      </c>
      <c r="AY1067">
        <v>336.50592823791402</v>
      </c>
      <c r="AZ1067">
        <v>333.237191380453</v>
      </c>
      <c r="BA1067">
        <v>329.83093589320498</v>
      </c>
      <c r="BB1067">
        <v>328.54611176073001</v>
      </c>
      <c r="BC1067">
        <v>327.70509081797297</v>
      </c>
      <c r="BD1067">
        <v>325.84265616268999</v>
      </c>
      <c r="BE1067">
        <v>333.874030177544</v>
      </c>
      <c r="BF1067">
        <v>320.14840068831899</v>
      </c>
      <c r="BG1067">
        <v>320.76596908254402</v>
      </c>
      <c r="BH1067">
        <v>325.61154960567302</v>
      </c>
      <c r="BI1067">
        <v>324.42053325669099</v>
      </c>
      <c r="BJ1067">
        <v>321.891620358409</v>
      </c>
      <c r="BK1067">
        <v>310.19645494735499</v>
      </c>
      <c r="BL1067">
        <v>324.97794982017098</v>
      </c>
      <c r="BM1067">
        <v>320.88918426119301</v>
      </c>
      <c r="BN1067">
        <v>320.028844280979</v>
      </c>
      <c r="BO1067">
        <v>326.59637290553502</v>
      </c>
      <c r="BP1067">
        <v>325.22426627308403</v>
      </c>
      <c r="BQ1067">
        <v>325.89442180389199</v>
      </c>
      <c r="BR1067">
        <v>329.29747262220502</v>
      </c>
      <c r="BS1067">
        <v>331.00020918241898</v>
      </c>
      <c r="BT1067">
        <v>334.52559531303802</v>
      </c>
      <c r="BU1067">
        <v>324.902746312158</v>
      </c>
      <c r="BV1067">
        <v>318.13748434380102</v>
      </c>
      <c r="BW1067">
        <v>319.43550158591</v>
      </c>
      <c r="BX1067">
        <v>321.32986732043901</v>
      </c>
      <c r="BY1067">
        <v>314.87860947906501</v>
      </c>
      <c r="BZ1067">
        <v>310.24173964533702</v>
      </c>
      <c r="CA1067">
        <v>306.87710733166</v>
      </c>
      <c r="CB1067">
        <v>298.199307792176</v>
      </c>
      <c r="CC1067">
        <v>296.47116516922301</v>
      </c>
      <c r="CD1067">
        <v>300.07375436752898</v>
      </c>
    </row>
    <row r="1068" spans="1:82" x14ac:dyDescent="0.25">
      <c r="A1068">
        <v>256.18157543391101</v>
      </c>
      <c r="B1068">
        <v>308.52382351589603</v>
      </c>
      <c r="C1068">
        <v>311.42675628894102</v>
      </c>
      <c r="D1068">
        <v>301.73642425174398</v>
      </c>
      <c r="E1068">
        <v>305.87081182360703</v>
      </c>
      <c r="F1068">
        <v>321.46021853516203</v>
      </c>
      <c r="G1068">
        <v>312.83425827516999</v>
      </c>
      <c r="H1068">
        <v>311.52720422652902</v>
      </c>
      <c r="I1068">
        <v>331.43752170731602</v>
      </c>
      <c r="J1068">
        <v>326.472425266225</v>
      </c>
      <c r="K1068">
        <v>335.30389520313503</v>
      </c>
      <c r="L1068">
        <v>334.73336528950102</v>
      </c>
      <c r="M1068">
        <v>342.08560219207601</v>
      </c>
      <c r="N1068">
        <v>340.10236742918897</v>
      </c>
      <c r="O1068">
        <v>338.30291825972</v>
      </c>
      <c r="P1068">
        <v>335.93077808113298</v>
      </c>
      <c r="Q1068">
        <v>334.45854458091998</v>
      </c>
      <c r="R1068">
        <v>333.03885323044199</v>
      </c>
      <c r="S1068">
        <v>327.29646953881303</v>
      </c>
      <c r="T1068">
        <v>334.743154506341</v>
      </c>
      <c r="U1068">
        <v>329.94279870921702</v>
      </c>
      <c r="V1068">
        <v>343.98373222060502</v>
      </c>
      <c r="W1068">
        <v>339.99844764189402</v>
      </c>
      <c r="X1068">
        <v>344.77368091934301</v>
      </c>
      <c r="Y1068">
        <v>352.11198565242802</v>
      </c>
      <c r="Z1068">
        <v>360.04753875220501</v>
      </c>
      <c r="AA1068">
        <v>377.94708420800998</v>
      </c>
      <c r="AB1068">
        <v>386.536349492466</v>
      </c>
      <c r="AC1068">
        <v>391.59773504427199</v>
      </c>
      <c r="AD1068">
        <v>398.65568448776901</v>
      </c>
      <c r="AE1068">
        <v>400.51397956373398</v>
      </c>
      <c r="AF1068">
        <v>389.17130602959702</v>
      </c>
      <c r="AG1068">
        <v>378.12856193268601</v>
      </c>
      <c r="AH1068">
        <v>363.22222269420899</v>
      </c>
      <c r="AI1068">
        <v>362.69228103322399</v>
      </c>
      <c r="AJ1068">
        <v>372.72066655320901</v>
      </c>
      <c r="AK1068">
        <v>385.08358322701997</v>
      </c>
      <c r="AL1068">
        <v>375.44108719894399</v>
      </c>
      <c r="AM1068">
        <v>396.53486726300901</v>
      </c>
      <c r="AN1068">
        <v>378.86305938621899</v>
      </c>
      <c r="AO1068">
        <v>400.52791374869599</v>
      </c>
      <c r="AP1068">
        <v>381.00835769678503</v>
      </c>
      <c r="AQ1068">
        <v>394.52382199987699</v>
      </c>
      <c r="AR1068">
        <v>384.29791645491702</v>
      </c>
      <c r="AS1068">
        <v>385.24103113635101</v>
      </c>
      <c r="AT1068">
        <v>374.28042204369399</v>
      </c>
      <c r="AU1068">
        <v>362.93893058128299</v>
      </c>
      <c r="AV1068">
        <v>364.25109225136498</v>
      </c>
      <c r="AW1068">
        <v>356.74663048120198</v>
      </c>
      <c r="AX1068">
        <v>343.06307373606802</v>
      </c>
      <c r="AY1068">
        <v>341.10820863186098</v>
      </c>
      <c r="AZ1068">
        <v>335.95253320936001</v>
      </c>
      <c r="BA1068">
        <v>330.35853549708003</v>
      </c>
      <c r="BB1068">
        <v>332.09149168471998</v>
      </c>
      <c r="BC1068">
        <v>328.25076275285699</v>
      </c>
      <c r="BD1068">
        <v>328.81044430972099</v>
      </c>
      <c r="BE1068">
        <v>340.89160057655999</v>
      </c>
      <c r="BF1068">
        <v>320.39606334427998</v>
      </c>
      <c r="BG1068">
        <v>322.181679618175</v>
      </c>
      <c r="BH1068">
        <v>326.76606355953197</v>
      </c>
      <c r="BI1068">
        <v>326.09531292271902</v>
      </c>
      <c r="BJ1068">
        <v>325.68569388488203</v>
      </c>
      <c r="BK1068">
        <v>316.598533814966</v>
      </c>
      <c r="BL1068">
        <v>331.48744795015801</v>
      </c>
      <c r="BM1068">
        <v>320.29907585639899</v>
      </c>
      <c r="BN1068">
        <v>324.16128005986599</v>
      </c>
      <c r="BO1068">
        <v>321.90436691687501</v>
      </c>
      <c r="BP1068">
        <v>323.282993537457</v>
      </c>
      <c r="BQ1068">
        <v>325.72925141486002</v>
      </c>
      <c r="BR1068">
        <v>326.73457253857202</v>
      </c>
      <c r="BS1068">
        <v>334.31979937938797</v>
      </c>
      <c r="BT1068">
        <v>338.57375405697002</v>
      </c>
      <c r="BU1068">
        <v>326.93587288650099</v>
      </c>
      <c r="BV1068">
        <v>319.50711272486001</v>
      </c>
      <c r="BW1068">
        <v>318.50242711037299</v>
      </c>
      <c r="BX1068">
        <v>319.73872373240903</v>
      </c>
      <c r="BY1068">
        <v>315.48146763377298</v>
      </c>
      <c r="BZ1068">
        <v>308.74661488833402</v>
      </c>
      <c r="CA1068">
        <v>306.79224727227802</v>
      </c>
      <c r="CB1068">
        <v>301.40728925223402</v>
      </c>
      <c r="CC1068">
        <v>300.97697977224101</v>
      </c>
      <c r="CD1068">
        <v>301.36853197658098</v>
      </c>
    </row>
    <row r="1069" spans="1:82" x14ac:dyDescent="0.25">
      <c r="A1069">
        <v>256.42189586114802</v>
      </c>
      <c r="B1069">
        <v>311.794130170269</v>
      </c>
      <c r="C1069">
        <v>313.10833526608701</v>
      </c>
      <c r="D1069">
        <v>303.90668089725</v>
      </c>
      <c r="E1069">
        <v>305.595645046708</v>
      </c>
      <c r="F1069">
        <v>320.62227185759099</v>
      </c>
      <c r="G1069">
        <v>315.83610511536898</v>
      </c>
      <c r="H1069">
        <v>314.79127354989998</v>
      </c>
      <c r="I1069">
        <v>333.70854523836499</v>
      </c>
      <c r="J1069">
        <v>329.83521204858999</v>
      </c>
      <c r="K1069">
        <v>334.703399316608</v>
      </c>
      <c r="L1069">
        <v>334.58454443878998</v>
      </c>
      <c r="M1069">
        <v>342.76154606326799</v>
      </c>
      <c r="N1069">
        <v>343.56976629917199</v>
      </c>
      <c r="O1069">
        <v>344.27587953591399</v>
      </c>
      <c r="P1069">
        <v>337.67800360094299</v>
      </c>
      <c r="Q1069">
        <v>336.53038126205797</v>
      </c>
      <c r="R1069">
        <v>331.99172017036199</v>
      </c>
      <c r="S1069">
        <v>334.712194838637</v>
      </c>
      <c r="T1069">
        <v>338.37655849694602</v>
      </c>
      <c r="U1069">
        <v>327.95742126831198</v>
      </c>
      <c r="V1069">
        <v>346.08027690420403</v>
      </c>
      <c r="W1069">
        <v>340.494217979008</v>
      </c>
      <c r="X1069">
        <v>344.93141864512597</v>
      </c>
      <c r="Y1069">
        <v>355.72059004099299</v>
      </c>
      <c r="Z1069">
        <v>365.452746296665</v>
      </c>
      <c r="AA1069">
        <v>381.09954973370299</v>
      </c>
      <c r="AB1069">
        <v>390.57566268857602</v>
      </c>
      <c r="AC1069">
        <v>392.47366699112803</v>
      </c>
      <c r="AD1069">
        <v>398.293832378557</v>
      </c>
      <c r="AE1069">
        <v>404.06690447106803</v>
      </c>
      <c r="AF1069">
        <v>393.66986371338999</v>
      </c>
      <c r="AG1069">
        <v>382.53225880957001</v>
      </c>
      <c r="AH1069">
        <v>367.55223426160302</v>
      </c>
      <c r="AI1069">
        <v>366.61934916507897</v>
      </c>
      <c r="AJ1069">
        <v>374.00642093608099</v>
      </c>
      <c r="AK1069">
        <v>385.94765407634998</v>
      </c>
      <c r="AL1069">
        <v>377.39479916003398</v>
      </c>
      <c r="AM1069">
        <v>393.62476447321501</v>
      </c>
      <c r="AN1069">
        <v>379.75066936664899</v>
      </c>
      <c r="AO1069">
        <v>404.20822165285199</v>
      </c>
      <c r="AP1069">
        <v>379.52887401448299</v>
      </c>
      <c r="AQ1069">
        <v>392.50589214217001</v>
      </c>
      <c r="AR1069">
        <v>384.415587383971</v>
      </c>
      <c r="AS1069">
        <v>384.60700826222597</v>
      </c>
      <c r="AT1069">
        <v>370.80266285264798</v>
      </c>
      <c r="AU1069">
        <v>363.72616428770402</v>
      </c>
      <c r="AV1069">
        <v>363.93431527348503</v>
      </c>
      <c r="AW1069">
        <v>357.28318995185799</v>
      </c>
      <c r="AX1069">
        <v>344.200245812871</v>
      </c>
      <c r="AY1069">
        <v>341.90899302089701</v>
      </c>
      <c r="AZ1069">
        <v>335.18660628035002</v>
      </c>
      <c r="BA1069">
        <v>332.558656792573</v>
      </c>
      <c r="BB1069">
        <v>330.108280965338</v>
      </c>
      <c r="BC1069">
        <v>327.26511253939401</v>
      </c>
      <c r="BD1069">
        <v>329.502751044626</v>
      </c>
      <c r="BE1069">
        <v>341.25066497299599</v>
      </c>
      <c r="BF1069">
        <v>322.87515077003002</v>
      </c>
      <c r="BG1069">
        <v>323.25709496549803</v>
      </c>
      <c r="BH1069">
        <v>327.04909874998901</v>
      </c>
      <c r="BI1069">
        <v>325.73370902182302</v>
      </c>
      <c r="BJ1069">
        <v>330.10553689209701</v>
      </c>
      <c r="BK1069">
        <v>324.12924892325498</v>
      </c>
      <c r="BL1069">
        <v>331.21237065497502</v>
      </c>
      <c r="BM1069">
        <v>324.33361412325797</v>
      </c>
      <c r="BN1069">
        <v>327.07087494165597</v>
      </c>
      <c r="BO1069">
        <v>321.91103339797598</v>
      </c>
      <c r="BP1069">
        <v>324.74818334117498</v>
      </c>
      <c r="BQ1069">
        <v>328.09432254524103</v>
      </c>
      <c r="BR1069">
        <v>327.30564180787502</v>
      </c>
      <c r="BS1069">
        <v>337.73006435379898</v>
      </c>
      <c r="BT1069">
        <v>334.94951574429598</v>
      </c>
      <c r="BU1069">
        <v>326.42162157764102</v>
      </c>
      <c r="BV1069">
        <v>317.83604793418101</v>
      </c>
      <c r="BW1069">
        <v>317.93548733518202</v>
      </c>
      <c r="BX1069">
        <v>323.63310405256402</v>
      </c>
      <c r="BY1069">
        <v>315.28265144307397</v>
      </c>
      <c r="BZ1069">
        <v>308.24607430679703</v>
      </c>
      <c r="CA1069">
        <v>308.38743709105199</v>
      </c>
      <c r="CB1069">
        <v>302.19594419496701</v>
      </c>
      <c r="CC1069">
        <v>305.05402917072098</v>
      </c>
      <c r="CD1069">
        <v>302.41589564918098</v>
      </c>
    </row>
    <row r="1070" spans="1:82" x14ac:dyDescent="0.25">
      <c r="A1070">
        <v>256.662216288384</v>
      </c>
      <c r="B1070">
        <v>314.15713117554901</v>
      </c>
      <c r="C1070">
        <v>312.54869777534799</v>
      </c>
      <c r="D1070">
        <v>304.91242895942298</v>
      </c>
      <c r="E1070">
        <v>307.82551396044499</v>
      </c>
      <c r="F1070">
        <v>320.27326584641997</v>
      </c>
      <c r="G1070">
        <v>316.54237682373201</v>
      </c>
      <c r="H1070">
        <v>318.36968613092199</v>
      </c>
      <c r="I1070">
        <v>334.85610861822698</v>
      </c>
      <c r="J1070">
        <v>333.57912623849103</v>
      </c>
      <c r="K1070">
        <v>333.99670066372698</v>
      </c>
      <c r="L1070">
        <v>334.99873617885402</v>
      </c>
      <c r="M1070">
        <v>345.62033029364898</v>
      </c>
      <c r="N1070">
        <v>347.14292268148603</v>
      </c>
      <c r="O1070">
        <v>349.36768818577502</v>
      </c>
      <c r="P1070">
        <v>340.14435342821298</v>
      </c>
      <c r="Q1070">
        <v>340.72629471629398</v>
      </c>
      <c r="R1070">
        <v>332.92859698846399</v>
      </c>
      <c r="S1070">
        <v>337.725791727721</v>
      </c>
      <c r="T1070">
        <v>342.33103246543902</v>
      </c>
      <c r="U1070">
        <v>327.49981186465999</v>
      </c>
      <c r="V1070">
        <v>347.00113092034201</v>
      </c>
      <c r="W1070">
        <v>341.25079983784201</v>
      </c>
      <c r="X1070">
        <v>347.36462830974301</v>
      </c>
      <c r="Y1070">
        <v>359.16963957391403</v>
      </c>
      <c r="Z1070">
        <v>367.87303341651602</v>
      </c>
      <c r="AA1070">
        <v>384.48467906843598</v>
      </c>
      <c r="AB1070">
        <v>390.784202725488</v>
      </c>
      <c r="AC1070">
        <v>393.13153342540699</v>
      </c>
      <c r="AD1070">
        <v>398.63914308648901</v>
      </c>
      <c r="AE1070">
        <v>405.10940068615298</v>
      </c>
      <c r="AF1070">
        <v>396.38171433744299</v>
      </c>
      <c r="AG1070">
        <v>383.79715857797498</v>
      </c>
      <c r="AH1070">
        <v>370.02374038735201</v>
      </c>
      <c r="AI1070">
        <v>368.30242967598201</v>
      </c>
      <c r="AJ1070">
        <v>373.13323092587302</v>
      </c>
      <c r="AK1070">
        <v>383.65190011993599</v>
      </c>
      <c r="AL1070">
        <v>377.55904732988199</v>
      </c>
      <c r="AM1070">
        <v>391.52027423524902</v>
      </c>
      <c r="AN1070">
        <v>380.83650867782001</v>
      </c>
      <c r="AO1070">
        <v>405.42406180038398</v>
      </c>
      <c r="AP1070">
        <v>380.51206811731299</v>
      </c>
      <c r="AQ1070">
        <v>390.15891886829002</v>
      </c>
      <c r="AR1070">
        <v>384.51515984732998</v>
      </c>
      <c r="AS1070">
        <v>385.05187138560098</v>
      </c>
      <c r="AT1070">
        <v>369.382594773807</v>
      </c>
      <c r="AU1070">
        <v>363.362177484467</v>
      </c>
      <c r="AV1070">
        <v>364.148408886737</v>
      </c>
      <c r="AW1070">
        <v>357.53836068003199</v>
      </c>
      <c r="AX1070">
        <v>347.51507466730698</v>
      </c>
      <c r="AY1070">
        <v>343.700230424251</v>
      </c>
      <c r="AZ1070">
        <v>335.03183024732999</v>
      </c>
      <c r="BA1070">
        <v>333.97352004100901</v>
      </c>
      <c r="BB1070">
        <v>330.96082148166198</v>
      </c>
      <c r="BC1070">
        <v>327.49882198994101</v>
      </c>
      <c r="BD1070">
        <v>333.74028698174197</v>
      </c>
      <c r="BE1070">
        <v>338.98005109900498</v>
      </c>
      <c r="BF1070">
        <v>325.49658498610398</v>
      </c>
      <c r="BG1070">
        <v>325.06529642849699</v>
      </c>
      <c r="BH1070">
        <v>329.36801770571299</v>
      </c>
      <c r="BI1070">
        <v>326.154517045803</v>
      </c>
      <c r="BJ1070">
        <v>333.21603856169003</v>
      </c>
      <c r="BK1070">
        <v>326.73109477071102</v>
      </c>
      <c r="BL1070">
        <v>331.87318776030901</v>
      </c>
      <c r="BM1070">
        <v>324.56701848854902</v>
      </c>
      <c r="BN1070">
        <v>327.66305058537199</v>
      </c>
      <c r="BO1070">
        <v>321.318789879696</v>
      </c>
      <c r="BP1070">
        <v>326.06829273440002</v>
      </c>
      <c r="BQ1070">
        <v>325.93412912093498</v>
      </c>
      <c r="BR1070">
        <v>328.27021304278998</v>
      </c>
      <c r="BS1070">
        <v>339.78037242798803</v>
      </c>
      <c r="BT1070">
        <v>332.65817179096302</v>
      </c>
      <c r="BU1070">
        <v>326.05465762143598</v>
      </c>
      <c r="BV1070">
        <v>319.53098468413702</v>
      </c>
      <c r="BW1070">
        <v>319.26126312716798</v>
      </c>
      <c r="BX1070">
        <v>324.13279818532999</v>
      </c>
      <c r="BY1070">
        <v>314.48698670170899</v>
      </c>
      <c r="BZ1070">
        <v>308.47529864053701</v>
      </c>
      <c r="CA1070">
        <v>310.69122152294898</v>
      </c>
      <c r="CB1070">
        <v>306.020362758891</v>
      </c>
      <c r="CC1070">
        <v>307.30644137610801</v>
      </c>
      <c r="CD1070">
        <v>304.648427979129</v>
      </c>
    </row>
    <row r="1071" spans="1:82" x14ac:dyDescent="0.25">
      <c r="A1071">
        <v>256.90253671561999</v>
      </c>
      <c r="B1071">
        <v>314.00356856426299</v>
      </c>
      <c r="C1071">
        <v>309.32332935269699</v>
      </c>
      <c r="D1071">
        <v>304.54462993634797</v>
      </c>
      <c r="E1071">
        <v>307.90683146495297</v>
      </c>
      <c r="F1071">
        <v>320.53157886760698</v>
      </c>
      <c r="G1071">
        <v>313.49695503357299</v>
      </c>
      <c r="H1071">
        <v>321.44177749666801</v>
      </c>
      <c r="I1071">
        <v>334.29601875151599</v>
      </c>
      <c r="J1071">
        <v>334.62068049507099</v>
      </c>
      <c r="K1071">
        <v>335.119646995072</v>
      </c>
      <c r="L1071">
        <v>332.671342032773</v>
      </c>
      <c r="M1071">
        <v>347.62435166122299</v>
      </c>
      <c r="N1071">
        <v>348.180310761866</v>
      </c>
      <c r="O1071">
        <v>355.26900607988898</v>
      </c>
      <c r="P1071">
        <v>340.03541959948001</v>
      </c>
      <c r="Q1071">
        <v>342.06684476827201</v>
      </c>
      <c r="R1071">
        <v>333.72079421767802</v>
      </c>
      <c r="S1071">
        <v>337.06695578832</v>
      </c>
      <c r="T1071">
        <v>345.59375966216101</v>
      </c>
      <c r="U1071">
        <v>327.55382038571599</v>
      </c>
      <c r="V1071">
        <v>343.72688604785901</v>
      </c>
      <c r="W1071">
        <v>343.88330436763499</v>
      </c>
      <c r="X1071">
        <v>347.59826144672002</v>
      </c>
      <c r="Y1071">
        <v>362.954847799334</v>
      </c>
      <c r="Z1071">
        <v>369.56479791550902</v>
      </c>
      <c r="AA1071">
        <v>389.88463812113702</v>
      </c>
      <c r="AB1071">
        <v>391.029531920198</v>
      </c>
      <c r="AC1071">
        <v>395.23102440311999</v>
      </c>
      <c r="AD1071">
        <v>399.75999049569299</v>
      </c>
      <c r="AE1071">
        <v>404.151799831924</v>
      </c>
      <c r="AF1071">
        <v>396.711948751595</v>
      </c>
      <c r="AG1071">
        <v>383.46150665448903</v>
      </c>
      <c r="AH1071">
        <v>373.053901933688</v>
      </c>
      <c r="AI1071">
        <v>369.88013834136899</v>
      </c>
      <c r="AJ1071">
        <v>372.57945294866602</v>
      </c>
      <c r="AK1071">
        <v>384.251900590074</v>
      </c>
      <c r="AL1071">
        <v>374.76336239346199</v>
      </c>
      <c r="AM1071">
        <v>394.49250159269502</v>
      </c>
      <c r="AN1071">
        <v>382.15273434275502</v>
      </c>
      <c r="AO1071">
        <v>406.496090295736</v>
      </c>
      <c r="AP1071">
        <v>380.71970477271498</v>
      </c>
      <c r="AQ1071">
        <v>389.94448015841698</v>
      </c>
      <c r="AR1071">
        <v>385.31688102711098</v>
      </c>
      <c r="AS1071">
        <v>385.34571067567998</v>
      </c>
      <c r="AT1071">
        <v>366.42999895100502</v>
      </c>
      <c r="AU1071">
        <v>363.559793899939</v>
      </c>
      <c r="AV1071">
        <v>361.56899043398897</v>
      </c>
      <c r="AW1071">
        <v>356.24655739724602</v>
      </c>
      <c r="AX1071">
        <v>347.487427166092</v>
      </c>
      <c r="AY1071">
        <v>343.119631294187</v>
      </c>
      <c r="AZ1071">
        <v>337.59919110137702</v>
      </c>
      <c r="BA1071">
        <v>332.908114227959</v>
      </c>
      <c r="BB1071">
        <v>331.29433894707699</v>
      </c>
      <c r="BC1071">
        <v>331.09784698179902</v>
      </c>
      <c r="BD1071">
        <v>335.69609157429602</v>
      </c>
      <c r="BE1071">
        <v>335.12074927779702</v>
      </c>
      <c r="BF1071">
        <v>326.82048197340799</v>
      </c>
      <c r="BG1071">
        <v>329.11010583241102</v>
      </c>
      <c r="BH1071">
        <v>331.41330013389199</v>
      </c>
      <c r="BI1071">
        <v>324.15971232066499</v>
      </c>
      <c r="BJ1071">
        <v>336.99828053070399</v>
      </c>
      <c r="BK1071">
        <v>328.178244708362</v>
      </c>
      <c r="BL1071">
        <v>331.16232950948398</v>
      </c>
      <c r="BM1071">
        <v>323.92651125611502</v>
      </c>
      <c r="BN1071">
        <v>329.566066110495</v>
      </c>
      <c r="BO1071">
        <v>321.55531619739099</v>
      </c>
      <c r="BP1071">
        <v>326.52191934374503</v>
      </c>
      <c r="BQ1071">
        <v>322.84640549334</v>
      </c>
      <c r="BR1071">
        <v>325.73628326367799</v>
      </c>
      <c r="BS1071">
        <v>341.60473486667001</v>
      </c>
      <c r="BT1071">
        <v>330.796957903899</v>
      </c>
      <c r="BU1071">
        <v>325.00904248054098</v>
      </c>
      <c r="BV1071">
        <v>322.55401958990399</v>
      </c>
      <c r="BW1071">
        <v>320.95466725562102</v>
      </c>
      <c r="BX1071">
        <v>323.61720015453699</v>
      </c>
      <c r="BY1071">
        <v>315.17959629794598</v>
      </c>
      <c r="BZ1071">
        <v>307.40882816822602</v>
      </c>
      <c r="CA1071">
        <v>311.97652424871501</v>
      </c>
      <c r="CB1071">
        <v>309.813851866704</v>
      </c>
      <c r="CC1071">
        <v>310.49201671523599</v>
      </c>
      <c r="CD1071">
        <v>307.59111919308202</v>
      </c>
    </row>
    <row r="1072" spans="1:82" x14ac:dyDescent="0.25">
      <c r="A1072">
        <v>257.142857142857</v>
      </c>
      <c r="B1072">
        <v>314.16919285526899</v>
      </c>
      <c r="C1072">
        <v>311.28771901979798</v>
      </c>
      <c r="D1072">
        <v>301.979162211654</v>
      </c>
      <c r="E1072">
        <v>308.93949983634798</v>
      </c>
      <c r="F1072">
        <v>320.61819901082498</v>
      </c>
      <c r="G1072">
        <v>316.97938468160498</v>
      </c>
      <c r="H1072">
        <v>325.44336491538098</v>
      </c>
      <c r="I1072">
        <v>331.14715136144002</v>
      </c>
      <c r="J1072">
        <v>332.62314980741201</v>
      </c>
      <c r="K1072">
        <v>335.07153082507199</v>
      </c>
      <c r="L1072">
        <v>330.11665157318902</v>
      </c>
      <c r="M1072">
        <v>348.44212182084198</v>
      </c>
      <c r="N1072">
        <v>347.91553587691999</v>
      </c>
      <c r="O1072">
        <v>352.056374111298</v>
      </c>
      <c r="P1072">
        <v>338.671756903188</v>
      </c>
      <c r="Q1072">
        <v>341.44117897198601</v>
      </c>
      <c r="R1072">
        <v>335.648467462246</v>
      </c>
      <c r="S1072">
        <v>336.60429378743299</v>
      </c>
      <c r="T1072">
        <v>344.65293187307401</v>
      </c>
      <c r="U1072">
        <v>328.84647479462501</v>
      </c>
      <c r="V1072">
        <v>342.30046776495601</v>
      </c>
      <c r="W1072">
        <v>346.21329069495903</v>
      </c>
      <c r="X1072">
        <v>345.781097168754</v>
      </c>
      <c r="Y1072">
        <v>361.48984240165601</v>
      </c>
      <c r="Z1072">
        <v>370.17779774961798</v>
      </c>
      <c r="AA1072">
        <v>392.25513421241999</v>
      </c>
      <c r="AB1072">
        <v>392.22497451856702</v>
      </c>
      <c r="AC1072">
        <v>399.31801830062199</v>
      </c>
      <c r="AD1072">
        <v>397.25532097066201</v>
      </c>
      <c r="AE1072">
        <v>406.43522018869299</v>
      </c>
      <c r="AF1072">
        <v>396.001208712287</v>
      </c>
      <c r="AG1072">
        <v>383.97769859738003</v>
      </c>
      <c r="AH1072">
        <v>375.02538261388497</v>
      </c>
      <c r="AI1072">
        <v>371.43863265924301</v>
      </c>
      <c r="AJ1072">
        <v>375.70499949280901</v>
      </c>
      <c r="AK1072">
        <v>378.725314979985</v>
      </c>
      <c r="AL1072">
        <v>371.45722849651798</v>
      </c>
      <c r="AM1072">
        <v>392.01538045453401</v>
      </c>
      <c r="AN1072">
        <v>381.96608461547999</v>
      </c>
      <c r="AO1072">
        <v>405.45758775103201</v>
      </c>
      <c r="AP1072">
        <v>382.38829199204702</v>
      </c>
      <c r="AQ1072">
        <v>392.910229248213</v>
      </c>
      <c r="AR1072">
        <v>386.17576097794301</v>
      </c>
      <c r="AS1072">
        <v>382.58776314045002</v>
      </c>
      <c r="AT1072">
        <v>367.56652093065497</v>
      </c>
      <c r="AU1072">
        <v>365.07160579867298</v>
      </c>
      <c r="AV1072">
        <v>360.81848933932798</v>
      </c>
      <c r="AW1072">
        <v>356.55768977960503</v>
      </c>
      <c r="AX1072">
        <v>345.32479647999799</v>
      </c>
      <c r="AY1072">
        <v>343.34808028407201</v>
      </c>
      <c r="AZ1072">
        <v>343.658970222542</v>
      </c>
      <c r="BA1072">
        <v>337.03385193370099</v>
      </c>
      <c r="BB1072">
        <v>330.18632274096501</v>
      </c>
      <c r="BC1072">
        <v>329.65124142757003</v>
      </c>
      <c r="BD1072">
        <v>334.71742132309402</v>
      </c>
      <c r="BE1072">
        <v>334.61943876122001</v>
      </c>
      <c r="BF1072">
        <v>329.40136298357498</v>
      </c>
      <c r="BG1072">
        <v>331.053022909633</v>
      </c>
      <c r="BH1072">
        <v>331.92940774641801</v>
      </c>
      <c r="BI1072">
        <v>321.15399691646502</v>
      </c>
      <c r="BJ1072">
        <v>339.11940098202899</v>
      </c>
      <c r="BK1072">
        <v>331.43612562836603</v>
      </c>
      <c r="BL1072">
        <v>331.45012296296397</v>
      </c>
      <c r="BM1072">
        <v>321.70545185071398</v>
      </c>
      <c r="BN1072">
        <v>328.93466857904298</v>
      </c>
      <c r="BO1072">
        <v>319.809698055372</v>
      </c>
      <c r="BP1072">
        <v>327.786596060178</v>
      </c>
      <c r="BQ1072">
        <v>321.380094263616</v>
      </c>
      <c r="BR1072">
        <v>326.18514439791198</v>
      </c>
      <c r="BS1072">
        <v>344.02595629015002</v>
      </c>
      <c r="BT1072">
        <v>333.00164693138902</v>
      </c>
      <c r="BU1072">
        <v>326.02804076737499</v>
      </c>
      <c r="BV1072">
        <v>326.16652800794299</v>
      </c>
      <c r="BW1072">
        <v>318.82291422940301</v>
      </c>
      <c r="BX1072">
        <v>320.39570985498</v>
      </c>
      <c r="BY1072">
        <v>317.25512865077297</v>
      </c>
      <c r="BZ1072">
        <v>307.45511903384198</v>
      </c>
      <c r="CA1072">
        <v>312.83561934124202</v>
      </c>
      <c r="CB1072">
        <v>309.24266471000197</v>
      </c>
      <c r="CC1072">
        <v>312.14958750093302</v>
      </c>
      <c r="CD1072">
        <v>308.95295939629199</v>
      </c>
    </row>
    <row r="1073" spans="1:82" x14ac:dyDescent="0.25">
      <c r="A1073">
        <v>257.38317757009298</v>
      </c>
      <c r="B1073">
        <v>313.26876834082702</v>
      </c>
      <c r="C1073">
        <v>311.59924657329799</v>
      </c>
      <c r="D1073">
        <v>303.90936722565903</v>
      </c>
      <c r="E1073">
        <v>308.26240796686898</v>
      </c>
      <c r="F1073">
        <v>317.92830147245598</v>
      </c>
      <c r="G1073">
        <v>319.03771699264502</v>
      </c>
      <c r="H1073">
        <v>328.19379155724903</v>
      </c>
      <c r="I1073">
        <v>334.35766307512102</v>
      </c>
      <c r="J1073">
        <v>336.69645402193203</v>
      </c>
      <c r="K1073">
        <v>336.588395611571</v>
      </c>
      <c r="L1073">
        <v>332.878043920393</v>
      </c>
      <c r="M1073">
        <v>347.50372900648898</v>
      </c>
      <c r="N1073">
        <v>351.962327955104</v>
      </c>
      <c r="O1073">
        <v>349.3640643832</v>
      </c>
      <c r="P1073">
        <v>337.64399350412702</v>
      </c>
      <c r="Q1073">
        <v>341.83083814838398</v>
      </c>
      <c r="R1073">
        <v>337.03247570912998</v>
      </c>
      <c r="S1073">
        <v>336.776785315111</v>
      </c>
      <c r="T1073">
        <v>346.27544747251301</v>
      </c>
      <c r="U1073">
        <v>333.65741549166398</v>
      </c>
      <c r="V1073">
        <v>341.26450271628102</v>
      </c>
      <c r="W1073">
        <v>349.998946448575</v>
      </c>
      <c r="X1073">
        <v>345.67412777360499</v>
      </c>
      <c r="Y1073">
        <v>356.94863806043901</v>
      </c>
      <c r="Z1073">
        <v>375.41139225922399</v>
      </c>
      <c r="AA1073">
        <v>391.65204496050802</v>
      </c>
      <c r="AB1073">
        <v>394.08657620145601</v>
      </c>
      <c r="AC1073">
        <v>399.64451389383402</v>
      </c>
      <c r="AD1073">
        <v>396.36851456841902</v>
      </c>
      <c r="AE1073">
        <v>409.27200888012101</v>
      </c>
      <c r="AF1073">
        <v>401.87556678058297</v>
      </c>
      <c r="AG1073">
        <v>382.53702022502898</v>
      </c>
      <c r="AH1073">
        <v>376.06035183665699</v>
      </c>
      <c r="AI1073">
        <v>376.25385743794999</v>
      </c>
      <c r="AJ1073">
        <v>376.34632153429499</v>
      </c>
      <c r="AK1073">
        <v>379.81934244249101</v>
      </c>
      <c r="AL1073">
        <v>372.07766350692401</v>
      </c>
      <c r="AM1073">
        <v>391.83602445001401</v>
      </c>
      <c r="AN1073">
        <v>382.45250311206098</v>
      </c>
      <c r="AO1073">
        <v>405.23794394842002</v>
      </c>
      <c r="AP1073">
        <v>383.24556274108602</v>
      </c>
      <c r="AQ1073">
        <v>396.86158208706001</v>
      </c>
      <c r="AR1073">
        <v>389.47073416469698</v>
      </c>
      <c r="AS1073">
        <v>384.10634120280002</v>
      </c>
      <c r="AT1073">
        <v>368.54281056328</v>
      </c>
      <c r="AU1073">
        <v>365.32002812398599</v>
      </c>
      <c r="AV1073">
        <v>358.254101677775</v>
      </c>
      <c r="AW1073">
        <v>356.69387198118</v>
      </c>
      <c r="AX1073">
        <v>347.323730740087</v>
      </c>
      <c r="AY1073">
        <v>343.27926468617699</v>
      </c>
      <c r="AZ1073">
        <v>347.82018490339198</v>
      </c>
      <c r="BA1073">
        <v>338.14341851203801</v>
      </c>
      <c r="BB1073">
        <v>333.268623608773</v>
      </c>
      <c r="BC1073">
        <v>330.87822722262899</v>
      </c>
      <c r="BD1073">
        <v>331.03281323467098</v>
      </c>
      <c r="BE1073">
        <v>335.06080328626803</v>
      </c>
      <c r="BF1073">
        <v>335.21760335274899</v>
      </c>
      <c r="BG1073">
        <v>332.22638869035399</v>
      </c>
      <c r="BH1073">
        <v>334.80852820122601</v>
      </c>
      <c r="BI1073">
        <v>322.17102928300699</v>
      </c>
      <c r="BJ1073">
        <v>338.635638987817</v>
      </c>
      <c r="BK1073">
        <v>337.351413236577</v>
      </c>
      <c r="BL1073">
        <v>330.39623810820802</v>
      </c>
      <c r="BM1073">
        <v>321.89561137605898</v>
      </c>
      <c r="BN1073">
        <v>330.826129109909</v>
      </c>
      <c r="BO1073">
        <v>322.16286835080098</v>
      </c>
      <c r="BP1073">
        <v>331.62063704357399</v>
      </c>
      <c r="BQ1073">
        <v>322.39637215137799</v>
      </c>
      <c r="BR1073">
        <v>328.30791538758803</v>
      </c>
      <c r="BS1073">
        <v>344.13328249950098</v>
      </c>
      <c r="BT1073">
        <v>332.81852101470997</v>
      </c>
      <c r="BU1073">
        <v>328.90272642368097</v>
      </c>
      <c r="BV1073">
        <v>326.92590541790997</v>
      </c>
      <c r="BW1073">
        <v>315.93564591539598</v>
      </c>
      <c r="BX1073">
        <v>320.620414018443</v>
      </c>
      <c r="BY1073">
        <v>315.92132080144597</v>
      </c>
      <c r="BZ1073">
        <v>308.55224291899799</v>
      </c>
      <c r="CA1073">
        <v>312.68303645223898</v>
      </c>
      <c r="CB1073">
        <v>308.20685649427702</v>
      </c>
      <c r="CC1073">
        <v>313.08060372392498</v>
      </c>
      <c r="CD1073">
        <v>312.03610052019599</v>
      </c>
    </row>
    <row r="1074" spans="1:82" x14ac:dyDescent="0.25">
      <c r="A1074">
        <v>257.62349799732903</v>
      </c>
      <c r="B1074">
        <v>311.77360578527203</v>
      </c>
      <c r="C1074">
        <v>312.38617687524999</v>
      </c>
      <c r="D1074">
        <v>309.58423098556602</v>
      </c>
      <c r="E1074">
        <v>308.21829244665503</v>
      </c>
      <c r="F1074">
        <v>318.17022880229899</v>
      </c>
      <c r="G1074">
        <v>320.44453052323098</v>
      </c>
      <c r="H1074">
        <v>328.18890309929202</v>
      </c>
      <c r="I1074">
        <v>334.42002214589502</v>
      </c>
      <c r="J1074">
        <v>338.55993972671502</v>
      </c>
      <c r="K1074">
        <v>334.24853512087799</v>
      </c>
      <c r="L1074">
        <v>339.15626862717602</v>
      </c>
      <c r="M1074">
        <v>350.64038802737002</v>
      </c>
      <c r="N1074">
        <v>351.51992468162598</v>
      </c>
      <c r="O1074">
        <v>347.45751204512402</v>
      </c>
      <c r="P1074">
        <v>336.79142565984</v>
      </c>
      <c r="Q1074">
        <v>336.55188271184397</v>
      </c>
      <c r="R1074">
        <v>338.18149829927398</v>
      </c>
      <c r="S1074">
        <v>335.36682089446299</v>
      </c>
      <c r="T1074">
        <v>343.52952599156703</v>
      </c>
      <c r="U1074">
        <v>333.74705880257301</v>
      </c>
      <c r="V1074">
        <v>343.33611434566501</v>
      </c>
      <c r="W1074">
        <v>354.03830870907098</v>
      </c>
      <c r="X1074">
        <v>348.32634247916297</v>
      </c>
      <c r="Y1074">
        <v>351.89186366831501</v>
      </c>
      <c r="Z1074">
        <v>379.62208958368802</v>
      </c>
      <c r="AA1074">
        <v>394.49187208388599</v>
      </c>
      <c r="AB1074">
        <v>397.39938724194599</v>
      </c>
      <c r="AC1074">
        <v>400.64828884291302</v>
      </c>
      <c r="AD1074">
        <v>396.67981182684298</v>
      </c>
      <c r="AE1074">
        <v>410.27622318228401</v>
      </c>
      <c r="AF1074">
        <v>403.68263083947699</v>
      </c>
      <c r="AG1074">
        <v>381.042185413656</v>
      </c>
      <c r="AH1074">
        <v>372.86561949024701</v>
      </c>
      <c r="AI1074">
        <v>379.31078791592398</v>
      </c>
      <c r="AJ1074">
        <v>377.41058576775401</v>
      </c>
      <c r="AK1074">
        <v>374.44512164204502</v>
      </c>
      <c r="AL1074">
        <v>373.44459698237</v>
      </c>
      <c r="AM1074">
        <v>395.47457854436601</v>
      </c>
      <c r="AN1074">
        <v>383.73339900868001</v>
      </c>
      <c r="AO1074">
        <v>403.04204055892399</v>
      </c>
      <c r="AP1074">
        <v>382.97717241156602</v>
      </c>
      <c r="AQ1074">
        <v>398.73965539612101</v>
      </c>
      <c r="AR1074">
        <v>391.62601967477201</v>
      </c>
      <c r="AS1074">
        <v>385.88772594150498</v>
      </c>
      <c r="AT1074">
        <v>366.41922251600698</v>
      </c>
      <c r="AU1074">
        <v>365.56343631303599</v>
      </c>
      <c r="AV1074">
        <v>358.14766654732</v>
      </c>
      <c r="AW1074">
        <v>355.79041860993101</v>
      </c>
      <c r="AX1074">
        <v>350.91543069394902</v>
      </c>
      <c r="AY1074">
        <v>346.46866456725502</v>
      </c>
      <c r="AZ1074">
        <v>342.11913572308799</v>
      </c>
      <c r="BA1074">
        <v>343.34975765282701</v>
      </c>
      <c r="BB1074">
        <v>332.81852534949502</v>
      </c>
      <c r="BC1074">
        <v>333.79652424984198</v>
      </c>
      <c r="BD1074">
        <v>327.31743093202198</v>
      </c>
      <c r="BE1074">
        <v>333.48773627751098</v>
      </c>
      <c r="BF1074">
        <v>341.21440024653702</v>
      </c>
      <c r="BG1074">
        <v>335.201100490074</v>
      </c>
      <c r="BH1074">
        <v>332.458787062537</v>
      </c>
      <c r="BI1074">
        <v>325.105886676924</v>
      </c>
      <c r="BJ1074">
        <v>335.87274908253198</v>
      </c>
      <c r="BK1074">
        <v>334.259227113745</v>
      </c>
      <c r="BL1074">
        <v>332.97048145602298</v>
      </c>
      <c r="BM1074">
        <v>324.53016364467499</v>
      </c>
      <c r="BN1074">
        <v>331.85789091235</v>
      </c>
      <c r="BO1074">
        <v>327.220623737133</v>
      </c>
      <c r="BP1074">
        <v>332.626137823921</v>
      </c>
      <c r="BQ1074">
        <v>325.24868755724998</v>
      </c>
      <c r="BR1074">
        <v>329.31225939864697</v>
      </c>
      <c r="BS1074">
        <v>345.02400328182603</v>
      </c>
      <c r="BT1074">
        <v>331.723191689776</v>
      </c>
      <c r="BU1074">
        <v>329.340793173816</v>
      </c>
      <c r="BV1074">
        <v>330.47583155368602</v>
      </c>
      <c r="BW1074">
        <v>322.07834641453502</v>
      </c>
      <c r="BX1074">
        <v>322.27598828721102</v>
      </c>
      <c r="BY1074">
        <v>316.075624420498</v>
      </c>
      <c r="BZ1074">
        <v>307.79312122234398</v>
      </c>
      <c r="CA1074">
        <v>307.46910127823702</v>
      </c>
      <c r="CB1074">
        <v>306.91686353155097</v>
      </c>
      <c r="CC1074">
        <v>314.74596865445602</v>
      </c>
      <c r="CD1074">
        <v>310.998353001711</v>
      </c>
    </row>
    <row r="1075" spans="1:82" x14ac:dyDescent="0.25">
      <c r="A1075">
        <v>257.86381842456598</v>
      </c>
      <c r="B1075">
        <v>310.94587769622802</v>
      </c>
      <c r="C1075">
        <v>307.77707797683303</v>
      </c>
      <c r="D1075">
        <v>308.94179623336902</v>
      </c>
      <c r="E1075">
        <v>307.35941931875999</v>
      </c>
      <c r="F1075">
        <v>317.69708512263702</v>
      </c>
      <c r="G1075">
        <v>320.27600379130803</v>
      </c>
      <c r="H1075">
        <v>327.42856459140802</v>
      </c>
      <c r="I1075">
        <v>332.19115777089598</v>
      </c>
      <c r="J1075">
        <v>338.83356560388501</v>
      </c>
      <c r="K1075">
        <v>333.05266654279302</v>
      </c>
      <c r="L1075">
        <v>345.45306872386402</v>
      </c>
      <c r="M1075">
        <v>350.75010539018899</v>
      </c>
      <c r="N1075">
        <v>352.21924002173603</v>
      </c>
      <c r="O1075">
        <v>345.53271403449401</v>
      </c>
      <c r="P1075">
        <v>337.68661158314501</v>
      </c>
      <c r="Q1075">
        <v>333.42340668120499</v>
      </c>
      <c r="R1075">
        <v>340.39537308688801</v>
      </c>
      <c r="S1075">
        <v>333.982921075707</v>
      </c>
      <c r="T1075">
        <v>342.38667367774502</v>
      </c>
      <c r="U1075">
        <v>333.602697677327</v>
      </c>
      <c r="V1075">
        <v>343.94782326985001</v>
      </c>
      <c r="W1075">
        <v>356.98627443317298</v>
      </c>
      <c r="X1075">
        <v>351.951587265944</v>
      </c>
      <c r="Y1075">
        <v>352.83245689354101</v>
      </c>
      <c r="Z1075">
        <v>386.50764425950803</v>
      </c>
      <c r="AA1075">
        <v>396.44868832760602</v>
      </c>
      <c r="AB1075">
        <v>398.66872811103798</v>
      </c>
      <c r="AC1075">
        <v>401.30093046200699</v>
      </c>
      <c r="AD1075">
        <v>399.03600140992</v>
      </c>
      <c r="AE1075">
        <v>410.44739011044499</v>
      </c>
      <c r="AF1075">
        <v>404.57070488245103</v>
      </c>
      <c r="AG1075">
        <v>379.86148591708098</v>
      </c>
      <c r="AH1075">
        <v>371.93700740524997</v>
      </c>
      <c r="AI1075">
        <v>378.16739780016599</v>
      </c>
      <c r="AJ1075">
        <v>378.58780937830301</v>
      </c>
      <c r="AK1075">
        <v>371.71269587531702</v>
      </c>
      <c r="AL1075">
        <v>375.09331032544702</v>
      </c>
      <c r="AM1075">
        <v>398.694990343965</v>
      </c>
      <c r="AN1075">
        <v>381.378252936075</v>
      </c>
      <c r="AO1075">
        <v>399.91288717003101</v>
      </c>
      <c r="AP1075">
        <v>381.16325958911301</v>
      </c>
      <c r="AQ1075">
        <v>400.27876315089998</v>
      </c>
      <c r="AR1075">
        <v>396.33031908778798</v>
      </c>
      <c r="AS1075">
        <v>387.17616717174599</v>
      </c>
      <c r="AT1075">
        <v>370.13571257725999</v>
      </c>
      <c r="AU1075">
        <v>367.857103747</v>
      </c>
      <c r="AV1075">
        <v>357.68936498021401</v>
      </c>
      <c r="AW1075">
        <v>354.57388500661699</v>
      </c>
      <c r="AX1075">
        <v>349.38275916092698</v>
      </c>
      <c r="AY1075">
        <v>345.42273255897697</v>
      </c>
      <c r="AZ1075">
        <v>343.20536464798698</v>
      </c>
      <c r="BA1075">
        <v>346.96370651811498</v>
      </c>
      <c r="BB1075">
        <v>335.03199558695502</v>
      </c>
      <c r="BC1075">
        <v>334.73750484253497</v>
      </c>
      <c r="BD1075">
        <v>327.10973083606001</v>
      </c>
      <c r="BE1075">
        <v>331.01833168776801</v>
      </c>
      <c r="BF1075">
        <v>341.38349130538802</v>
      </c>
      <c r="BG1075">
        <v>335.24432613876201</v>
      </c>
      <c r="BH1075">
        <v>331.54224073960398</v>
      </c>
      <c r="BI1075">
        <v>326.87903550587799</v>
      </c>
      <c r="BJ1075">
        <v>329.63878209776402</v>
      </c>
      <c r="BK1075">
        <v>335.32839389297402</v>
      </c>
      <c r="BL1075">
        <v>333.70422243853801</v>
      </c>
      <c r="BM1075">
        <v>327.56748308787701</v>
      </c>
      <c r="BN1075">
        <v>331.40367600999599</v>
      </c>
      <c r="BO1075">
        <v>330.54601470689101</v>
      </c>
      <c r="BP1075">
        <v>334.47266019758098</v>
      </c>
      <c r="BQ1075">
        <v>327.19845524884499</v>
      </c>
      <c r="BR1075">
        <v>331.755983721733</v>
      </c>
      <c r="BS1075">
        <v>343.788968895339</v>
      </c>
      <c r="BT1075">
        <v>331.97089539859201</v>
      </c>
      <c r="BU1075">
        <v>331.59127731992101</v>
      </c>
      <c r="BV1075">
        <v>334.299662109108</v>
      </c>
      <c r="BW1075">
        <v>326.30713158177298</v>
      </c>
      <c r="BX1075">
        <v>320.58746161193102</v>
      </c>
      <c r="BY1075">
        <v>316.98796270866802</v>
      </c>
      <c r="BZ1075">
        <v>307.93183238711401</v>
      </c>
      <c r="CA1075">
        <v>306.05779013870199</v>
      </c>
      <c r="CB1075">
        <v>303.75228026016703</v>
      </c>
      <c r="CC1075">
        <v>314.11404391870002</v>
      </c>
      <c r="CD1075">
        <v>311.90884755504999</v>
      </c>
    </row>
    <row r="1076" spans="1:82" x14ac:dyDescent="0.25">
      <c r="A1076">
        <v>258.10413885180202</v>
      </c>
      <c r="B1076">
        <v>310.41087948433801</v>
      </c>
      <c r="C1076">
        <v>304.14549329019002</v>
      </c>
      <c r="D1076">
        <v>308.92862517714599</v>
      </c>
      <c r="E1076">
        <v>305.74890804179302</v>
      </c>
      <c r="F1076">
        <v>316.79540749336797</v>
      </c>
      <c r="G1076">
        <v>320.437380887519</v>
      </c>
      <c r="H1076">
        <v>328.26968707952199</v>
      </c>
      <c r="I1076">
        <v>329.43066309961199</v>
      </c>
      <c r="J1076">
        <v>337.453984085446</v>
      </c>
      <c r="K1076">
        <v>331.91473450976099</v>
      </c>
      <c r="L1076">
        <v>345.68891667608801</v>
      </c>
      <c r="M1076">
        <v>347.946012814303</v>
      </c>
      <c r="N1076">
        <v>356.551530496937</v>
      </c>
      <c r="O1076">
        <v>343.48536992633001</v>
      </c>
      <c r="P1076">
        <v>341.538859497982</v>
      </c>
      <c r="Q1076">
        <v>335.24717452970998</v>
      </c>
      <c r="R1076">
        <v>337.77466330976802</v>
      </c>
      <c r="S1076">
        <v>332.473200873395</v>
      </c>
      <c r="T1076">
        <v>339.934819058188</v>
      </c>
      <c r="U1076">
        <v>336.42378139240702</v>
      </c>
      <c r="V1076">
        <v>343.41522301348903</v>
      </c>
      <c r="W1076">
        <v>358.151368120852</v>
      </c>
      <c r="X1076">
        <v>350.83559091408</v>
      </c>
      <c r="Y1076">
        <v>354.08947393814799</v>
      </c>
      <c r="Z1076">
        <v>391.09924150278499</v>
      </c>
      <c r="AA1076">
        <v>399.61198431787699</v>
      </c>
      <c r="AB1076">
        <v>398.09259000182601</v>
      </c>
      <c r="AC1076">
        <v>398.897589074878</v>
      </c>
      <c r="AD1076">
        <v>397.79498132174098</v>
      </c>
      <c r="AE1076">
        <v>408.410858853528</v>
      </c>
      <c r="AF1076">
        <v>404.26428907860799</v>
      </c>
      <c r="AG1076">
        <v>378.49157980031401</v>
      </c>
      <c r="AH1076">
        <v>371.58272412553799</v>
      </c>
      <c r="AI1076">
        <v>377.74959179489298</v>
      </c>
      <c r="AJ1076">
        <v>377.621409568704</v>
      </c>
      <c r="AK1076">
        <v>373.005864174978</v>
      </c>
      <c r="AL1076">
        <v>379.23751442679003</v>
      </c>
      <c r="AM1076">
        <v>399.12020843792402</v>
      </c>
      <c r="AN1076">
        <v>376.91738793429698</v>
      </c>
      <c r="AO1076">
        <v>401.33190459295901</v>
      </c>
      <c r="AP1076">
        <v>378.384800076494</v>
      </c>
      <c r="AQ1076">
        <v>404.22926298259</v>
      </c>
      <c r="AR1076">
        <v>400.36502185652898</v>
      </c>
      <c r="AS1076">
        <v>389.65521119064903</v>
      </c>
      <c r="AT1076">
        <v>373.36119985400597</v>
      </c>
      <c r="AU1076">
        <v>368.403791059291</v>
      </c>
      <c r="AV1076">
        <v>357.257663399004</v>
      </c>
      <c r="AW1076">
        <v>350.02502737129601</v>
      </c>
      <c r="AX1076">
        <v>346.77041792738999</v>
      </c>
      <c r="AY1076">
        <v>343.93062438067</v>
      </c>
      <c r="AZ1076">
        <v>345.80193553676997</v>
      </c>
      <c r="BA1076">
        <v>348.16880120495199</v>
      </c>
      <c r="BB1076">
        <v>336.79596235667202</v>
      </c>
      <c r="BC1076">
        <v>334.79273329926002</v>
      </c>
      <c r="BD1076">
        <v>327.37791255347798</v>
      </c>
      <c r="BE1076">
        <v>330.16312529679902</v>
      </c>
      <c r="BF1076">
        <v>343.12098780474003</v>
      </c>
      <c r="BG1076">
        <v>336.58713025528101</v>
      </c>
      <c r="BH1076">
        <v>330.88888682973601</v>
      </c>
      <c r="BI1076">
        <v>327.58290004991699</v>
      </c>
      <c r="BJ1076">
        <v>328.35303459169501</v>
      </c>
      <c r="BK1076">
        <v>335.79509254036498</v>
      </c>
      <c r="BL1076">
        <v>332.98894758273798</v>
      </c>
      <c r="BM1076">
        <v>330.88558552331398</v>
      </c>
      <c r="BN1076">
        <v>330.20503805627902</v>
      </c>
      <c r="BO1076">
        <v>331.29222547462001</v>
      </c>
      <c r="BP1076">
        <v>335.51034059994203</v>
      </c>
      <c r="BQ1076">
        <v>329.999585027021</v>
      </c>
      <c r="BR1076">
        <v>331.954147396368</v>
      </c>
      <c r="BS1076">
        <v>341.93206247116802</v>
      </c>
      <c r="BT1076">
        <v>335.50031684523901</v>
      </c>
      <c r="BU1076">
        <v>334.12342874448598</v>
      </c>
      <c r="BV1076">
        <v>336.60910662929399</v>
      </c>
      <c r="BW1076">
        <v>327.054920444191</v>
      </c>
      <c r="BX1076">
        <v>321.15463456341598</v>
      </c>
      <c r="BY1076">
        <v>319.19836637716099</v>
      </c>
      <c r="BZ1076">
        <v>309.33981508125999</v>
      </c>
      <c r="CA1076">
        <v>306.57862720545199</v>
      </c>
      <c r="CB1076">
        <v>299.257864124994</v>
      </c>
      <c r="CC1076">
        <v>312.29593502479401</v>
      </c>
      <c r="CD1076">
        <v>316.21925012520899</v>
      </c>
    </row>
    <row r="1077" spans="1:82" x14ac:dyDescent="0.25">
      <c r="A1077">
        <v>258.34445927903801</v>
      </c>
      <c r="B1077">
        <v>313.57634821725401</v>
      </c>
      <c r="C1077">
        <v>311.08336082692801</v>
      </c>
      <c r="D1077">
        <v>310.14709238461899</v>
      </c>
      <c r="E1077">
        <v>307.219660074503</v>
      </c>
      <c r="F1077">
        <v>316.83871021981503</v>
      </c>
      <c r="G1077">
        <v>319.85991096749001</v>
      </c>
      <c r="H1077">
        <v>327.18797585214099</v>
      </c>
      <c r="I1077">
        <v>329.23433491790001</v>
      </c>
      <c r="J1077">
        <v>338.79383550274599</v>
      </c>
      <c r="K1077">
        <v>332.73180115782799</v>
      </c>
      <c r="L1077">
        <v>345.323249259531</v>
      </c>
      <c r="M1077">
        <v>348.17710109749902</v>
      </c>
      <c r="N1077">
        <v>357.060794651192</v>
      </c>
      <c r="O1077">
        <v>343.63122460561902</v>
      </c>
      <c r="P1077">
        <v>340.822661830595</v>
      </c>
      <c r="Q1077">
        <v>334.90593820671302</v>
      </c>
      <c r="R1077">
        <v>339.12400678306801</v>
      </c>
      <c r="S1077">
        <v>334.20066734449699</v>
      </c>
      <c r="T1077">
        <v>341.96961674108002</v>
      </c>
      <c r="U1077">
        <v>340.17017156114503</v>
      </c>
      <c r="V1077">
        <v>344.33004900736</v>
      </c>
      <c r="W1077">
        <v>363.39131793164199</v>
      </c>
      <c r="X1077">
        <v>351.62945726180499</v>
      </c>
      <c r="Y1077">
        <v>356.51049275170197</v>
      </c>
      <c r="Z1077">
        <v>394.856656589203</v>
      </c>
      <c r="AA1077">
        <v>398.49914917309502</v>
      </c>
      <c r="AB1077">
        <v>396.97766886080399</v>
      </c>
      <c r="AC1077">
        <v>398.43514136569502</v>
      </c>
      <c r="AD1077">
        <v>395.44677486608498</v>
      </c>
      <c r="AE1077">
        <v>411.69410381294603</v>
      </c>
      <c r="AF1077">
        <v>404.87423590562298</v>
      </c>
      <c r="AG1077">
        <v>378.22563902956</v>
      </c>
      <c r="AH1077">
        <v>373.13640387183199</v>
      </c>
      <c r="AI1077">
        <v>380.757559475432</v>
      </c>
      <c r="AJ1077">
        <v>377.60874482162501</v>
      </c>
      <c r="AK1077">
        <v>372.81557637032</v>
      </c>
      <c r="AL1077">
        <v>383.01751383825399</v>
      </c>
      <c r="AM1077">
        <v>400.021326048535</v>
      </c>
      <c r="AN1077">
        <v>379.82575429063297</v>
      </c>
      <c r="AO1077">
        <v>401.17009559597699</v>
      </c>
      <c r="AP1077">
        <v>380.85610372701899</v>
      </c>
      <c r="AQ1077">
        <v>406.481628783178</v>
      </c>
      <c r="AR1077">
        <v>404.39948674361801</v>
      </c>
      <c r="AS1077">
        <v>394.53352581538297</v>
      </c>
      <c r="AT1077">
        <v>373.72041915505798</v>
      </c>
      <c r="AU1077">
        <v>372.11121389330202</v>
      </c>
      <c r="AV1077">
        <v>361.99988031208102</v>
      </c>
      <c r="AW1077">
        <v>353.78650204932097</v>
      </c>
      <c r="AX1077">
        <v>341.692480110389</v>
      </c>
      <c r="AY1077">
        <v>344.54781737238397</v>
      </c>
      <c r="AZ1077">
        <v>345.228019524648</v>
      </c>
      <c r="BA1077">
        <v>345.57164358571703</v>
      </c>
      <c r="BB1077">
        <v>337.97284097620502</v>
      </c>
      <c r="BC1077">
        <v>337.39309124383601</v>
      </c>
      <c r="BD1077">
        <v>331.81474079686001</v>
      </c>
      <c r="BE1077">
        <v>330.73006418188498</v>
      </c>
      <c r="BF1077">
        <v>342.10949801575202</v>
      </c>
      <c r="BG1077">
        <v>334.37412395662801</v>
      </c>
      <c r="BH1077">
        <v>331.23973744870301</v>
      </c>
      <c r="BI1077">
        <v>326.60273523965401</v>
      </c>
      <c r="BJ1077">
        <v>328.20167131775798</v>
      </c>
      <c r="BK1077">
        <v>337.37528869774599</v>
      </c>
      <c r="BL1077">
        <v>332.81431922869399</v>
      </c>
      <c r="BM1077">
        <v>328.53912276910597</v>
      </c>
      <c r="BN1077">
        <v>330.221057707564</v>
      </c>
      <c r="BO1077">
        <v>330.40197600275798</v>
      </c>
      <c r="BP1077">
        <v>336.78806411311399</v>
      </c>
      <c r="BQ1077">
        <v>334.272815495168</v>
      </c>
      <c r="BR1077">
        <v>330.40825261660802</v>
      </c>
      <c r="BS1077">
        <v>338.74767237618602</v>
      </c>
      <c r="BT1077">
        <v>335.46622623287101</v>
      </c>
      <c r="BU1077">
        <v>335.590673166101</v>
      </c>
      <c r="BV1077">
        <v>338.71843833731799</v>
      </c>
      <c r="BW1077">
        <v>329.96184133923799</v>
      </c>
      <c r="BX1077">
        <v>320.937683327608</v>
      </c>
      <c r="BY1077">
        <v>324.14661173266097</v>
      </c>
      <c r="BZ1077">
        <v>311.88250343221</v>
      </c>
      <c r="CA1077">
        <v>303.58405416901002</v>
      </c>
      <c r="CB1077">
        <v>300.09513275375298</v>
      </c>
      <c r="CC1077">
        <v>313.87100822066299</v>
      </c>
      <c r="CD1077">
        <v>315.46426897750598</v>
      </c>
    </row>
    <row r="1078" spans="1:82" x14ac:dyDescent="0.25">
      <c r="A1078">
        <v>258.58477970627501</v>
      </c>
      <c r="B1078">
        <v>317.79665956709999</v>
      </c>
      <c r="C1078">
        <v>311.65221272302398</v>
      </c>
      <c r="D1078">
        <v>313.28886107335501</v>
      </c>
      <c r="E1078">
        <v>307.33502433113603</v>
      </c>
      <c r="F1078">
        <v>318.49885073874998</v>
      </c>
      <c r="G1078">
        <v>328.11279374338102</v>
      </c>
      <c r="H1078">
        <v>325.69435814078798</v>
      </c>
      <c r="I1078">
        <v>331.35749244331902</v>
      </c>
      <c r="J1078">
        <v>338.41505047621501</v>
      </c>
      <c r="K1078">
        <v>334.64120363484699</v>
      </c>
      <c r="L1078">
        <v>348.41690159311401</v>
      </c>
      <c r="M1078">
        <v>350.98411106958599</v>
      </c>
      <c r="N1078">
        <v>358.382151531739</v>
      </c>
      <c r="O1078">
        <v>347.016757034357</v>
      </c>
      <c r="P1078">
        <v>342.71307148789998</v>
      </c>
      <c r="Q1078">
        <v>336.72871815226301</v>
      </c>
      <c r="R1078">
        <v>341.04603962287501</v>
      </c>
      <c r="S1078">
        <v>335.98388770853302</v>
      </c>
      <c r="T1078">
        <v>338.50176677139899</v>
      </c>
      <c r="U1078">
        <v>341.809807869515</v>
      </c>
      <c r="V1078">
        <v>347.659396321168</v>
      </c>
      <c r="W1078">
        <v>364.065625251656</v>
      </c>
      <c r="X1078">
        <v>355.23018986344101</v>
      </c>
      <c r="Y1078">
        <v>353.96575636083799</v>
      </c>
      <c r="Z1078">
        <v>400.39524593136099</v>
      </c>
      <c r="AA1078">
        <v>399.032536490545</v>
      </c>
      <c r="AB1078">
        <v>399.63202107055901</v>
      </c>
      <c r="AC1078">
        <v>400.01908766699501</v>
      </c>
      <c r="AD1078">
        <v>397.35394691671002</v>
      </c>
      <c r="AE1078">
        <v>408.881447266762</v>
      </c>
      <c r="AF1078">
        <v>406.19807275860398</v>
      </c>
      <c r="AG1078">
        <v>376.981115587906</v>
      </c>
      <c r="AH1078">
        <v>373.67988258646801</v>
      </c>
      <c r="AI1078">
        <v>380.521540036663</v>
      </c>
      <c r="AJ1078">
        <v>378.18937490388402</v>
      </c>
      <c r="AK1078">
        <v>373.14901252283602</v>
      </c>
      <c r="AL1078">
        <v>384.368082760113</v>
      </c>
      <c r="AM1078">
        <v>403.98433379678897</v>
      </c>
      <c r="AN1078">
        <v>380.57541872162</v>
      </c>
      <c r="AO1078">
        <v>404.26976280832702</v>
      </c>
      <c r="AP1078">
        <v>383.02916921527498</v>
      </c>
      <c r="AQ1078">
        <v>408.19394460480601</v>
      </c>
      <c r="AR1078">
        <v>408.73216214311702</v>
      </c>
      <c r="AS1078">
        <v>395.26192212647402</v>
      </c>
      <c r="AT1078">
        <v>374.648779435606</v>
      </c>
      <c r="AU1078">
        <v>371.87261707786098</v>
      </c>
      <c r="AV1078">
        <v>363.03423019285498</v>
      </c>
      <c r="AW1078">
        <v>356.39337307900598</v>
      </c>
      <c r="AX1078">
        <v>342.48328429438197</v>
      </c>
      <c r="AY1078">
        <v>347.658325802131</v>
      </c>
      <c r="AZ1078">
        <v>341.867568667179</v>
      </c>
      <c r="BA1078">
        <v>347.99307060374298</v>
      </c>
      <c r="BB1078">
        <v>341.84009501819901</v>
      </c>
      <c r="BC1078">
        <v>338.27077605911597</v>
      </c>
      <c r="BD1078">
        <v>335.41386178808</v>
      </c>
      <c r="BE1078">
        <v>333.10939701114802</v>
      </c>
      <c r="BF1078">
        <v>346.42003386850701</v>
      </c>
      <c r="BG1078">
        <v>334.32273796350802</v>
      </c>
      <c r="BH1078">
        <v>332.35499488704698</v>
      </c>
      <c r="BI1078">
        <v>332.45253506994499</v>
      </c>
      <c r="BJ1078">
        <v>326.24191676482798</v>
      </c>
      <c r="BK1078">
        <v>334.526285883274</v>
      </c>
      <c r="BL1078">
        <v>331.37255727919899</v>
      </c>
      <c r="BM1078">
        <v>332.53149656921198</v>
      </c>
      <c r="BN1078">
        <v>328.99971384265399</v>
      </c>
      <c r="BO1078">
        <v>332.98696606863302</v>
      </c>
      <c r="BP1078">
        <v>336.736786906828</v>
      </c>
      <c r="BQ1078">
        <v>335.70138797678499</v>
      </c>
      <c r="BR1078">
        <v>336.09708108680297</v>
      </c>
      <c r="BS1078">
        <v>335.01152520850502</v>
      </c>
      <c r="BT1078">
        <v>333.30139745460798</v>
      </c>
      <c r="BU1078">
        <v>333.40558875480099</v>
      </c>
      <c r="BV1078">
        <v>341.20881299865101</v>
      </c>
      <c r="BW1078">
        <v>330.24455679866298</v>
      </c>
      <c r="BX1078">
        <v>320.20746612190698</v>
      </c>
      <c r="BY1078">
        <v>320.64551977513003</v>
      </c>
      <c r="BZ1078">
        <v>313.60885268450699</v>
      </c>
      <c r="CA1078">
        <v>304.855195345879</v>
      </c>
      <c r="CB1078">
        <v>297.90586438367598</v>
      </c>
      <c r="CC1078">
        <v>313.28697871359498</v>
      </c>
      <c r="CD1078">
        <v>314.00830020600802</v>
      </c>
    </row>
    <row r="1079" spans="1:82" x14ac:dyDescent="0.25">
      <c r="A1079">
        <v>258.825100133511</v>
      </c>
      <c r="B1079">
        <v>316.61755359453798</v>
      </c>
      <c r="C1079">
        <v>309.64489336126002</v>
      </c>
      <c r="D1079">
        <v>309.658832630257</v>
      </c>
      <c r="E1079">
        <v>309.22375000790601</v>
      </c>
      <c r="F1079">
        <v>322.06673802414298</v>
      </c>
      <c r="G1079">
        <v>329.13489070576298</v>
      </c>
      <c r="H1079">
        <v>325.38630696592099</v>
      </c>
      <c r="I1079">
        <v>330.86163573000601</v>
      </c>
      <c r="J1079">
        <v>342.955131946905</v>
      </c>
      <c r="K1079">
        <v>334.319429961683</v>
      </c>
      <c r="L1079">
        <v>349.85434119587001</v>
      </c>
      <c r="M1079">
        <v>352.90211555782298</v>
      </c>
      <c r="N1079">
        <v>363.95078745272701</v>
      </c>
      <c r="O1079">
        <v>353.53212082576903</v>
      </c>
      <c r="P1079">
        <v>345.08781337497902</v>
      </c>
      <c r="Q1079">
        <v>334.55922148851499</v>
      </c>
      <c r="R1079">
        <v>340.06198876218798</v>
      </c>
      <c r="S1079">
        <v>335.90295233153398</v>
      </c>
      <c r="T1079">
        <v>337.92855692816602</v>
      </c>
      <c r="U1079">
        <v>338.53164445372698</v>
      </c>
      <c r="V1079">
        <v>349.33855320109399</v>
      </c>
      <c r="W1079">
        <v>364.713880000242</v>
      </c>
      <c r="X1079">
        <v>362.01021729009602</v>
      </c>
      <c r="Y1079">
        <v>357.197839794223</v>
      </c>
      <c r="Z1079">
        <v>401.15522325658497</v>
      </c>
      <c r="AA1079">
        <v>400.84690924144098</v>
      </c>
      <c r="AB1079">
        <v>406.10969800587702</v>
      </c>
      <c r="AC1079">
        <v>402.86953667709702</v>
      </c>
      <c r="AD1079">
        <v>398.25830707586601</v>
      </c>
      <c r="AE1079">
        <v>404.08815082973399</v>
      </c>
      <c r="AF1079">
        <v>402.080861484043</v>
      </c>
      <c r="AG1079">
        <v>378.851782774269</v>
      </c>
      <c r="AH1079">
        <v>374.817708801572</v>
      </c>
      <c r="AI1079">
        <v>380.21684382639597</v>
      </c>
      <c r="AJ1079">
        <v>378.26425886906998</v>
      </c>
      <c r="AK1079">
        <v>370.22770443107299</v>
      </c>
      <c r="AL1079">
        <v>387.19010375668103</v>
      </c>
      <c r="AM1079">
        <v>401.96118188993</v>
      </c>
      <c r="AN1079">
        <v>382.83631040754398</v>
      </c>
      <c r="AO1079">
        <v>404.21570677679301</v>
      </c>
      <c r="AP1079">
        <v>382.32777428400198</v>
      </c>
      <c r="AQ1079">
        <v>406.17632330286898</v>
      </c>
      <c r="AR1079">
        <v>404.84615256828999</v>
      </c>
      <c r="AS1079">
        <v>395.16911208330299</v>
      </c>
      <c r="AT1079">
        <v>373.84722336705801</v>
      </c>
      <c r="AU1079">
        <v>367.55952980816397</v>
      </c>
      <c r="AV1079">
        <v>362.77932366085997</v>
      </c>
      <c r="AW1079">
        <v>350.54285683365299</v>
      </c>
      <c r="AX1079">
        <v>341.49277935178401</v>
      </c>
      <c r="AY1079">
        <v>347.90635337846197</v>
      </c>
      <c r="AZ1079">
        <v>343.54779986687799</v>
      </c>
      <c r="BA1079">
        <v>348.96739885612101</v>
      </c>
      <c r="BB1079">
        <v>344.17992326430499</v>
      </c>
      <c r="BC1079">
        <v>337.94069495494801</v>
      </c>
      <c r="BD1079">
        <v>338.59255840804798</v>
      </c>
      <c r="BE1079">
        <v>334.83087605125002</v>
      </c>
      <c r="BF1079">
        <v>345.77644868439103</v>
      </c>
      <c r="BG1079">
        <v>332.49282955378402</v>
      </c>
      <c r="BH1079">
        <v>333.08762779045497</v>
      </c>
      <c r="BI1079">
        <v>332.05926402826901</v>
      </c>
      <c r="BJ1079">
        <v>326.921555431466</v>
      </c>
      <c r="BK1079">
        <v>332.40955246827701</v>
      </c>
      <c r="BL1079">
        <v>332.848765984973</v>
      </c>
      <c r="BM1079">
        <v>332.36941294781599</v>
      </c>
      <c r="BN1079">
        <v>330.43524813679801</v>
      </c>
      <c r="BO1079">
        <v>333.22501682690898</v>
      </c>
      <c r="BP1079">
        <v>336.45939447576501</v>
      </c>
      <c r="BQ1079">
        <v>338.99223515655598</v>
      </c>
      <c r="BR1079">
        <v>335.33654481608301</v>
      </c>
      <c r="BS1079">
        <v>334.73882610330901</v>
      </c>
      <c r="BT1079">
        <v>334.31620566228099</v>
      </c>
      <c r="BU1079">
        <v>330.03218114394701</v>
      </c>
      <c r="BV1079">
        <v>343.31629697145701</v>
      </c>
      <c r="BW1079">
        <v>335.78163787347</v>
      </c>
      <c r="BX1079">
        <v>322.709179843252</v>
      </c>
      <c r="BY1079">
        <v>321.97161185453399</v>
      </c>
      <c r="BZ1079">
        <v>310.37879098373497</v>
      </c>
      <c r="CA1079">
        <v>304.42373600306001</v>
      </c>
      <c r="CB1079">
        <v>297.85666313982398</v>
      </c>
      <c r="CC1079">
        <v>314.47798407559202</v>
      </c>
      <c r="CD1079">
        <v>312.78720482741198</v>
      </c>
    </row>
    <row r="1080" spans="1:82" x14ac:dyDescent="0.25">
      <c r="A1080">
        <v>259.06542056074699</v>
      </c>
      <c r="B1080">
        <v>318.49367271062198</v>
      </c>
      <c r="C1080">
        <v>306.14850170325099</v>
      </c>
      <c r="D1080">
        <v>308.40763871172197</v>
      </c>
      <c r="E1080">
        <v>310.93417120639702</v>
      </c>
      <c r="F1080">
        <v>325.36848390803698</v>
      </c>
      <c r="G1080">
        <v>328.00148182125798</v>
      </c>
      <c r="H1080">
        <v>325.78014933122802</v>
      </c>
      <c r="I1080">
        <v>333.52401983101299</v>
      </c>
      <c r="J1080">
        <v>345.827406720098</v>
      </c>
      <c r="K1080">
        <v>338.99320525496699</v>
      </c>
      <c r="L1080">
        <v>348.414395180648</v>
      </c>
      <c r="M1080">
        <v>350.82389767562199</v>
      </c>
      <c r="N1080">
        <v>366.49865345796701</v>
      </c>
      <c r="O1080">
        <v>353.80405666452998</v>
      </c>
      <c r="P1080">
        <v>348.71475461110401</v>
      </c>
      <c r="Q1080">
        <v>340.12898426854701</v>
      </c>
      <c r="R1080">
        <v>338.63616942116602</v>
      </c>
      <c r="S1080">
        <v>337.47051297986798</v>
      </c>
      <c r="T1080">
        <v>341.83490055793402</v>
      </c>
      <c r="U1080">
        <v>340.54059912495001</v>
      </c>
      <c r="V1080">
        <v>354.66453567379398</v>
      </c>
      <c r="W1080">
        <v>365.39314263614398</v>
      </c>
      <c r="X1080">
        <v>364.866065949887</v>
      </c>
      <c r="Y1080">
        <v>361.88298674943098</v>
      </c>
      <c r="Z1080">
        <v>402.103623360418</v>
      </c>
      <c r="AA1080">
        <v>398.56030139321399</v>
      </c>
      <c r="AB1080">
        <v>409.30199871187398</v>
      </c>
      <c r="AC1080">
        <v>404.016883256808</v>
      </c>
      <c r="AD1080">
        <v>402.95348225173302</v>
      </c>
      <c r="AE1080">
        <v>409.68034476795998</v>
      </c>
      <c r="AF1080">
        <v>399.10102785652401</v>
      </c>
      <c r="AG1080">
        <v>383.41278774822598</v>
      </c>
      <c r="AH1080">
        <v>376.47899788827698</v>
      </c>
      <c r="AI1080">
        <v>380.613546826434</v>
      </c>
      <c r="AJ1080">
        <v>376.24749920859</v>
      </c>
      <c r="AK1080">
        <v>370.25380350611999</v>
      </c>
      <c r="AL1080">
        <v>391.89596562731401</v>
      </c>
      <c r="AM1080">
        <v>403.05289444068501</v>
      </c>
      <c r="AN1080">
        <v>380.84759241300901</v>
      </c>
      <c r="AO1080">
        <v>405.95077092093499</v>
      </c>
      <c r="AP1080">
        <v>379.518037976019</v>
      </c>
      <c r="AQ1080">
        <v>399.42645561007498</v>
      </c>
      <c r="AR1080">
        <v>402.88826784117998</v>
      </c>
      <c r="AS1080">
        <v>394.02123385344902</v>
      </c>
      <c r="AT1080">
        <v>374.16707840981098</v>
      </c>
      <c r="AU1080">
        <v>364.68451184747602</v>
      </c>
      <c r="AV1080">
        <v>362.62811378843003</v>
      </c>
      <c r="AW1080">
        <v>347.77738898246201</v>
      </c>
      <c r="AX1080">
        <v>342.78763446168102</v>
      </c>
      <c r="AY1080">
        <v>345.72342453449198</v>
      </c>
      <c r="AZ1080">
        <v>346.16335624250502</v>
      </c>
      <c r="BA1080">
        <v>349.90668598327301</v>
      </c>
      <c r="BB1080">
        <v>348.72123373577898</v>
      </c>
      <c r="BC1080">
        <v>339.02243578737699</v>
      </c>
      <c r="BD1080">
        <v>344.07248969505901</v>
      </c>
      <c r="BE1080">
        <v>336.90425325192399</v>
      </c>
      <c r="BF1080">
        <v>342.86052757145001</v>
      </c>
      <c r="BG1080">
        <v>334.72109161124899</v>
      </c>
      <c r="BH1080">
        <v>331.66102569886698</v>
      </c>
      <c r="BI1080">
        <v>333.72016317571098</v>
      </c>
      <c r="BJ1080">
        <v>327.726201143482</v>
      </c>
      <c r="BK1080">
        <v>335.45577348017002</v>
      </c>
      <c r="BL1080">
        <v>331.24674374471402</v>
      </c>
      <c r="BM1080">
        <v>334.64274623884</v>
      </c>
      <c r="BN1080">
        <v>333.20427634542398</v>
      </c>
      <c r="BO1080">
        <v>331.14908433455702</v>
      </c>
      <c r="BP1080">
        <v>337.11701152727801</v>
      </c>
      <c r="BQ1080">
        <v>340.07388984399699</v>
      </c>
      <c r="BR1080">
        <v>334.61671139284198</v>
      </c>
      <c r="BS1080">
        <v>334.66849828596298</v>
      </c>
      <c r="BT1080">
        <v>339.04049119771997</v>
      </c>
      <c r="BU1080">
        <v>330.01676213140001</v>
      </c>
      <c r="BV1080">
        <v>345.58902238211601</v>
      </c>
      <c r="BW1080">
        <v>330.40102026059498</v>
      </c>
      <c r="BX1080">
        <v>324.81517170373399</v>
      </c>
      <c r="BY1080">
        <v>324.74866655434499</v>
      </c>
      <c r="BZ1080">
        <v>313.082823174395</v>
      </c>
      <c r="CA1080">
        <v>304.34315132874701</v>
      </c>
      <c r="CB1080">
        <v>299.86371164143799</v>
      </c>
      <c r="CC1080">
        <v>310.68655209302199</v>
      </c>
      <c r="CD1080">
        <v>313.90272797393499</v>
      </c>
    </row>
    <row r="1081" spans="1:82" x14ac:dyDescent="0.25">
      <c r="A1081">
        <v>259.305740987984</v>
      </c>
      <c r="B1081">
        <v>315.56874405362299</v>
      </c>
      <c r="C1081">
        <v>306.84240569716502</v>
      </c>
      <c r="D1081">
        <v>303.82450630440098</v>
      </c>
      <c r="E1081">
        <v>311.90120343431499</v>
      </c>
      <c r="F1081">
        <v>327.75604688140498</v>
      </c>
      <c r="G1081">
        <v>326.878156551431</v>
      </c>
      <c r="H1081">
        <v>327.61070872123202</v>
      </c>
      <c r="I1081">
        <v>332.63956384004302</v>
      </c>
      <c r="J1081">
        <v>347.57477546616701</v>
      </c>
      <c r="K1081">
        <v>340.80349948668299</v>
      </c>
      <c r="L1081">
        <v>345.26579119560603</v>
      </c>
      <c r="M1081">
        <v>351.13855553714001</v>
      </c>
      <c r="N1081">
        <v>368.66930459956097</v>
      </c>
      <c r="O1081">
        <v>353.45535752734298</v>
      </c>
      <c r="P1081">
        <v>350.33189775658002</v>
      </c>
      <c r="Q1081">
        <v>343.41462042457403</v>
      </c>
      <c r="R1081">
        <v>336.53676061399</v>
      </c>
      <c r="S1081">
        <v>338.82053086901698</v>
      </c>
      <c r="T1081">
        <v>344.435402526507</v>
      </c>
      <c r="U1081">
        <v>343.04960520798699</v>
      </c>
      <c r="V1081">
        <v>354.97707861165998</v>
      </c>
      <c r="W1081">
        <v>366.137106499418</v>
      </c>
      <c r="X1081">
        <v>363.34672226862699</v>
      </c>
      <c r="Y1081">
        <v>360.40600504883901</v>
      </c>
      <c r="Z1081">
        <v>399.100357289881</v>
      </c>
      <c r="AA1081">
        <v>397.52080748980802</v>
      </c>
      <c r="AB1081">
        <v>408.63807719008202</v>
      </c>
      <c r="AC1081">
        <v>404.89065025166798</v>
      </c>
      <c r="AD1081">
        <v>403.37533094638002</v>
      </c>
      <c r="AE1081">
        <v>408.129361825594</v>
      </c>
      <c r="AF1081">
        <v>399.10253114387098</v>
      </c>
      <c r="AG1081">
        <v>382.78869223898403</v>
      </c>
      <c r="AH1081">
        <v>374.67727575884902</v>
      </c>
      <c r="AI1081">
        <v>381.43896220846602</v>
      </c>
      <c r="AJ1081">
        <v>371.04724901099598</v>
      </c>
      <c r="AK1081">
        <v>367.94004991775398</v>
      </c>
      <c r="AL1081">
        <v>390.79662057748101</v>
      </c>
      <c r="AM1081">
        <v>399.73883052020398</v>
      </c>
      <c r="AN1081">
        <v>380.810660068549</v>
      </c>
      <c r="AO1081">
        <v>405.13520245109402</v>
      </c>
      <c r="AP1081">
        <v>380.75511560055202</v>
      </c>
      <c r="AQ1081">
        <v>397.05998088253398</v>
      </c>
      <c r="AR1081">
        <v>401.48369616992397</v>
      </c>
      <c r="AS1081">
        <v>389.79869378489701</v>
      </c>
      <c r="AT1081">
        <v>371.81007019117601</v>
      </c>
      <c r="AU1081">
        <v>364.80356409040098</v>
      </c>
      <c r="AV1081">
        <v>359.150071164471</v>
      </c>
      <c r="AW1081">
        <v>346.12928055967899</v>
      </c>
      <c r="AX1081">
        <v>343.67537532715698</v>
      </c>
      <c r="AY1081">
        <v>345.63156314898401</v>
      </c>
      <c r="AZ1081">
        <v>347.71819499250103</v>
      </c>
      <c r="BA1081">
        <v>347.65845352824601</v>
      </c>
      <c r="BB1081">
        <v>349.91403563220001</v>
      </c>
      <c r="BC1081">
        <v>340.17374729610299</v>
      </c>
      <c r="BD1081">
        <v>346.09673708454102</v>
      </c>
      <c r="BE1081">
        <v>337.05665664320497</v>
      </c>
      <c r="BF1081">
        <v>340.44327554633099</v>
      </c>
      <c r="BG1081">
        <v>335.15019589535302</v>
      </c>
      <c r="BH1081">
        <v>335.52971939858202</v>
      </c>
      <c r="BI1081">
        <v>333.39077089151101</v>
      </c>
      <c r="BJ1081">
        <v>330.35205691462897</v>
      </c>
      <c r="BK1081">
        <v>333.49620798537597</v>
      </c>
      <c r="BL1081">
        <v>331.42205994538199</v>
      </c>
      <c r="BM1081">
        <v>335.69810470411301</v>
      </c>
      <c r="BN1081">
        <v>330.51750079842901</v>
      </c>
      <c r="BO1081">
        <v>329.35590391686401</v>
      </c>
      <c r="BP1081">
        <v>336.96110528872703</v>
      </c>
      <c r="BQ1081">
        <v>341.17029548707501</v>
      </c>
      <c r="BR1081">
        <v>334.78775541971601</v>
      </c>
      <c r="BS1081">
        <v>334.54695022661599</v>
      </c>
      <c r="BT1081">
        <v>341.13611573729298</v>
      </c>
      <c r="BU1081">
        <v>333.28166600364898</v>
      </c>
      <c r="BV1081">
        <v>346.05253679582</v>
      </c>
      <c r="BW1081">
        <v>324.26912121794902</v>
      </c>
      <c r="BX1081">
        <v>326.10691558692599</v>
      </c>
      <c r="BY1081">
        <v>326.733436042292</v>
      </c>
      <c r="BZ1081">
        <v>314.77655887696199</v>
      </c>
      <c r="CA1081">
        <v>308.83324899921598</v>
      </c>
      <c r="CB1081">
        <v>299.97678457430698</v>
      </c>
      <c r="CC1081">
        <v>305.77958652263698</v>
      </c>
      <c r="CD1081">
        <v>313.02497206965398</v>
      </c>
    </row>
    <row r="1082" spans="1:82" x14ac:dyDescent="0.25">
      <c r="A1082">
        <v>259.54606141521998</v>
      </c>
      <c r="B1082">
        <v>315.18269096585499</v>
      </c>
      <c r="C1082">
        <v>308.731907672587</v>
      </c>
      <c r="D1082">
        <v>301.29946029057197</v>
      </c>
      <c r="E1082">
        <v>310.46098409297798</v>
      </c>
      <c r="F1082">
        <v>328.246679860558</v>
      </c>
      <c r="G1082">
        <v>327.25856061219798</v>
      </c>
      <c r="H1082">
        <v>328.62583567628502</v>
      </c>
      <c r="I1082">
        <v>333.10016964006201</v>
      </c>
      <c r="J1082">
        <v>351.28261970121702</v>
      </c>
      <c r="K1082">
        <v>343.94336127753502</v>
      </c>
      <c r="L1082">
        <v>345.76096879913001</v>
      </c>
      <c r="M1082">
        <v>355.103331060816</v>
      </c>
      <c r="N1082">
        <v>365.63913847453802</v>
      </c>
      <c r="O1082">
        <v>354.06922146255198</v>
      </c>
      <c r="P1082">
        <v>349.23997435729302</v>
      </c>
      <c r="Q1082">
        <v>346.40090512999097</v>
      </c>
      <c r="R1082">
        <v>337.430472008832</v>
      </c>
      <c r="S1082">
        <v>341.00687940681502</v>
      </c>
      <c r="T1082">
        <v>346.47492975320398</v>
      </c>
      <c r="U1082">
        <v>345.35942497823299</v>
      </c>
      <c r="V1082">
        <v>355.20634570390001</v>
      </c>
      <c r="W1082">
        <v>365.869659132734</v>
      </c>
      <c r="X1082">
        <v>368.36963078606601</v>
      </c>
      <c r="Y1082">
        <v>361.62277869124802</v>
      </c>
      <c r="Z1082">
        <v>397.96059995963702</v>
      </c>
      <c r="AA1082">
        <v>395.87588740647499</v>
      </c>
      <c r="AB1082">
        <v>410.81401069061201</v>
      </c>
      <c r="AC1082">
        <v>407.001745525405</v>
      </c>
      <c r="AD1082">
        <v>405.29552103524702</v>
      </c>
      <c r="AE1082">
        <v>405.66357150491598</v>
      </c>
      <c r="AF1082">
        <v>400.012419771618</v>
      </c>
      <c r="AG1082">
        <v>382.13496138535498</v>
      </c>
      <c r="AH1082">
        <v>373.01001363318898</v>
      </c>
      <c r="AI1082">
        <v>380.31529275351198</v>
      </c>
      <c r="AJ1082">
        <v>369.03392864692302</v>
      </c>
      <c r="AK1082">
        <v>368.31028145627801</v>
      </c>
      <c r="AL1082">
        <v>389.80291509540302</v>
      </c>
      <c r="AM1082">
        <v>400.05356640849902</v>
      </c>
      <c r="AN1082">
        <v>383.43227373450799</v>
      </c>
      <c r="AO1082">
        <v>404.17847489550797</v>
      </c>
      <c r="AP1082">
        <v>382.71261795124002</v>
      </c>
      <c r="AQ1082">
        <v>398.23428613512499</v>
      </c>
      <c r="AR1082">
        <v>402.21812224745099</v>
      </c>
      <c r="AS1082">
        <v>388.40904696264897</v>
      </c>
      <c r="AT1082">
        <v>370.82936591572297</v>
      </c>
      <c r="AU1082">
        <v>364.500534085992</v>
      </c>
      <c r="AV1082">
        <v>356.545001531906</v>
      </c>
      <c r="AW1082">
        <v>348.90280123514202</v>
      </c>
      <c r="AX1082">
        <v>347.42252234104802</v>
      </c>
      <c r="AY1082">
        <v>345.905361938326</v>
      </c>
      <c r="AZ1082">
        <v>347.67632945484303</v>
      </c>
      <c r="BA1082">
        <v>346.44464346862497</v>
      </c>
      <c r="BB1082">
        <v>352.29281460987499</v>
      </c>
      <c r="BC1082">
        <v>340.937946034275</v>
      </c>
      <c r="BD1082">
        <v>346.475551459141</v>
      </c>
      <c r="BE1082">
        <v>338.817612384374</v>
      </c>
      <c r="BF1082">
        <v>335.64002612793303</v>
      </c>
      <c r="BG1082">
        <v>337.31603286176102</v>
      </c>
      <c r="BH1082">
        <v>336.999990816131</v>
      </c>
      <c r="BI1082">
        <v>330.50332828237703</v>
      </c>
      <c r="BJ1082">
        <v>330.96950848817602</v>
      </c>
      <c r="BK1082">
        <v>333.18352192985799</v>
      </c>
      <c r="BL1082">
        <v>331.531682146337</v>
      </c>
      <c r="BM1082">
        <v>335.84002774010099</v>
      </c>
      <c r="BN1082">
        <v>332.08491973751399</v>
      </c>
      <c r="BO1082">
        <v>330.47714127917902</v>
      </c>
      <c r="BP1082">
        <v>335.11298585439101</v>
      </c>
      <c r="BQ1082">
        <v>340.12558190521497</v>
      </c>
      <c r="BR1082">
        <v>336.84196149945302</v>
      </c>
      <c r="BS1082">
        <v>333.07001318299598</v>
      </c>
      <c r="BT1082">
        <v>338.34445340646801</v>
      </c>
      <c r="BU1082">
        <v>335.309603778037</v>
      </c>
      <c r="BV1082">
        <v>347.44414870021097</v>
      </c>
      <c r="BW1082">
        <v>325.168201416388</v>
      </c>
      <c r="BX1082">
        <v>325.56917825036402</v>
      </c>
      <c r="BY1082">
        <v>324.47070690966098</v>
      </c>
      <c r="BZ1082">
        <v>316.32505337992302</v>
      </c>
      <c r="CA1082">
        <v>312.80614881046102</v>
      </c>
      <c r="CB1082">
        <v>300.79217340641497</v>
      </c>
      <c r="CC1082">
        <v>305.33064816574102</v>
      </c>
      <c r="CD1082">
        <v>309.25872966924101</v>
      </c>
    </row>
    <row r="1083" spans="1:82" x14ac:dyDescent="0.25">
      <c r="A1083">
        <v>259.78638184245602</v>
      </c>
      <c r="B1083">
        <v>315.62963798069097</v>
      </c>
      <c r="C1083">
        <v>307.52135252950501</v>
      </c>
      <c r="D1083">
        <v>302.15665816477298</v>
      </c>
      <c r="E1083">
        <v>311.069619453521</v>
      </c>
      <c r="F1083">
        <v>329.20801413554602</v>
      </c>
      <c r="G1083">
        <v>328.37886025765198</v>
      </c>
      <c r="H1083">
        <v>329.71962468251201</v>
      </c>
      <c r="I1083">
        <v>337.10924909153198</v>
      </c>
      <c r="J1083">
        <v>352.703748015396</v>
      </c>
      <c r="K1083">
        <v>346.49138615275302</v>
      </c>
      <c r="L1083">
        <v>347.38012367992201</v>
      </c>
      <c r="M1083">
        <v>356.90818168467803</v>
      </c>
      <c r="N1083">
        <v>363.82915189024698</v>
      </c>
      <c r="O1083">
        <v>353.77221618467399</v>
      </c>
      <c r="P1083">
        <v>348.40692480776801</v>
      </c>
      <c r="Q1083">
        <v>348.299376582354</v>
      </c>
      <c r="R1083">
        <v>339.08940898247698</v>
      </c>
      <c r="S1083">
        <v>342.47295979564001</v>
      </c>
      <c r="T1083">
        <v>346.27813102013602</v>
      </c>
      <c r="U1083">
        <v>346.830469012771</v>
      </c>
      <c r="V1083">
        <v>355.47129743580501</v>
      </c>
      <c r="W1083">
        <v>369.97283288543099</v>
      </c>
      <c r="X1083">
        <v>374.960663157824</v>
      </c>
      <c r="Y1083">
        <v>363.17364619607201</v>
      </c>
      <c r="Z1083">
        <v>397.57214078094103</v>
      </c>
      <c r="AA1083">
        <v>398.52398528714201</v>
      </c>
      <c r="AB1083">
        <v>416.86101448015802</v>
      </c>
      <c r="AC1083">
        <v>407.64516460913597</v>
      </c>
      <c r="AD1083">
        <v>410.275083489444</v>
      </c>
      <c r="AE1083">
        <v>404.657928262307</v>
      </c>
      <c r="AF1083">
        <v>398.14768641710799</v>
      </c>
      <c r="AG1083">
        <v>383.255396798302</v>
      </c>
      <c r="AH1083">
        <v>375.35498112069899</v>
      </c>
      <c r="AI1083">
        <v>378.799030642486</v>
      </c>
      <c r="AJ1083">
        <v>367.760834478665</v>
      </c>
      <c r="AK1083">
        <v>368.46053001759299</v>
      </c>
      <c r="AL1083">
        <v>387.24211163003997</v>
      </c>
      <c r="AM1083">
        <v>400.95160504410399</v>
      </c>
      <c r="AN1083">
        <v>384.21719551133401</v>
      </c>
      <c r="AO1083">
        <v>406.74623313994499</v>
      </c>
      <c r="AP1083">
        <v>383.16873900962599</v>
      </c>
      <c r="AQ1083">
        <v>400.31782102069297</v>
      </c>
      <c r="AR1083">
        <v>400.35680467758402</v>
      </c>
      <c r="AS1083">
        <v>388.454629142687</v>
      </c>
      <c r="AT1083">
        <v>373.01273443749398</v>
      </c>
      <c r="AU1083">
        <v>363.163794322537</v>
      </c>
      <c r="AV1083">
        <v>353.58125279081401</v>
      </c>
      <c r="AW1083">
        <v>349.92086960081701</v>
      </c>
      <c r="AX1083">
        <v>353.01626684584801</v>
      </c>
      <c r="AY1083">
        <v>345.885233849987</v>
      </c>
      <c r="AZ1083">
        <v>347.06398893822598</v>
      </c>
      <c r="BA1083">
        <v>344.53023505988</v>
      </c>
      <c r="BB1083">
        <v>354.76377443424298</v>
      </c>
      <c r="BC1083">
        <v>340.05015238133302</v>
      </c>
      <c r="BD1083">
        <v>346.63061480698298</v>
      </c>
      <c r="BE1083">
        <v>340.79024536348999</v>
      </c>
      <c r="BF1083">
        <v>336.29469832344699</v>
      </c>
      <c r="BG1083">
        <v>339.43919733386201</v>
      </c>
      <c r="BH1083">
        <v>336.12261415413201</v>
      </c>
      <c r="BI1083">
        <v>334.153735414202</v>
      </c>
      <c r="BJ1083">
        <v>332.21955188456798</v>
      </c>
      <c r="BK1083">
        <v>332.00445326830601</v>
      </c>
      <c r="BL1083">
        <v>332.29848689963399</v>
      </c>
      <c r="BM1083">
        <v>336.92552936738701</v>
      </c>
      <c r="BN1083">
        <v>331.29756514574501</v>
      </c>
      <c r="BO1083">
        <v>332.31139305936</v>
      </c>
      <c r="BP1083">
        <v>335.00034145062301</v>
      </c>
      <c r="BQ1083">
        <v>340.48061869980501</v>
      </c>
      <c r="BR1083">
        <v>339.21184068470899</v>
      </c>
      <c r="BS1083">
        <v>335.57359817998798</v>
      </c>
      <c r="BT1083">
        <v>340.94442018807501</v>
      </c>
      <c r="BU1083">
        <v>337.49622417705899</v>
      </c>
      <c r="BV1083">
        <v>347.162550947733</v>
      </c>
      <c r="BW1083">
        <v>327.28402668883098</v>
      </c>
      <c r="BX1083">
        <v>325.40136228387701</v>
      </c>
      <c r="BY1083">
        <v>322.245020705088</v>
      </c>
      <c r="BZ1083">
        <v>313.68708349682203</v>
      </c>
      <c r="CA1083">
        <v>316.04613061679402</v>
      </c>
      <c r="CB1083">
        <v>301.26350953570102</v>
      </c>
      <c r="CC1083">
        <v>306.92845998931</v>
      </c>
      <c r="CD1083">
        <v>307.89899847923198</v>
      </c>
    </row>
    <row r="1084" spans="1:82" x14ac:dyDescent="0.25">
      <c r="A1084">
        <v>260.02670226969201</v>
      </c>
      <c r="B1084">
        <v>310.457860809762</v>
      </c>
      <c r="C1084">
        <v>307.85532373349702</v>
      </c>
      <c r="D1084">
        <v>304.90541998122501</v>
      </c>
      <c r="E1084">
        <v>312.01145891857101</v>
      </c>
      <c r="F1084">
        <v>332.36747811485299</v>
      </c>
      <c r="G1084">
        <v>326.33291656421102</v>
      </c>
      <c r="H1084">
        <v>333.21062047274597</v>
      </c>
      <c r="I1084">
        <v>339.42694217084102</v>
      </c>
      <c r="J1084">
        <v>354.33494988478401</v>
      </c>
      <c r="K1084">
        <v>344.04490398003497</v>
      </c>
      <c r="L1084">
        <v>352.44759677883502</v>
      </c>
      <c r="M1084">
        <v>358.38564048532498</v>
      </c>
      <c r="N1084">
        <v>366.864688503205</v>
      </c>
      <c r="O1084">
        <v>356.07872541469101</v>
      </c>
      <c r="P1084">
        <v>349.90739226963899</v>
      </c>
      <c r="Q1084">
        <v>349.065609067222</v>
      </c>
      <c r="R1084">
        <v>337.26418431677598</v>
      </c>
      <c r="S1084">
        <v>344.44355543225799</v>
      </c>
      <c r="T1084">
        <v>349.68873728783598</v>
      </c>
      <c r="U1084">
        <v>351.47519664162598</v>
      </c>
      <c r="V1084">
        <v>355.66368859603602</v>
      </c>
      <c r="W1084">
        <v>370.756286367097</v>
      </c>
      <c r="X1084">
        <v>378.86842002995201</v>
      </c>
      <c r="Y1084">
        <v>365.958679122131</v>
      </c>
      <c r="Z1084">
        <v>396.445391933292</v>
      </c>
      <c r="AA1084">
        <v>400.823305609871</v>
      </c>
      <c r="AB1084">
        <v>425.21995701708101</v>
      </c>
      <c r="AC1084">
        <v>408.56920254868101</v>
      </c>
      <c r="AD1084">
        <v>415.21121272316299</v>
      </c>
      <c r="AE1084">
        <v>410.67257815914098</v>
      </c>
      <c r="AF1084">
        <v>399.71812913318399</v>
      </c>
      <c r="AG1084">
        <v>386.94326425518801</v>
      </c>
      <c r="AH1084">
        <v>372.78005234582599</v>
      </c>
      <c r="AI1084">
        <v>375.492551310387</v>
      </c>
      <c r="AJ1084">
        <v>367.85213280262502</v>
      </c>
      <c r="AK1084">
        <v>368.344592926389</v>
      </c>
      <c r="AL1084">
        <v>386.06681054050102</v>
      </c>
      <c r="AM1084">
        <v>398.395586747484</v>
      </c>
      <c r="AN1084">
        <v>389.53787637337899</v>
      </c>
      <c r="AO1084">
        <v>411.29169712551698</v>
      </c>
      <c r="AP1084">
        <v>383.800618897113</v>
      </c>
      <c r="AQ1084">
        <v>404.36748378845402</v>
      </c>
      <c r="AR1084">
        <v>397.46184831200497</v>
      </c>
      <c r="AS1084">
        <v>387.31858708278799</v>
      </c>
      <c r="AT1084">
        <v>372.71541630708498</v>
      </c>
      <c r="AU1084">
        <v>359.86347065969397</v>
      </c>
      <c r="AV1084">
        <v>353.27348233094398</v>
      </c>
      <c r="AW1084">
        <v>348.68993385587697</v>
      </c>
      <c r="AX1084">
        <v>351.60280549501198</v>
      </c>
      <c r="AY1084">
        <v>348.11207189838802</v>
      </c>
      <c r="AZ1084">
        <v>350.72580425888901</v>
      </c>
      <c r="BA1084">
        <v>347.70120743120901</v>
      </c>
      <c r="BB1084">
        <v>356.25404347756199</v>
      </c>
      <c r="BC1084">
        <v>343.21738012573201</v>
      </c>
      <c r="BD1084">
        <v>346.98430315050399</v>
      </c>
      <c r="BE1084">
        <v>339.83267808286598</v>
      </c>
      <c r="BF1084">
        <v>333.36100126425998</v>
      </c>
      <c r="BG1084">
        <v>340.84354787772003</v>
      </c>
      <c r="BH1084">
        <v>335.52813035973401</v>
      </c>
      <c r="BI1084">
        <v>333.76124453031298</v>
      </c>
      <c r="BJ1084">
        <v>327.80200195364102</v>
      </c>
      <c r="BK1084">
        <v>336.11694052163699</v>
      </c>
      <c r="BL1084">
        <v>335.34551667222303</v>
      </c>
      <c r="BM1084">
        <v>336.98066670103799</v>
      </c>
      <c r="BN1084">
        <v>334.79138518848703</v>
      </c>
      <c r="BO1084">
        <v>333.288628576181</v>
      </c>
      <c r="BP1084">
        <v>337.003846301029</v>
      </c>
      <c r="BQ1084">
        <v>344.42042500303597</v>
      </c>
      <c r="BR1084">
        <v>338.95174538250501</v>
      </c>
      <c r="BS1084">
        <v>339.73562145540598</v>
      </c>
      <c r="BT1084">
        <v>344.72581229246498</v>
      </c>
      <c r="BU1084">
        <v>344.68542398624498</v>
      </c>
      <c r="BV1084">
        <v>341.68199155936298</v>
      </c>
      <c r="BW1084">
        <v>333.83481144242</v>
      </c>
      <c r="BX1084">
        <v>329.37826313974</v>
      </c>
      <c r="BY1084">
        <v>325.446049799538</v>
      </c>
      <c r="BZ1084">
        <v>309.598757725192</v>
      </c>
      <c r="CA1084">
        <v>317.31094604366098</v>
      </c>
      <c r="CB1084">
        <v>303.96451780096601</v>
      </c>
      <c r="CC1084">
        <v>304.87392862695299</v>
      </c>
      <c r="CD1084">
        <v>309.17741532095101</v>
      </c>
    </row>
    <row r="1085" spans="1:82" x14ac:dyDescent="0.25">
      <c r="A1085">
        <v>260.26702269692902</v>
      </c>
      <c r="B1085">
        <v>313.149488109863</v>
      </c>
      <c r="C1085">
        <v>308.02046802355198</v>
      </c>
      <c r="D1085">
        <v>307.40536045829202</v>
      </c>
      <c r="E1085">
        <v>312.42117721186099</v>
      </c>
      <c r="F1085">
        <v>331.225562483229</v>
      </c>
      <c r="G1085">
        <v>323.87995093029201</v>
      </c>
      <c r="H1085">
        <v>335.24809913832502</v>
      </c>
      <c r="I1085">
        <v>341.14145354629699</v>
      </c>
      <c r="J1085">
        <v>351.46835060005299</v>
      </c>
      <c r="K1085">
        <v>343.78770476896398</v>
      </c>
      <c r="L1085">
        <v>352.04085747011999</v>
      </c>
      <c r="M1085">
        <v>358.864017055293</v>
      </c>
      <c r="N1085">
        <v>365.63394843686899</v>
      </c>
      <c r="O1085">
        <v>357.52168921096001</v>
      </c>
      <c r="P1085">
        <v>350.42069099058801</v>
      </c>
      <c r="Q1085">
        <v>354.498990001327</v>
      </c>
      <c r="R1085">
        <v>338.14906920043802</v>
      </c>
      <c r="S1085">
        <v>347.47231445626301</v>
      </c>
      <c r="T1085">
        <v>356.41366530069098</v>
      </c>
      <c r="U1085">
        <v>355.73495190098902</v>
      </c>
      <c r="V1085">
        <v>359.61466776951698</v>
      </c>
      <c r="W1085">
        <v>372.25128913260801</v>
      </c>
      <c r="X1085">
        <v>380.44913496444701</v>
      </c>
      <c r="Y1085">
        <v>373.76836972450701</v>
      </c>
      <c r="Z1085">
        <v>396.61144356197298</v>
      </c>
      <c r="AA1085">
        <v>403.16449656854502</v>
      </c>
      <c r="AB1085">
        <v>424.91506720566298</v>
      </c>
      <c r="AC1085">
        <v>411.64867262300697</v>
      </c>
      <c r="AD1085">
        <v>418.954513724653</v>
      </c>
      <c r="AE1085">
        <v>417.50148860861998</v>
      </c>
      <c r="AF1085">
        <v>398.19378552563398</v>
      </c>
      <c r="AG1085">
        <v>386.31644049965598</v>
      </c>
      <c r="AH1085">
        <v>375.99224962419299</v>
      </c>
      <c r="AI1085">
        <v>376.13584849785201</v>
      </c>
      <c r="AJ1085">
        <v>366.06043291033001</v>
      </c>
      <c r="AK1085">
        <v>367.76308294732598</v>
      </c>
      <c r="AL1085">
        <v>385.68348889804201</v>
      </c>
      <c r="AM1085">
        <v>400.03462333933697</v>
      </c>
      <c r="AN1085">
        <v>385.21611174589998</v>
      </c>
      <c r="AO1085">
        <v>410.17391233485603</v>
      </c>
      <c r="AP1085">
        <v>383.80225425385203</v>
      </c>
      <c r="AQ1085">
        <v>402.77261290597198</v>
      </c>
      <c r="AR1085">
        <v>399.93996892329199</v>
      </c>
      <c r="AS1085">
        <v>390.57847145245302</v>
      </c>
      <c r="AT1085">
        <v>371.19144106707301</v>
      </c>
      <c r="AU1085">
        <v>362.55068704637802</v>
      </c>
      <c r="AV1085">
        <v>358.19494584325099</v>
      </c>
      <c r="AW1085">
        <v>353.875819124217</v>
      </c>
      <c r="AX1085">
        <v>354.40683655316502</v>
      </c>
      <c r="AY1085">
        <v>351.60352061653299</v>
      </c>
      <c r="AZ1085">
        <v>352.59804247234501</v>
      </c>
      <c r="BA1085">
        <v>349.727365877951</v>
      </c>
      <c r="BB1085">
        <v>359.92032092589602</v>
      </c>
      <c r="BC1085">
        <v>350.15107078046702</v>
      </c>
      <c r="BD1085">
        <v>347.25614097905702</v>
      </c>
      <c r="BE1085">
        <v>339.99819591146502</v>
      </c>
      <c r="BF1085">
        <v>332.546641020582</v>
      </c>
      <c r="BG1085">
        <v>342.726939868626</v>
      </c>
      <c r="BH1085">
        <v>335.97901868707402</v>
      </c>
      <c r="BI1085">
        <v>337.01835454481801</v>
      </c>
      <c r="BJ1085">
        <v>327.57224375349898</v>
      </c>
      <c r="BK1085">
        <v>334.01115493105402</v>
      </c>
      <c r="BL1085">
        <v>340.614603379774</v>
      </c>
      <c r="BM1085">
        <v>336.57343491229801</v>
      </c>
      <c r="BN1085">
        <v>336.37612684217999</v>
      </c>
      <c r="BO1085">
        <v>338.25261874403401</v>
      </c>
      <c r="BP1085">
        <v>338.64688979220102</v>
      </c>
      <c r="BQ1085">
        <v>344.06983518338001</v>
      </c>
      <c r="BR1085">
        <v>339.25353597286397</v>
      </c>
      <c r="BS1085">
        <v>342.79436039683998</v>
      </c>
      <c r="BT1085">
        <v>350.19874857346599</v>
      </c>
      <c r="BU1085">
        <v>347.27523494999502</v>
      </c>
      <c r="BV1085">
        <v>340.09866420138297</v>
      </c>
      <c r="BW1085">
        <v>336.5371202</v>
      </c>
      <c r="BX1085">
        <v>328.49120486749598</v>
      </c>
      <c r="BY1085">
        <v>328.12629775458402</v>
      </c>
      <c r="BZ1085">
        <v>310.44595582488699</v>
      </c>
      <c r="CA1085">
        <v>316.89732365807299</v>
      </c>
      <c r="CB1085">
        <v>305.473818784564</v>
      </c>
      <c r="CC1085">
        <v>306.26935824457303</v>
      </c>
      <c r="CD1085">
        <v>309.23657714516401</v>
      </c>
    </row>
    <row r="1086" spans="1:82" x14ac:dyDescent="0.25">
      <c r="A1086">
        <v>260.507343124165</v>
      </c>
      <c r="B1086">
        <v>310.21895489427402</v>
      </c>
      <c r="C1086">
        <v>308.15369328311499</v>
      </c>
      <c r="D1086">
        <v>305.46216213234601</v>
      </c>
      <c r="E1086">
        <v>311.12783425464499</v>
      </c>
      <c r="F1086">
        <v>328.91620047311102</v>
      </c>
      <c r="G1086">
        <v>323.67784311291501</v>
      </c>
      <c r="H1086">
        <v>334.527971878171</v>
      </c>
      <c r="I1086">
        <v>341.09686161853301</v>
      </c>
      <c r="J1086">
        <v>351.19559556866</v>
      </c>
      <c r="K1086">
        <v>344.94973901926301</v>
      </c>
      <c r="L1086">
        <v>351.39510131537702</v>
      </c>
      <c r="M1086">
        <v>358.74324091399501</v>
      </c>
      <c r="N1086">
        <v>366.016801599541</v>
      </c>
      <c r="O1086">
        <v>361.75519556685902</v>
      </c>
      <c r="P1086">
        <v>348.39531216598402</v>
      </c>
      <c r="Q1086">
        <v>352.05051197036897</v>
      </c>
      <c r="R1086">
        <v>338.34109511312198</v>
      </c>
      <c r="S1086">
        <v>350.54825071178402</v>
      </c>
      <c r="T1086">
        <v>356.19960453805402</v>
      </c>
      <c r="U1086">
        <v>358.31496120694499</v>
      </c>
      <c r="V1086">
        <v>357.126988571543</v>
      </c>
      <c r="W1086">
        <v>372.22725906365702</v>
      </c>
      <c r="X1086">
        <v>381.05430805914</v>
      </c>
      <c r="Y1086">
        <v>374.60413527052299</v>
      </c>
      <c r="Z1086">
        <v>397.14736997422398</v>
      </c>
      <c r="AA1086">
        <v>404.20974168049702</v>
      </c>
      <c r="AB1086">
        <v>421.02467724902601</v>
      </c>
      <c r="AC1086">
        <v>413.67218905442701</v>
      </c>
      <c r="AD1086">
        <v>417.50056999472298</v>
      </c>
      <c r="AE1086">
        <v>413.86536164089898</v>
      </c>
      <c r="AF1086">
        <v>397.92428071787401</v>
      </c>
      <c r="AG1086">
        <v>379.827826255601</v>
      </c>
      <c r="AH1086">
        <v>374.42068655266098</v>
      </c>
      <c r="AI1086">
        <v>373.12726841775702</v>
      </c>
      <c r="AJ1086">
        <v>364.72480361827701</v>
      </c>
      <c r="AK1086">
        <v>364.76478454070599</v>
      </c>
      <c r="AL1086">
        <v>382.28901384770001</v>
      </c>
      <c r="AM1086">
        <v>396.62166753029697</v>
      </c>
      <c r="AN1086">
        <v>382.523512869809</v>
      </c>
      <c r="AO1086">
        <v>408.47894949568899</v>
      </c>
      <c r="AP1086">
        <v>382.00533614698099</v>
      </c>
      <c r="AQ1086">
        <v>402.67975855035002</v>
      </c>
      <c r="AR1086">
        <v>397.01668720115998</v>
      </c>
      <c r="AS1086">
        <v>388.31915504701601</v>
      </c>
      <c r="AT1086">
        <v>369.075789144814</v>
      </c>
      <c r="AU1086">
        <v>361.67935445889998</v>
      </c>
      <c r="AV1086">
        <v>357.79786039310801</v>
      </c>
      <c r="AW1086">
        <v>354.94904697399699</v>
      </c>
      <c r="AX1086">
        <v>352.304935510338</v>
      </c>
      <c r="AY1086">
        <v>353.171622778786</v>
      </c>
      <c r="AZ1086">
        <v>354.45525069567498</v>
      </c>
      <c r="BA1086">
        <v>348.13056420642499</v>
      </c>
      <c r="BB1086">
        <v>359.33356650806797</v>
      </c>
      <c r="BC1086">
        <v>352.38514870121998</v>
      </c>
      <c r="BD1086">
        <v>346.434873603732</v>
      </c>
      <c r="BE1086">
        <v>340.325109560079</v>
      </c>
      <c r="BF1086">
        <v>329.65346589074397</v>
      </c>
      <c r="BG1086">
        <v>343.65977721938498</v>
      </c>
      <c r="BH1086">
        <v>338.30991709527302</v>
      </c>
      <c r="BI1086">
        <v>337.97012551783001</v>
      </c>
      <c r="BJ1086">
        <v>325.85069252800702</v>
      </c>
      <c r="BK1086">
        <v>330.30620938724502</v>
      </c>
      <c r="BL1086">
        <v>343.743002939196</v>
      </c>
      <c r="BM1086">
        <v>336.56490805500903</v>
      </c>
      <c r="BN1086">
        <v>333.21762753087398</v>
      </c>
      <c r="BO1086">
        <v>339.24524527061698</v>
      </c>
      <c r="BP1086">
        <v>338.44394455593499</v>
      </c>
      <c r="BQ1086">
        <v>341.99738232604801</v>
      </c>
      <c r="BR1086">
        <v>338.05895431228799</v>
      </c>
      <c r="BS1086">
        <v>344.43262736237699</v>
      </c>
      <c r="BT1086">
        <v>350.73842297469997</v>
      </c>
      <c r="BU1086">
        <v>347.15216406191399</v>
      </c>
      <c r="BV1086">
        <v>337.56121575400499</v>
      </c>
      <c r="BW1086">
        <v>340.71142295931298</v>
      </c>
      <c r="BX1086">
        <v>327.765925396272</v>
      </c>
      <c r="BY1086">
        <v>326.99525782018401</v>
      </c>
      <c r="BZ1086">
        <v>310.467805831264</v>
      </c>
      <c r="CA1086">
        <v>316.37052987304901</v>
      </c>
      <c r="CB1086">
        <v>306.64547756483103</v>
      </c>
      <c r="CC1086">
        <v>308.187289892428</v>
      </c>
      <c r="CD1086">
        <v>307.33074280603302</v>
      </c>
    </row>
    <row r="1087" spans="1:82" x14ac:dyDescent="0.25">
      <c r="A1087">
        <v>260.74766355140099</v>
      </c>
      <c r="B1087">
        <v>311.76884439203701</v>
      </c>
      <c r="C1087">
        <v>309.08050709965801</v>
      </c>
      <c r="D1087">
        <v>306.59488927049603</v>
      </c>
      <c r="E1087">
        <v>309.31915864384899</v>
      </c>
      <c r="F1087">
        <v>328.26652339494802</v>
      </c>
      <c r="G1087">
        <v>325.051610669345</v>
      </c>
      <c r="H1087">
        <v>335.13894851582597</v>
      </c>
      <c r="I1087">
        <v>343.70756939523</v>
      </c>
      <c r="J1087">
        <v>350.80164582938801</v>
      </c>
      <c r="K1087">
        <v>346.795085451109</v>
      </c>
      <c r="L1087">
        <v>354.90197647570102</v>
      </c>
      <c r="M1087">
        <v>361.40374543090502</v>
      </c>
      <c r="N1087">
        <v>366.50368641171002</v>
      </c>
      <c r="O1087">
        <v>363.465624960414</v>
      </c>
      <c r="P1087">
        <v>347.97534268347601</v>
      </c>
      <c r="Q1087">
        <v>350.43826027020498</v>
      </c>
      <c r="R1087">
        <v>337.34318872280397</v>
      </c>
      <c r="S1087">
        <v>353.63722436019998</v>
      </c>
      <c r="T1087">
        <v>352.87306681175397</v>
      </c>
      <c r="U1087">
        <v>360.41892161409402</v>
      </c>
      <c r="V1087">
        <v>355.820715739641</v>
      </c>
      <c r="W1087">
        <v>376.82828585081398</v>
      </c>
      <c r="X1087">
        <v>380.24175723017203</v>
      </c>
      <c r="Y1087">
        <v>382.49434362047401</v>
      </c>
      <c r="Z1087">
        <v>397.13230363300698</v>
      </c>
      <c r="AA1087">
        <v>406.18705783860702</v>
      </c>
      <c r="AB1087">
        <v>419.79920028593699</v>
      </c>
      <c r="AC1087">
        <v>413.375160326534</v>
      </c>
      <c r="AD1087">
        <v>419.25345233311901</v>
      </c>
      <c r="AE1087">
        <v>411.72312440073102</v>
      </c>
      <c r="AF1087">
        <v>396.98418713313299</v>
      </c>
      <c r="AG1087">
        <v>376.52645558003297</v>
      </c>
      <c r="AH1087">
        <v>373.94526705523703</v>
      </c>
      <c r="AI1087">
        <v>369.68555293940699</v>
      </c>
      <c r="AJ1087">
        <v>365.99913202077403</v>
      </c>
      <c r="AK1087">
        <v>365.93513449084901</v>
      </c>
      <c r="AL1087">
        <v>384.73828566417802</v>
      </c>
      <c r="AM1087">
        <v>394.47119550720601</v>
      </c>
      <c r="AN1087">
        <v>384.41783754757</v>
      </c>
      <c r="AO1087">
        <v>408.626556838471</v>
      </c>
      <c r="AP1087">
        <v>382.308531436446</v>
      </c>
      <c r="AQ1087">
        <v>402.97371639824797</v>
      </c>
      <c r="AR1087">
        <v>395.52170556564801</v>
      </c>
      <c r="AS1087">
        <v>384.95861021406699</v>
      </c>
      <c r="AT1087">
        <v>371.11743032896197</v>
      </c>
      <c r="AU1087">
        <v>360.85282783927602</v>
      </c>
      <c r="AV1087">
        <v>360.708830977741</v>
      </c>
      <c r="AW1087">
        <v>355.63303333847199</v>
      </c>
      <c r="AX1087">
        <v>351.71326515604801</v>
      </c>
      <c r="AY1087">
        <v>353.91519179588101</v>
      </c>
      <c r="AZ1087">
        <v>355.124256360591</v>
      </c>
      <c r="BA1087">
        <v>349.19953551272698</v>
      </c>
      <c r="BB1087">
        <v>360.96562483915</v>
      </c>
      <c r="BC1087">
        <v>353.25398852903197</v>
      </c>
      <c r="BD1087">
        <v>347.84961461022101</v>
      </c>
      <c r="BE1087">
        <v>341.47591126147603</v>
      </c>
      <c r="BF1087">
        <v>331.48210345067702</v>
      </c>
      <c r="BG1087">
        <v>342.87575660061498</v>
      </c>
      <c r="BH1087">
        <v>337.14189031825401</v>
      </c>
      <c r="BI1087">
        <v>338.57795131134702</v>
      </c>
      <c r="BJ1087">
        <v>327.20419833937399</v>
      </c>
      <c r="BK1087">
        <v>330.40715693417599</v>
      </c>
      <c r="BL1087">
        <v>344.49335606912899</v>
      </c>
      <c r="BM1087">
        <v>337.61286311851802</v>
      </c>
      <c r="BN1087">
        <v>332.78905261966497</v>
      </c>
      <c r="BO1087">
        <v>339.067608592895</v>
      </c>
      <c r="BP1087">
        <v>339.20142223226497</v>
      </c>
      <c r="BQ1087">
        <v>340.84574141061802</v>
      </c>
      <c r="BR1087">
        <v>339.14165736424502</v>
      </c>
      <c r="BS1087">
        <v>344.98239034889502</v>
      </c>
      <c r="BT1087">
        <v>351.84529618412898</v>
      </c>
      <c r="BU1087">
        <v>348.79090387477902</v>
      </c>
      <c r="BV1087">
        <v>337.47909658608302</v>
      </c>
      <c r="BW1087">
        <v>344.00844127641602</v>
      </c>
      <c r="BX1087">
        <v>329.91996174349998</v>
      </c>
      <c r="BY1087">
        <v>324.18986253276501</v>
      </c>
      <c r="BZ1087">
        <v>312.71060074215802</v>
      </c>
      <c r="CA1087">
        <v>315.430990762779</v>
      </c>
      <c r="CB1087">
        <v>309.17738236610501</v>
      </c>
      <c r="CC1087">
        <v>310.27836141524898</v>
      </c>
      <c r="CD1087">
        <v>307.09956918237799</v>
      </c>
    </row>
    <row r="1088" spans="1:82" x14ac:dyDescent="0.25">
      <c r="A1088">
        <v>260.987983978638</v>
      </c>
      <c r="B1088">
        <v>314.42885807142602</v>
      </c>
      <c r="C1088">
        <v>309.48114949883001</v>
      </c>
      <c r="D1088">
        <v>312.44515772072998</v>
      </c>
      <c r="E1088">
        <v>310.25024587739699</v>
      </c>
      <c r="F1088">
        <v>331.53187780185499</v>
      </c>
      <c r="G1088">
        <v>326.27064979732103</v>
      </c>
      <c r="H1088">
        <v>338.06432005982299</v>
      </c>
      <c r="I1088">
        <v>346.26478543846298</v>
      </c>
      <c r="J1088">
        <v>352.35734826699502</v>
      </c>
      <c r="K1088">
        <v>349.29965974305702</v>
      </c>
      <c r="L1088">
        <v>357.03999790498199</v>
      </c>
      <c r="M1088">
        <v>365.34522112015998</v>
      </c>
      <c r="N1088">
        <v>369.61711010875501</v>
      </c>
      <c r="O1088">
        <v>364.13896799812198</v>
      </c>
      <c r="P1088">
        <v>348.63491476063098</v>
      </c>
      <c r="Q1088">
        <v>346.91996619403398</v>
      </c>
      <c r="R1088">
        <v>341.65381465229098</v>
      </c>
      <c r="S1088">
        <v>354.06884654022298</v>
      </c>
      <c r="T1088">
        <v>351.36105787743998</v>
      </c>
      <c r="U1088">
        <v>358.15335023647799</v>
      </c>
      <c r="V1088">
        <v>357.66932724683102</v>
      </c>
      <c r="W1088">
        <v>384.64508238315102</v>
      </c>
      <c r="X1088">
        <v>378.95795286829701</v>
      </c>
      <c r="Y1088">
        <v>390.35482188159</v>
      </c>
      <c r="Z1088">
        <v>397.19782675521901</v>
      </c>
      <c r="AA1088">
        <v>409.35137704096502</v>
      </c>
      <c r="AB1088">
        <v>419.47287258803698</v>
      </c>
      <c r="AC1088">
        <v>418.32008534281198</v>
      </c>
      <c r="AD1088">
        <v>424.96076242411999</v>
      </c>
      <c r="AE1088">
        <v>412.83484675675402</v>
      </c>
      <c r="AF1088">
        <v>396.56541051400598</v>
      </c>
      <c r="AG1088">
        <v>375.60102304498901</v>
      </c>
      <c r="AH1088">
        <v>378.97001203984598</v>
      </c>
      <c r="AI1088">
        <v>369.54957172594402</v>
      </c>
      <c r="AJ1088">
        <v>367.46147741146098</v>
      </c>
      <c r="AK1088">
        <v>367.37557612020697</v>
      </c>
      <c r="AL1088">
        <v>386.117697229187</v>
      </c>
      <c r="AM1088">
        <v>394.76496680652201</v>
      </c>
      <c r="AN1088">
        <v>386.58556589612198</v>
      </c>
      <c r="AO1088">
        <v>410.58762899949602</v>
      </c>
      <c r="AP1088">
        <v>382.33608565104799</v>
      </c>
      <c r="AQ1088">
        <v>404.62712131833598</v>
      </c>
      <c r="AR1088">
        <v>395.49022652054703</v>
      </c>
      <c r="AS1088">
        <v>387.39791471724999</v>
      </c>
      <c r="AT1088">
        <v>375.74687157163402</v>
      </c>
      <c r="AU1088">
        <v>362.62738147574601</v>
      </c>
      <c r="AV1088">
        <v>363.38352966654497</v>
      </c>
      <c r="AW1088">
        <v>358.01008217415603</v>
      </c>
      <c r="AX1088">
        <v>353.52647682341598</v>
      </c>
      <c r="AY1088">
        <v>356.09439607601001</v>
      </c>
      <c r="AZ1088">
        <v>354.22001854109999</v>
      </c>
      <c r="BA1088">
        <v>349.88229663543501</v>
      </c>
      <c r="BB1088">
        <v>362.051635710624</v>
      </c>
      <c r="BC1088">
        <v>357.40041378247099</v>
      </c>
      <c r="BD1088">
        <v>350.064338103941</v>
      </c>
      <c r="BE1088">
        <v>341.89048853373401</v>
      </c>
      <c r="BF1088">
        <v>335.939684163469</v>
      </c>
      <c r="BG1088">
        <v>336.86691390762797</v>
      </c>
      <c r="BH1088">
        <v>335.81127040080997</v>
      </c>
      <c r="BI1088">
        <v>342.25722117506501</v>
      </c>
      <c r="BJ1088">
        <v>327.92757789434302</v>
      </c>
      <c r="BK1088">
        <v>330.58507875128998</v>
      </c>
      <c r="BL1088">
        <v>347.51509873142498</v>
      </c>
      <c r="BM1088">
        <v>336.633461648788</v>
      </c>
      <c r="BN1088">
        <v>331.94640188549698</v>
      </c>
      <c r="BO1088">
        <v>339.97470854297802</v>
      </c>
      <c r="BP1088">
        <v>343.23456801142203</v>
      </c>
      <c r="BQ1088">
        <v>341.13513212901898</v>
      </c>
      <c r="BR1088">
        <v>339.30146894591502</v>
      </c>
      <c r="BS1088">
        <v>348.41549408128998</v>
      </c>
      <c r="BT1088">
        <v>351.76501431463902</v>
      </c>
      <c r="BU1088">
        <v>348.84752029394298</v>
      </c>
      <c r="BV1088">
        <v>336.41815418694301</v>
      </c>
      <c r="BW1088">
        <v>346.10767548982</v>
      </c>
      <c r="BX1088">
        <v>331.29813113909302</v>
      </c>
      <c r="BY1088">
        <v>325.536930661898</v>
      </c>
      <c r="BZ1088">
        <v>314.291581133009</v>
      </c>
      <c r="CA1088">
        <v>314.81608046384702</v>
      </c>
      <c r="CB1088">
        <v>310.70051141516001</v>
      </c>
      <c r="CC1088">
        <v>311.77395526993399</v>
      </c>
      <c r="CD1088">
        <v>308.98896761573599</v>
      </c>
    </row>
    <row r="1089" spans="1:82" x14ac:dyDescent="0.25">
      <c r="A1089">
        <v>261.22830440587398</v>
      </c>
      <c r="B1089">
        <v>312.67389733996202</v>
      </c>
      <c r="C1089">
        <v>310.945932698337</v>
      </c>
      <c r="D1089">
        <v>315.31680335118199</v>
      </c>
      <c r="E1089">
        <v>309.405833662936</v>
      </c>
      <c r="F1089">
        <v>335.89179862808999</v>
      </c>
      <c r="G1089">
        <v>329.63301680120298</v>
      </c>
      <c r="H1089">
        <v>343.25323663005901</v>
      </c>
      <c r="I1089">
        <v>346.45747817359</v>
      </c>
      <c r="J1089">
        <v>351.34404705923299</v>
      </c>
      <c r="K1089">
        <v>350.321859501147</v>
      </c>
      <c r="L1089">
        <v>359.32509959686797</v>
      </c>
      <c r="M1089">
        <v>370.72083301097001</v>
      </c>
      <c r="N1089">
        <v>373.88181127797401</v>
      </c>
      <c r="O1089">
        <v>363.52256931670598</v>
      </c>
      <c r="P1089">
        <v>350.53753335469298</v>
      </c>
      <c r="Q1089">
        <v>346.13650284665198</v>
      </c>
      <c r="R1089">
        <v>348.30722472387203</v>
      </c>
      <c r="S1089">
        <v>353.03518140746598</v>
      </c>
      <c r="T1089">
        <v>352.67659265435702</v>
      </c>
      <c r="U1089">
        <v>355.83003796715201</v>
      </c>
      <c r="V1089">
        <v>362.40794869412099</v>
      </c>
      <c r="W1089">
        <v>386.70925184837</v>
      </c>
      <c r="X1089">
        <v>382.15817525604803</v>
      </c>
      <c r="Y1089">
        <v>390.54542735682497</v>
      </c>
      <c r="Z1089">
        <v>398.13524366079798</v>
      </c>
      <c r="AA1089">
        <v>416.23259755079903</v>
      </c>
      <c r="AB1089">
        <v>419.02987385762901</v>
      </c>
      <c r="AC1089">
        <v>422.86839157107698</v>
      </c>
      <c r="AD1089">
        <v>427.01124199865399</v>
      </c>
      <c r="AE1089">
        <v>413.838323353617</v>
      </c>
      <c r="AF1089">
        <v>397.78879302583402</v>
      </c>
      <c r="AG1089">
        <v>377.17815435196701</v>
      </c>
      <c r="AH1089">
        <v>379.97303979749501</v>
      </c>
      <c r="AI1089">
        <v>369.39068220768598</v>
      </c>
      <c r="AJ1089">
        <v>369.372334948412</v>
      </c>
      <c r="AK1089">
        <v>370.959183381407</v>
      </c>
      <c r="AL1089">
        <v>386.73796155748403</v>
      </c>
      <c r="AM1089">
        <v>400.09126104936598</v>
      </c>
      <c r="AN1089">
        <v>384.837292548687</v>
      </c>
      <c r="AO1089">
        <v>407.385775768239</v>
      </c>
      <c r="AP1089">
        <v>382.22811843284899</v>
      </c>
      <c r="AQ1089">
        <v>405.76249865411597</v>
      </c>
      <c r="AR1089">
        <v>395.34462277419999</v>
      </c>
      <c r="AS1089">
        <v>387.43710280531599</v>
      </c>
      <c r="AT1089">
        <v>378.11416620169899</v>
      </c>
      <c r="AU1089">
        <v>364.579822876874</v>
      </c>
      <c r="AV1089">
        <v>365.75891566719702</v>
      </c>
      <c r="AW1089">
        <v>358.31643568582001</v>
      </c>
      <c r="AX1089">
        <v>352.15716438701998</v>
      </c>
      <c r="AY1089">
        <v>357.70693813222601</v>
      </c>
      <c r="AZ1089">
        <v>354.71725662211998</v>
      </c>
      <c r="BA1089">
        <v>354.65986341779302</v>
      </c>
      <c r="BB1089">
        <v>361.34380321672302</v>
      </c>
      <c r="BC1089">
        <v>360.895711828331</v>
      </c>
      <c r="BD1089">
        <v>354.616274194016</v>
      </c>
      <c r="BE1089">
        <v>341.06226538981002</v>
      </c>
      <c r="BF1089">
        <v>337.83045810142301</v>
      </c>
      <c r="BG1089">
        <v>334.94010908430101</v>
      </c>
      <c r="BH1089">
        <v>339.316192268046</v>
      </c>
      <c r="BI1089">
        <v>346.40950512707502</v>
      </c>
      <c r="BJ1089">
        <v>327.43012986539401</v>
      </c>
      <c r="BK1089">
        <v>331.20194711256198</v>
      </c>
      <c r="BL1089">
        <v>350.062904854701</v>
      </c>
      <c r="BM1089">
        <v>338.08140766911498</v>
      </c>
      <c r="BN1089">
        <v>335.52618655174098</v>
      </c>
      <c r="BO1089">
        <v>339.78012974803698</v>
      </c>
      <c r="BP1089">
        <v>344.49665750486002</v>
      </c>
      <c r="BQ1089">
        <v>341.08697601640699</v>
      </c>
      <c r="BR1089">
        <v>340.99661452531302</v>
      </c>
      <c r="BS1089">
        <v>351.90672577634899</v>
      </c>
      <c r="BT1089">
        <v>348.39319138412702</v>
      </c>
      <c r="BU1089">
        <v>347.175258939478</v>
      </c>
      <c r="BV1089">
        <v>339.10299203652198</v>
      </c>
      <c r="BW1089">
        <v>343.476644838759</v>
      </c>
      <c r="BX1089">
        <v>333.749637292812</v>
      </c>
      <c r="BY1089">
        <v>329.26768359710502</v>
      </c>
      <c r="BZ1089">
        <v>315.25752878934901</v>
      </c>
      <c r="CA1089">
        <v>311.42054343643298</v>
      </c>
      <c r="CB1089">
        <v>314.957729442914</v>
      </c>
      <c r="CC1089">
        <v>311.33201966125802</v>
      </c>
      <c r="CD1089">
        <v>307.34287473419101</v>
      </c>
    </row>
    <row r="1090" spans="1:82" x14ac:dyDescent="0.25">
      <c r="A1090">
        <v>261.46862483311003</v>
      </c>
      <c r="B1090">
        <v>313.33000927533197</v>
      </c>
      <c r="C1090">
        <v>312.57682898752302</v>
      </c>
      <c r="D1090">
        <v>314.21421263416403</v>
      </c>
      <c r="E1090">
        <v>310.00986166597602</v>
      </c>
      <c r="F1090">
        <v>335.23226769965902</v>
      </c>
      <c r="G1090">
        <v>336.44279711594203</v>
      </c>
      <c r="H1090">
        <v>341.71177136304999</v>
      </c>
      <c r="I1090">
        <v>348.61200930258099</v>
      </c>
      <c r="J1090">
        <v>353.49086270301802</v>
      </c>
      <c r="K1090">
        <v>351.03119194614197</v>
      </c>
      <c r="L1090">
        <v>362.59717631060101</v>
      </c>
      <c r="M1090">
        <v>373.19092901160201</v>
      </c>
      <c r="N1090">
        <v>377.25537102730402</v>
      </c>
      <c r="O1090">
        <v>364.16489625730702</v>
      </c>
      <c r="P1090">
        <v>352.790363234815</v>
      </c>
      <c r="Q1090">
        <v>346.412441437273</v>
      </c>
      <c r="R1090">
        <v>354.580243374546</v>
      </c>
      <c r="S1090">
        <v>355.54743026310302</v>
      </c>
      <c r="T1090">
        <v>351.907547176913</v>
      </c>
      <c r="U1090">
        <v>355.55760235059199</v>
      </c>
      <c r="V1090">
        <v>367.55097594510499</v>
      </c>
      <c r="W1090">
        <v>390.32260929392902</v>
      </c>
      <c r="X1090">
        <v>383.08606430680402</v>
      </c>
      <c r="Y1090">
        <v>393.01455224372</v>
      </c>
      <c r="Z1090">
        <v>403.91229642422098</v>
      </c>
      <c r="AA1090">
        <v>419.94531452103797</v>
      </c>
      <c r="AB1090">
        <v>417.324656618917</v>
      </c>
      <c r="AC1090">
        <v>425.859552636947</v>
      </c>
      <c r="AD1090">
        <v>433.42850728712801</v>
      </c>
      <c r="AE1090">
        <v>410.37784802755402</v>
      </c>
      <c r="AF1090">
        <v>399.09609988181302</v>
      </c>
      <c r="AG1090">
        <v>376.54772808964702</v>
      </c>
      <c r="AH1090">
        <v>379.33505313589899</v>
      </c>
      <c r="AI1090">
        <v>370.81761560084999</v>
      </c>
      <c r="AJ1090">
        <v>371.79442135037499</v>
      </c>
      <c r="AK1090">
        <v>375.75137033398698</v>
      </c>
      <c r="AL1090">
        <v>387.24374193986699</v>
      </c>
      <c r="AM1090">
        <v>403.01520740134299</v>
      </c>
      <c r="AN1090">
        <v>381.43355876706801</v>
      </c>
      <c r="AO1090">
        <v>403.18577320122199</v>
      </c>
      <c r="AP1090">
        <v>378.23123227982398</v>
      </c>
      <c r="AQ1090">
        <v>404.34335427509802</v>
      </c>
      <c r="AR1090">
        <v>393.82088900001003</v>
      </c>
      <c r="AS1090">
        <v>382.89068397563898</v>
      </c>
      <c r="AT1090">
        <v>379.41812865559598</v>
      </c>
      <c r="AU1090">
        <v>364.887023680244</v>
      </c>
      <c r="AV1090">
        <v>363.73346990738202</v>
      </c>
      <c r="AW1090">
        <v>356.68271857048501</v>
      </c>
      <c r="AX1090">
        <v>349.19626436006899</v>
      </c>
      <c r="AY1090">
        <v>358.22673518386398</v>
      </c>
      <c r="AZ1090">
        <v>355.549638466126</v>
      </c>
      <c r="BA1090">
        <v>354.07260121336799</v>
      </c>
      <c r="BB1090">
        <v>359.07668775812499</v>
      </c>
      <c r="BC1090">
        <v>360.15615783570701</v>
      </c>
      <c r="BD1090">
        <v>354.72389586889</v>
      </c>
      <c r="BE1090">
        <v>342.75923249163998</v>
      </c>
      <c r="BF1090">
        <v>338.45896780915899</v>
      </c>
      <c r="BG1090">
        <v>336.486499389671</v>
      </c>
      <c r="BH1090">
        <v>336.66046911435802</v>
      </c>
      <c r="BI1090">
        <v>350.61105208584502</v>
      </c>
      <c r="BJ1090">
        <v>331.32281811179701</v>
      </c>
      <c r="BK1090">
        <v>333.82655023256098</v>
      </c>
      <c r="BL1090">
        <v>348.60155900158298</v>
      </c>
      <c r="BM1090">
        <v>341.53040268412099</v>
      </c>
      <c r="BN1090">
        <v>334.73448835166801</v>
      </c>
      <c r="BO1090">
        <v>342.95661297757999</v>
      </c>
      <c r="BP1090">
        <v>346.50879347413502</v>
      </c>
      <c r="BQ1090">
        <v>340.407134120389</v>
      </c>
      <c r="BR1090">
        <v>347.18832878085902</v>
      </c>
      <c r="BS1090">
        <v>354.82063537243499</v>
      </c>
      <c r="BT1090">
        <v>344.82344392361102</v>
      </c>
      <c r="BU1090">
        <v>344.28379993593802</v>
      </c>
      <c r="BV1090">
        <v>344.85224273244103</v>
      </c>
      <c r="BW1090">
        <v>340.33317687746001</v>
      </c>
      <c r="BX1090">
        <v>336.34613052198301</v>
      </c>
      <c r="BY1090">
        <v>330.09015131696901</v>
      </c>
      <c r="BZ1090">
        <v>317.93179604589199</v>
      </c>
      <c r="CA1090">
        <v>311.37016758470998</v>
      </c>
      <c r="CB1090">
        <v>318.82370069345097</v>
      </c>
      <c r="CC1090">
        <v>309.29309561528697</v>
      </c>
      <c r="CD1090">
        <v>307.219950284314</v>
      </c>
    </row>
    <row r="1091" spans="1:82" x14ac:dyDescent="0.25">
      <c r="A1091">
        <v>261.70894526034698</v>
      </c>
      <c r="B1091">
        <v>309.74810712163099</v>
      </c>
      <c r="C1091">
        <v>314.28322192092298</v>
      </c>
      <c r="D1091">
        <v>316.34801439155399</v>
      </c>
      <c r="E1091">
        <v>310.09074189961598</v>
      </c>
      <c r="F1091">
        <v>334.70863246226401</v>
      </c>
      <c r="G1091">
        <v>338.82997938090602</v>
      </c>
      <c r="H1091">
        <v>341.46372467037497</v>
      </c>
      <c r="I1091">
        <v>349.28699357128301</v>
      </c>
      <c r="J1091">
        <v>353.54153952938299</v>
      </c>
      <c r="K1091">
        <v>348.17414654697598</v>
      </c>
      <c r="L1091">
        <v>364.62103442730802</v>
      </c>
      <c r="M1091">
        <v>375.822724146209</v>
      </c>
      <c r="N1091">
        <v>377.62294013849697</v>
      </c>
      <c r="O1091">
        <v>364.44688696279798</v>
      </c>
      <c r="P1091">
        <v>355.94695250943101</v>
      </c>
      <c r="Q1091">
        <v>343.61155393441499</v>
      </c>
      <c r="R1091">
        <v>354.89295838388398</v>
      </c>
      <c r="S1091">
        <v>354.15160676470202</v>
      </c>
      <c r="T1091">
        <v>349.86920474763099</v>
      </c>
      <c r="U1091">
        <v>350.918997452741</v>
      </c>
      <c r="V1091">
        <v>365.702249076344</v>
      </c>
      <c r="W1091">
        <v>391.46733273011398</v>
      </c>
      <c r="X1091">
        <v>378.74967043291201</v>
      </c>
      <c r="Y1091">
        <v>392.850797063367</v>
      </c>
      <c r="Z1091">
        <v>406.274942939293</v>
      </c>
      <c r="AA1091">
        <v>418.15399846096801</v>
      </c>
      <c r="AB1091">
        <v>419.38904965915998</v>
      </c>
      <c r="AC1091">
        <v>427.45874533747502</v>
      </c>
      <c r="AD1091">
        <v>435.28550565489002</v>
      </c>
      <c r="AE1091">
        <v>406.05215676595702</v>
      </c>
      <c r="AF1091">
        <v>401.48511574853802</v>
      </c>
      <c r="AG1091">
        <v>377.423419050083</v>
      </c>
      <c r="AH1091">
        <v>374.29789559156302</v>
      </c>
      <c r="AI1091">
        <v>367.14768298174403</v>
      </c>
      <c r="AJ1091">
        <v>375.40652082560098</v>
      </c>
      <c r="AK1091">
        <v>380.880041964577</v>
      </c>
      <c r="AL1091">
        <v>386.025882616606</v>
      </c>
      <c r="AM1091">
        <v>400.31657387434598</v>
      </c>
      <c r="AN1091">
        <v>381.81115148452</v>
      </c>
      <c r="AO1091">
        <v>405.78169426828498</v>
      </c>
      <c r="AP1091">
        <v>374.68334499840699</v>
      </c>
      <c r="AQ1091">
        <v>403.62157185443903</v>
      </c>
      <c r="AR1091">
        <v>389.58934182061</v>
      </c>
      <c r="AS1091">
        <v>377.92332022958999</v>
      </c>
      <c r="AT1091">
        <v>379.04214336163301</v>
      </c>
      <c r="AU1091">
        <v>363.31977866361899</v>
      </c>
      <c r="AV1091">
        <v>361.59779648793102</v>
      </c>
      <c r="AW1091">
        <v>356.07235423365103</v>
      </c>
      <c r="AX1091">
        <v>350.64461650264599</v>
      </c>
      <c r="AY1091">
        <v>358.397850636969</v>
      </c>
      <c r="AZ1091">
        <v>354.48374161298398</v>
      </c>
      <c r="BA1091">
        <v>355.47219955910703</v>
      </c>
      <c r="BB1091">
        <v>356.350027436966</v>
      </c>
      <c r="BC1091">
        <v>357.62942109574499</v>
      </c>
      <c r="BD1091">
        <v>356.23298906192701</v>
      </c>
      <c r="BE1091">
        <v>343.00396075520501</v>
      </c>
      <c r="BF1091">
        <v>339.39270829873601</v>
      </c>
      <c r="BG1091">
        <v>337.99053827275497</v>
      </c>
      <c r="BH1091">
        <v>332.73193151855799</v>
      </c>
      <c r="BI1091">
        <v>348.64397814523801</v>
      </c>
      <c r="BJ1091">
        <v>334.79086976683101</v>
      </c>
      <c r="BK1091">
        <v>336.61929835884098</v>
      </c>
      <c r="BL1091">
        <v>348.68085803061803</v>
      </c>
      <c r="BM1091">
        <v>343.22694732259902</v>
      </c>
      <c r="BN1091">
        <v>336.09064971110098</v>
      </c>
      <c r="BO1091">
        <v>346.08321847702302</v>
      </c>
      <c r="BP1091">
        <v>345.17952927885602</v>
      </c>
      <c r="BQ1091">
        <v>342.506831716178</v>
      </c>
      <c r="BR1091">
        <v>351.494990325841</v>
      </c>
      <c r="BS1091">
        <v>356.724650536534</v>
      </c>
      <c r="BT1091">
        <v>341.25515574507102</v>
      </c>
      <c r="BU1091">
        <v>344.125208116647</v>
      </c>
      <c r="BV1091">
        <v>347.00647919215697</v>
      </c>
      <c r="BW1091">
        <v>339.85611196180201</v>
      </c>
      <c r="BX1091">
        <v>339.21548889259998</v>
      </c>
      <c r="BY1091">
        <v>331.617796246176</v>
      </c>
      <c r="BZ1091">
        <v>322.37895853292002</v>
      </c>
      <c r="CA1091">
        <v>312.412394097988</v>
      </c>
      <c r="CB1091">
        <v>319.779023014958</v>
      </c>
      <c r="CC1091">
        <v>304.85777134209002</v>
      </c>
      <c r="CD1091">
        <v>307.68366751655299</v>
      </c>
    </row>
    <row r="1092" spans="1:82" x14ac:dyDescent="0.25">
      <c r="A1092">
        <v>261.94926568758302</v>
      </c>
      <c r="B1092">
        <v>309.07943329966901</v>
      </c>
      <c r="C1092">
        <v>315.03349881526299</v>
      </c>
      <c r="D1092">
        <v>317.13759435371702</v>
      </c>
      <c r="E1092">
        <v>308.40098184693699</v>
      </c>
      <c r="F1092">
        <v>335.18527511538099</v>
      </c>
      <c r="G1092">
        <v>340.05119435283302</v>
      </c>
      <c r="H1092">
        <v>339.15278283115498</v>
      </c>
      <c r="I1092">
        <v>351.16016686568702</v>
      </c>
      <c r="J1092">
        <v>351.66741908957499</v>
      </c>
      <c r="K1092">
        <v>346.30720072618902</v>
      </c>
      <c r="L1092">
        <v>366.60264323736601</v>
      </c>
      <c r="M1092">
        <v>379.43629881678601</v>
      </c>
      <c r="N1092">
        <v>375.42969731074197</v>
      </c>
      <c r="O1092">
        <v>359.60795512036202</v>
      </c>
      <c r="P1092">
        <v>359.32527653877997</v>
      </c>
      <c r="Q1092">
        <v>342.12365232216803</v>
      </c>
      <c r="R1092">
        <v>353.94730372214599</v>
      </c>
      <c r="S1092">
        <v>352.42974423871499</v>
      </c>
      <c r="T1092">
        <v>348.888192300193</v>
      </c>
      <c r="U1092">
        <v>350.467853246684</v>
      </c>
      <c r="V1092">
        <v>362.372487308958</v>
      </c>
      <c r="W1092">
        <v>391.78408508764801</v>
      </c>
      <c r="X1092">
        <v>379.08627999109098</v>
      </c>
      <c r="Y1092">
        <v>394.29921596668697</v>
      </c>
      <c r="Z1092">
        <v>407.56804131849799</v>
      </c>
      <c r="AA1092">
        <v>417.189089013407</v>
      </c>
      <c r="AB1092">
        <v>421.29999216116698</v>
      </c>
      <c r="AC1092">
        <v>427.080909813441</v>
      </c>
      <c r="AD1092">
        <v>435.420226223371</v>
      </c>
      <c r="AE1092">
        <v>405.86079187867301</v>
      </c>
      <c r="AF1092">
        <v>403.48394760436702</v>
      </c>
      <c r="AG1092">
        <v>382.74297154723502</v>
      </c>
      <c r="AH1092">
        <v>371.88641254650503</v>
      </c>
      <c r="AI1092">
        <v>364.87823815594101</v>
      </c>
      <c r="AJ1092">
        <v>380.865852541332</v>
      </c>
      <c r="AK1092">
        <v>383.49750824031702</v>
      </c>
      <c r="AL1092">
        <v>384.25579532859598</v>
      </c>
      <c r="AM1092">
        <v>399.71754579697699</v>
      </c>
      <c r="AN1092">
        <v>382.38693884681902</v>
      </c>
      <c r="AO1092">
        <v>409.67238704645598</v>
      </c>
      <c r="AP1092">
        <v>373.665543478514</v>
      </c>
      <c r="AQ1092">
        <v>405.620809681308</v>
      </c>
      <c r="AR1092">
        <v>389.31335452148801</v>
      </c>
      <c r="AS1092">
        <v>379.07700757742401</v>
      </c>
      <c r="AT1092">
        <v>382.95498625520798</v>
      </c>
      <c r="AU1092">
        <v>363.52698018162698</v>
      </c>
      <c r="AV1092">
        <v>362.10001485780202</v>
      </c>
      <c r="AW1092">
        <v>357.653845141582</v>
      </c>
      <c r="AX1092">
        <v>353.28955639203502</v>
      </c>
      <c r="AY1092">
        <v>358.671174009342</v>
      </c>
      <c r="AZ1092">
        <v>352.23113324318598</v>
      </c>
      <c r="BA1092">
        <v>359.04630434233502</v>
      </c>
      <c r="BB1092">
        <v>359.08651779242598</v>
      </c>
      <c r="BC1092">
        <v>359.99218854766701</v>
      </c>
      <c r="BD1092">
        <v>357.69774253507302</v>
      </c>
      <c r="BE1092">
        <v>344.74739952096002</v>
      </c>
      <c r="BF1092">
        <v>340.77903457481602</v>
      </c>
      <c r="BG1092">
        <v>338.14810913079299</v>
      </c>
      <c r="BH1092">
        <v>332.59787067745799</v>
      </c>
      <c r="BI1092">
        <v>349.585892844608</v>
      </c>
      <c r="BJ1092">
        <v>336.96287746735402</v>
      </c>
      <c r="BK1092">
        <v>337.78216637817002</v>
      </c>
      <c r="BL1092">
        <v>347.16609042082899</v>
      </c>
      <c r="BM1092">
        <v>343.081251144443</v>
      </c>
      <c r="BN1092">
        <v>340.62341614846599</v>
      </c>
      <c r="BO1092">
        <v>344.53531104090399</v>
      </c>
      <c r="BP1092">
        <v>347.26261632637198</v>
      </c>
      <c r="BQ1092">
        <v>342.42103343771703</v>
      </c>
      <c r="BR1092">
        <v>353.57266952340098</v>
      </c>
      <c r="BS1092">
        <v>357.08543782019302</v>
      </c>
      <c r="BT1092">
        <v>343.22590941664703</v>
      </c>
      <c r="BU1092">
        <v>341.84482555150998</v>
      </c>
      <c r="BV1092">
        <v>353.46092160777499</v>
      </c>
      <c r="BW1092">
        <v>337.43489396836799</v>
      </c>
      <c r="BX1092">
        <v>342.037457925924</v>
      </c>
      <c r="BY1092">
        <v>330.91914971202999</v>
      </c>
      <c r="BZ1092">
        <v>324.26201357254803</v>
      </c>
      <c r="CA1092">
        <v>316.66900317266999</v>
      </c>
      <c r="CB1092">
        <v>320.26317929392002</v>
      </c>
      <c r="CC1092">
        <v>303.926224235012</v>
      </c>
      <c r="CD1092">
        <v>308.66592426376599</v>
      </c>
    </row>
    <row r="1093" spans="1:82" x14ac:dyDescent="0.25">
      <c r="A1093">
        <v>262.18958611481901</v>
      </c>
      <c r="B1093">
        <v>304.941001919982</v>
      </c>
      <c r="C1093">
        <v>314.87037741321802</v>
      </c>
      <c r="D1093">
        <v>316.10160375390501</v>
      </c>
      <c r="E1093">
        <v>307.32161470942299</v>
      </c>
      <c r="F1093">
        <v>334.13371214905698</v>
      </c>
      <c r="G1093">
        <v>340.25070637491501</v>
      </c>
      <c r="H1093">
        <v>339.469111355466</v>
      </c>
      <c r="I1093">
        <v>352.05884350816399</v>
      </c>
      <c r="J1093">
        <v>352.21073910829102</v>
      </c>
      <c r="K1093">
        <v>347.04512954101699</v>
      </c>
      <c r="L1093">
        <v>365.94492042513701</v>
      </c>
      <c r="M1093">
        <v>377.81994090730302</v>
      </c>
      <c r="N1093">
        <v>375.957366520905</v>
      </c>
      <c r="O1093">
        <v>355.09347555661702</v>
      </c>
      <c r="P1093">
        <v>360.91838625990903</v>
      </c>
      <c r="Q1093">
        <v>345.415442939537</v>
      </c>
      <c r="R1093">
        <v>352.11942264897198</v>
      </c>
      <c r="S1093">
        <v>354.38957338948097</v>
      </c>
      <c r="T1093">
        <v>350.52440677534702</v>
      </c>
      <c r="U1093">
        <v>353.80907525983201</v>
      </c>
      <c r="V1093">
        <v>361.64326364386801</v>
      </c>
      <c r="W1093">
        <v>387.74000161240599</v>
      </c>
      <c r="X1093">
        <v>377.67438308937102</v>
      </c>
      <c r="Y1093">
        <v>393.06053963878099</v>
      </c>
      <c r="Z1093">
        <v>406.577652417759</v>
      </c>
      <c r="AA1093">
        <v>418.72220974334402</v>
      </c>
      <c r="AB1093">
        <v>418.245185213051</v>
      </c>
      <c r="AC1093">
        <v>425.62277721823898</v>
      </c>
      <c r="AD1093">
        <v>431.29814862048801</v>
      </c>
      <c r="AE1093">
        <v>402.58089605909203</v>
      </c>
      <c r="AF1093">
        <v>403.06383496159702</v>
      </c>
      <c r="AG1093">
        <v>383.18722734983402</v>
      </c>
      <c r="AH1093">
        <v>372.43561295251999</v>
      </c>
      <c r="AI1093">
        <v>365.38988578748001</v>
      </c>
      <c r="AJ1093">
        <v>379.05247193792002</v>
      </c>
      <c r="AK1093">
        <v>381.70377094341501</v>
      </c>
      <c r="AL1093">
        <v>381.87223640866898</v>
      </c>
      <c r="AM1093">
        <v>403.77432446420897</v>
      </c>
      <c r="AN1093">
        <v>382.132919608073</v>
      </c>
      <c r="AO1093">
        <v>412.64936466278198</v>
      </c>
      <c r="AP1093">
        <v>372.55011251768599</v>
      </c>
      <c r="AQ1093">
        <v>409.16049248887902</v>
      </c>
      <c r="AR1093">
        <v>392.96473915451003</v>
      </c>
      <c r="AS1093">
        <v>386.10060932661997</v>
      </c>
      <c r="AT1093">
        <v>383.32337948374999</v>
      </c>
      <c r="AU1093">
        <v>361.10651831718599</v>
      </c>
      <c r="AV1093">
        <v>358.48590304202497</v>
      </c>
      <c r="AW1093">
        <v>356.35594593046102</v>
      </c>
      <c r="AX1093">
        <v>354.00466660721401</v>
      </c>
      <c r="AY1093">
        <v>357.32721419078598</v>
      </c>
      <c r="AZ1093">
        <v>353.23653632261102</v>
      </c>
      <c r="BA1093">
        <v>358.85772482683302</v>
      </c>
      <c r="BB1093">
        <v>360.075628030779</v>
      </c>
      <c r="BC1093">
        <v>365.36051198126597</v>
      </c>
      <c r="BD1093">
        <v>358.43285137734603</v>
      </c>
      <c r="BE1093">
        <v>347.65382576385298</v>
      </c>
      <c r="BF1093">
        <v>344.31348241093502</v>
      </c>
      <c r="BG1093">
        <v>340.92188050541398</v>
      </c>
      <c r="BH1093">
        <v>334.577264250079</v>
      </c>
      <c r="BI1093">
        <v>349.77124606849497</v>
      </c>
      <c r="BJ1093">
        <v>341.77931092420403</v>
      </c>
      <c r="BK1093">
        <v>337.401257894487</v>
      </c>
      <c r="BL1093">
        <v>347.49953070983298</v>
      </c>
      <c r="BM1093">
        <v>341.942373884456</v>
      </c>
      <c r="BN1093">
        <v>342.22672589262498</v>
      </c>
      <c r="BO1093">
        <v>340.97713196610101</v>
      </c>
      <c r="BP1093">
        <v>346.99999230042499</v>
      </c>
      <c r="BQ1093">
        <v>345.35106921811399</v>
      </c>
      <c r="BR1093">
        <v>354.97848362825903</v>
      </c>
      <c r="BS1093">
        <v>356.90716984664499</v>
      </c>
      <c r="BT1093">
        <v>344.24077197052497</v>
      </c>
      <c r="BU1093">
        <v>341.17233970719502</v>
      </c>
      <c r="BV1093">
        <v>355.18314561958601</v>
      </c>
      <c r="BW1093">
        <v>339.74308899695899</v>
      </c>
      <c r="BX1093">
        <v>342.14990549174598</v>
      </c>
      <c r="BY1093">
        <v>335.70182358238702</v>
      </c>
      <c r="BZ1093">
        <v>321.623381522925</v>
      </c>
      <c r="CA1093">
        <v>317.74247064223403</v>
      </c>
      <c r="CB1093">
        <v>317.61404908682101</v>
      </c>
      <c r="CC1093">
        <v>302.31359278280399</v>
      </c>
      <c r="CD1093">
        <v>307.62795283749</v>
      </c>
    </row>
    <row r="1094" spans="1:82" x14ac:dyDescent="0.25">
      <c r="A1094">
        <v>262.42990654205602</v>
      </c>
      <c r="B1094">
        <v>305.83083967255197</v>
      </c>
      <c r="C1094">
        <v>315.27957710493899</v>
      </c>
      <c r="D1094">
        <v>314.39368033760599</v>
      </c>
      <c r="E1094">
        <v>310.80924732825099</v>
      </c>
      <c r="F1094">
        <v>334.77554942932301</v>
      </c>
      <c r="G1094">
        <v>342.948778334319</v>
      </c>
      <c r="H1094">
        <v>341.61205060607602</v>
      </c>
      <c r="I1094">
        <v>355.68594871051903</v>
      </c>
      <c r="J1094">
        <v>355.13825710617999</v>
      </c>
      <c r="K1094">
        <v>346.96832474568902</v>
      </c>
      <c r="L1094">
        <v>365.58529471154799</v>
      </c>
      <c r="M1094">
        <v>376.19130416210902</v>
      </c>
      <c r="N1094">
        <v>380.30502154183102</v>
      </c>
      <c r="O1094">
        <v>354.47205840906003</v>
      </c>
      <c r="P1094">
        <v>361.850655930318</v>
      </c>
      <c r="Q1094">
        <v>348.05264838370698</v>
      </c>
      <c r="R1094">
        <v>352.50490193015099</v>
      </c>
      <c r="S1094">
        <v>354.65205818594097</v>
      </c>
      <c r="T1094">
        <v>352.83623396074398</v>
      </c>
      <c r="U1094">
        <v>356.22685360294201</v>
      </c>
      <c r="V1094">
        <v>360.17007582006801</v>
      </c>
      <c r="W1094">
        <v>383.77895623481299</v>
      </c>
      <c r="X1094">
        <v>379.64253417882901</v>
      </c>
      <c r="Y1094">
        <v>388.25476462515797</v>
      </c>
      <c r="Z1094">
        <v>409.98809938954099</v>
      </c>
      <c r="AA1094">
        <v>422.70536711477001</v>
      </c>
      <c r="AB1094">
        <v>418.46487167074503</v>
      </c>
      <c r="AC1094">
        <v>421.44424916542903</v>
      </c>
      <c r="AD1094">
        <v>428.64775963843499</v>
      </c>
      <c r="AE1094">
        <v>404.56109022991097</v>
      </c>
      <c r="AF1094">
        <v>402.26844040831901</v>
      </c>
      <c r="AG1094">
        <v>383.19460249933599</v>
      </c>
      <c r="AH1094">
        <v>367.09421380516102</v>
      </c>
      <c r="AI1094">
        <v>367.575538286084</v>
      </c>
      <c r="AJ1094">
        <v>381.26275421131697</v>
      </c>
      <c r="AK1094">
        <v>378.75363162134897</v>
      </c>
      <c r="AL1094">
        <v>383.432929789691</v>
      </c>
      <c r="AM1094">
        <v>408.68972722953498</v>
      </c>
      <c r="AN1094">
        <v>383.99984799550401</v>
      </c>
      <c r="AO1094">
        <v>418.29169720719602</v>
      </c>
      <c r="AP1094">
        <v>374.87191617608198</v>
      </c>
      <c r="AQ1094">
        <v>410.59560811850002</v>
      </c>
      <c r="AR1094">
        <v>398.74320318999901</v>
      </c>
      <c r="AS1094">
        <v>391.69747223911497</v>
      </c>
      <c r="AT1094">
        <v>384.91694023754201</v>
      </c>
      <c r="AU1094">
        <v>359.35123591549097</v>
      </c>
      <c r="AV1094">
        <v>356.85687598722302</v>
      </c>
      <c r="AW1094">
        <v>356.97168564067999</v>
      </c>
      <c r="AX1094">
        <v>352.81007893808197</v>
      </c>
      <c r="AY1094">
        <v>356.37222502933002</v>
      </c>
      <c r="AZ1094">
        <v>357.49864727322699</v>
      </c>
      <c r="BA1094">
        <v>360.12963937433</v>
      </c>
      <c r="BB1094">
        <v>361.539215609216</v>
      </c>
      <c r="BC1094">
        <v>365.08441269180003</v>
      </c>
      <c r="BD1094">
        <v>363.07039389484402</v>
      </c>
      <c r="BE1094">
        <v>352.50017613138698</v>
      </c>
      <c r="BF1094">
        <v>345.81063782658998</v>
      </c>
      <c r="BG1094">
        <v>342.69981644332501</v>
      </c>
      <c r="BH1094">
        <v>336.19171950470701</v>
      </c>
      <c r="BI1094">
        <v>348.73219307048203</v>
      </c>
      <c r="BJ1094">
        <v>342.89099538571799</v>
      </c>
      <c r="BK1094">
        <v>338.221990344858</v>
      </c>
      <c r="BL1094">
        <v>342.86077612120198</v>
      </c>
      <c r="BM1094">
        <v>340.42150830000901</v>
      </c>
      <c r="BN1094">
        <v>347.91108193322901</v>
      </c>
      <c r="BO1094">
        <v>341.48463662299298</v>
      </c>
      <c r="BP1094">
        <v>347.02326286041603</v>
      </c>
      <c r="BQ1094">
        <v>346.85789300512602</v>
      </c>
      <c r="BR1094">
        <v>355.19981730325702</v>
      </c>
      <c r="BS1094">
        <v>354.74191973858302</v>
      </c>
      <c r="BT1094">
        <v>341.94145741764601</v>
      </c>
      <c r="BU1094">
        <v>334.58389473517701</v>
      </c>
      <c r="BV1094">
        <v>355.72648033086199</v>
      </c>
      <c r="BW1094">
        <v>339.78502644613098</v>
      </c>
      <c r="BX1094">
        <v>342.25806159413401</v>
      </c>
      <c r="BY1094">
        <v>335.23537317254898</v>
      </c>
      <c r="BZ1094">
        <v>317.54867764327702</v>
      </c>
      <c r="CA1094">
        <v>316.71916959320799</v>
      </c>
      <c r="CB1094">
        <v>316.20789564044298</v>
      </c>
      <c r="CC1094">
        <v>305.90552537549098</v>
      </c>
      <c r="CD1094">
        <v>311.74236320619099</v>
      </c>
    </row>
    <row r="1095" spans="1:82" x14ac:dyDescent="0.25">
      <c r="A1095">
        <v>262.670226969292</v>
      </c>
      <c r="B1095">
        <v>306.97307990808901</v>
      </c>
      <c r="C1095">
        <v>314.37350264742201</v>
      </c>
      <c r="D1095">
        <v>318.11776467500903</v>
      </c>
      <c r="E1095">
        <v>310.996483303145</v>
      </c>
      <c r="F1095">
        <v>331.28178926731499</v>
      </c>
      <c r="G1095">
        <v>342.469264044184</v>
      </c>
      <c r="H1095">
        <v>338.40314482988902</v>
      </c>
      <c r="I1095">
        <v>360.40664877628598</v>
      </c>
      <c r="J1095">
        <v>361.04420806076098</v>
      </c>
      <c r="K1095">
        <v>347.93573164356599</v>
      </c>
      <c r="L1095">
        <v>366.466484420516</v>
      </c>
      <c r="M1095">
        <v>375.82139178416298</v>
      </c>
      <c r="N1095">
        <v>382.42134647776197</v>
      </c>
      <c r="O1095">
        <v>356.440729112871</v>
      </c>
      <c r="P1095">
        <v>362.92354949997502</v>
      </c>
      <c r="Q1095">
        <v>348.97063061346</v>
      </c>
      <c r="R1095">
        <v>350.04672340233401</v>
      </c>
      <c r="S1095">
        <v>353.23966104522401</v>
      </c>
      <c r="T1095">
        <v>352.40896020229297</v>
      </c>
      <c r="U1095">
        <v>360.28487974539598</v>
      </c>
      <c r="V1095">
        <v>357.78022270094499</v>
      </c>
      <c r="W1095">
        <v>379.946132184573</v>
      </c>
      <c r="X1095">
        <v>381.30727146031802</v>
      </c>
      <c r="Y1095">
        <v>390.65827878808</v>
      </c>
      <c r="Z1095">
        <v>415.49147961944601</v>
      </c>
      <c r="AA1095">
        <v>422.85556216136303</v>
      </c>
      <c r="AB1095">
        <v>415.65393124056902</v>
      </c>
      <c r="AC1095">
        <v>423.198343072417</v>
      </c>
      <c r="AD1095">
        <v>426.31140253525598</v>
      </c>
      <c r="AE1095">
        <v>413.022214733547</v>
      </c>
      <c r="AF1095">
        <v>402.81152271970001</v>
      </c>
      <c r="AG1095">
        <v>382.33560923587203</v>
      </c>
      <c r="AH1095">
        <v>365.12098996124001</v>
      </c>
      <c r="AI1095">
        <v>365.29797414802999</v>
      </c>
      <c r="AJ1095">
        <v>381.04200873750699</v>
      </c>
      <c r="AK1095">
        <v>375.98393454738499</v>
      </c>
      <c r="AL1095">
        <v>381.33357155272898</v>
      </c>
      <c r="AM1095">
        <v>404.25303050060199</v>
      </c>
      <c r="AN1095">
        <v>384.03536318964001</v>
      </c>
      <c r="AO1095">
        <v>422.097298192506</v>
      </c>
      <c r="AP1095">
        <v>379.40674323968801</v>
      </c>
      <c r="AQ1095">
        <v>409.08367605687602</v>
      </c>
      <c r="AR1095">
        <v>403.70408143937499</v>
      </c>
      <c r="AS1095">
        <v>395.845975393309</v>
      </c>
      <c r="AT1095">
        <v>379.18209970859698</v>
      </c>
      <c r="AU1095">
        <v>360.86840485614601</v>
      </c>
      <c r="AV1095">
        <v>360.79900981116498</v>
      </c>
      <c r="AW1095">
        <v>357.379591301473</v>
      </c>
      <c r="AX1095">
        <v>353.428347225268</v>
      </c>
      <c r="AY1095">
        <v>363.42308938883298</v>
      </c>
      <c r="AZ1095">
        <v>359.15592487962198</v>
      </c>
      <c r="BA1095">
        <v>359.56457757799598</v>
      </c>
      <c r="BB1095">
        <v>364.88752104253001</v>
      </c>
      <c r="BC1095">
        <v>364.338347999326</v>
      </c>
      <c r="BD1095">
        <v>363.18389755309801</v>
      </c>
      <c r="BE1095">
        <v>358.37750419893501</v>
      </c>
      <c r="BF1095">
        <v>346.429858612798</v>
      </c>
      <c r="BG1095">
        <v>347.32077455498899</v>
      </c>
      <c r="BH1095">
        <v>337.84229194218301</v>
      </c>
      <c r="BI1095">
        <v>348.751045567674</v>
      </c>
      <c r="BJ1095">
        <v>343.72864537640697</v>
      </c>
      <c r="BK1095">
        <v>338.73735349419701</v>
      </c>
      <c r="BL1095">
        <v>340.95715046258903</v>
      </c>
      <c r="BM1095">
        <v>342.91389328622</v>
      </c>
      <c r="BN1095">
        <v>355.08432081785799</v>
      </c>
      <c r="BO1095">
        <v>347.004264472746</v>
      </c>
      <c r="BP1095">
        <v>350.330041373656</v>
      </c>
      <c r="BQ1095">
        <v>346.271142819565</v>
      </c>
      <c r="BR1095">
        <v>357.99319490530598</v>
      </c>
      <c r="BS1095">
        <v>353.42973190175201</v>
      </c>
      <c r="BT1095">
        <v>347.91557681542099</v>
      </c>
      <c r="BU1095">
        <v>336.44181329524503</v>
      </c>
      <c r="BV1095">
        <v>357.97512427845902</v>
      </c>
      <c r="BW1095">
        <v>338.46910401317302</v>
      </c>
      <c r="BX1095">
        <v>338.90995030540802</v>
      </c>
      <c r="BY1095">
        <v>331.94548905189498</v>
      </c>
      <c r="BZ1095">
        <v>318.25092875395097</v>
      </c>
      <c r="CA1095">
        <v>316.65481499384299</v>
      </c>
      <c r="CB1095">
        <v>312.51082942459999</v>
      </c>
      <c r="CC1095">
        <v>309.003033270066</v>
      </c>
      <c r="CD1095">
        <v>316.66406915754101</v>
      </c>
    </row>
    <row r="1096" spans="1:82" x14ac:dyDescent="0.25">
      <c r="A1096">
        <v>262.91054739652799</v>
      </c>
      <c r="B1096">
        <v>306.30366279830599</v>
      </c>
      <c r="C1096">
        <v>313.96348663649599</v>
      </c>
      <c r="D1096">
        <v>319.63555135212903</v>
      </c>
      <c r="E1096">
        <v>310.11433246695998</v>
      </c>
      <c r="F1096">
        <v>329.67615311663502</v>
      </c>
      <c r="G1096">
        <v>338.35489420721598</v>
      </c>
      <c r="H1096">
        <v>337.66781580245799</v>
      </c>
      <c r="I1096">
        <v>359.92631546365999</v>
      </c>
      <c r="J1096">
        <v>361.95774195208497</v>
      </c>
      <c r="K1096">
        <v>349.92474456422798</v>
      </c>
      <c r="L1096">
        <v>365.63282578813499</v>
      </c>
      <c r="M1096">
        <v>374.998641729599</v>
      </c>
      <c r="N1096">
        <v>382.348010924476</v>
      </c>
      <c r="O1096">
        <v>356.01976571991298</v>
      </c>
      <c r="P1096">
        <v>361.62513526231203</v>
      </c>
      <c r="Q1096">
        <v>347.16411440667002</v>
      </c>
      <c r="R1096">
        <v>343.416768002769</v>
      </c>
      <c r="S1096">
        <v>351.05020884312199</v>
      </c>
      <c r="T1096">
        <v>354.37322627089998</v>
      </c>
      <c r="U1096">
        <v>360.43147789378401</v>
      </c>
      <c r="V1096">
        <v>353.40099372614202</v>
      </c>
      <c r="W1096">
        <v>376.84876838386998</v>
      </c>
      <c r="X1096">
        <v>377.89900310149199</v>
      </c>
      <c r="Y1096">
        <v>391.22352206794</v>
      </c>
      <c r="Z1096">
        <v>413.04158321400399</v>
      </c>
      <c r="AA1096">
        <v>419.659392112906</v>
      </c>
      <c r="AB1096">
        <v>412.89582309990999</v>
      </c>
      <c r="AC1096">
        <v>418.22866915897902</v>
      </c>
      <c r="AD1096">
        <v>421.14161968302801</v>
      </c>
      <c r="AE1096">
        <v>415.21912273892002</v>
      </c>
      <c r="AF1096">
        <v>404.26492656938098</v>
      </c>
      <c r="AG1096">
        <v>383.98138348644102</v>
      </c>
      <c r="AH1096">
        <v>366.69081024282201</v>
      </c>
      <c r="AI1096">
        <v>368.19328038802098</v>
      </c>
      <c r="AJ1096">
        <v>377.80864573119197</v>
      </c>
      <c r="AK1096">
        <v>374.54145821085302</v>
      </c>
      <c r="AL1096">
        <v>379.78535123816499</v>
      </c>
      <c r="AM1096">
        <v>399.70834192043799</v>
      </c>
      <c r="AN1096">
        <v>384.20824460462597</v>
      </c>
      <c r="AO1096">
        <v>423.59504226032999</v>
      </c>
      <c r="AP1096">
        <v>378.77499317792399</v>
      </c>
      <c r="AQ1096">
        <v>408.87380105609498</v>
      </c>
      <c r="AR1096">
        <v>405.78594180849001</v>
      </c>
      <c r="AS1096">
        <v>394.38799965237598</v>
      </c>
      <c r="AT1096">
        <v>380.07881530476197</v>
      </c>
      <c r="AU1096">
        <v>360.15282102518898</v>
      </c>
      <c r="AV1096">
        <v>363.43207873463501</v>
      </c>
      <c r="AW1096">
        <v>357.38739838651702</v>
      </c>
      <c r="AX1096">
        <v>357.43080259181602</v>
      </c>
      <c r="AY1096">
        <v>364.00730070366501</v>
      </c>
      <c r="AZ1096">
        <v>359.441710071655</v>
      </c>
      <c r="BA1096">
        <v>359.85487488276902</v>
      </c>
      <c r="BB1096">
        <v>368.06291848372598</v>
      </c>
      <c r="BC1096">
        <v>365.21211221121899</v>
      </c>
      <c r="BD1096">
        <v>364.28152712413902</v>
      </c>
      <c r="BE1096">
        <v>360.34641841368898</v>
      </c>
      <c r="BF1096">
        <v>347.38492550386002</v>
      </c>
      <c r="BG1096">
        <v>348.02446436396298</v>
      </c>
      <c r="BH1096">
        <v>337.77897491215498</v>
      </c>
      <c r="BI1096">
        <v>344.14882315750901</v>
      </c>
      <c r="BJ1096">
        <v>341.07990348402302</v>
      </c>
      <c r="BK1096">
        <v>338.47190085738998</v>
      </c>
      <c r="BL1096">
        <v>342.49274616227001</v>
      </c>
      <c r="BM1096">
        <v>341.71085604975599</v>
      </c>
      <c r="BN1096">
        <v>358.61135192301299</v>
      </c>
      <c r="BO1096">
        <v>346.11279193696203</v>
      </c>
      <c r="BP1096">
        <v>349.913799133277</v>
      </c>
      <c r="BQ1096">
        <v>346.79805501540898</v>
      </c>
      <c r="BR1096">
        <v>354.93570192461601</v>
      </c>
      <c r="BS1096">
        <v>350.71359306799701</v>
      </c>
      <c r="BT1096">
        <v>350.15670052532198</v>
      </c>
      <c r="BU1096">
        <v>335.41702944597102</v>
      </c>
      <c r="BV1096">
        <v>355.90145597552799</v>
      </c>
      <c r="BW1096">
        <v>337.81843155049398</v>
      </c>
      <c r="BX1096">
        <v>334.57895815787202</v>
      </c>
      <c r="BY1096">
        <v>327.87638296603399</v>
      </c>
      <c r="BZ1096">
        <v>318.90196893779398</v>
      </c>
      <c r="CA1096">
        <v>318.05309534327</v>
      </c>
      <c r="CB1096">
        <v>310.07629530583603</v>
      </c>
      <c r="CC1096">
        <v>309.185960403656</v>
      </c>
      <c r="CD1096">
        <v>316.68813580728499</v>
      </c>
    </row>
    <row r="1097" spans="1:82" x14ac:dyDescent="0.25">
      <c r="A1097">
        <v>263.150867823765</v>
      </c>
      <c r="B1097">
        <v>308.67457866143502</v>
      </c>
      <c r="C1097">
        <v>314.65116325141202</v>
      </c>
      <c r="D1097">
        <v>321.57742944309501</v>
      </c>
      <c r="E1097">
        <v>312.72527338172802</v>
      </c>
      <c r="F1097">
        <v>330.82669379813802</v>
      </c>
      <c r="G1097">
        <v>338.51751371648498</v>
      </c>
      <c r="H1097">
        <v>337.15062348801598</v>
      </c>
      <c r="I1097">
        <v>357.12755514072802</v>
      </c>
      <c r="J1097">
        <v>363.76666899132698</v>
      </c>
      <c r="K1097">
        <v>354.115943008763</v>
      </c>
      <c r="L1097">
        <v>362.615922087699</v>
      </c>
      <c r="M1097">
        <v>372.92769568860598</v>
      </c>
      <c r="N1097">
        <v>382.41588486120702</v>
      </c>
      <c r="O1097">
        <v>354.15924161620597</v>
      </c>
      <c r="P1097">
        <v>361.519899438945</v>
      </c>
      <c r="Q1097">
        <v>348.839693988303</v>
      </c>
      <c r="R1097">
        <v>341.77464646331498</v>
      </c>
      <c r="S1097">
        <v>350.39383041305803</v>
      </c>
      <c r="T1097">
        <v>352.47469799417502</v>
      </c>
      <c r="U1097">
        <v>365.24687693042398</v>
      </c>
      <c r="V1097">
        <v>354.55315930224998</v>
      </c>
      <c r="W1097">
        <v>377.40029429960799</v>
      </c>
      <c r="X1097">
        <v>380.54537678010598</v>
      </c>
      <c r="Y1097">
        <v>393.45089253285801</v>
      </c>
      <c r="Z1097">
        <v>411.92656407176798</v>
      </c>
      <c r="AA1097">
        <v>419.00442180828799</v>
      </c>
      <c r="AB1097">
        <v>412.00318581861501</v>
      </c>
      <c r="AC1097">
        <v>416.32439440068401</v>
      </c>
      <c r="AD1097">
        <v>423.790941562917</v>
      </c>
      <c r="AE1097">
        <v>419.024280240716</v>
      </c>
      <c r="AF1097">
        <v>404.28189732913103</v>
      </c>
      <c r="AG1097">
        <v>382.88119608349399</v>
      </c>
      <c r="AH1097">
        <v>366.74133588980499</v>
      </c>
      <c r="AI1097">
        <v>371.29495286048501</v>
      </c>
      <c r="AJ1097">
        <v>377.16906816509299</v>
      </c>
      <c r="AK1097">
        <v>372.12666126915298</v>
      </c>
      <c r="AL1097">
        <v>382.71948626814702</v>
      </c>
      <c r="AM1097">
        <v>400.52502381221097</v>
      </c>
      <c r="AN1097">
        <v>386.26262893206501</v>
      </c>
      <c r="AO1097">
        <v>421.24767893898701</v>
      </c>
      <c r="AP1097">
        <v>381.309385996701</v>
      </c>
      <c r="AQ1097">
        <v>411.006884138065</v>
      </c>
      <c r="AR1097">
        <v>407.83805431690001</v>
      </c>
      <c r="AS1097">
        <v>394.63397071237898</v>
      </c>
      <c r="AT1097">
        <v>384.24452834854299</v>
      </c>
      <c r="AU1097">
        <v>362.71033359976298</v>
      </c>
      <c r="AV1097">
        <v>362.024143572387</v>
      </c>
      <c r="AW1097">
        <v>360.12495402325402</v>
      </c>
      <c r="AX1097">
        <v>358.55948067172</v>
      </c>
      <c r="AY1097">
        <v>366.22978725248402</v>
      </c>
      <c r="AZ1097">
        <v>362.647593622302</v>
      </c>
      <c r="BA1097">
        <v>359.65155327221498</v>
      </c>
      <c r="BB1097">
        <v>368.96178619739402</v>
      </c>
      <c r="BC1097">
        <v>365.149678416884</v>
      </c>
      <c r="BD1097">
        <v>366.869375046014</v>
      </c>
      <c r="BE1097">
        <v>359.93427042257599</v>
      </c>
      <c r="BF1097">
        <v>349.17779827370498</v>
      </c>
      <c r="BG1097">
        <v>349.344545596773</v>
      </c>
      <c r="BH1097">
        <v>342.49550633711198</v>
      </c>
      <c r="BI1097">
        <v>342.54946210129498</v>
      </c>
      <c r="BJ1097">
        <v>337.81228792846599</v>
      </c>
      <c r="BK1097">
        <v>337.66148027967802</v>
      </c>
      <c r="BL1097">
        <v>343.858459126274</v>
      </c>
      <c r="BM1097">
        <v>340.740129939827</v>
      </c>
      <c r="BN1097">
        <v>359.22263472895099</v>
      </c>
      <c r="BO1097">
        <v>344.53989701688198</v>
      </c>
      <c r="BP1097">
        <v>351.11930501614398</v>
      </c>
      <c r="BQ1097">
        <v>345.92251891922598</v>
      </c>
      <c r="BR1097">
        <v>353.86871392251697</v>
      </c>
      <c r="BS1097">
        <v>348.953237256828</v>
      </c>
      <c r="BT1097">
        <v>349.65394972480499</v>
      </c>
      <c r="BU1097">
        <v>336.89391324990203</v>
      </c>
      <c r="BV1097">
        <v>352.39207012931502</v>
      </c>
      <c r="BW1097">
        <v>336.724936463159</v>
      </c>
      <c r="BX1097">
        <v>333.566408214749</v>
      </c>
      <c r="BY1097">
        <v>324.19596710113899</v>
      </c>
      <c r="BZ1097">
        <v>318.76732098156998</v>
      </c>
      <c r="CA1097">
        <v>319.48899537896699</v>
      </c>
      <c r="CB1097">
        <v>308.400815459846</v>
      </c>
      <c r="CC1097">
        <v>312.00035157246202</v>
      </c>
      <c r="CD1097">
        <v>316.032563309137</v>
      </c>
    </row>
    <row r="1098" spans="1:82" x14ac:dyDescent="0.25">
      <c r="A1098">
        <v>263.39118825100098</v>
      </c>
      <c r="B1098">
        <v>310.13844753818302</v>
      </c>
      <c r="C1098">
        <v>314.94525393543501</v>
      </c>
      <c r="D1098">
        <v>321.80542282018803</v>
      </c>
      <c r="E1098">
        <v>317.51063691335003</v>
      </c>
      <c r="F1098">
        <v>333.33288633254898</v>
      </c>
      <c r="G1098">
        <v>340.240987047462</v>
      </c>
      <c r="H1098">
        <v>337.64581297445199</v>
      </c>
      <c r="I1098">
        <v>356.76360479743602</v>
      </c>
      <c r="J1098">
        <v>366.40211799506397</v>
      </c>
      <c r="K1098">
        <v>360.47909990701402</v>
      </c>
      <c r="L1098">
        <v>363.35685407651698</v>
      </c>
      <c r="M1098">
        <v>374.02965848832798</v>
      </c>
      <c r="N1098">
        <v>386.15807510467903</v>
      </c>
      <c r="O1098">
        <v>357.15705774193702</v>
      </c>
      <c r="P1098">
        <v>361.974852860466</v>
      </c>
      <c r="Q1098">
        <v>352.02685719567</v>
      </c>
      <c r="R1098">
        <v>343.43764913959802</v>
      </c>
      <c r="S1098">
        <v>349.92183569755201</v>
      </c>
      <c r="T1098">
        <v>353.740952715037</v>
      </c>
      <c r="U1098">
        <v>369.34708380201999</v>
      </c>
      <c r="V1098">
        <v>357.28726472387598</v>
      </c>
      <c r="W1098">
        <v>378.47295221732099</v>
      </c>
      <c r="X1098">
        <v>386.904892342773</v>
      </c>
      <c r="Y1098">
        <v>395.334871147927</v>
      </c>
      <c r="Z1098">
        <v>410.10128011791198</v>
      </c>
      <c r="AA1098">
        <v>420.60001962880398</v>
      </c>
      <c r="AB1098">
        <v>416.02905610812297</v>
      </c>
      <c r="AC1098">
        <v>412.66503372584299</v>
      </c>
      <c r="AD1098">
        <v>427.67306069644701</v>
      </c>
      <c r="AE1098">
        <v>422.33230401953801</v>
      </c>
      <c r="AF1098">
        <v>402.19046819591199</v>
      </c>
      <c r="AG1098">
        <v>379.212195252995</v>
      </c>
      <c r="AH1098">
        <v>365.26921109386097</v>
      </c>
      <c r="AI1098">
        <v>376.23809136672702</v>
      </c>
      <c r="AJ1098">
        <v>374.24674553528303</v>
      </c>
      <c r="AK1098">
        <v>374.51386329914698</v>
      </c>
      <c r="AL1098">
        <v>387.87348393401498</v>
      </c>
      <c r="AM1098">
        <v>403.67345169122302</v>
      </c>
      <c r="AN1098">
        <v>390.11009291770802</v>
      </c>
      <c r="AO1098">
        <v>421.716121383548</v>
      </c>
      <c r="AP1098">
        <v>384.00599568070101</v>
      </c>
      <c r="AQ1098">
        <v>409.75466288603701</v>
      </c>
      <c r="AR1098">
        <v>412.05867331180701</v>
      </c>
      <c r="AS1098">
        <v>397.27542801219801</v>
      </c>
      <c r="AT1098">
        <v>386.11120804957602</v>
      </c>
      <c r="AU1098">
        <v>364.87430858714498</v>
      </c>
      <c r="AV1098">
        <v>363.50094268866201</v>
      </c>
      <c r="AW1098">
        <v>362.71247599492898</v>
      </c>
      <c r="AX1098">
        <v>356.48851409633397</v>
      </c>
      <c r="AY1098">
        <v>368.74946854032402</v>
      </c>
      <c r="AZ1098">
        <v>364.63578005888701</v>
      </c>
      <c r="BA1098">
        <v>356.29208672161201</v>
      </c>
      <c r="BB1098">
        <v>367.075716228636</v>
      </c>
      <c r="BC1098">
        <v>364.35608611019501</v>
      </c>
      <c r="BD1098">
        <v>368.58257773236397</v>
      </c>
      <c r="BE1098">
        <v>361.91490519817199</v>
      </c>
      <c r="BF1098">
        <v>357.21010391349898</v>
      </c>
      <c r="BG1098">
        <v>350.448494191777</v>
      </c>
      <c r="BH1098">
        <v>346.34433075891098</v>
      </c>
      <c r="BI1098">
        <v>340.149403748336</v>
      </c>
      <c r="BJ1098">
        <v>336.35278770986599</v>
      </c>
      <c r="BK1098">
        <v>340.63096403700803</v>
      </c>
      <c r="BL1098">
        <v>344.948463691982</v>
      </c>
      <c r="BM1098">
        <v>341.20583564686501</v>
      </c>
      <c r="BN1098">
        <v>357.77168435671501</v>
      </c>
      <c r="BO1098">
        <v>349.762294253405</v>
      </c>
      <c r="BP1098">
        <v>350.51786454849798</v>
      </c>
      <c r="BQ1098">
        <v>349.95627854519398</v>
      </c>
      <c r="BR1098">
        <v>355.17483034645198</v>
      </c>
      <c r="BS1098">
        <v>347.794864422866</v>
      </c>
      <c r="BT1098">
        <v>345.970791429717</v>
      </c>
      <c r="BU1098">
        <v>344.01790990922802</v>
      </c>
      <c r="BV1098">
        <v>348.72371127240399</v>
      </c>
      <c r="BW1098">
        <v>338.74188235616498</v>
      </c>
      <c r="BX1098">
        <v>331.70970693363898</v>
      </c>
      <c r="BY1098">
        <v>323.11400253279999</v>
      </c>
      <c r="BZ1098">
        <v>319.72492460687999</v>
      </c>
      <c r="CA1098">
        <v>316.31013569090902</v>
      </c>
      <c r="CB1098">
        <v>308.04414008523003</v>
      </c>
      <c r="CC1098">
        <v>312.32362395703598</v>
      </c>
      <c r="CD1098">
        <v>315.39368010352399</v>
      </c>
    </row>
    <row r="1099" spans="1:82" x14ac:dyDescent="0.25">
      <c r="A1099">
        <v>263.63150867823703</v>
      </c>
      <c r="B1099">
        <v>308.38638783063999</v>
      </c>
      <c r="C1099">
        <v>311.29493491116602</v>
      </c>
      <c r="D1099">
        <v>318.84812465664498</v>
      </c>
      <c r="E1099">
        <v>314.94525684758901</v>
      </c>
      <c r="F1099">
        <v>336.53747562562597</v>
      </c>
      <c r="G1099">
        <v>343.142188881246</v>
      </c>
      <c r="H1099">
        <v>334.77759775571201</v>
      </c>
      <c r="I1099">
        <v>360.71488619491799</v>
      </c>
      <c r="J1099">
        <v>365.91958351726601</v>
      </c>
      <c r="K1099">
        <v>360.63245930109298</v>
      </c>
      <c r="L1099">
        <v>365.67368773077101</v>
      </c>
      <c r="M1099">
        <v>378.48121503644501</v>
      </c>
      <c r="N1099">
        <v>393.14317188587103</v>
      </c>
      <c r="O1099">
        <v>359.93513317691298</v>
      </c>
      <c r="P1099">
        <v>361.08208266813898</v>
      </c>
      <c r="Q1099">
        <v>351.16916333570401</v>
      </c>
      <c r="R1099">
        <v>348.09211167831501</v>
      </c>
      <c r="S1099">
        <v>347.90001285970402</v>
      </c>
      <c r="T1099">
        <v>354.17250540988698</v>
      </c>
      <c r="U1099">
        <v>370.05848531330298</v>
      </c>
      <c r="V1099">
        <v>360.88114326697797</v>
      </c>
      <c r="W1099">
        <v>382.87782031407801</v>
      </c>
      <c r="X1099">
        <v>393.33203282736201</v>
      </c>
      <c r="Y1099">
        <v>398.85144521181502</v>
      </c>
      <c r="Z1099">
        <v>410.08835751597098</v>
      </c>
      <c r="AA1099">
        <v>416.47068628630501</v>
      </c>
      <c r="AB1099">
        <v>418.41992251299001</v>
      </c>
      <c r="AC1099">
        <v>411.90375037861702</v>
      </c>
      <c r="AD1099">
        <v>429.174429350737</v>
      </c>
      <c r="AE1099">
        <v>421.86247006770702</v>
      </c>
      <c r="AF1099">
        <v>400.40660077908899</v>
      </c>
      <c r="AG1099">
        <v>375.56386247527701</v>
      </c>
      <c r="AH1099">
        <v>367.79270949418799</v>
      </c>
      <c r="AI1099">
        <v>374.11996018044402</v>
      </c>
      <c r="AJ1099">
        <v>376.09644225162299</v>
      </c>
      <c r="AK1099">
        <v>380.47665016938998</v>
      </c>
      <c r="AL1099">
        <v>391.336547938259</v>
      </c>
      <c r="AM1099">
        <v>403.36820659550801</v>
      </c>
      <c r="AN1099">
        <v>390.43619866357602</v>
      </c>
      <c r="AO1099">
        <v>421.29889529929</v>
      </c>
      <c r="AP1099">
        <v>387.566892290304</v>
      </c>
      <c r="AQ1099">
        <v>410.65477478325897</v>
      </c>
      <c r="AR1099">
        <v>409.429170361503</v>
      </c>
      <c r="AS1099">
        <v>394.17680504125099</v>
      </c>
      <c r="AT1099">
        <v>388.042951543512</v>
      </c>
      <c r="AU1099">
        <v>367.47403845484303</v>
      </c>
      <c r="AV1099">
        <v>368.818616699156</v>
      </c>
      <c r="AW1099">
        <v>360.244333418709</v>
      </c>
      <c r="AX1099">
        <v>357.30588018032398</v>
      </c>
      <c r="AY1099">
        <v>370.72997806206502</v>
      </c>
      <c r="AZ1099">
        <v>365.82334980559301</v>
      </c>
      <c r="BA1099">
        <v>358.629895950182</v>
      </c>
      <c r="BB1099">
        <v>367.65082818563502</v>
      </c>
      <c r="BC1099">
        <v>364.09322602726701</v>
      </c>
      <c r="BD1099">
        <v>368.58874970208501</v>
      </c>
      <c r="BE1099">
        <v>362.30003280245103</v>
      </c>
      <c r="BF1099">
        <v>357.78023810587803</v>
      </c>
      <c r="BG1099">
        <v>351.15127473727898</v>
      </c>
      <c r="BH1099">
        <v>345.41969365893698</v>
      </c>
      <c r="BI1099">
        <v>340.80334900330598</v>
      </c>
      <c r="BJ1099">
        <v>335.46730450717001</v>
      </c>
      <c r="BK1099">
        <v>344.52557976522797</v>
      </c>
      <c r="BL1099">
        <v>346.88260374906099</v>
      </c>
      <c r="BM1099">
        <v>342.18345738310802</v>
      </c>
      <c r="BN1099">
        <v>357.21909951913898</v>
      </c>
      <c r="BO1099">
        <v>354.23414573715098</v>
      </c>
      <c r="BP1099">
        <v>352.930255420381</v>
      </c>
      <c r="BQ1099">
        <v>352.94641960385297</v>
      </c>
      <c r="BR1099">
        <v>357.119703429575</v>
      </c>
      <c r="BS1099">
        <v>348.921938666941</v>
      </c>
      <c r="BT1099">
        <v>348.24837618205402</v>
      </c>
      <c r="BU1099">
        <v>350.31673111078999</v>
      </c>
      <c r="BV1099">
        <v>350.97361142739697</v>
      </c>
      <c r="BW1099">
        <v>342.30822081676399</v>
      </c>
      <c r="BX1099">
        <v>330.01168906965199</v>
      </c>
      <c r="BY1099">
        <v>322.96742251215699</v>
      </c>
      <c r="BZ1099">
        <v>324.97411516280101</v>
      </c>
      <c r="CA1099">
        <v>313.29764460413799</v>
      </c>
      <c r="CB1099">
        <v>310.01202983117201</v>
      </c>
      <c r="CC1099">
        <v>311.24759248672501</v>
      </c>
      <c r="CD1099">
        <v>314.45923859256698</v>
      </c>
    </row>
    <row r="1100" spans="1:82" x14ac:dyDescent="0.25">
      <c r="A1100">
        <v>263.87182910547398</v>
      </c>
      <c r="B1100">
        <v>308.84749718621799</v>
      </c>
      <c r="C1100">
        <v>312.71127058381597</v>
      </c>
      <c r="D1100">
        <v>319.86003057176498</v>
      </c>
      <c r="E1100">
        <v>312.43635018921998</v>
      </c>
      <c r="F1100">
        <v>332.27936952658598</v>
      </c>
      <c r="G1100">
        <v>348.17318819189398</v>
      </c>
      <c r="H1100">
        <v>337.73966584195699</v>
      </c>
      <c r="I1100">
        <v>367.71195145180502</v>
      </c>
      <c r="J1100">
        <v>363.67396606218102</v>
      </c>
      <c r="K1100">
        <v>363.72245820816198</v>
      </c>
      <c r="L1100">
        <v>366.16321531133002</v>
      </c>
      <c r="M1100">
        <v>381.77861733677503</v>
      </c>
      <c r="N1100">
        <v>397.13892332439002</v>
      </c>
      <c r="O1100">
        <v>367.46686151694598</v>
      </c>
      <c r="P1100">
        <v>363.241485870573</v>
      </c>
      <c r="Q1100">
        <v>356.44794678981702</v>
      </c>
      <c r="R1100">
        <v>354.79583711265599</v>
      </c>
      <c r="S1100">
        <v>352.09278885852302</v>
      </c>
      <c r="T1100">
        <v>356.42914280445098</v>
      </c>
      <c r="U1100">
        <v>369.95136554408799</v>
      </c>
      <c r="V1100">
        <v>364.83452744314502</v>
      </c>
      <c r="W1100">
        <v>389.21829448765601</v>
      </c>
      <c r="X1100">
        <v>396.97387090029599</v>
      </c>
      <c r="Y1100">
        <v>403.31097944633001</v>
      </c>
      <c r="Z1100">
        <v>409.37852652516699</v>
      </c>
      <c r="AA1100">
        <v>416.18320178168898</v>
      </c>
      <c r="AB1100">
        <v>426.63603379674998</v>
      </c>
      <c r="AC1100">
        <v>414.64585094582702</v>
      </c>
      <c r="AD1100">
        <v>428.04356762669198</v>
      </c>
      <c r="AE1100">
        <v>419.185044091961</v>
      </c>
      <c r="AF1100">
        <v>401.65075362157802</v>
      </c>
      <c r="AG1100">
        <v>373.90153411139499</v>
      </c>
      <c r="AH1100">
        <v>372.863867937865</v>
      </c>
      <c r="AI1100">
        <v>371.805841476186</v>
      </c>
      <c r="AJ1100">
        <v>374.84898596286598</v>
      </c>
      <c r="AK1100">
        <v>381.38790878635501</v>
      </c>
      <c r="AL1100">
        <v>393.60099782753298</v>
      </c>
      <c r="AM1100">
        <v>402.23919339885998</v>
      </c>
      <c r="AN1100">
        <v>388.779115978942</v>
      </c>
      <c r="AO1100">
        <v>408.843768121469</v>
      </c>
      <c r="AP1100">
        <v>385.31031952280802</v>
      </c>
      <c r="AQ1100">
        <v>410.47124757079399</v>
      </c>
      <c r="AR1100">
        <v>404.37684736746297</v>
      </c>
      <c r="AS1100">
        <v>392.62230259380198</v>
      </c>
      <c r="AT1100">
        <v>388.33461424442601</v>
      </c>
      <c r="AU1100">
        <v>368.93287314304303</v>
      </c>
      <c r="AV1100">
        <v>370.08630895466598</v>
      </c>
      <c r="AW1100">
        <v>360.04203224107999</v>
      </c>
      <c r="AX1100">
        <v>358.88557666375902</v>
      </c>
      <c r="AY1100">
        <v>369.23890796753398</v>
      </c>
      <c r="AZ1100">
        <v>366.72788894622897</v>
      </c>
      <c r="BA1100">
        <v>359.803408344773</v>
      </c>
      <c r="BB1100">
        <v>367.45123955462702</v>
      </c>
      <c r="BC1100">
        <v>366.43961254003699</v>
      </c>
      <c r="BD1100">
        <v>367.99497675442501</v>
      </c>
      <c r="BE1100">
        <v>362.98151510986702</v>
      </c>
      <c r="BF1100">
        <v>358.84695081641001</v>
      </c>
      <c r="BG1100">
        <v>355.54489057241301</v>
      </c>
      <c r="BH1100">
        <v>348.47851183742699</v>
      </c>
      <c r="BI1100">
        <v>342.92776533814998</v>
      </c>
      <c r="BJ1100">
        <v>339.27205294952103</v>
      </c>
      <c r="BK1100">
        <v>346.67205671170899</v>
      </c>
      <c r="BL1100">
        <v>350.03601448824003</v>
      </c>
      <c r="BM1100">
        <v>344.805460633709</v>
      </c>
      <c r="BN1100">
        <v>357.644949766938</v>
      </c>
      <c r="BO1100">
        <v>359.13886903687597</v>
      </c>
      <c r="BP1100">
        <v>357.51019902936201</v>
      </c>
      <c r="BQ1100">
        <v>360.10133894104098</v>
      </c>
      <c r="BR1100">
        <v>357.78086173884799</v>
      </c>
      <c r="BS1100">
        <v>351.99909533520702</v>
      </c>
      <c r="BT1100">
        <v>356.026125332574</v>
      </c>
      <c r="BU1100">
        <v>358.565529179181</v>
      </c>
      <c r="BV1100">
        <v>355.17287310842698</v>
      </c>
      <c r="BW1100">
        <v>343.21113598517002</v>
      </c>
      <c r="BX1100">
        <v>329.58799372626902</v>
      </c>
      <c r="BY1100">
        <v>325.80379337387598</v>
      </c>
      <c r="BZ1100">
        <v>327.19111323247699</v>
      </c>
      <c r="CA1100">
        <v>315.41262822497202</v>
      </c>
      <c r="CB1100">
        <v>309.58793423485901</v>
      </c>
      <c r="CC1100">
        <v>305.534467248152</v>
      </c>
      <c r="CD1100">
        <v>311.91732974447399</v>
      </c>
    </row>
    <row r="1101" spans="1:82" x14ac:dyDescent="0.25">
      <c r="A1101">
        <v>264.11214953271002</v>
      </c>
      <c r="B1101">
        <v>310.42371632215998</v>
      </c>
      <c r="C1101">
        <v>314.14109698674503</v>
      </c>
      <c r="D1101">
        <v>315.857477542634</v>
      </c>
      <c r="E1101">
        <v>308.821172032986</v>
      </c>
      <c r="F1101">
        <v>333.052497863231</v>
      </c>
      <c r="G1101">
        <v>348.43275193957601</v>
      </c>
      <c r="H1101">
        <v>339.38226932309902</v>
      </c>
      <c r="I1101">
        <v>368.60101398320302</v>
      </c>
      <c r="J1101">
        <v>360.89175983638501</v>
      </c>
      <c r="K1101">
        <v>362.918137442253</v>
      </c>
      <c r="L1101">
        <v>362.75078201782901</v>
      </c>
      <c r="M1101">
        <v>383.08786998083701</v>
      </c>
      <c r="N1101">
        <v>397.23154864842201</v>
      </c>
      <c r="O1101">
        <v>366.70628786134</v>
      </c>
      <c r="P1101">
        <v>359.12166111182103</v>
      </c>
      <c r="Q1101">
        <v>357.40878748004798</v>
      </c>
      <c r="R1101">
        <v>354.811998934879</v>
      </c>
      <c r="S1101">
        <v>352.29039645431902</v>
      </c>
      <c r="T1101">
        <v>353.42774300790001</v>
      </c>
      <c r="U1101">
        <v>366.880085064924</v>
      </c>
      <c r="V1101">
        <v>362.11141123198502</v>
      </c>
      <c r="W1101">
        <v>388.99566901657602</v>
      </c>
      <c r="X1101">
        <v>394.31218856537203</v>
      </c>
      <c r="Y1101">
        <v>400.03612104940498</v>
      </c>
      <c r="Z1101">
        <v>403.51517565545998</v>
      </c>
      <c r="AA1101">
        <v>414.942729065295</v>
      </c>
      <c r="AB1101">
        <v>425.70133410797501</v>
      </c>
      <c r="AC1101">
        <v>414.25744091112102</v>
      </c>
      <c r="AD1101">
        <v>430.63473594107501</v>
      </c>
      <c r="AE1101">
        <v>419.33200818272098</v>
      </c>
      <c r="AF1101">
        <v>402.23129627698302</v>
      </c>
      <c r="AG1101">
        <v>369.65294169088997</v>
      </c>
      <c r="AH1101">
        <v>370.75294112718302</v>
      </c>
      <c r="AI1101">
        <v>374.325939359985</v>
      </c>
      <c r="AJ1101">
        <v>373.36698847709499</v>
      </c>
      <c r="AK1101">
        <v>379.32494234529599</v>
      </c>
      <c r="AL1101">
        <v>389.18371632119698</v>
      </c>
      <c r="AM1101">
        <v>401.79986110530001</v>
      </c>
      <c r="AN1101">
        <v>385.996337768378</v>
      </c>
      <c r="AO1101">
        <v>402.40107111929302</v>
      </c>
      <c r="AP1101">
        <v>383.706777167506</v>
      </c>
      <c r="AQ1101">
        <v>404.21879754669601</v>
      </c>
      <c r="AR1101">
        <v>400.10404824864798</v>
      </c>
      <c r="AS1101">
        <v>390.41298336258097</v>
      </c>
      <c r="AT1101">
        <v>383.33144918410898</v>
      </c>
      <c r="AU1101">
        <v>369.60631654641497</v>
      </c>
      <c r="AV1101">
        <v>366.923859457172</v>
      </c>
      <c r="AW1101">
        <v>357.8469286957</v>
      </c>
      <c r="AX1101">
        <v>357.80967959933599</v>
      </c>
      <c r="AY1101">
        <v>366.44314450884502</v>
      </c>
      <c r="AZ1101">
        <v>366.01604907922899</v>
      </c>
      <c r="BA1101">
        <v>361.97285593738701</v>
      </c>
      <c r="BB1101">
        <v>367.411017595055</v>
      </c>
      <c r="BC1101">
        <v>369.70922432064498</v>
      </c>
      <c r="BD1101">
        <v>368.06614233099998</v>
      </c>
      <c r="BE1101">
        <v>364.72114113914398</v>
      </c>
      <c r="BF1101">
        <v>357.35556320703802</v>
      </c>
      <c r="BG1101">
        <v>354.92665562566401</v>
      </c>
      <c r="BH1101">
        <v>349.75791361686902</v>
      </c>
      <c r="BI1101">
        <v>342.17261369441701</v>
      </c>
      <c r="BJ1101">
        <v>340.06713314906602</v>
      </c>
      <c r="BK1101">
        <v>345.00986797264397</v>
      </c>
      <c r="BL1101">
        <v>349.10192315143399</v>
      </c>
      <c r="BM1101">
        <v>341.83260837491599</v>
      </c>
      <c r="BN1101">
        <v>354.63792018680698</v>
      </c>
      <c r="BO1101">
        <v>356.46725316175298</v>
      </c>
      <c r="BP1101">
        <v>357.02466755621799</v>
      </c>
      <c r="BQ1101">
        <v>361.82014420743502</v>
      </c>
      <c r="BR1101">
        <v>357.53932258246499</v>
      </c>
      <c r="BS1101">
        <v>349.364789871288</v>
      </c>
      <c r="BT1101">
        <v>353.485084886366</v>
      </c>
      <c r="BU1101">
        <v>355.483679353262</v>
      </c>
      <c r="BV1101">
        <v>353.95779447002002</v>
      </c>
      <c r="BW1101">
        <v>345.08730718663702</v>
      </c>
      <c r="BX1101">
        <v>328.69235142577702</v>
      </c>
      <c r="BY1101">
        <v>328.29613518380199</v>
      </c>
      <c r="BZ1101">
        <v>330.59866485309902</v>
      </c>
      <c r="CA1101">
        <v>313.83108983480503</v>
      </c>
      <c r="CB1101">
        <v>308.41243586628201</v>
      </c>
      <c r="CC1101">
        <v>303.36734491471498</v>
      </c>
      <c r="CD1101">
        <v>310.745974823246</v>
      </c>
    </row>
    <row r="1102" spans="1:82" x14ac:dyDescent="0.25">
      <c r="A1102">
        <v>264.35246995994601</v>
      </c>
      <c r="B1102">
        <v>311.46717077257699</v>
      </c>
      <c r="C1102">
        <v>312.18908262946798</v>
      </c>
      <c r="D1102">
        <v>313.69244973486298</v>
      </c>
      <c r="E1102">
        <v>309.64696850659902</v>
      </c>
      <c r="F1102">
        <v>334.995646721524</v>
      </c>
      <c r="G1102">
        <v>349.13892129626697</v>
      </c>
      <c r="H1102">
        <v>342.579234731432</v>
      </c>
      <c r="I1102">
        <v>370.475312035017</v>
      </c>
      <c r="J1102">
        <v>360.55953627028703</v>
      </c>
      <c r="K1102">
        <v>363.25769135152098</v>
      </c>
      <c r="L1102">
        <v>362.16098066079701</v>
      </c>
      <c r="M1102">
        <v>384.865925819746</v>
      </c>
      <c r="N1102">
        <v>400.86382695904302</v>
      </c>
      <c r="O1102">
        <v>367.47739938143599</v>
      </c>
      <c r="P1102">
        <v>358.774275429856</v>
      </c>
      <c r="Q1102">
        <v>358.62864931188398</v>
      </c>
      <c r="R1102">
        <v>358.714677601652</v>
      </c>
      <c r="S1102">
        <v>351.47197921504397</v>
      </c>
      <c r="T1102">
        <v>353.987722988933</v>
      </c>
      <c r="U1102">
        <v>366.22737362776297</v>
      </c>
      <c r="V1102">
        <v>364.45171744990898</v>
      </c>
      <c r="W1102">
        <v>391.75468482735801</v>
      </c>
      <c r="X1102">
        <v>395.964548633878</v>
      </c>
      <c r="Y1102">
        <v>397.19068506079998</v>
      </c>
      <c r="Z1102">
        <v>401.71634596042799</v>
      </c>
      <c r="AA1102">
        <v>417.556630530191</v>
      </c>
      <c r="AB1102">
        <v>426.83182588305999</v>
      </c>
      <c r="AC1102">
        <v>415.01302002523801</v>
      </c>
      <c r="AD1102">
        <v>431.328435462713</v>
      </c>
      <c r="AE1102">
        <v>420.27331040757002</v>
      </c>
      <c r="AF1102">
        <v>399.76432944473902</v>
      </c>
      <c r="AG1102">
        <v>369.30325562407</v>
      </c>
      <c r="AH1102">
        <v>370.25250973619598</v>
      </c>
      <c r="AI1102">
        <v>372.29169872493901</v>
      </c>
      <c r="AJ1102">
        <v>373.489844411891</v>
      </c>
      <c r="AK1102">
        <v>378.02467525633398</v>
      </c>
      <c r="AL1102">
        <v>386.152818165729</v>
      </c>
      <c r="AM1102">
        <v>400.84767387144501</v>
      </c>
      <c r="AN1102">
        <v>381.38077731043501</v>
      </c>
      <c r="AO1102">
        <v>401.29603333086698</v>
      </c>
      <c r="AP1102">
        <v>383.94854097011802</v>
      </c>
      <c r="AQ1102">
        <v>404.03417846820003</v>
      </c>
      <c r="AR1102">
        <v>401.08188537324003</v>
      </c>
      <c r="AS1102">
        <v>392.861401111546</v>
      </c>
      <c r="AT1102">
        <v>381.79190021774798</v>
      </c>
      <c r="AU1102">
        <v>369.993820528291</v>
      </c>
      <c r="AV1102">
        <v>365.03954778358099</v>
      </c>
      <c r="AW1102">
        <v>356.49088732025501</v>
      </c>
      <c r="AX1102">
        <v>357.17265707624898</v>
      </c>
      <c r="AY1102">
        <v>362.69372844801302</v>
      </c>
      <c r="AZ1102">
        <v>366.645351383351</v>
      </c>
      <c r="BA1102">
        <v>368.67269319339698</v>
      </c>
      <c r="BB1102">
        <v>368.60944801669501</v>
      </c>
      <c r="BC1102">
        <v>371.563098433486</v>
      </c>
      <c r="BD1102">
        <v>370.35318398502699</v>
      </c>
      <c r="BE1102">
        <v>367.50349904407102</v>
      </c>
      <c r="BF1102">
        <v>359.05921859547601</v>
      </c>
      <c r="BG1102">
        <v>356.39144293098099</v>
      </c>
      <c r="BH1102">
        <v>353.149620821844</v>
      </c>
      <c r="BI1102">
        <v>343.13126677034302</v>
      </c>
      <c r="BJ1102">
        <v>341.57890084417801</v>
      </c>
      <c r="BK1102">
        <v>345.54653693154398</v>
      </c>
      <c r="BL1102">
        <v>348.94100881225199</v>
      </c>
      <c r="BM1102">
        <v>342.31102227022899</v>
      </c>
      <c r="BN1102">
        <v>350.601618892445</v>
      </c>
      <c r="BO1102">
        <v>356.078736506246</v>
      </c>
      <c r="BP1102">
        <v>359.70657552777698</v>
      </c>
      <c r="BQ1102">
        <v>362.34462219376502</v>
      </c>
      <c r="BR1102">
        <v>358.42085085012201</v>
      </c>
      <c r="BS1102">
        <v>349.03495162138699</v>
      </c>
      <c r="BT1102">
        <v>356.73266341993599</v>
      </c>
      <c r="BU1102">
        <v>356.206759065992</v>
      </c>
      <c r="BV1102">
        <v>355.210112549092</v>
      </c>
      <c r="BW1102">
        <v>345.72499823494002</v>
      </c>
      <c r="BX1102">
        <v>333.44894723257102</v>
      </c>
      <c r="BY1102">
        <v>331.148055020789</v>
      </c>
      <c r="BZ1102">
        <v>332.89155894061099</v>
      </c>
      <c r="CA1102">
        <v>314.63052895212201</v>
      </c>
      <c r="CB1102">
        <v>305.79529015133897</v>
      </c>
      <c r="CC1102">
        <v>304.34821194529599</v>
      </c>
      <c r="CD1102">
        <v>313.17086963129202</v>
      </c>
    </row>
    <row r="1103" spans="1:82" x14ac:dyDescent="0.25">
      <c r="A1103">
        <v>264.59279038718199</v>
      </c>
      <c r="B1103">
        <v>311.988588200989</v>
      </c>
      <c r="C1103">
        <v>310.14234360657798</v>
      </c>
      <c r="D1103">
        <v>313.61927867441</v>
      </c>
      <c r="E1103">
        <v>309.06392168290699</v>
      </c>
      <c r="F1103">
        <v>335.32070468499199</v>
      </c>
      <c r="G1103">
        <v>348.89995612088597</v>
      </c>
      <c r="H1103">
        <v>346.50961329664102</v>
      </c>
      <c r="I1103">
        <v>373.986250384605</v>
      </c>
      <c r="J1103">
        <v>361.03970937852398</v>
      </c>
      <c r="K1103">
        <v>363.36474085102998</v>
      </c>
      <c r="L1103">
        <v>364.82726376168802</v>
      </c>
      <c r="M1103">
        <v>386.27662832398102</v>
      </c>
      <c r="N1103">
        <v>403.00034609548402</v>
      </c>
      <c r="O1103">
        <v>370.54379596029702</v>
      </c>
      <c r="P1103">
        <v>358.69466061306201</v>
      </c>
      <c r="Q1103">
        <v>356.73089687263899</v>
      </c>
      <c r="R1103">
        <v>364.39289171226699</v>
      </c>
      <c r="S1103">
        <v>356.21813560910903</v>
      </c>
      <c r="T1103">
        <v>355.85675250750302</v>
      </c>
      <c r="U1103">
        <v>363.32185709592801</v>
      </c>
      <c r="V1103">
        <v>367.30752805884902</v>
      </c>
      <c r="W1103">
        <v>396.48296720714598</v>
      </c>
      <c r="X1103">
        <v>396.43984749923698</v>
      </c>
      <c r="Y1103">
        <v>396.908647780313</v>
      </c>
      <c r="Z1103">
        <v>404.74110691284699</v>
      </c>
      <c r="AA1103">
        <v>422.57544613700702</v>
      </c>
      <c r="AB1103">
        <v>428.03028707141198</v>
      </c>
      <c r="AC1103">
        <v>413.22098882187299</v>
      </c>
      <c r="AD1103">
        <v>428.39072019901499</v>
      </c>
      <c r="AE1103">
        <v>419.68014752303901</v>
      </c>
      <c r="AF1103">
        <v>396.86556809194502</v>
      </c>
      <c r="AG1103">
        <v>369.97207873420899</v>
      </c>
      <c r="AH1103">
        <v>370.70756212796698</v>
      </c>
      <c r="AI1103">
        <v>371.66236463181201</v>
      </c>
      <c r="AJ1103">
        <v>371.27656893996198</v>
      </c>
      <c r="AK1103">
        <v>378.56929674195999</v>
      </c>
      <c r="AL1103">
        <v>382.86110877449198</v>
      </c>
      <c r="AM1103">
        <v>406.19798788828803</v>
      </c>
      <c r="AN1103">
        <v>378.68645906579201</v>
      </c>
      <c r="AO1103">
        <v>405.76689252725203</v>
      </c>
      <c r="AP1103">
        <v>384.75025849772101</v>
      </c>
      <c r="AQ1103">
        <v>407.80559108751697</v>
      </c>
      <c r="AR1103">
        <v>405.92157198488798</v>
      </c>
      <c r="AS1103">
        <v>401.65795153909198</v>
      </c>
      <c r="AT1103">
        <v>384.136967249002</v>
      </c>
      <c r="AU1103">
        <v>374.247055626144</v>
      </c>
      <c r="AV1103">
        <v>366.38478774315701</v>
      </c>
      <c r="AW1103">
        <v>356.30822290094602</v>
      </c>
      <c r="AX1103">
        <v>359.02565272247898</v>
      </c>
      <c r="AY1103">
        <v>361.19196900045398</v>
      </c>
      <c r="AZ1103">
        <v>367.100390225095</v>
      </c>
      <c r="BA1103">
        <v>375.30411428479601</v>
      </c>
      <c r="BB1103">
        <v>374.36349324859299</v>
      </c>
      <c r="BC1103">
        <v>380.93764218682202</v>
      </c>
      <c r="BD1103">
        <v>369.23908274647403</v>
      </c>
      <c r="BE1103">
        <v>373.90807603668202</v>
      </c>
      <c r="BF1103">
        <v>362.51273680647</v>
      </c>
      <c r="BG1103">
        <v>354.62987199975998</v>
      </c>
      <c r="BH1103">
        <v>355.90649488484797</v>
      </c>
      <c r="BI1103">
        <v>343.95485310257197</v>
      </c>
      <c r="BJ1103">
        <v>344.679713089063</v>
      </c>
      <c r="BK1103">
        <v>346.721360700861</v>
      </c>
      <c r="BL1103">
        <v>348.43284496317102</v>
      </c>
      <c r="BM1103">
        <v>345.90780937518002</v>
      </c>
      <c r="BN1103">
        <v>350.104508752637</v>
      </c>
      <c r="BO1103">
        <v>358.41935526129498</v>
      </c>
      <c r="BP1103">
        <v>361.696988469676</v>
      </c>
      <c r="BQ1103">
        <v>362.51308813731401</v>
      </c>
      <c r="BR1103">
        <v>360.05658182549001</v>
      </c>
      <c r="BS1103">
        <v>353.948923679026</v>
      </c>
      <c r="BT1103">
        <v>359.39046580886799</v>
      </c>
      <c r="BU1103">
        <v>356.791743765555</v>
      </c>
      <c r="BV1103">
        <v>356.71629075154499</v>
      </c>
      <c r="BW1103">
        <v>343.62893231902802</v>
      </c>
      <c r="BX1103">
        <v>335.49911029191702</v>
      </c>
      <c r="BY1103">
        <v>332.88535813765998</v>
      </c>
      <c r="BZ1103">
        <v>335.220703031553</v>
      </c>
      <c r="CA1103">
        <v>309.57538096489401</v>
      </c>
      <c r="CB1103">
        <v>306.09706375056601</v>
      </c>
      <c r="CC1103">
        <v>306.746448183447</v>
      </c>
      <c r="CD1103">
        <v>318.940745024173</v>
      </c>
    </row>
    <row r="1104" spans="1:82" x14ac:dyDescent="0.25">
      <c r="A1104">
        <v>264.833110814419</v>
      </c>
      <c r="B1104">
        <v>312.419553101872</v>
      </c>
      <c r="C1104">
        <v>313.68191630312703</v>
      </c>
      <c r="D1104">
        <v>320.25377068824099</v>
      </c>
      <c r="E1104">
        <v>307.77543182435801</v>
      </c>
      <c r="F1104">
        <v>334.55169182973401</v>
      </c>
      <c r="G1104">
        <v>351.15373435070802</v>
      </c>
      <c r="H1104">
        <v>345.91446019230602</v>
      </c>
      <c r="I1104">
        <v>380.84014632055602</v>
      </c>
      <c r="J1104">
        <v>363.95671567295602</v>
      </c>
      <c r="K1104">
        <v>364.52619952389699</v>
      </c>
      <c r="L1104">
        <v>369.872181110067</v>
      </c>
      <c r="M1104">
        <v>387.04424114123998</v>
      </c>
      <c r="N1104">
        <v>406.28286483168898</v>
      </c>
      <c r="O1104">
        <v>375.645440226424</v>
      </c>
      <c r="P1104">
        <v>356.89751767318501</v>
      </c>
      <c r="Q1104">
        <v>360.86549644424701</v>
      </c>
      <c r="R1104">
        <v>369.02469377457601</v>
      </c>
      <c r="S1104">
        <v>360.51499401921899</v>
      </c>
      <c r="T1104">
        <v>361.67036445275698</v>
      </c>
      <c r="U1104">
        <v>362.40576866136797</v>
      </c>
      <c r="V1104">
        <v>371.02900545331499</v>
      </c>
      <c r="W1104">
        <v>400.60977159277201</v>
      </c>
      <c r="X1104">
        <v>394.147776032504</v>
      </c>
      <c r="Y1104">
        <v>398.66065291641502</v>
      </c>
      <c r="Z1104">
        <v>406.23198800616399</v>
      </c>
      <c r="AA1104">
        <v>424.03070297015</v>
      </c>
      <c r="AB1104">
        <v>424.115140698</v>
      </c>
      <c r="AC1104">
        <v>413.51802990787598</v>
      </c>
      <c r="AD1104">
        <v>426.41707705426597</v>
      </c>
      <c r="AE1104">
        <v>416.03172628444901</v>
      </c>
      <c r="AF1104">
        <v>399.86678330536802</v>
      </c>
      <c r="AG1104">
        <v>369.432334598843</v>
      </c>
      <c r="AH1104">
        <v>371.36655696904199</v>
      </c>
      <c r="AI1104">
        <v>373.94385156246801</v>
      </c>
      <c r="AJ1104">
        <v>375.61578210622798</v>
      </c>
      <c r="AK1104">
        <v>375.982102517329</v>
      </c>
      <c r="AL1104">
        <v>381.61064535220498</v>
      </c>
      <c r="AM1104">
        <v>417.58938084767698</v>
      </c>
      <c r="AN1104">
        <v>382.71767533743298</v>
      </c>
      <c r="AO1104">
        <v>412.84978257826901</v>
      </c>
      <c r="AP1104">
        <v>389.139873083152</v>
      </c>
      <c r="AQ1104">
        <v>417.71929134267998</v>
      </c>
      <c r="AR1104">
        <v>410.91629007909398</v>
      </c>
      <c r="AS1104">
        <v>408.15778597392102</v>
      </c>
      <c r="AT1104">
        <v>387.60478320904201</v>
      </c>
      <c r="AU1104">
        <v>377.14258545043299</v>
      </c>
      <c r="AV1104">
        <v>370.541575916537</v>
      </c>
      <c r="AW1104">
        <v>357.45753562994702</v>
      </c>
      <c r="AX1104">
        <v>363.300450561243</v>
      </c>
      <c r="AY1104">
        <v>361.94620424380702</v>
      </c>
      <c r="AZ1104">
        <v>372.74095129407402</v>
      </c>
      <c r="BA1104">
        <v>379.638153843483</v>
      </c>
      <c r="BB1104">
        <v>380.30005851038197</v>
      </c>
      <c r="BC1104">
        <v>384.97163458856301</v>
      </c>
      <c r="BD1104">
        <v>370.19513404014702</v>
      </c>
      <c r="BE1104">
        <v>378.34872898528801</v>
      </c>
      <c r="BF1104">
        <v>363.56169730008997</v>
      </c>
      <c r="BG1104">
        <v>361.715557723264</v>
      </c>
      <c r="BH1104">
        <v>358.23117538220203</v>
      </c>
      <c r="BI1104">
        <v>346.28236992893898</v>
      </c>
      <c r="BJ1104">
        <v>349.41323148005301</v>
      </c>
      <c r="BK1104">
        <v>348.19522980392298</v>
      </c>
      <c r="BL1104">
        <v>349.31745200871302</v>
      </c>
      <c r="BM1104">
        <v>353.84605980277598</v>
      </c>
      <c r="BN1104">
        <v>352.94029211421702</v>
      </c>
      <c r="BO1104">
        <v>358.613751667271</v>
      </c>
      <c r="BP1104">
        <v>365.40824853432002</v>
      </c>
      <c r="BQ1104">
        <v>367.23924930829298</v>
      </c>
      <c r="BR1104">
        <v>357.83874181919799</v>
      </c>
      <c r="BS1104">
        <v>358.23138355413101</v>
      </c>
      <c r="BT1104">
        <v>366.85716810313102</v>
      </c>
      <c r="BU1104">
        <v>357.323340914656</v>
      </c>
      <c r="BV1104">
        <v>359.16635669679698</v>
      </c>
      <c r="BW1104">
        <v>342.42373330642999</v>
      </c>
      <c r="BX1104">
        <v>332.73025747363101</v>
      </c>
      <c r="BY1104">
        <v>335.92417110087501</v>
      </c>
      <c r="BZ1104">
        <v>331.481220846805</v>
      </c>
      <c r="CA1104">
        <v>310.94256216921599</v>
      </c>
      <c r="CB1104">
        <v>305.47568522115199</v>
      </c>
      <c r="CC1104">
        <v>305.91834276164502</v>
      </c>
      <c r="CD1104">
        <v>317.07300661158899</v>
      </c>
    </row>
    <row r="1105" spans="1:82" x14ac:dyDescent="0.25">
      <c r="A1105">
        <v>265.07343124165499</v>
      </c>
      <c r="B1105">
        <v>311.22101731200001</v>
      </c>
      <c r="C1105">
        <v>313.45884886958203</v>
      </c>
      <c r="D1105">
        <v>322.91654903895699</v>
      </c>
      <c r="E1105">
        <v>310.41636581908602</v>
      </c>
      <c r="F1105">
        <v>334.20877097596002</v>
      </c>
      <c r="G1105">
        <v>354.560977471645</v>
      </c>
      <c r="H1105">
        <v>351.19601103537002</v>
      </c>
      <c r="I1105">
        <v>384.027433131203</v>
      </c>
      <c r="J1105">
        <v>366.62539736177899</v>
      </c>
      <c r="K1105">
        <v>366.26792362729498</v>
      </c>
      <c r="L1105">
        <v>378.152028757533</v>
      </c>
      <c r="M1105">
        <v>388.992357499646</v>
      </c>
      <c r="N1105">
        <v>405.21090954562402</v>
      </c>
      <c r="O1105">
        <v>377.73670686553402</v>
      </c>
      <c r="P1105">
        <v>361.20439865420798</v>
      </c>
      <c r="Q1105">
        <v>363.10139571825403</v>
      </c>
      <c r="R1105">
        <v>370.63685450559001</v>
      </c>
      <c r="S1105">
        <v>362.28650416062999</v>
      </c>
      <c r="T1105">
        <v>362.06228707643203</v>
      </c>
      <c r="U1105">
        <v>360.99474387336102</v>
      </c>
      <c r="V1105">
        <v>373.71654856204202</v>
      </c>
      <c r="W1105">
        <v>396.285862315656</v>
      </c>
      <c r="X1105">
        <v>394.23228651446698</v>
      </c>
      <c r="Y1105">
        <v>398.70728268769</v>
      </c>
      <c r="Z1105">
        <v>405.16725769799501</v>
      </c>
      <c r="AA1105">
        <v>424.065177445958</v>
      </c>
      <c r="AB1105">
        <v>417.53731280493002</v>
      </c>
      <c r="AC1105">
        <v>414.709276792715</v>
      </c>
      <c r="AD1105">
        <v>422.123427968371</v>
      </c>
      <c r="AE1105">
        <v>411.26001425799802</v>
      </c>
      <c r="AF1105">
        <v>399.66168480584099</v>
      </c>
      <c r="AG1105">
        <v>370.32871032141998</v>
      </c>
      <c r="AH1105">
        <v>368.161871952875</v>
      </c>
      <c r="AI1105">
        <v>378.004089421343</v>
      </c>
      <c r="AJ1105">
        <v>375.28336812239399</v>
      </c>
      <c r="AK1105">
        <v>373.28668967404002</v>
      </c>
      <c r="AL1105">
        <v>380.44326644527598</v>
      </c>
      <c r="AM1105">
        <v>414.13064549689801</v>
      </c>
      <c r="AN1105">
        <v>386.16777888822099</v>
      </c>
      <c r="AO1105">
        <v>413.91297151652401</v>
      </c>
      <c r="AP1105">
        <v>389.69728551244998</v>
      </c>
      <c r="AQ1105">
        <v>415.69088595043303</v>
      </c>
      <c r="AR1105">
        <v>410.64743524410102</v>
      </c>
      <c r="AS1105">
        <v>408.56580031664998</v>
      </c>
      <c r="AT1105">
        <v>388.52361909851902</v>
      </c>
      <c r="AU1105">
        <v>376.61390177748598</v>
      </c>
      <c r="AV1105">
        <v>369.70561709131499</v>
      </c>
      <c r="AW1105">
        <v>360.99109275689</v>
      </c>
      <c r="AX1105">
        <v>363.27741267074799</v>
      </c>
      <c r="AY1105">
        <v>363.17429662158298</v>
      </c>
      <c r="AZ1105">
        <v>374.12860767806001</v>
      </c>
      <c r="BA1105">
        <v>382.14640788634699</v>
      </c>
      <c r="BB1105">
        <v>383.64050581623798</v>
      </c>
      <c r="BC1105">
        <v>385.75034978182299</v>
      </c>
      <c r="BD1105">
        <v>373.36731097345898</v>
      </c>
      <c r="BE1105">
        <v>382.13075876038198</v>
      </c>
      <c r="BF1105">
        <v>366.26467548476103</v>
      </c>
      <c r="BG1105">
        <v>358.492025841231</v>
      </c>
      <c r="BH1105">
        <v>360.34931843567398</v>
      </c>
      <c r="BI1105">
        <v>347.71293398352202</v>
      </c>
      <c r="BJ1105">
        <v>354.72783485795901</v>
      </c>
      <c r="BK1105">
        <v>352.49588273546902</v>
      </c>
      <c r="BL1105">
        <v>353.51916014523403</v>
      </c>
      <c r="BM1105">
        <v>359.12162120234802</v>
      </c>
      <c r="BN1105">
        <v>356.38628487787503</v>
      </c>
      <c r="BO1105">
        <v>368.15183532719198</v>
      </c>
      <c r="BP1105">
        <v>367.71643698881797</v>
      </c>
      <c r="BQ1105">
        <v>372.465798367491</v>
      </c>
      <c r="BR1105">
        <v>363.80707466540503</v>
      </c>
      <c r="BS1105">
        <v>362.56288810266602</v>
      </c>
      <c r="BT1105">
        <v>368.22547449975798</v>
      </c>
      <c r="BU1105">
        <v>353.13689648000297</v>
      </c>
      <c r="BV1105">
        <v>363.36475335417498</v>
      </c>
      <c r="BW1105">
        <v>346.37437422526199</v>
      </c>
      <c r="BX1105">
        <v>332.602018486281</v>
      </c>
      <c r="BY1105">
        <v>335.15390656095002</v>
      </c>
      <c r="BZ1105">
        <v>327.84454316801498</v>
      </c>
      <c r="CA1105">
        <v>309.01047858872101</v>
      </c>
      <c r="CB1105">
        <v>306.058465231914</v>
      </c>
      <c r="CC1105">
        <v>307.02331774510998</v>
      </c>
      <c r="CD1105">
        <v>313.26739607607402</v>
      </c>
    </row>
    <row r="1106" spans="1:82" x14ac:dyDescent="0.25">
      <c r="A1106">
        <v>265.31375166889097</v>
      </c>
      <c r="B1106">
        <v>307.95188571759797</v>
      </c>
      <c r="C1106">
        <v>317.24607789872698</v>
      </c>
      <c r="D1106">
        <v>321.08599256173198</v>
      </c>
      <c r="E1106">
        <v>312.07438608641098</v>
      </c>
      <c r="F1106">
        <v>334.682404865607</v>
      </c>
      <c r="G1106">
        <v>356.95391163566399</v>
      </c>
      <c r="H1106">
        <v>348.15487613565602</v>
      </c>
      <c r="I1106">
        <v>382.08910118226299</v>
      </c>
      <c r="J1106">
        <v>365.14594547967602</v>
      </c>
      <c r="K1106">
        <v>365.34102406184797</v>
      </c>
      <c r="L1106">
        <v>381.50102788130403</v>
      </c>
      <c r="M1106">
        <v>386.43243495595101</v>
      </c>
      <c r="N1106">
        <v>403.67165916876098</v>
      </c>
      <c r="O1106">
        <v>372.490311924124</v>
      </c>
      <c r="P1106">
        <v>359.78460897158402</v>
      </c>
      <c r="Q1106">
        <v>361.78355999043902</v>
      </c>
      <c r="R1106">
        <v>365.86887379304397</v>
      </c>
      <c r="S1106">
        <v>359.79434468467099</v>
      </c>
      <c r="T1106">
        <v>359.26919320068401</v>
      </c>
      <c r="U1106">
        <v>355.99604956393603</v>
      </c>
      <c r="V1106">
        <v>372.12095669079099</v>
      </c>
      <c r="W1106">
        <v>391.00160390175199</v>
      </c>
      <c r="X1106">
        <v>389.50913209801001</v>
      </c>
      <c r="Y1106">
        <v>392.05771866677901</v>
      </c>
      <c r="Z1106">
        <v>397.33534111437098</v>
      </c>
      <c r="AA1106">
        <v>417.78246532026998</v>
      </c>
      <c r="AB1106">
        <v>410.96714478567799</v>
      </c>
      <c r="AC1106">
        <v>410.84497074280699</v>
      </c>
      <c r="AD1106">
        <v>414.49513938043998</v>
      </c>
      <c r="AE1106">
        <v>406.80079720179202</v>
      </c>
      <c r="AF1106">
        <v>396.39841821044303</v>
      </c>
      <c r="AG1106">
        <v>366.93620056416398</v>
      </c>
      <c r="AH1106">
        <v>365.38233167490699</v>
      </c>
      <c r="AI1106">
        <v>373.26788288924303</v>
      </c>
      <c r="AJ1106">
        <v>373.46523547143101</v>
      </c>
      <c r="AK1106">
        <v>369.68333692596798</v>
      </c>
      <c r="AL1106">
        <v>373.95795966471502</v>
      </c>
      <c r="AM1106">
        <v>403.47861865917503</v>
      </c>
      <c r="AN1106">
        <v>382.11663476813601</v>
      </c>
      <c r="AO1106">
        <v>409.82026709896201</v>
      </c>
      <c r="AP1106">
        <v>384.95015535154897</v>
      </c>
      <c r="AQ1106">
        <v>410.32132749272</v>
      </c>
      <c r="AR1106">
        <v>405.07746791155898</v>
      </c>
      <c r="AS1106">
        <v>402.642073328045</v>
      </c>
      <c r="AT1106">
        <v>386.66578943889601</v>
      </c>
      <c r="AU1106">
        <v>374.877172109946</v>
      </c>
      <c r="AV1106">
        <v>366.77508021859501</v>
      </c>
      <c r="AW1106">
        <v>359.00871894751702</v>
      </c>
      <c r="AX1106">
        <v>358.89826614653498</v>
      </c>
      <c r="AY1106">
        <v>362.99010696581797</v>
      </c>
      <c r="AZ1106">
        <v>374.66499735328102</v>
      </c>
      <c r="BA1106">
        <v>386.13829186232101</v>
      </c>
      <c r="BB1106">
        <v>382.46660252052499</v>
      </c>
      <c r="BC1106">
        <v>382.72802764831499</v>
      </c>
      <c r="BD1106">
        <v>370.542647619425</v>
      </c>
      <c r="BE1106">
        <v>379.82101276304201</v>
      </c>
      <c r="BF1106">
        <v>363.68493343519202</v>
      </c>
      <c r="BG1106">
        <v>353.24745492138499</v>
      </c>
      <c r="BH1106">
        <v>356.54192383265701</v>
      </c>
      <c r="BI1106">
        <v>346.17877841963798</v>
      </c>
      <c r="BJ1106">
        <v>352.066278495056</v>
      </c>
      <c r="BK1106">
        <v>349.14221941271802</v>
      </c>
      <c r="BL1106">
        <v>347.75352662061499</v>
      </c>
      <c r="BM1106">
        <v>357.63380436651897</v>
      </c>
      <c r="BN1106">
        <v>351.64990675036</v>
      </c>
      <c r="BO1106">
        <v>364.17717624459402</v>
      </c>
      <c r="BP1106">
        <v>364.13491188873002</v>
      </c>
      <c r="BQ1106">
        <v>366.84515883433698</v>
      </c>
      <c r="BR1106">
        <v>360.09650140118299</v>
      </c>
      <c r="BS1106">
        <v>357.71252899520698</v>
      </c>
      <c r="BT1106">
        <v>366.85383681655298</v>
      </c>
      <c r="BU1106">
        <v>349.683441088329</v>
      </c>
      <c r="BV1106">
        <v>362.59014280138803</v>
      </c>
      <c r="BW1106">
        <v>343.62797334465301</v>
      </c>
      <c r="BX1106">
        <v>333.03425801810903</v>
      </c>
      <c r="BY1106">
        <v>335.25929736288299</v>
      </c>
      <c r="BZ1106">
        <v>328.50031022383502</v>
      </c>
      <c r="CA1106">
        <v>305.78784487663802</v>
      </c>
      <c r="CB1106">
        <v>308.874284266681</v>
      </c>
      <c r="CC1106">
        <v>304.74015940644603</v>
      </c>
      <c r="CD1106">
        <v>314.30836435915501</v>
      </c>
    </row>
    <row r="1107" spans="1:82" x14ac:dyDescent="0.25">
      <c r="A1107">
        <v>265.55407209612798</v>
      </c>
      <c r="B1107">
        <v>307.58305893446402</v>
      </c>
      <c r="C1107">
        <v>319.68360038619602</v>
      </c>
      <c r="D1107">
        <v>320.85305234105101</v>
      </c>
      <c r="E1107">
        <v>315.99788883415499</v>
      </c>
      <c r="F1107">
        <v>337.38122997732398</v>
      </c>
      <c r="G1107">
        <v>358.69667817069399</v>
      </c>
      <c r="H1107">
        <v>346.53410567071398</v>
      </c>
      <c r="I1107">
        <v>379.62495042473</v>
      </c>
      <c r="J1107">
        <v>366.49908087014899</v>
      </c>
      <c r="K1107">
        <v>361.62825204106298</v>
      </c>
      <c r="L1107">
        <v>384.41300354949499</v>
      </c>
      <c r="M1107">
        <v>383.99263725339898</v>
      </c>
      <c r="N1107">
        <v>401.30206006904302</v>
      </c>
      <c r="O1107">
        <v>372.03324574983202</v>
      </c>
      <c r="P1107">
        <v>360.18009699854503</v>
      </c>
      <c r="Q1107">
        <v>366.09134571216299</v>
      </c>
      <c r="R1107">
        <v>361.85431615431202</v>
      </c>
      <c r="S1107">
        <v>358.21911286933999</v>
      </c>
      <c r="T1107">
        <v>358.475121800804</v>
      </c>
      <c r="U1107">
        <v>355.23714646556601</v>
      </c>
      <c r="V1107">
        <v>372.93296202961</v>
      </c>
      <c r="W1107">
        <v>392.49661343939101</v>
      </c>
      <c r="X1107">
        <v>390.64811473455001</v>
      </c>
      <c r="Y1107">
        <v>392.91256676824997</v>
      </c>
      <c r="Z1107">
        <v>398.54447019577799</v>
      </c>
      <c r="AA1107">
        <v>415.57451600297497</v>
      </c>
      <c r="AB1107">
        <v>408.58222801481099</v>
      </c>
      <c r="AC1107">
        <v>411.32664449650599</v>
      </c>
      <c r="AD1107">
        <v>414.71624561905497</v>
      </c>
      <c r="AE1107">
        <v>407.47619744976299</v>
      </c>
      <c r="AF1107">
        <v>396.84513460696502</v>
      </c>
      <c r="AG1107">
        <v>371.29936807706702</v>
      </c>
      <c r="AH1107">
        <v>365.92617086362998</v>
      </c>
      <c r="AI1107">
        <v>374.48790385960802</v>
      </c>
      <c r="AJ1107">
        <v>370.23289593805998</v>
      </c>
      <c r="AK1107">
        <v>367.61171181370702</v>
      </c>
      <c r="AL1107">
        <v>375.49386645682199</v>
      </c>
      <c r="AM1107">
        <v>403.90629182304298</v>
      </c>
      <c r="AN1107">
        <v>382.88270830351098</v>
      </c>
      <c r="AO1107">
        <v>409.533708740066</v>
      </c>
      <c r="AP1107">
        <v>383.80278268187402</v>
      </c>
      <c r="AQ1107">
        <v>412.01568846562498</v>
      </c>
      <c r="AR1107">
        <v>408.02842529145403</v>
      </c>
      <c r="AS1107">
        <v>403.40351421819298</v>
      </c>
      <c r="AT1107">
        <v>390.40632650053499</v>
      </c>
      <c r="AU1107">
        <v>374.301560967277</v>
      </c>
      <c r="AV1107">
        <v>367.08572805164999</v>
      </c>
      <c r="AW1107">
        <v>360.17671728933601</v>
      </c>
      <c r="AX1107">
        <v>356.30415382150102</v>
      </c>
      <c r="AY1107">
        <v>362.48287797254102</v>
      </c>
      <c r="AZ1107">
        <v>378.35061155239998</v>
      </c>
      <c r="BA1107">
        <v>388.69363034116702</v>
      </c>
      <c r="BB1107">
        <v>387.04195577810998</v>
      </c>
      <c r="BC1107">
        <v>385.066266416666</v>
      </c>
      <c r="BD1107">
        <v>371.457674490952</v>
      </c>
      <c r="BE1107">
        <v>380.55831207530002</v>
      </c>
      <c r="BF1107">
        <v>367.74799507129597</v>
      </c>
      <c r="BG1107">
        <v>355.24981074564101</v>
      </c>
      <c r="BH1107">
        <v>356.16056165936999</v>
      </c>
      <c r="BI1107">
        <v>346.433951361102</v>
      </c>
      <c r="BJ1107">
        <v>354.12165821948099</v>
      </c>
      <c r="BK1107">
        <v>351.06204140521697</v>
      </c>
      <c r="BL1107">
        <v>351.07756371324399</v>
      </c>
      <c r="BM1107">
        <v>358.207423137874</v>
      </c>
      <c r="BN1107">
        <v>351.82122872141798</v>
      </c>
      <c r="BO1107">
        <v>362.57597015832999</v>
      </c>
      <c r="BP1107">
        <v>363.96188637145201</v>
      </c>
      <c r="BQ1107">
        <v>363.69922870259199</v>
      </c>
      <c r="BR1107">
        <v>356.94932016904602</v>
      </c>
      <c r="BS1107">
        <v>355.93454392751801</v>
      </c>
      <c r="BT1107">
        <v>364.94394402674101</v>
      </c>
      <c r="BU1107">
        <v>353.83347066695001</v>
      </c>
      <c r="BV1107">
        <v>359.98026681291998</v>
      </c>
      <c r="BW1107">
        <v>345.797655332837</v>
      </c>
      <c r="BX1107">
        <v>337.15381453290598</v>
      </c>
      <c r="BY1107">
        <v>337.41817522304098</v>
      </c>
      <c r="BZ1107">
        <v>329.86897846980099</v>
      </c>
      <c r="CA1107">
        <v>303.85868688976501</v>
      </c>
      <c r="CB1107">
        <v>307.31431356269599</v>
      </c>
      <c r="CC1107">
        <v>305.093700157184</v>
      </c>
      <c r="CD1107">
        <v>318.13394132665599</v>
      </c>
    </row>
    <row r="1108" spans="1:82" x14ac:dyDescent="0.25">
      <c r="A1108">
        <v>265.79439252336402</v>
      </c>
      <c r="B1108">
        <v>310.81681789247301</v>
      </c>
      <c r="C1108">
        <v>318.82837731567997</v>
      </c>
      <c r="D1108">
        <v>321.35164761020701</v>
      </c>
      <c r="E1108">
        <v>318.54834887579898</v>
      </c>
      <c r="F1108">
        <v>334.70403262007198</v>
      </c>
      <c r="G1108">
        <v>361.39659167490299</v>
      </c>
      <c r="H1108">
        <v>344.69851354164098</v>
      </c>
      <c r="I1108">
        <v>379.65954160723697</v>
      </c>
      <c r="J1108">
        <v>366.30280724517502</v>
      </c>
      <c r="K1108">
        <v>363.47475510622399</v>
      </c>
      <c r="L1108">
        <v>385.97644564349702</v>
      </c>
      <c r="M1108">
        <v>385.109448045438</v>
      </c>
      <c r="N1108">
        <v>394.352529623843</v>
      </c>
      <c r="O1108">
        <v>374.05282303781797</v>
      </c>
      <c r="P1108">
        <v>366.93442421709102</v>
      </c>
      <c r="Q1108">
        <v>368.74911826993798</v>
      </c>
      <c r="R1108">
        <v>360.63610720162302</v>
      </c>
      <c r="S1108">
        <v>360.95604079446298</v>
      </c>
      <c r="T1108">
        <v>360.34998138232902</v>
      </c>
      <c r="U1108">
        <v>360.43290259167901</v>
      </c>
      <c r="V1108">
        <v>370.96043309238701</v>
      </c>
      <c r="W1108">
        <v>391.699814265584</v>
      </c>
      <c r="X1108">
        <v>391.91160316219498</v>
      </c>
      <c r="Y1108">
        <v>397.47414082674101</v>
      </c>
      <c r="Z1108">
        <v>408.72412710796499</v>
      </c>
      <c r="AA1108">
        <v>414.00903342844998</v>
      </c>
      <c r="AB1108">
        <v>412.58370036896201</v>
      </c>
      <c r="AC1108">
        <v>416.05213688315303</v>
      </c>
      <c r="AD1108">
        <v>418.18416576952399</v>
      </c>
      <c r="AE1108">
        <v>405.86316868847399</v>
      </c>
      <c r="AF1108">
        <v>398.32480773472201</v>
      </c>
      <c r="AG1108">
        <v>374.98581010325597</v>
      </c>
      <c r="AH1108">
        <v>367.72568910921802</v>
      </c>
      <c r="AI1108">
        <v>376.149746199699</v>
      </c>
      <c r="AJ1108">
        <v>370.08407001492202</v>
      </c>
      <c r="AK1108">
        <v>366.47991698707898</v>
      </c>
      <c r="AL1108">
        <v>380.12263176895902</v>
      </c>
      <c r="AM1108">
        <v>406.71735854060398</v>
      </c>
      <c r="AN1108">
        <v>388.77058761665199</v>
      </c>
      <c r="AO1108">
        <v>413.75041259978599</v>
      </c>
      <c r="AP1108">
        <v>383.83680627959302</v>
      </c>
      <c r="AQ1108">
        <v>418.171887767231</v>
      </c>
      <c r="AR1108">
        <v>411.18038977436601</v>
      </c>
      <c r="AS1108">
        <v>403.27344372977598</v>
      </c>
      <c r="AT1108">
        <v>390.01015220296603</v>
      </c>
      <c r="AU1108">
        <v>371.79698703926402</v>
      </c>
      <c r="AV1108">
        <v>369.54826531170499</v>
      </c>
      <c r="AW1108">
        <v>369.03016853477698</v>
      </c>
      <c r="AX1108">
        <v>357.74736381632403</v>
      </c>
      <c r="AY1108">
        <v>366.871612243843</v>
      </c>
      <c r="AZ1108">
        <v>383.83792753253101</v>
      </c>
      <c r="BA1108">
        <v>391.939759212848</v>
      </c>
      <c r="BB1108">
        <v>392.28833085069698</v>
      </c>
      <c r="BC1108">
        <v>392.768948534885</v>
      </c>
      <c r="BD1108">
        <v>377.76824805740199</v>
      </c>
      <c r="BE1108">
        <v>381.83818129536701</v>
      </c>
      <c r="BF1108">
        <v>371.224945087305</v>
      </c>
      <c r="BG1108">
        <v>356.02442350255399</v>
      </c>
      <c r="BH1108">
        <v>355.82284623321402</v>
      </c>
      <c r="BI1108">
        <v>348.02665355488801</v>
      </c>
      <c r="BJ1108">
        <v>355.39476537967403</v>
      </c>
      <c r="BK1108">
        <v>350.80628737119901</v>
      </c>
      <c r="BL1108">
        <v>352.478837637835</v>
      </c>
      <c r="BM1108">
        <v>357.574985251653</v>
      </c>
      <c r="BN1108">
        <v>353.97044617368999</v>
      </c>
      <c r="BO1108">
        <v>364.15977772730099</v>
      </c>
      <c r="BP1108">
        <v>359.48513288418098</v>
      </c>
      <c r="BQ1108">
        <v>361.19674015330901</v>
      </c>
      <c r="BR1108">
        <v>357.46871353665301</v>
      </c>
      <c r="BS1108">
        <v>357.540279071106</v>
      </c>
      <c r="BT1108">
        <v>361.23451095597102</v>
      </c>
      <c r="BU1108">
        <v>355.568436073442</v>
      </c>
      <c r="BV1108">
        <v>360.019354163294</v>
      </c>
      <c r="BW1108">
        <v>346.4903468796</v>
      </c>
      <c r="BX1108">
        <v>334.14917898420998</v>
      </c>
      <c r="BY1108">
        <v>336.132414099426</v>
      </c>
      <c r="BZ1108">
        <v>333.99078015290002</v>
      </c>
      <c r="CA1108">
        <v>301.74836199867298</v>
      </c>
      <c r="CB1108">
        <v>311.91321303213698</v>
      </c>
      <c r="CC1108">
        <v>308.39793784334699</v>
      </c>
      <c r="CD1108">
        <v>316.05951593194197</v>
      </c>
    </row>
    <row r="1109" spans="1:82" x14ac:dyDescent="0.25">
      <c r="A1109">
        <v>266.03471295060001</v>
      </c>
      <c r="B1109">
        <v>313.294677166209</v>
      </c>
      <c r="C1109">
        <v>316.765616865239</v>
      </c>
      <c r="D1109">
        <v>321.33899655325001</v>
      </c>
      <c r="E1109">
        <v>322.02279674048401</v>
      </c>
      <c r="F1109">
        <v>336.13633860442098</v>
      </c>
      <c r="G1109">
        <v>362.14606842996398</v>
      </c>
      <c r="H1109">
        <v>344.23929912140198</v>
      </c>
      <c r="I1109">
        <v>381.58036722252501</v>
      </c>
      <c r="J1109">
        <v>365.85412768747</v>
      </c>
      <c r="K1109">
        <v>366.78195830840798</v>
      </c>
      <c r="L1109">
        <v>386.50202645699602</v>
      </c>
      <c r="M1109">
        <v>385.92435882492703</v>
      </c>
      <c r="N1109">
        <v>393.47254823902199</v>
      </c>
      <c r="O1109">
        <v>372.918639618155</v>
      </c>
      <c r="P1109">
        <v>374.45105906087298</v>
      </c>
      <c r="Q1109">
        <v>374.28323959490098</v>
      </c>
      <c r="R1109">
        <v>357.613673933239</v>
      </c>
      <c r="S1109">
        <v>363.50790726687597</v>
      </c>
      <c r="T1109">
        <v>363.90434137473602</v>
      </c>
      <c r="U1109">
        <v>366.46113769776002</v>
      </c>
      <c r="V1109">
        <v>371.072581622092</v>
      </c>
      <c r="W1109">
        <v>392.38683628099602</v>
      </c>
      <c r="X1109">
        <v>395.00402274722398</v>
      </c>
      <c r="Y1109">
        <v>399.04739970646898</v>
      </c>
      <c r="Z1109">
        <v>408.42666700894199</v>
      </c>
      <c r="AA1109">
        <v>416.00299904865898</v>
      </c>
      <c r="AB1109">
        <v>415.49860066037598</v>
      </c>
      <c r="AC1109">
        <v>418.19874944848101</v>
      </c>
      <c r="AD1109">
        <v>416.70778667885901</v>
      </c>
      <c r="AE1109">
        <v>400.723226924556</v>
      </c>
      <c r="AF1109">
        <v>398.88113465311199</v>
      </c>
      <c r="AG1109">
        <v>375.185139295689</v>
      </c>
      <c r="AH1109">
        <v>370.648154506303</v>
      </c>
      <c r="AI1109">
        <v>379.45927047108199</v>
      </c>
      <c r="AJ1109">
        <v>371.873084271864</v>
      </c>
      <c r="AK1109">
        <v>365.48108284689403</v>
      </c>
      <c r="AL1109">
        <v>387.14515474053098</v>
      </c>
      <c r="AM1109">
        <v>411.474323260326</v>
      </c>
      <c r="AN1109">
        <v>396.57202360817797</v>
      </c>
      <c r="AO1109">
        <v>419.12511375457802</v>
      </c>
      <c r="AP1109">
        <v>386.867612739501</v>
      </c>
      <c r="AQ1109">
        <v>425.89935867402102</v>
      </c>
      <c r="AR1109">
        <v>421.42773342433401</v>
      </c>
      <c r="AS1109">
        <v>407.32653691186101</v>
      </c>
      <c r="AT1109">
        <v>392.67871334006497</v>
      </c>
      <c r="AU1109">
        <v>374.03967758509901</v>
      </c>
      <c r="AV1109">
        <v>375.49253871044402</v>
      </c>
      <c r="AW1109">
        <v>374.52918621606398</v>
      </c>
      <c r="AX1109">
        <v>359.03379580424502</v>
      </c>
      <c r="AY1109">
        <v>371.05956392059699</v>
      </c>
      <c r="AZ1109">
        <v>388.32653842107197</v>
      </c>
      <c r="BA1109">
        <v>394.84006669677098</v>
      </c>
      <c r="BB1109">
        <v>389.44641009033302</v>
      </c>
      <c r="BC1109">
        <v>394.65694990711802</v>
      </c>
      <c r="BD1109">
        <v>382.67235308093001</v>
      </c>
      <c r="BE1109">
        <v>387.17667413012498</v>
      </c>
      <c r="BF1109">
        <v>371.46180040354801</v>
      </c>
      <c r="BG1109">
        <v>361.29068129503599</v>
      </c>
      <c r="BH1109">
        <v>355.09368341162002</v>
      </c>
      <c r="BI1109">
        <v>356.84042804555401</v>
      </c>
      <c r="BJ1109">
        <v>357.71202082651502</v>
      </c>
      <c r="BK1109">
        <v>353.77225099133398</v>
      </c>
      <c r="BL1109">
        <v>354.25493775359701</v>
      </c>
      <c r="BM1109">
        <v>358.41309952283001</v>
      </c>
      <c r="BN1109">
        <v>357.06920811325801</v>
      </c>
      <c r="BO1109">
        <v>366.32605802652</v>
      </c>
      <c r="BP1109">
        <v>360.40480347223098</v>
      </c>
      <c r="BQ1109">
        <v>363.589788949303</v>
      </c>
      <c r="BR1109">
        <v>362.20695351528201</v>
      </c>
      <c r="BS1109">
        <v>355.118949008426</v>
      </c>
      <c r="BT1109">
        <v>361.733155776535</v>
      </c>
      <c r="BU1109">
        <v>357.75226306168099</v>
      </c>
      <c r="BV1109">
        <v>359.21003720698201</v>
      </c>
      <c r="BW1109">
        <v>350.19697608565099</v>
      </c>
      <c r="BX1109">
        <v>333.40001518150501</v>
      </c>
      <c r="BY1109">
        <v>333.26902965514199</v>
      </c>
      <c r="BZ1109">
        <v>337.610238689342</v>
      </c>
      <c r="CA1109">
        <v>307.64234070705902</v>
      </c>
      <c r="CB1109">
        <v>314.92168101170301</v>
      </c>
      <c r="CC1109">
        <v>308.64196658725399</v>
      </c>
      <c r="CD1109">
        <v>313.726398874876</v>
      </c>
    </row>
    <row r="1110" spans="1:82" x14ac:dyDescent="0.25">
      <c r="A1110">
        <v>266.27503337783702</v>
      </c>
      <c r="B1110">
        <v>314.95780422627598</v>
      </c>
      <c r="C1110">
        <v>314.05218149907898</v>
      </c>
      <c r="D1110">
        <v>317.122557941553</v>
      </c>
      <c r="E1110">
        <v>322.56876171168398</v>
      </c>
      <c r="F1110">
        <v>337.36526072310397</v>
      </c>
      <c r="G1110">
        <v>354.90202146007101</v>
      </c>
      <c r="H1110">
        <v>350.73864025523301</v>
      </c>
      <c r="I1110">
        <v>384.98417981050602</v>
      </c>
      <c r="J1110">
        <v>365.12463568158302</v>
      </c>
      <c r="K1110">
        <v>369.05902877977297</v>
      </c>
      <c r="L1110">
        <v>382.90567362275902</v>
      </c>
      <c r="M1110">
        <v>385.319632006105</v>
      </c>
      <c r="N1110">
        <v>393.83364908151202</v>
      </c>
      <c r="O1110">
        <v>371.296379963893</v>
      </c>
      <c r="P1110">
        <v>378.70094643959499</v>
      </c>
      <c r="Q1110">
        <v>372.19176313060098</v>
      </c>
      <c r="R1110">
        <v>359.4346307971</v>
      </c>
      <c r="S1110">
        <v>364.12523571899101</v>
      </c>
      <c r="T1110">
        <v>364.699775746233</v>
      </c>
      <c r="U1110">
        <v>368.878003048408</v>
      </c>
      <c r="V1110">
        <v>369.24379327809402</v>
      </c>
      <c r="W1110">
        <v>393.04311607987898</v>
      </c>
      <c r="X1110">
        <v>390.12215209364098</v>
      </c>
      <c r="Y1110">
        <v>401.94610641777803</v>
      </c>
      <c r="Z1110">
        <v>409.159126870867</v>
      </c>
      <c r="AA1110">
        <v>408.56699544640202</v>
      </c>
      <c r="AB1110">
        <v>415.077831740119</v>
      </c>
      <c r="AC1110">
        <v>414.19155255257999</v>
      </c>
      <c r="AD1110">
        <v>414.69308393533697</v>
      </c>
      <c r="AE1110">
        <v>399.59496032560099</v>
      </c>
      <c r="AF1110">
        <v>393.95810822110701</v>
      </c>
      <c r="AG1110">
        <v>375.51477597710903</v>
      </c>
      <c r="AH1110">
        <v>370.903282755053</v>
      </c>
      <c r="AI1110">
        <v>378.49314058597503</v>
      </c>
      <c r="AJ1110">
        <v>370.27196297888702</v>
      </c>
      <c r="AK1110">
        <v>359.31766488517201</v>
      </c>
      <c r="AL1110">
        <v>385.32420313901298</v>
      </c>
      <c r="AM1110">
        <v>405.87936164594998</v>
      </c>
      <c r="AN1110">
        <v>398.08654117916399</v>
      </c>
      <c r="AO1110">
        <v>412.60362610288001</v>
      </c>
      <c r="AP1110">
        <v>390.27518318105598</v>
      </c>
      <c r="AQ1110">
        <v>428.489054897345</v>
      </c>
      <c r="AR1110">
        <v>422.796957423783</v>
      </c>
      <c r="AS1110">
        <v>412.9298139114</v>
      </c>
      <c r="AT1110">
        <v>397.50497938415401</v>
      </c>
      <c r="AU1110">
        <v>378.185791821431</v>
      </c>
      <c r="AV1110">
        <v>378.88670029426203</v>
      </c>
      <c r="AW1110">
        <v>379.81725982304999</v>
      </c>
      <c r="AX1110">
        <v>366.020081432685</v>
      </c>
      <c r="AY1110">
        <v>376.87739322798097</v>
      </c>
      <c r="AZ1110">
        <v>388.566805478162</v>
      </c>
      <c r="BA1110">
        <v>399.33661318287898</v>
      </c>
      <c r="BB1110">
        <v>390.55531931256297</v>
      </c>
      <c r="BC1110">
        <v>399.12338603715898</v>
      </c>
      <c r="BD1110">
        <v>392.03677481679898</v>
      </c>
      <c r="BE1110">
        <v>391.48225807031002</v>
      </c>
      <c r="BF1110">
        <v>373.66938291128099</v>
      </c>
      <c r="BG1110">
        <v>369.07916180464599</v>
      </c>
      <c r="BH1110">
        <v>362.19822642785698</v>
      </c>
      <c r="BI1110">
        <v>361.81433530075299</v>
      </c>
      <c r="BJ1110">
        <v>363.08708935422101</v>
      </c>
      <c r="BK1110">
        <v>364.586836838605</v>
      </c>
      <c r="BL1110">
        <v>360.56061698178797</v>
      </c>
      <c r="BM1110">
        <v>361.60071789815697</v>
      </c>
      <c r="BN1110">
        <v>363.63992703543801</v>
      </c>
      <c r="BO1110">
        <v>368.99555670703199</v>
      </c>
      <c r="BP1110">
        <v>366.79351297009401</v>
      </c>
      <c r="BQ1110">
        <v>366.72955334052</v>
      </c>
      <c r="BR1110">
        <v>369.02473896126799</v>
      </c>
      <c r="BS1110">
        <v>366.55868312932</v>
      </c>
      <c r="BT1110">
        <v>366.35535237892901</v>
      </c>
      <c r="BU1110">
        <v>358.244421822194</v>
      </c>
      <c r="BV1110">
        <v>361.74235692239802</v>
      </c>
      <c r="BW1110">
        <v>352.10708832366498</v>
      </c>
      <c r="BX1110">
        <v>341.950093026253</v>
      </c>
      <c r="BY1110">
        <v>334.52771485372102</v>
      </c>
      <c r="BZ1110">
        <v>337.20458800313702</v>
      </c>
      <c r="CA1110">
        <v>308.42262679992501</v>
      </c>
      <c r="CB1110">
        <v>317.19723799777302</v>
      </c>
      <c r="CC1110">
        <v>313.47639661272598</v>
      </c>
      <c r="CD1110">
        <v>317.115433178263</v>
      </c>
    </row>
    <row r="1111" spans="1:82" x14ac:dyDescent="0.25">
      <c r="A1111">
        <v>266.515353805073</v>
      </c>
      <c r="B1111">
        <v>314.58850114616803</v>
      </c>
      <c r="C1111">
        <v>313.83630114486601</v>
      </c>
      <c r="D1111">
        <v>316.06813959671501</v>
      </c>
      <c r="E1111">
        <v>321.51660151778998</v>
      </c>
      <c r="F1111">
        <v>338.82116383928798</v>
      </c>
      <c r="G1111">
        <v>353.53042485462498</v>
      </c>
      <c r="H1111">
        <v>350.45535853487399</v>
      </c>
      <c r="I1111">
        <v>385.77053558677102</v>
      </c>
      <c r="J1111">
        <v>363.85008969445602</v>
      </c>
      <c r="K1111">
        <v>367.91172105379599</v>
      </c>
      <c r="L1111">
        <v>381.21471199918398</v>
      </c>
      <c r="M1111">
        <v>383.92443663642001</v>
      </c>
      <c r="N1111">
        <v>393.24357550247998</v>
      </c>
      <c r="O1111">
        <v>368.65561197199401</v>
      </c>
      <c r="P1111">
        <v>378.82595876373</v>
      </c>
      <c r="Q1111">
        <v>369.99442651814701</v>
      </c>
      <c r="R1111">
        <v>358.36847180994101</v>
      </c>
      <c r="S1111">
        <v>362.263928926473</v>
      </c>
      <c r="T1111">
        <v>363.32294739261999</v>
      </c>
      <c r="U1111">
        <v>368.49876630742898</v>
      </c>
      <c r="V1111">
        <v>365.56785481652099</v>
      </c>
      <c r="W1111">
        <v>392.463786947914</v>
      </c>
      <c r="X1111">
        <v>387.54610348025801</v>
      </c>
      <c r="Y1111">
        <v>398.84126458476698</v>
      </c>
      <c r="Z1111">
        <v>406.85319740892402</v>
      </c>
      <c r="AA1111">
        <v>404.54759003411698</v>
      </c>
      <c r="AB1111">
        <v>411.75059010998899</v>
      </c>
      <c r="AC1111">
        <v>411.55449802156198</v>
      </c>
      <c r="AD1111">
        <v>411.31786439380301</v>
      </c>
      <c r="AE1111">
        <v>398.00633867085202</v>
      </c>
      <c r="AF1111">
        <v>391.565612602454</v>
      </c>
      <c r="AG1111">
        <v>374.80153274277302</v>
      </c>
      <c r="AH1111">
        <v>369.26278276857499</v>
      </c>
      <c r="AI1111">
        <v>377.95563622731498</v>
      </c>
      <c r="AJ1111">
        <v>368.56872747581099</v>
      </c>
      <c r="AK1111">
        <v>357.04633321875701</v>
      </c>
      <c r="AL1111">
        <v>383.08920862527901</v>
      </c>
      <c r="AM1111">
        <v>405.79163052575899</v>
      </c>
      <c r="AN1111">
        <v>395.50946318913799</v>
      </c>
      <c r="AO1111">
        <v>409.86837107462901</v>
      </c>
      <c r="AP1111">
        <v>389.91036756522499</v>
      </c>
      <c r="AQ1111">
        <v>427.471928286192</v>
      </c>
      <c r="AR1111">
        <v>421.519869992888</v>
      </c>
      <c r="AS1111">
        <v>412.30302609030599</v>
      </c>
      <c r="AT1111">
        <v>395.200724043435</v>
      </c>
      <c r="AU1111">
        <v>377.40078583878397</v>
      </c>
      <c r="AV1111">
        <v>378.62360124107101</v>
      </c>
      <c r="AW1111">
        <v>378.82996537932502</v>
      </c>
      <c r="AX1111">
        <v>366.73528327955</v>
      </c>
      <c r="AY1111">
        <v>376.55275851668699</v>
      </c>
      <c r="AZ1111">
        <v>388.729626990692</v>
      </c>
      <c r="BA1111">
        <v>399.87348017288298</v>
      </c>
      <c r="BB1111">
        <v>390.314344936233</v>
      </c>
      <c r="BC1111">
        <v>397.42134140641701</v>
      </c>
      <c r="BD1111">
        <v>391.91181269011298</v>
      </c>
      <c r="BE1111">
        <v>390.92980842382298</v>
      </c>
      <c r="BF1111">
        <v>371.73455676067698</v>
      </c>
      <c r="BG1111">
        <v>369.22792353965002</v>
      </c>
      <c r="BH1111">
        <v>359.60420899284401</v>
      </c>
      <c r="BI1111">
        <v>360.95033365298201</v>
      </c>
      <c r="BJ1111">
        <v>362.745324484771</v>
      </c>
      <c r="BK1111">
        <v>362.51601214615198</v>
      </c>
      <c r="BL1111">
        <v>358.12832115499702</v>
      </c>
      <c r="BM1111">
        <v>358.93713236619101</v>
      </c>
      <c r="BN1111">
        <v>362.51683786135197</v>
      </c>
      <c r="BO1111">
        <v>364.96622376073702</v>
      </c>
      <c r="BP1111">
        <v>362.44622546985897</v>
      </c>
      <c r="BQ1111">
        <v>362.80480276339802</v>
      </c>
      <c r="BR1111">
        <v>367.08974432090002</v>
      </c>
      <c r="BS1111">
        <v>363.38772985253797</v>
      </c>
      <c r="BT1111">
        <v>364.62448908333999</v>
      </c>
      <c r="BU1111">
        <v>357.14868219879003</v>
      </c>
      <c r="BV1111">
        <v>359.372180887696</v>
      </c>
      <c r="BW1111">
        <v>349.08276611993102</v>
      </c>
      <c r="BX1111">
        <v>341.75760859140098</v>
      </c>
      <c r="BY1111">
        <v>334.559450760613</v>
      </c>
      <c r="BZ1111">
        <v>335.94695325703498</v>
      </c>
      <c r="CA1111">
        <v>307.62284946224298</v>
      </c>
      <c r="CB1111">
        <v>316.79492743172102</v>
      </c>
      <c r="CC1111">
        <v>313.16779109122501</v>
      </c>
      <c r="CD1111">
        <v>317.133283012356</v>
      </c>
    </row>
    <row r="1112" spans="1:82" x14ac:dyDescent="0.25">
      <c r="A1112">
        <v>266.75567423230899</v>
      </c>
      <c r="B1112">
        <v>315.50615186380298</v>
      </c>
      <c r="C1112">
        <v>311.07668965183302</v>
      </c>
      <c r="D1112">
        <v>314.57095872556101</v>
      </c>
      <c r="E1112">
        <v>318.098654572952</v>
      </c>
      <c r="F1112">
        <v>338.857765151173</v>
      </c>
      <c r="G1112">
        <v>352.21302269541098</v>
      </c>
      <c r="H1112">
        <v>346.81442872482501</v>
      </c>
      <c r="I1112">
        <v>389.34261684176897</v>
      </c>
      <c r="J1112">
        <v>363.88083950880002</v>
      </c>
      <c r="K1112">
        <v>368.103828768445</v>
      </c>
      <c r="L1112">
        <v>378.50936369890599</v>
      </c>
      <c r="M1112">
        <v>386.12595486168499</v>
      </c>
      <c r="N1112">
        <v>389.621759874193</v>
      </c>
      <c r="O1112">
        <v>368.41562929481597</v>
      </c>
      <c r="P1112">
        <v>378.60329223413203</v>
      </c>
      <c r="Q1112">
        <v>367.05972328776897</v>
      </c>
      <c r="R1112">
        <v>356.85569299018101</v>
      </c>
      <c r="S1112">
        <v>361.04726726986502</v>
      </c>
      <c r="T1112">
        <v>361.57837075340802</v>
      </c>
      <c r="U1112">
        <v>366.81278302547599</v>
      </c>
      <c r="V1112">
        <v>364.07150693379702</v>
      </c>
      <c r="W1112">
        <v>391.67884269406198</v>
      </c>
      <c r="X1112">
        <v>387.36668981852802</v>
      </c>
      <c r="Y1112">
        <v>396.33584238815399</v>
      </c>
      <c r="Z1112">
        <v>405.19478132672799</v>
      </c>
      <c r="AA1112">
        <v>404.73026919298201</v>
      </c>
      <c r="AB1112">
        <v>410.72980937850002</v>
      </c>
      <c r="AC1112">
        <v>408.26581432493401</v>
      </c>
      <c r="AD1112">
        <v>412.02177785518899</v>
      </c>
      <c r="AE1112">
        <v>395.95665551961702</v>
      </c>
      <c r="AF1112">
        <v>388.24188936767501</v>
      </c>
      <c r="AG1112">
        <v>373.70713691127401</v>
      </c>
      <c r="AH1112">
        <v>367.725041215109</v>
      </c>
      <c r="AI1112">
        <v>376.938701422713</v>
      </c>
      <c r="AJ1112">
        <v>365.52139287270899</v>
      </c>
      <c r="AK1112">
        <v>354.94449449778102</v>
      </c>
      <c r="AL1112">
        <v>382.177118574688</v>
      </c>
      <c r="AM1112">
        <v>403.02121688490899</v>
      </c>
      <c r="AN1112">
        <v>392.51122811142</v>
      </c>
      <c r="AO1112">
        <v>407.56097920062001</v>
      </c>
      <c r="AP1112">
        <v>388.63706319808699</v>
      </c>
      <c r="AQ1112">
        <v>425.33322325563302</v>
      </c>
      <c r="AR1112">
        <v>419.68963247279999</v>
      </c>
      <c r="AS1112">
        <v>409.397687769953</v>
      </c>
      <c r="AT1112">
        <v>388.92011098709298</v>
      </c>
      <c r="AU1112">
        <v>374.72461042294901</v>
      </c>
      <c r="AV1112">
        <v>374.765790092548</v>
      </c>
      <c r="AW1112">
        <v>374.34488949609897</v>
      </c>
      <c r="AX1112">
        <v>367.66445837391501</v>
      </c>
      <c r="AY1112">
        <v>375.07786080595997</v>
      </c>
      <c r="AZ1112">
        <v>385.77425586136701</v>
      </c>
      <c r="BA1112">
        <v>395.29471800201702</v>
      </c>
      <c r="BB1112">
        <v>388.93759546695497</v>
      </c>
      <c r="BC1112">
        <v>396.36503511588501</v>
      </c>
      <c r="BD1112">
        <v>391.294559447442</v>
      </c>
      <c r="BE1112">
        <v>387.89496146668301</v>
      </c>
      <c r="BF1112">
        <v>370.825455720592</v>
      </c>
      <c r="BG1112">
        <v>368.59908680636198</v>
      </c>
      <c r="BH1112">
        <v>357.84311696673302</v>
      </c>
      <c r="BI1112">
        <v>359.22751776831097</v>
      </c>
      <c r="BJ1112">
        <v>360.65961252236798</v>
      </c>
      <c r="BK1112">
        <v>358.79617246553801</v>
      </c>
      <c r="BL1112">
        <v>354.85270185213301</v>
      </c>
      <c r="BM1112">
        <v>358.71080552423098</v>
      </c>
      <c r="BN1112">
        <v>358.893009721998</v>
      </c>
      <c r="BO1112">
        <v>364.92512291909998</v>
      </c>
      <c r="BP1112">
        <v>358.63836225344699</v>
      </c>
      <c r="BQ1112">
        <v>358.39714005435502</v>
      </c>
      <c r="BR1112">
        <v>365.38280583601801</v>
      </c>
      <c r="BS1112">
        <v>364.24779539801898</v>
      </c>
      <c r="BT1112">
        <v>362.51994005163698</v>
      </c>
      <c r="BU1112">
        <v>354.775185668993</v>
      </c>
      <c r="BV1112">
        <v>355.79474200910897</v>
      </c>
      <c r="BW1112">
        <v>349.37443075563101</v>
      </c>
      <c r="BX1112">
        <v>341.42752754325198</v>
      </c>
      <c r="BY1112">
        <v>332.64858456824197</v>
      </c>
      <c r="BZ1112">
        <v>332.54116339030998</v>
      </c>
      <c r="CA1112">
        <v>306.58713132554101</v>
      </c>
      <c r="CB1112">
        <v>314.19052743585797</v>
      </c>
      <c r="CC1112">
        <v>311.32601308537102</v>
      </c>
      <c r="CD1112">
        <v>316.976121272515</v>
      </c>
    </row>
    <row r="1113" spans="1:82" x14ac:dyDescent="0.25">
      <c r="A1113">
        <v>266.995994659546</v>
      </c>
      <c r="B1113">
        <v>322.63243485813001</v>
      </c>
      <c r="C1113">
        <v>312.01335162091402</v>
      </c>
      <c r="D1113">
        <v>319.38313862875299</v>
      </c>
      <c r="E1113">
        <v>315.383958526703</v>
      </c>
      <c r="F1113">
        <v>339.05893705476399</v>
      </c>
      <c r="G1113">
        <v>346.61285105430301</v>
      </c>
      <c r="H1113">
        <v>346.00692234960798</v>
      </c>
      <c r="I1113">
        <v>393.59373312807702</v>
      </c>
      <c r="J1113">
        <v>360.81236807965303</v>
      </c>
      <c r="K1113">
        <v>374.24301097658798</v>
      </c>
      <c r="L1113">
        <v>373.81254915207597</v>
      </c>
      <c r="M1113">
        <v>390.86747714937297</v>
      </c>
      <c r="N1113">
        <v>382.65805470625901</v>
      </c>
      <c r="O1113">
        <v>368.71527354980202</v>
      </c>
      <c r="P1113">
        <v>376.73388999961497</v>
      </c>
      <c r="Q1113">
        <v>361.89506535897101</v>
      </c>
      <c r="R1113">
        <v>353.48061183387102</v>
      </c>
      <c r="S1113">
        <v>360.24743608405601</v>
      </c>
      <c r="T1113">
        <v>364.50007723439501</v>
      </c>
      <c r="U1113">
        <v>364.90756194950802</v>
      </c>
      <c r="V1113">
        <v>358.66201483963602</v>
      </c>
      <c r="W1113">
        <v>389.22045016636798</v>
      </c>
      <c r="X1113">
        <v>392.162191342151</v>
      </c>
      <c r="Y1113">
        <v>394.02661710442601</v>
      </c>
      <c r="Z1113">
        <v>406.00537381980701</v>
      </c>
      <c r="AA1113">
        <v>405.80417849443</v>
      </c>
      <c r="AB1113">
        <v>416.32602528821002</v>
      </c>
      <c r="AC1113">
        <v>405.894777610152</v>
      </c>
      <c r="AD1113">
        <v>412.92496346640797</v>
      </c>
      <c r="AE1113">
        <v>394.349352888731</v>
      </c>
      <c r="AF1113">
        <v>385.02518740571702</v>
      </c>
      <c r="AG1113">
        <v>373.51689058651601</v>
      </c>
      <c r="AH1113">
        <v>365.46397965358199</v>
      </c>
      <c r="AI1113">
        <v>376.41482943288901</v>
      </c>
      <c r="AJ1113">
        <v>364.830073445197</v>
      </c>
      <c r="AK1113">
        <v>354.419992848741</v>
      </c>
      <c r="AL1113">
        <v>383.84640583219903</v>
      </c>
      <c r="AM1113">
        <v>404.54918809255997</v>
      </c>
      <c r="AN1113">
        <v>391.97213599395599</v>
      </c>
      <c r="AO1113">
        <v>412.71601178664599</v>
      </c>
      <c r="AP1113">
        <v>387.339352725992</v>
      </c>
      <c r="AQ1113">
        <v>425.79575910800202</v>
      </c>
      <c r="AR1113">
        <v>421.09446716954301</v>
      </c>
      <c r="AS1113">
        <v>405.25723118396098</v>
      </c>
      <c r="AT1113">
        <v>384.23552528289099</v>
      </c>
      <c r="AU1113">
        <v>369.23435977155702</v>
      </c>
      <c r="AV1113">
        <v>371.544767435349</v>
      </c>
      <c r="AW1113">
        <v>373.50864483241202</v>
      </c>
      <c r="AX1113">
        <v>373.01953458703201</v>
      </c>
      <c r="AY1113">
        <v>374.13671337303202</v>
      </c>
      <c r="AZ1113">
        <v>386.58267458029098</v>
      </c>
      <c r="BA1113">
        <v>393.67500924958898</v>
      </c>
      <c r="BB1113">
        <v>389.89038477641901</v>
      </c>
      <c r="BC1113">
        <v>399.20593558653098</v>
      </c>
      <c r="BD1113">
        <v>400.26114394081401</v>
      </c>
      <c r="BE1113">
        <v>388.02225748710703</v>
      </c>
      <c r="BF1113">
        <v>374.66300639849698</v>
      </c>
      <c r="BG1113">
        <v>369.19043582141302</v>
      </c>
      <c r="BH1113">
        <v>359.10680919357998</v>
      </c>
      <c r="BI1113">
        <v>360.84176122800699</v>
      </c>
      <c r="BJ1113">
        <v>356.15845616388998</v>
      </c>
      <c r="BK1113">
        <v>357.630952525645</v>
      </c>
      <c r="BL1113">
        <v>354.90663629420101</v>
      </c>
      <c r="BM1113">
        <v>356.05221203620198</v>
      </c>
      <c r="BN1113">
        <v>358.50187741608897</v>
      </c>
      <c r="BO1113">
        <v>367.062014953004</v>
      </c>
      <c r="BP1113">
        <v>355.150919984393</v>
      </c>
      <c r="BQ1113">
        <v>358.29406648815598</v>
      </c>
      <c r="BR1113">
        <v>364.51557825091902</v>
      </c>
      <c r="BS1113">
        <v>369.32196796400501</v>
      </c>
      <c r="BT1113">
        <v>360.28538265311101</v>
      </c>
      <c r="BU1113">
        <v>350.94296063619998</v>
      </c>
      <c r="BV1113">
        <v>352.85489215072602</v>
      </c>
      <c r="BW1113">
        <v>345.15920383170101</v>
      </c>
      <c r="BX1113">
        <v>339.175842387199</v>
      </c>
      <c r="BY1113">
        <v>326.19387158914998</v>
      </c>
      <c r="BZ1113">
        <v>329.537612909335</v>
      </c>
      <c r="CA1113">
        <v>307.38428028822898</v>
      </c>
      <c r="CB1113">
        <v>316.04698064897002</v>
      </c>
      <c r="CC1113">
        <v>312.67670103040302</v>
      </c>
      <c r="CD1113">
        <v>316.053449691813</v>
      </c>
    </row>
    <row r="1114" spans="1:82" x14ac:dyDescent="0.25">
      <c r="A1114">
        <v>267.23631508678199</v>
      </c>
      <c r="B1114">
        <v>321.82216072994402</v>
      </c>
      <c r="C1114">
        <v>313.93191744655098</v>
      </c>
      <c r="D1114">
        <v>321.677041587953</v>
      </c>
      <c r="E1114">
        <v>315.58190301908797</v>
      </c>
      <c r="F1114">
        <v>347.13663046869499</v>
      </c>
      <c r="G1114">
        <v>347.04422527450998</v>
      </c>
      <c r="H1114">
        <v>350.18951591703302</v>
      </c>
      <c r="I1114">
        <v>396.35769993456302</v>
      </c>
      <c r="J1114">
        <v>363.96322531786802</v>
      </c>
      <c r="K1114">
        <v>379.04142224407701</v>
      </c>
      <c r="L1114">
        <v>377.40901004891799</v>
      </c>
      <c r="M1114">
        <v>394.00669714634699</v>
      </c>
      <c r="N1114">
        <v>385.08354018405601</v>
      </c>
      <c r="O1114">
        <v>367.56338839407198</v>
      </c>
      <c r="P1114">
        <v>380.32590159527001</v>
      </c>
      <c r="Q1114">
        <v>357.76006781983699</v>
      </c>
      <c r="R1114">
        <v>349.71326755216398</v>
      </c>
      <c r="S1114">
        <v>361.25523887769901</v>
      </c>
      <c r="T1114">
        <v>366.22061026938798</v>
      </c>
      <c r="U1114">
        <v>361.296253072556</v>
      </c>
      <c r="V1114">
        <v>362.81775376865897</v>
      </c>
      <c r="W1114">
        <v>391.85915982067502</v>
      </c>
      <c r="X1114">
        <v>394.41001437647901</v>
      </c>
      <c r="Y1114">
        <v>395.06485732717601</v>
      </c>
      <c r="Z1114">
        <v>403.76043714108602</v>
      </c>
      <c r="AA1114">
        <v>407.95531382678502</v>
      </c>
      <c r="AB1114">
        <v>414.75973424155302</v>
      </c>
      <c r="AC1114">
        <v>404.42923525449902</v>
      </c>
      <c r="AD1114">
        <v>409.34430629700699</v>
      </c>
      <c r="AE1114">
        <v>394.62492902480602</v>
      </c>
      <c r="AF1114">
        <v>388.29301628736698</v>
      </c>
      <c r="AG1114">
        <v>376.97954311995898</v>
      </c>
      <c r="AH1114">
        <v>365.39952753931499</v>
      </c>
      <c r="AI1114">
        <v>371.55502869583597</v>
      </c>
      <c r="AJ1114">
        <v>368.40940830586698</v>
      </c>
      <c r="AK1114">
        <v>356.35103384339698</v>
      </c>
      <c r="AL1114">
        <v>390.38346939780598</v>
      </c>
      <c r="AM1114">
        <v>411.99243331418103</v>
      </c>
      <c r="AN1114">
        <v>394.24162946521398</v>
      </c>
      <c r="AO1114">
        <v>423.61300310815301</v>
      </c>
      <c r="AP1114">
        <v>394.53857895169898</v>
      </c>
      <c r="AQ1114">
        <v>437.48576416435799</v>
      </c>
      <c r="AR1114">
        <v>428.95337981322302</v>
      </c>
      <c r="AS1114">
        <v>421.695717330847</v>
      </c>
      <c r="AT1114">
        <v>399.34290860473902</v>
      </c>
      <c r="AU1114">
        <v>381.94392239480698</v>
      </c>
      <c r="AV1114">
        <v>373.13266157746801</v>
      </c>
      <c r="AW1114">
        <v>369.98569617151202</v>
      </c>
      <c r="AX1114">
        <v>377.71484741248997</v>
      </c>
      <c r="AY1114">
        <v>378.50853753303699</v>
      </c>
      <c r="AZ1114">
        <v>392.18770359950599</v>
      </c>
      <c r="BA1114">
        <v>402.26468967476501</v>
      </c>
      <c r="BB1114">
        <v>400.96654491565999</v>
      </c>
      <c r="BC1114">
        <v>407.30485504818603</v>
      </c>
      <c r="BD1114">
        <v>412.632117543074</v>
      </c>
      <c r="BE1114">
        <v>393.20112209251101</v>
      </c>
      <c r="BF1114">
        <v>384.64382248854099</v>
      </c>
      <c r="BG1114">
        <v>366.929810992667</v>
      </c>
      <c r="BH1114">
        <v>359.84678782037798</v>
      </c>
      <c r="BI1114">
        <v>362.37429951482198</v>
      </c>
      <c r="BJ1114">
        <v>357.16913531579502</v>
      </c>
      <c r="BK1114">
        <v>359.98658048627198</v>
      </c>
      <c r="BL1114">
        <v>358.70775943053201</v>
      </c>
      <c r="BM1114">
        <v>363.64785243365401</v>
      </c>
      <c r="BN1114">
        <v>360.69499714204801</v>
      </c>
      <c r="BO1114">
        <v>370.76584769642301</v>
      </c>
      <c r="BP1114">
        <v>362.25610121488597</v>
      </c>
      <c r="BQ1114">
        <v>364.28302114328301</v>
      </c>
      <c r="BR1114">
        <v>362.66720699375202</v>
      </c>
      <c r="BS1114">
        <v>375.58278184116699</v>
      </c>
      <c r="BT1114">
        <v>365.61400890815599</v>
      </c>
      <c r="BU1114">
        <v>352.50680244443799</v>
      </c>
      <c r="BV1114">
        <v>355.03532128638301</v>
      </c>
      <c r="BW1114">
        <v>344.23292057158397</v>
      </c>
      <c r="BX1114">
        <v>344.89160514318002</v>
      </c>
      <c r="BY1114">
        <v>330.91640436829999</v>
      </c>
      <c r="BZ1114">
        <v>326.53368903701403</v>
      </c>
      <c r="CA1114">
        <v>305.53163668861498</v>
      </c>
      <c r="CB1114">
        <v>313.30008292551003</v>
      </c>
      <c r="CC1114">
        <v>312.96223019125301</v>
      </c>
      <c r="CD1114">
        <v>317.85667423257303</v>
      </c>
    </row>
    <row r="1115" spans="1:82" x14ac:dyDescent="0.25">
      <c r="A1115">
        <v>267.47663551401803</v>
      </c>
      <c r="B1115">
        <v>315.36732031259498</v>
      </c>
      <c r="C1115">
        <v>316.69450896863998</v>
      </c>
      <c r="D1115">
        <v>318.836360491184</v>
      </c>
      <c r="E1115">
        <v>312.10638578809198</v>
      </c>
      <c r="F1115">
        <v>347.47374730300902</v>
      </c>
      <c r="G1115">
        <v>350.67386621088201</v>
      </c>
      <c r="H1115">
        <v>348.08857305222102</v>
      </c>
      <c r="I1115">
        <v>391.20044763792799</v>
      </c>
      <c r="J1115">
        <v>373.296791250924</v>
      </c>
      <c r="K1115">
        <v>381.73819606730802</v>
      </c>
      <c r="L1115">
        <v>376.357314495732</v>
      </c>
      <c r="M1115">
        <v>403.40207187133399</v>
      </c>
      <c r="N1115">
        <v>381.76402887857301</v>
      </c>
      <c r="O1115">
        <v>369.24690325367101</v>
      </c>
      <c r="P1115">
        <v>380.29542615869298</v>
      </c>
      <c r="Q1115">
        <v>358.681192935784</v>
      </c>
      <c r="R1115">
        <v>346.94965400438502</v>
      </c>
      <c r="S1115">
        <v>360.78655360271802</v>
      </c>
      <c r="T1115">
        <v>370.72718710082302</v>
      </c>
      <c r="U1115">
        <v>360.03136804311498</v>
      </c>
      <c r="V1115">
        <v>359.48392304277399</v>
      </c>
      <c r="W1115">
        <v>383.76712045995902</v>
      </c>
      <c r="X1115">
        <v>390.983607897404</v>
      </c>
      <c r="Y1115">
        <v>388.715604983687</v>
      </c>
      <c r="Z1115">
        <v>398.95175833794298</v>
      </c>
      <c r="AA1115">
        <v>408.48380008228401</v>
      </c>
      <c r="AB1115">
        <v>410.26984870286799</v>
      </c>
      <c r="AC1115">
        <v>401.78822757729301</v>
      </c>
      <c r="AD1115">
        <v>406.08189294654898</v>
      </c>
      <c r="AE1115">
        <v>393.249225909708</v>
      </c>
      <c r="AF1115">
        <v>383.11874244370398</v>
      </c>
      <c r="AG1115">
        <v>383.37647652537902</v>
      </c>
      <c r="AH1115">
        <v>366.00327322861</v>
      </c>
      <c r="AI1115">
        <v>366.74843699855398</v>
      </c>
      <c r="AJ1115">
        <v>369.56636693277602</v>
      </c>
      <c r="AK1115">
        <v>363.78896260773399</v>
      </c>
      <c r="AL1115">
        <v>393.33177823684201</v>
      </c>
      <c r="AM1115">
        <v>413.82473140845701</v>
      </c>
      <c r="AN1115">
        <v>390.835575459312</v>
      </c>
      <c r="AO1115">
        <v>425.87067349105098</v>
      </c>
      <c r="AP1115">
        <v>403.43838125571801</v>
      </c>
      <c r="AQ1115">
        <v>437.49295604679401</v>
      </c>
      <c r="AR1115">
        <v>433.63733696707999</v>
      </c>
      <c r="AS1115">
        <v>425.71538548432102</v>
      </c>
      <c r="AT1115">
        <v>405.735895975755</v>
      </c>
      <c r="AU1115">
        <v>385.769933991252</v>
      </c>
      <c r="AV1115">
        <v>374.441954989995</v>
      </c>
      <c r="AW1115">
        <v>367.73917087785497</v>
      </c>
      <c r="AX1115">
        <v>369.881455064536</v>
      </c>
      <c r="AY1115">
        <v>378.63574513412999</v>
      </c>
      <c r="AZ1115">
        <v>397.24089284335503</v>
      </c>
      <c r="BA1115">
        <v>408.61536749014698</v>
      </c>
      <c r="BB1115">
        <v>411.082188642701</v>
      </c>
      <c r="BC1115">
        <v>418.63395194019301</v>
      </c>
      <c r="BD1115">
        <v>418.77402184337598</v>
      </c>
      <c r="BE1115">
        <v>398.21724970096102</v>
      </c>
      <c r="BF1115">
        <v>390.947985692239</v>
      </c>
      <c r="BG1115">
        <v>367.38785212580802</v>
      </c>
      <c r="BH1115">
        <v>362.68370019106197</v>
      </c>
      <c r="BI1115">
        <v>366.349774633648</v>
      </c>
      <c r="BJ1115">
        <v>365.55186926142699</v>
      </c>
      <c r="BK1115">
        <v>361.12654546515603</v>
      </c>
      <c r="BL1115">
        <v>365.48849531446098</v>
      </c>
      <c r="BM1115">
        <v>369.65509490010902</v>
      </c>
      <c r="BN1115">
        <v>371.83677372994202</v>
      </c>
      <c r="BO1115">
        <v>379.969173048377</v>
      </c>
      <c r="BP1115">
        <v>375.77136767098199</v>
      </c>
      <c r="BQ1115">
        <v>375.27623671392598</v>
      </c>
      <c r="BR1115">
        <v>370.17378451907501</v>
      </c>
      <c r="BS1115">
        <v>386.57361269885098</v>
      </c>
      <c r="BT1115">
        <v>369.84474602372399</v>
      </c>
      <c r="BU1115">
        <v>361.955123733655</v>
      </c>
      <c r="BV1115">
        <v>359.45445930896801</v>
      </c>
      <c r="BW1115">
        <v>351.48156414957299</v>
      </c>
      <c r="BX1115">
        <v>347.947361289828</v>
      </c>
      <c r="BY1115">
        <v>336.39704270115101</v>
      </c>
      <c r="BZ1115">
        <v>329.34589315371602</v>
      </c>
      <c r="CA1115">
        <v>303.35323228201599</v>
      </c>
      <c r="CB1115">
        <v>305.17222817564402</v>
      </c>
      <c r="CC1115">
        <v>308.23556000019698</v>
      </c>
      <c r="CD1115">
        <v>315.84037285193801</v>
      </c>
    </row>
    <row r="1116" spans="1:82" x14ac:dyDescent="0.25">
      <c r="A1116">
        <v>267.71695594125498</v>
      </c>
      <c r="B1116">
        <v>313.690358988654</v>
      </c>
      <c r="C1116">
        <v>315.181051426956</v>
      </c>
      <c r="D1116">
        <v>318.16777935725798</v>
      </c>
      <c r="E1116">
        <v>311.477819621234</v>
      </c>
      <c r="F1116">
        <v>346.679802974827</v>
      </c>
      <c r="G1116">
        <v>351.05263104456799</v>
      </c>
      <c r="H1116">
        <v>345.87161850560398</v>
      </c>
      <c r="I1116">
        <v>388.76449696440397</v>
      </c>
      <c r="J1116">
        <v>371.90397671116398</v>
      </c>
      <c r="K1116">
        <v>381.09204473684503</v>
      </c>
      <c r="L1116">
        <v>374.38084323949698</v>
      </c>
      <c r="M1116">
        <v>402.726741390592</v>
      </c>
      <c r="N1116">
        <v>379.572583582844</v>
      </c>
      <c r="O1116">
        <v>367.84245542962901</v>
      </c>
      <c r="P1116">
        <v>378.01402375962101</v>
      </c>
      <c r="Q1116">
        <v>356.67271717367402</v>
      </c>
      <c r="R1116">
        <v>344.64416323804301</v>
      </c>
      <c r="S1116">
        <v>359.122173419967</v>
      </c>
      <c r="T1116">
        <v>370.03980245600599</v>
      </c>
      <c r="U1116">
        <v>357.04451066056203</v>
      </c>
      <c r="V1116">
        <v>357.97617115716503</v>
      </c>
      <c r="W1116">
        <v>381.55407961752201</v>
      </c>
      <c r="X1116">
        <v>389.383747951928</v>
      </c>
      <c r="Y1116">
        <v>385.34310171670103</v>
      </c>
      <c r="Z1116">
        <v>396.34232026773299</v>
      </c>
      <c r="AA1116">
        <v>409.54527555369799</v>
      </c>
      <c r="AB1116">
        <v>408.88855832830399</v>
      </c>
      <c r="AC1116">
        <v>400.286329709874</v>
      </c>
      <c r="AD1116">
        <v>404.53674951439501</v>
      </c>
      <c r="AE1116">
        <v>391.19055398885899</v>
      </c>
      <c r="AF1116">
        <v>381.17457351043799</v>
      </c>
      <c r="AG1116">
        <v>382.548544739259</v>
      </c>
      <c r="AH1116">
        <v>365.70784269884302</v>
      </c>
      <c r="AI1116">
        <v>364.54479796353297</v>
      </c>
      <c r="AJ1116">
        <v>368.22413705015799</v>
      </c>
      <c r="AK1116">
        <v>364.415698096916</v>
      </c>
      <c r="AL1116">
        <v>393.62746099415898</v>
      </c>
      <c r="AM1116">
        <v>413.42545349249099</v>
      </c>
      <c r="AN1116">
        <v>388.86948776401903</v>
      </c>
      <c r="AO1116">
        <v>425.005083597941</v>
      </c>
      <c r="AP1116">
        <v>401.75585934237398</v>
      </c>
      <c r="AQ1116">
        <v>435.54012167119703</v>
      </c>
      <c r="AR1116">
        <v>433.77118242544998</v>
      </c>
      <c r="AS1116">
        <v>423.33214343482803</v>
      </c>
      <c r="AT1116">
        <v>404.08271480821497</v>
      </c>
      <c r="AU1116">
        <v>384.274791483174</v>
      </c>
      <c r="AV1116">
        <v>373.858455828101</v>
      </c>
      <c r="AW1116">
        <v>367.053098589157</v>
      </c>
      <c r="AX1116">
        <v>367.777043087366</v>
      </c>
      <c r="AY1116">
        <v>378.67740365114901</v>
      </c>
      <c r="AZ1116">
        <v>397.269127189139</v>
      </c>
      <c r="BA1116">
        <v>408.21730965883</v>
      </c>
      <c r="BB1116">
        <v>410.84137454029502</v>
      </c>
      <c r="BC1116">
        <v>420.442121697164</v>
      </c>
      <c r="BD1116">
        <v>417.19874575451399</v>
      </c>
      <c r="BE1116">
        <v>396.77751034245301</v>
      </c>
      <c r="BF1116">
        <v>388.78828646225003</v>
      </c>
      <c r="BG1116">
        <v>364.27539794162402</v>
      </c>
      <c r="BH1116">
        <v>358.76348941976801</v>
      </c>
      <c r="BI1116">
        <v>365.84841328900097</v>
      </c>
      <c r="BJ1116">
        <v>362.85411543991597</v>
      </c>
      <c r="BK1116">
        <v>357.74761525857701</v>
      </c>
      <c r="BL1116">
        <v>363.16677676250799</v>
      </c>
      <c r="BM1116">
        <v>367.37348467180698</v>
      </c>
      <c r="BN1116">
        <v>369.82096240715299</v>
      </c>
      <c r="BO1116">
        <v>377.14438437720497</v>
      </c>
      <c r="BP1116">
        <v>373.97376009713201</v>
      </c>
      <c r="BQ1116">
        <v>373.21657309669399</v>
      </c>
      <c r="BR1116">
        <v>367.35346462811702</v>
      </c>
      <c r="BS1116">
        <v>384.36800493331498</v>
      </c>
      <c r="BT1116">
        <v>368.52896176098801</v>
      </c>
      <c r="BU1116">
        <v>361.40379762097501</v>
      </c>
      <c r="BV1116">
        <v>356.53846422604698</v>
      </c>
      <c r="BW1116">
        <v>349.76865890589897</v>
      </c>
      <c r="BX1116">
        <v>346.35294535490499</v>
      </c>
      <c r="BY1116">
        <v>335.32643057583999</v>
      </c>
      <c r="BZ1116">
        <v>330.86167051061</v>
      </c>
      <c r="CA1116">
        <v>303.74521403435301</v>
      </c>
      <c r="CB1116">
        <v>302.93639974515202</v>
      </c>
      <c r="CC1116">
        <v>307.18003662166598</v>
      </c>
      <c r="CD1116">
        <v>315.55536353064099</v>
      </c>
    </row>
    <row r="1117" spans="1:82" x14ac:dyDescent="0.25">
      <c r="A1117">
        <v>267.95727636849102</v>
      </c>
      <c r="B1117">
        <v>313.690358988654</v>
      </c>
      <c r="C1117">
        <v>315.181051426956</v>
      </c>
      <c r="D1117">
        <v>318.16777935725798</v>
      </c>
      <c r="E1117">
        <v>311.477819621234</v>
      </c>
      <c r="F1117">
        <v>346.679802974827</v>
      </c>
      <c r="G1117">
        <v>351.05263104456799</v>
      </c>
      <c r="H1117">
        <v>345.87161850560398</v>
      </c>
      <c r="I1117">
        <v>388.76449696440397</v>
      </c>
      <c r="J1117">
        <v>371.90397671116398</v>
      </c>
      <c r="K1117">
        <v>381.09204473684503</v>
      </c>
      <c r="L1117">
        <v>374.38084323949698</v>
      </c>
      <c r="M1117">
        <v>402.726741390592</v>
      </c>
      <c r="N1117">
        <v>379.572583582844</v>
      </c>
      <c r="O1117">
        <v>367.84245542962901</v>
      </c>
      <c r="P1117">
        <v>378.01402375962101</v>
      </c>
      <c r="Q1117">
        <v>356.67271717367402</v>
      </c>
      <c r="R1117">
        <v>344.64416323804301</v>
      </c>
      <c r="S1117">
        <v>359.122173419967</v>
      </c>
      <c r="T1117">
        <v>370.03980245600599</v>
      </c>
      <c r="U1117">
        <v>357.04451066056203</v>
      </c>
      <c r="V1117">
        <v>357.97617115716503</v>
      </c>
      <c r="W1117">
        <v>381.55407961752201</v>
      </c>
      <c r="X1117">
        <v>389.383747951928</v>
      </c>
      <c r="Y1117">
        <v>385.34310171670103</v>
      </c>
      <c r="Z1117">
        <v>396.34232026773299</v>
      </c>
      <c r="AA1117">
        <v>409.54527555369799</v>
      </c>
      <c r="AB1117">
        <v>408.88855832830399</v>
      </c>
      <c r="AC1117">
        <v>400.286329709874</v>
      </c>
      <c r="AD1117">
        <v>404.53674951439501</v>
      </c>
      <c r="AE1117">
        <v>391.19055398885899</v>
      </c>
      <c r="AF1117">
        <v>381.17457351043799</v>
      </c>
      <c r="AG1117">
        <v>382.548544739259</v>
      </c>
      <c r="AH1117">
        <v>365.70784269884302</v>
      </c>
      <c r="AI1117">
        <v>364.54479796353297</v>
      </c>
      <c r="AJ1117">
        <v>368.22413705015799</v>
      </c>
      <c r="AK1117">
        <v>364.415698096916</v>
      </c>
      <c r="AL1117">
        <v>393.62746099415898</v>
      </c>
      <c r="AM1117">
        <v>413.42545349249099</v>
      </c>
      <c r="AN1117">
        <v>388.86948776401903</v>
      </c>
      <c r="AO1117">
        <v>425.005083597941</v>
      </c>
      <c r="AP1117">
        <v>401.75585934237398</v>
      </c>
      <c r="AQ1117">
        <v>435.54012167119703</v>
      </c>
      <c r="AR1117">
        <v>433.77118242544998</v>
      </c>
      <c r="AS1117">
        <v>423.33214343482803</v>
      </c>
      <c r="AT1117">
        <v>404.08271480821497</v>
      </c>
      <c r="AU1117">
        <v>384.274791483174</v>
      </c>
      <c r="AV1117">
        <v>373.858455828101</v>
      </c>
      <c r="AW1117">
        <v>367.053098589157</v>
      </c>
      <c r="AX1117">
        <v>367.777043087366</v>
      </c>
      <c r="AY1117">
        <v>378.67740365114901</v>
      </c>
      <c r="AZ1117">
        <v>397.269127189139</v>
      </c>
      <c r="BA1117">
        <v>408.21730965883</v>
      </c>
      <c r="BB1117">
        <v>410.84137454029502</v>
      </c>
      <c r="BC1117">
        <v>420.442121697164</v>
      </c>
      <c r="BD1117">
        <v>417.19874575451399</v>
      </c>
      <c r="BE1117">
        <v>396.77751034245301</v>
      </c>
      <c r="BF1117">
        <v>388.78828646225003</v>
      </c>
      <c r="BG1117">
        <v>364.27539794162402</v>
      </c>
      <c r="BH1117">
        <v>358.76348941976801</v>
      </c>
      <c r="BI1117">
        <v>365.84841328900097</v>
      </c>
      <c r="BJ1117">
        <v>362.85411543991597</v>
      </c>
      <c r="BK1117">
        <v>357.74761525857701</v>
      </c>
      <c r="BL1117">
        <v>363.16677676250799</v>
      </c>
      <c r="BM1117">
        <v>367.37348467180698</v>
      </c>
      <c r="BN1117">
        <v>369.82096240715299</v>
      </c>
      <c r="BO1117">
        <v>377.14438437720497</v>
      </c>
      <c r="BP1117">
        <v>373.97376009713201</v>
      </c>
      <c r="BQ1117">
        <v>373.21657309669399</v>
      </c>
      <c r="BR1117">
        <v>367.35346462811702</v>
      </c>
      <c r="BS1117">
        <v>384.36800493331498</v>
      </c>
      <c r="BT1117">
        <v>368.52896176098801</v>
      </c>
      <c r="BU1117">
        <v>361.40379762097501</v>
      </c>
      <c r="BV1117">
        <v>356.53846422604698</v>
      </c>
      <c r="BW1117">
        <v>349.76865890589897</v>
      </c>
      <c r="BX1117">
        <v>346.35294535490499</v>
      </c>
      <c r="BY1117">
        <v>335.32643057583999</v>
      </c>
      <c r="BZ1117">
        <v>330.86167051061</v>
      </c>
      <c r="CA1117">
        <v>303.74521403435301</v>
      </c>
      <c r="CB1117">
        <v>302.93639974515202</v>
      </c>
      <c r="CC1117">
        <v>307.18003662166598</v>
      </c>
      <c r="CD1117">
        <v>315.55536353064099</v>
      </c>
    </row>
    <row r="1118" spans="1:82" x14ac:dyDescent="0.25">
      <c r="A1118">
        <v>268.19759679572701</v>
      </c>
      <c r="B1118">
        <v>312.617132396633</v>
      </c>
      <c r="C1118">
        <v>315.08726096307799</v>
      </c>
      <c r="D1118">
        <v>316.96785779483798</v>
      </c>
      <c r="E1118">
        <v>311.20915220229898</v>
      </c>
      <c r="F1118">
        <v>347.66493235461797</v>
      </c>
      <c r="G1118">
        <v>350.23146905681301</v>
      </c>
      <c r="H1118">
        <v>346.38013234355998</v>
      </c>
      <c r="I1118">
        <v>386.72558914310201</v>
      </c>
      <c r="J1118">
        <v>371.40124734728602</v>
      </c>
      <c r="K1118">
        <v>380.26029806961299</v>
      </c>
      <c r="L1118">
        <v>373.44523729857701</v>
      </c>
      <c r="M1118">
        <v>402.29146305910803</v>
      </c>
      <c r="N1118">
        <v>380.42525636114198</v>
      </c>
      <c r="O1118">
        <v>366.32040103422099</v>
      </c>
      <c r="P1118">
        <v>376.27335696742102</v>
      </c>
      <c r="Q1118">
        <v>357.01437982683899</v>
      </c>
      <c r="R1118">
        <v>345.59567195657002</v>
      </c>
      <c r="S1118">
        <v>359.76432305651099</v>
      </c>
      <c r="T1118">
        <v>369.35682912823899</v>
      </c>
      <c r="U1118">
        <v>357.397685992893</v>
      </c>
      <c r="V1118">
        <v>357.89402960533602</v>
      </c>
      <c r="W1118">
        <v>379.621876226393</v>
      </c>
      <c r="X1118">
        <v>388.01653452205397</v>
      </c>
      <c r="Y1118">
        <v>384.80887750052199</v>
      </c>
      <c r="Z1118">
        <v>396.47056202417599</v>
      </c>
      <c r="AA1118">
        <v>408.76074902220302</v>
      </c>
      <c r="AB1118">
        <v>407.90658566734498</v>
      </c>
      <c r="AC1118">
        <v>400.05176506497702</v>
      </c>
      <c r="AD1118">
        <v>401.74338192665499</v>
      </c>
      <c r="AE1118">
        <v>390.87583693916503</v>
      </c>
      <c r="AF1118">
        <v>380.81847101698798</v>
      </c>
      <c r="AG1118">
        <v>381.43785463472102</v>
      </c>
      <c r="AH1118">
        <v>365.31640177892302</v>
      </c>
      <c r="AI1118">
        <v>364.77893518580498</v>
      </c>
      <c r="AJ1118">
        <v>369.50428230880402</v>
      </c>
      <c r="AK1118">
        <v>365.17419375753502</v>
      </c>
      <c r="AL1118">
        <v>392.23648195567603</v>
      </c>
      <c r="AM1118">
        <v>411.97545497112498</v>
      </c>
      <c r="AN1118">
        <v>388.64118723866898</v>
      </c>
      <c r="AO1118">
        <v>423.73727780072801</v>
      </c>
      <c r="AP1118">
        <v>401.401361191322</v>
      </c>
      <c r="AQ1118">
        <v>432.50688291850503</v>
      </c>
      <c r="AR1118">
        <v>432.10624223225602</v>
      </c>
      <c r="AS1118">
        <v>421.63572643766003</v>
      </c>
      <c r="AT1118">
        <v>403.980524692225</v>
      </c>
      <c r="AU1118">
        <v>383.04762237293897</v>
      </c>
      <c r="AV1118">
        <v>373.124599752145</v>
      </c>
      <c r="AW1118">
        <v>368.197905675051</v>
      </c>
      <c r="AX1118">
        <v>366.99073646731898</v>
      </c>
      <c r="AY1118">
        <v>378.31348325285398</v>
      </c>
      <c r="AZ1118">
        <v>395.98288735584299</v>
      </c>
      <c r="BA1118">
        <v>407.67835998566602</v>
      </c>
      <c r="BB1118">
        <v>409.45129239976001</v>
      </c>
      <c r="BC1118">
        <v>418.10877766573498</v>
      </c>
      <c r="BD1118">
        <v>414.43092830385598</v>
      </c>
      <c r="BE1118">
        <v>395.41447098703702</v>
      </c>
      <c r="BF1118">
        <v>386.31702737938298</v>
      </c>
      <c r="BG1118">
        <v>363.39638880921598</v>
      </c>
      <c r="BH1118">
        <v>358.77938283055499</v>
      </c>
      <c r="BI1118">
        <v>364.71940462874801</v>
      </c>
      <c r="BJ1118">
        <v>360.744376617939</v>
      </c>
      <c r="BK1118">
        <v>357.52769125850301</v>
      </c>
      <c r="BL1118">
        <v>363.34362197325601</v>
      </c>
      <c r="BM1118">
        <v>364.271949104886</v>
      </c>
      <c r="BN1118">
        <v>371.01067839951298</v>
      </c>
      <c r="BO1118">
        <v>374.86305281551802</v>
      </c>
      <c r="BP1118">
        <v>373.22946886513</v>
      </c>
      <c r="BQ1118">
        <v>371.24196324323799</v>
      </c>
      <c r="BR1118">
        <v>365.317632864497</v>
      </c>
      <c r="BS1118">
        <v>382.451600713147</v>
      </c>
      <c r="BT1118">
        <v>367.07042604943098</v>
      </c>
      <c r="BU1118">
        <v>361.67110236415499</v>
      </c>
      <c r="BV1118">
        <v>356.78780743946299</v>
      </c>
      <c r="BW1118">
        <v>347.55794738179202</v>
      </c>
      <c r="BX1118">
        <v>345.34122436460098</v>
      </c>
      <c r="BY1118">
        <v>334.68678002385502</v>
      </c>
      <c r="BZ1118">
        <v>331.75941670160199</v>
      </c>
      <c r="CA1118">
        <v>303.669362087389</v>
      </c>
      <c r="CB1118">
        <v>302.88794378777101</v>
      </c>
      <c r="CC1118">
        <v>307.58333011087399</v>
      </c>
      <c r="CD1118">
        <v>315.28868830729402</v>
      </c>
    </row>
    <row r="1119" spans="1:82" x14ac:dyDescent="0.25">
      <c r="A1119">
        <v>268.43791722296299</v>
      </c>
      <c r="B1119">
        <v>312.17684022163297</v>
      </c>
      <c r="C1119">
        <v>316.85694878449499</v>
      </c>
      <c r="D1119">
        <v>318.81657376626498</v>
      </c>
      <c r="E1119">
        <v>314.77477059681303</v>
      </c>
      <c r="F1119">
        <v>354.11535981584302</v>
      </c>
      <c r="G1119">
        <v>348.69751882543602</v>
      </c>
      <c r="H1119">
        <v>350.01672483182199</v>
      </c>
      <c r="I1119">
        <v>376.11804649962102</v>
      </c>
      <c r="J1119">
        <v>372.18850271992602</v>
      </c>
      <c r="K1119">
        <v>376.11576711908498</v>
      </c>
      <c r="L1119">
        <v>373.18042627217397</v>
      </c>
      <c r="M1119">
        <v>400.94011038370297</v>
      </c>
      <c r="N1119">
        <v>383.94794289124002</v>
      </c>
      <c r="O1119">
        <v>369.82990297274102</v>
      </c>
      <c r="P1119">
        <v>372.96448253464899</v>
      </c>
      <c r="Q1119">
        <v>362.67000277759598</v>
      </c>
      <c r="R1119">
        <v>354.17034488991698</v>
      </c>
      <c r="S1119">
        <v>363.87509159067002</v>
      </c>
      <c r="T1119">
        <v>370.73365902117899</v>
      </c>
      <c r="U1119">
        <v>363.96407656296998</v>
      </c>
      <c r="V1119">
        <v>366.26132384192101</v>
      </c>
      <c r="W1119">
        <v>380.02524505289898</v>
      </c>
      <c r="X1119">
        <v>382.401194226271</v>
      </c>
      <c r="Y1119">
        <v>390.23902217995197</v>
      </c>
      <c r="Z1119">
        <v>394.770729944903</v>
      </c>
      <c r="AA1119">
        <v>406.01568080491899</v>
      </c>
      <c r="AB1119">
        <v>405.59753248685598</v>
      </c>
      <c r="AC1119">
        <v>402.30261265875498</v>
      </c>
      <c r="AD1119">
        <v>398.65333381324001</v>
      </c>
      <c r="AE1119">
        <v>395.209622601653</v>
      </c>
      <c r="AF1119">
        <v>381.74172215965598</v>
      </c>
      <c r="AG1119">
        <v>382.87611969633599</v>
      </c>
      <c r="AH1119">
        <v>367.11013683463398</v>
      </c>
      <c r="AI1119">
        <v>365.83539977824199</v>
      </c>
      <c r="AJ1119">
        <v>369.49747773266199</v>
      </c>
      <c r="AK1119">
        <v>367.37169314348</v>
      </c>
      <c r="AL1119">
        <v>392.880833018087</v>
      </c>
      <c r="AM1119">
        <v>409.62388167747201</v>
      </c>
      <c r="AN1119">
        <v>393.32957617661702</v>
      </c>
      <c r="AO1119">
        <v>428.22497190235202</v>
      </c>
      <c r="AP1119">
        <v>404.17649697284901</v>
      </c>
      <c r="AQ1119">
        <v>436.38174261237702</v>
      </c>
      <c r="AR1119">
        <v>434.82337968334298</v>
      </c>
      <c r="AS1119">
        <v>427.85180677546799</v>
      </c>
      <c r="AT1119">
        <v>412.78365831751898</v>
      </c>
      <c r="AU1119">
        <v>387.68043560991799</v>
      </c>
      <c r="AV1119">
        <v>378.88698400964103</v>
      </c>
      <c r="AW1119">
        <v>372.67276952561502</v>
      </c>
      <c r="AX1119">
        <v>367.419184883659</v>
      </c>
      <c r="AY1119">
        <v>388.36226379383697</v>
      </c>
      <c r="AZ1119">
        <v>405.76295424093001</v>
      </c>
      <c r="BA1119">
        <v>419.55935095701801</v>
      </c>
      <c r="BB1119">
        <v>415.895285289002</v>
      </c>
      <c r="BC1119">
        <v>419.91626237512799</v>
      </c>
      <c r="BD1119">
        <v>414.48712806329502</v>
      </c>
      <c r="BE1119">
        <v>403.27703625831401</v>
      </c>
      <c r="BF1119">
        <v>380.0090274575</v>
      </c>
      <c r="BG1119">
        <v>366.95237664844501</v>
      </c>
      <c r="BH1119">
        <v>358.43334560168</v>
      </c>
      <c r="BI1119">
        <v>363.27402208519902</v>
      </c>
      <c r="BJ1119">
        <v>355.96211124511802</v>
      </c>
      <c r="BK1119">
        <v>359.47112220154798</v>
      </c>
      <c r="BL1119">
        <v>365.06111025369199</v>
      </c>
      <c r="BM1119">
        <v>362.94005887217202</v>
      </c>
      <c r="BN1119">
        <v>377.43887719390602</v>
      </c>
      <c r="BO1119">
        <v>372.99974926795102</v>
      </c>
      <c r="BP1119">
        <v>375.52301214807102</v>
      </c>
      <c r="BQ1119">
        <v>372.49946680291998</v>
      </c>
      <c r="BR1119">
        <v>362.64452069331901</v>
      </c>
      <c r="BS1119">
        <v>380.966315228719</v>
      </c>
      <c r="BT1119">
        <v>363.16542944123597</v>
      </c>
      <c r="BU1119">
        <v>363.69575911258801</v>
      </c>
      <c r="BV1119">
        <v>354.02129688714899</v>
      </c>
      <c r="BW1119">
        <v>347.61165477145198</v>
      </c>
      <c r="BX1119">
        <v>343.69930213911999</v>
      </c>
      <c r="BY1119">
        <v>339.98961491579701</v>
      </c>
      <c r="BZ1119">
        <v>335.53087042667602</v>
      </c>
      <c r="CA1119">
        <v>305.69134641881402</v>
      </c>
      <c r="CB1119">
        <v>304.552465886645</v>
      </c>
      <c r="CC1119">
        <v>308.70394671379199</v>
      </c>
      <c r="CD1119">
        <v>315.24696600359698</v>
      </c>
    </row>
    <row r="1120" spans="1:82" x14ac:dyDescent="0.25">
      <c r="A1120">
        <v>268.6782376502</v>
      </c>
      <c r="B1120">
        <v>318.49227984165702</v>
      </c>
      <c r="C1120">
        <v>321.72033405562098</v>
      </c>
      <c r="D1120">
        <v>323.37612454364302</v>
      </c>
      <c r="E1120">
        <v>318.85650840634997</v>
      </c>
      <c r="F1120">
        <v>351.72287190649899</v>
      </c>
      <c r="G1120">
        <v>346.90188664584502</v>
      </c>
      <c r="H1120">
        <v>347.96309437311203</v>
      </c>
      <c r="I1120">
        <v>374.21483061791201</v>
      </c>
      <c r="J1120">
        <v>363.15771033885699</v>
      </c>
      <c r="K1120">
        <v>369.73126900558998</v>
      </c>
      <c r="L1120">
        <v>375.94833699968802</v>
      </c>
      <c r="M1120">
        <v>390.83100238779099</v>
      </c>
      <c r="N1120">
        <v>386.03333996175201</v>
      </c>
      <c r="O1120">
        <v>375.71512286441998</v>
      </c>
      <c r="P1120">
        <v>363.376809118653</v>
      </c>
      <c r="Q1120">
        <v>363.436578204743</v>
      </c>
      <c r="R1120">
        <v>361.17384284896599</v>
      </c>
      <c r="S1120">
        <v>366.71469646369701</v>
      </c>
      <c r="T1120">
        <v>370.21463154563298</v>
      </c>
      <c r="U1120">
        <v>366.90280758680899</v>
      </c>
      <c r="V1120">
        <v>378.479529896011</v>
      </c>
      <c r="W1120">
        <v>386.46729461597999</v>
      </c>
      <c r="X1120">
        <v>377.14733191031797</v>
      </c>
      <c r="Y1120">
        <v>393.27175278159899</v>
      </c>
      <c r="Z1120">
        <v>395.90497646843698</v>
      </c>
      <c r="AA1120">
        <v>407.31312626791299</v>
      </c>
      <c r="AB1120">
        <v>406.58878533357</v>
      </c>
      <c r="AC1120">
        <v>401.73472312011</v>
      </c>
      <c r="AD1120">
        <v>397.00721393606898</v>
      </c>
      <c r="AE1120">
        <v>393.48988572487002</v>
      </c>
      <c r="AF1120">
        <v>376.70615580403302</v>
      </c>
      <c r="AG1120">
        <v>375.007437682383</v>
      </c>
      <c r="AH1120">
        <v>375.61434428077001</v>
      </c>
      <c r="AI1120">
        <v>376.15892894922598</v>
      </c>
      <c r="AJ1120">
        <v>367.19920978714998</v>
      </c>
      <c r="AK1120">
        <v>367.92516216239898</v>
      </c>
      <c r="AL1120">
        <v>399.42654952961198</v>
      </c>
      <c r="AM1120">
        <v>404.43504393935899</v>
      </c>
      <c r="AN1120">
        <v>401.11388200297699</v>
      </c>
      <c r="AO1120">
        <v>430.965710477188</v>
      </c>
      <c r="AP1120">
        <v>399.26049197141901</v>
      </c>
      <c r="AQ1120">
        <v>447.84148470474298</v>
      </c>
      <c r="AR1120">
        <v>436.27133938542198</v>
      </c>
      <c r="AS1120">
        <v>436.30115576572001</v>
      </c>
      <c r="AT1120">
        <v>415.14013137773901</v>
      </c>
      <c r="AU1120">
        <v>391.65780127230198</v>
      </c>
      <c r="AV1120">
        <v>385.67981885982999</v>
      </c>
      <c r="AW1120">
        <v>376.520463034751</v>
      </c>
      <c r="AX1120">
        <v>378.46540290802801</v>
      </c>
      <c r="AY1120">
        <v>393.67841081093002</v>
      </c>
      <c r="AZ1120">
        <v>408.55047772470499</v>
      </c>
      <c r="BA1120">
        <v>433.37148342415702</v>
      </c>
      <c r="BB1120">
        <v>424.34702555810998</v>
      </c>
      <c r="BC1120">
        <v>425.61970658691303</v>
      </c>
      <c r="BD1120">
        <v>423.24237135264002</v>
      </c>
      <c r="BE1120">
        <v>416.950433596658</v>
      </c>
      <c r="BF1120">
        <v>392.19400668670301</v>
      </c>
      <c r="BG1120">
        <v>379.58710893403497</v>
      </c>
      <c r="BH1120">
        <v>368.32470598542602</v>
      </c>
      <c r="BI1120">
        <v>370.14576713870002</v>
      </c>
      <c r="BJ1120">
        <v>362.53242302915498</v>
      </c>
      <c r="BK1120">
        <v>367.00844656578602</v>
      </c>
      <c r="BL1120">
        <v>375.21732023278503</v>
      </c>
      <c r="BM1120">
        <v>363.86118397497899</v>
      </c>
      <c r="BN1120">
        <v>380.21381313770303</v>
      </c>
      <c r="BO1120">
        <v>379.05040815896803</v>
      </c>
      <c r="BP1120">
        <v>375.16825385248598</v>
      </c>
      <c r="BQ1120">
        <v>379.71793756819</v>
      </c>
      <c r="BR1120">
        <v>368.01139364281602</v>
      </c>
      <c r="BS1120">
        <v>385.273055247912</v>
      </c>
      <c r="BT1120">
        <v>370.93231595417802</v>
      </c>
      <c r="BU1120">
        <v>366.86951969252698</v>
      </c>
      <c r="BV1120">
        <v>357.95720086288202</v>
      </c>
      <c r="BW1120">
        <v>352.15792397030202</v>
      </c>
      <c r="BX1120">
        <v>346.578169080245</v>
      </c>
      <c r="BY1120">
        <v>342.66261528150898</v>
      </c>
      <c r="BZ1120">
        <v>336.14545505013803</v>
      </c>
      <c r="CA1120">
        <v>309.84218353219399</v>
      </c>
      <c r="CB1120">
        <v>317.30979891440302</v>
      </c>
      <c r="CC1120">
        <v>309.25026106335798</v>
      </c>
      <c r="CD1120">
        <v>313.46021030036098</v>
      </c>
    </row>
    <row r="1121" spans="1:82" x14ac:dyDescent="0.25">
      <c r="A1121">
        <v>268.91855807743599</v>
      </c>
      <c r="B1121">
        <v>319.313308755935</v>
      </c>
      <c r="C1121">
        <v>321.93776771581099</v>
      </c>
      <c r="D1121">
        <v>323.327226381598</v>
      </c>
      <c r="E1121">
        <v>318.718738787272</v>
      </c>
      <c r="F1121">
        <v>351.941353656991</v>
      </c>
      <c r="G1121">
        <v>346.39393175403001</v>
      </c>
      <c r="H1121">
        <v>347.07716447354699</v>
      </c>
      <c r="I1121">
        <v>374.95414862293597</v>
      </c>
      <c r="J1121">
        <v>361.28898046742302</v>
      </c>
      <c r="K1121">
        <v>367.417162467894</v>
      </c>
      <c r="L1121">
        <v>375.978468177563</v>
      </c>
      <c r="M1121">
        <v>388.08386738365101</v>
      </c>
      <c r="N1121">
        <v>386.36828934486198</v>
      </c>
      <c r="O1121">
        <v>375.035268348042</v>
      </c>
      <c r="P1121">
        <v>362.33345095191999</v>
      </c>
      <c r="Q1121">
        <v>362.62200108584602</v>
      </c>
      <c r="R1121">
        <v>360.16408103531899</v>
      </c>
      <c r="S1121">
        <v>366.51444185904001</v>
      </c>
      <c r="T1121">
        <v>368.64660324495202</v>
      </c>
      <c r="U1121">
        <v>365.94742101055903</v>
      </c>
      <c r="V1121">
        <v>378.42853173319003</v>
      </c>
      <c r="W1121">
        <v>386.59712789684698</v>
      </c>
      <c r="X1121">
        <v>375.62365700631199</v>
      </c>
      <c r="Y1121">
        <v>392.80549708331199</v>
      </c>
      <c r="Z1121">
        <v>395.40680916726598</v>
      </c>
      <c r="AA1121">
        <v>406.12880277511999</v>
      </c>
      <c r="AB1121">
        <v>405.995592221229</v>
      </c>
      <c r="AC1121">
        <v>401.08357331947201</v>
      </c>
      <c r="AD1121">
        <v>395.89738869574802</v>
      </c>
      <c r="AE1121">
        <v>393.73787003449598</v>
      </c>
      <c r="AF1121">
        <v>376.47809780895898</v>
      </c>
      <c r="AG1121">
        <v>373.37893277715199</v>
      </c>
      <c r="AH1121">
        <v>374.75635738203999</v>
      </c>
      <c r="AI1121">
        <v>377.068229019341</v>
      </c>
      <c r="AJ1121">
        <v>367.26252731156899</v>
      </c>
      <c r="AK1121">
        <v>366.30453186554797</v>
      </c>
      <c r="AL1121">
        <v>397.99010429725899</v>
      </c>
      <c r="AM1121">
        <v>402.36799183015802</v>
      </c>
      <c r="AN1121">
        <v>401.14069027798502</v>
      </c>
      <c r="AO1121">
        <v>430.28281750388999</v>
      </c>
      <c r="AP1121">
        <v>396.582320670125</v>
      </c>
      <c r="AQ1121">
        <v>447.32847936251301</v>
      </c>
      <c r="AR1121">
        <v>434.54477236203701</v>
      </c>
      <c r="AS1121">
        <v>435.89066379706998</v>
      </c>
      <c r="AT1121">
        <v>413.92960966453302</v>
      </c>
      <c r="AU1121">
        <v>390.28804793428702</v>
      </c>
      <c r="AV1121">
        <v>384.72358380203599</v>
      </c>
      <c r="AW1121">
        <v>374.656410221003</v>
      </c>
      <c r="AX1121">
        <v>379.90577004927701</v>
      </c>
      <c r="AY1121">
        <v>392.46927894384999</v>
      </c>
      <c r="AZ1121">
        <v>408.73429543470002</v>
      </c>
      <c r="BA1121">
        <v>433.76105763727497</v>
      </c>
      <c r="BB1121">
        <v>425.06343976371198</v>
      </c>
      <c r="BC1121">
        <v>425.13787037718402</v>
      </c>
      <c r="BD1121">
        <v>423.34657344015102</v>
      </c>
      <c r="BE1121">
        <v>417.12666094060103</v>
      </c>
      <c r="BF1121">
        <v>392.54747384125</v>
      </c>
      <c r="BG1121">
        <v>378.261271303981</v>
      </c>
      <c r="BH1121">
        <v>368.11086224635301</v>
      </c>
      <c r="BI1121">
        <v>368.80627575992901</v>
      </c>
      <c r="BJ1121">
        <v>360.48593548801199</v>
      </c>
      <c r="BK1121">
        <v>365.548977760382</v>
      </c>
      <c r="BL1121">
        <v>374.68701261889902</v>
      </c>
      <c r="BM1121">
        <v>362.34735415764601</v>
      </c>
      <c r="BN1121">
        <v>376.89784493027298</v>
      </c>
      <c r="BO1121">
        <v>378.37267540695399</v>
      </c>
      <c r="BP1121">
        <v>371.630568475541</v>
      </c>
      <c r="BQ1121">
        <v>377.27710142997898</v>
      </c>
      <c r="BR1121">
        <v>365.44646623185702</v>
      </c>
      <c r="BS1121">
        <v>383.318864955131</v>
      </c>
      <c r="BT1121">
        <v>369.59864223106803</v>
      </c>
      <c r="BU1121">
        <v>365.53932614008602</v>
      </c>
      <c r="BV1121">
        <v>357.49622807666299</v>
      </c>
      <c r="BW1121">
        <v>350.95713935575299</v>
      </c>
      <c r="BX1121">
        <v>346.265029439606</v>
      </c>
      <c r="BY1121">
        <v>342.56705925293602</v>
      </c>
      <c r="BZ1121">
        <v>335.19367696279397</v>
      </c>
      <c r="CA1121">
        <v>308.89545308955002</v>
      </c>
      <c r="CB1121">
        <v>319.07448621338</v>
      </c>
      <c r="CC1121">
        <v>309.627199025153</v>
      </c>
      <c r="CD1121">
        <v>313.49243509274902</v>
      </c>
    </row>
    <row r="1122" spans="1:82" x14ac:dyDescent="0.25">
      <c r="A1122">
        <v>269.15887850467197</v>
      </c>
      <c r="B1122">
        <v>319.313308755935</v>
      </c>
      <c r="C1122">
        <v>321.93776771581099</v>
      </c>
      <c r="D1122">
        <v>323.327226381598</v>
      </c>
      <c r="E1122">
        <v>318.718738787272</v>
      </c>
      <c r="F1122">
        <v>351.941353656991</v>
      </c>
      <c r="G1122">
        <v>346.39393175403001</v>
      </c>
      <c r="H1122">
        <v>347.07716447354699</v>
      </c>
      <c r="I1122">
        <v>374.95414862293597</v>
      </c>
      <c r="J1122">
        <v>361.28898046742302</v>
      </c>
      <c r="K1122">
        <v>367.417162467894</v>
      </c>
      <c r="L1122">
        <v>375.978468177563</v>
      </c>
      <c r="M1122">
        <v>388.08386738365101</v>
      </c>
      <c r="N1122">
        <v>386.36828934486198</v>
      </c>
      <c r="O1122">
        <v>375.035268348042</v>
      </c>
      <c r="P1122">
        <v>362.33345095191999</v>
      </c>
      <c r="Q1122">
        <v>362.62200108584602</v>
      </c>
      <c r="R1122">
        <v>360.16408103531899</v>
      </c>
      <c r="S1122">
        <v>366.51444185904001</v>
      </c>
      <c r="T1122">
        <v>368.64660324495202</v>
      </c>
      <c r="U1122">
        <v>365.94742101055903</v>
      </c>
      <c r="V1122">
        <v>378.42853173319003</v>
      </c>
      <c r="W1122">
        <v>386.59712789684698</v>
      </c>
      <c r="X1122">
        <v>375.62365700631199</v>
      </c>
      <c r="Y1122">
        <v>392.80549708331199</v>
      </c>
      <c r="Z1122">
        <v>395.40680916726598</v>
      </c>
      <c r="AA1122">
        <v>406.12880277511999</v>
      </c>
      <c r="AB1122">
        <v>405.995592221229</v>
      </c>
      <c r="AC1122">
        <v>401.08357331947201</v>
      </c>
      <c r="AD1122">
        <v>395.89738869574802</v>
      </c>
      <c r="AE1122">
        <v>393.73787003449598</v>
      </c>
      <c r="AF1122">
        <v>376.47809780895898</v>
      </c>
      <c r="AG1122">
        <v>373.37893277715199</v>
      </c>
      <c r="AH1122">
        <v>374.75635738203999</v>
      </c>
      <c r="AI1122">
        <v>377.068229019341</v>
      </c>
      <c r="AJ1122">
        <v>367.26252731156899</v>
      </c>
      <c r="AK1122">
        <v>366.30453186554797</v>
      </c>
      <c r="AL1122">
        <v>397.99010429725899</v>
      </c>
      <c r="AM1122">
        <v>402.36799183015802</v>
      </c>
      <c r="AN1122">
        <v>401.14069027798502</v>
      </c>
      <c r="AO1122">
        <v>430.28281750388999</v>
      </c>
      <c r="AP1122">
        <v>396.582320670125</v>
      </c>
      <c r="AQ1122">
        <v>447.32847936251301</v>
      </c>
      <c r="AR1122">
        <v>434.54477236203701</v>
      </c>
      <c r="AS1122">
        <v>435.89066379706998</v>
      </c>
      <c r="AT1122">
        <v>413.92960966453302</v>
      </c>
      <c r="AU1122">
        <v>390.28804793428702</v>
      </c>
      <c r="AV1122">
        <v>384.72358380203599</v>
      </c>
      <c r="AW1122">
        <v>374.656410221003</v>
      </c>
      <c r="AX1122">
        <v>379.90577004927701</v>
      </c>
      <c r="AY1122">
        <v>392.46927894384999</v>
      </c>
      <c r="AZ1122">
        <v>408.73429543470002</v>
      </c>
      <c r="BA1122">
        <v>433.76105763727497</v>
      </c>
      <c r="BB1122">
        <v>425.06343976371198</v>
      </c>
      <c r="BC1122">
        <v>425.13787037718402</v>
      </c>
      <c r="BD1122">
        <v>423.34657344015102</v>
      </c>
      <c r="BE1122">
        <v>417.12666094060103</v>
      </c>
      <c r="BF1122">
        <v>392.54747384125</v>
      </c>
      <c r="BG1122">
        <v>378.261271303981</v>
      </c>
      <c r="BH1122">
        <v>368.11086224635301</v>
      </c>
      <c r="BI1122">
        <v>368.80627575992901</v>
      </c>
      <c r="BJ1122">
        <v>360.48593548801199</v>
      </c>
      <c r="BK1122">
        <v>365.548977760382</v>
      </c>
      <c r="BL1122">
        <v>374.68701261889902</v>
      </c>
      <c r="BM1122">
        <v>362.34735415764601</v>
      </c>
      <c r="BN1122">
        <v>376.89784493027298</v>
      </c>
      <c r="BO1122">
        <v>378.37267540695399</v>
      </c>
      <c r="BP1122">
        <v>371.630568475541</v>
      </c>
      <c r="BQ1122">
        <v>377.27710142997898</v>
      </c>
      <c r="BR1122">
        <v>365.44646623185702</v>
      </c>
      <c r="BS1122">
        <v>383.318864955131</v>
      </c>
      <c r="BT1122">
        <v>369.59864223106803</v>
      </c>
      <c r="BU1122">
        <v>365.53932614008602</v>
      </c>
      <c r="BV1122">
        <v>357.49622807666299</v>
      </c>
      <c r="BW1122">
        <v>350.95713935575299</v>
      </c>
      <c r="BX1122">
        <v>346.265029439606</v>
      </c>
      <c r="BY1122">
        <v>342.56705925293602</v>
      </c>
      <c r="BZ1122">
        <v>335.19367696279397</v>
      </c>
      <c r="CA1122">
        <v>308.89545308955002</v>
      </c>
      <c r="CB1122">
        <v>319.07448621338</v>
      </c>
      <c r="CC1122">
        <v>309.627199025153</v>
      </c>
      <c r="CD1122">
        <v>313.49243509274902</v>
      </c>
    </row>
    <row r="1123" spans="1:82" x14ac:dyDescent="0.25">
      <c r="A1123">
        <v>269.39919893190898</v>
      </c>
      <c r="B1123">
        <v>319.313308755935</v>
      </c>
      <c r="C1123">
        <v>321.93776771581099</v>
      </c>
      <c r="D1123">
        <v>323.327226381598</v>
      </c>
      <c r="E1123">
        <v>318.718738787272</v>
      </c>
      <c r="F1123">
        <v>351.941353656991</v>
      </c>
      <c r="G1123">
        <v>346.39393175403001</v>
      </c>
      <c r="H1123">
        <v>347.07716447354699</v>
      </c>
      <c r="I1123">
        <v>374.95414862293597</v>
      </c>
      <c r="J1123">
        <v>361.28898046742302</v>
      </c>
      <c r="K1123">
        <v>367.417162467894</v>
      </c>
      <c r="L1123">
        <v>375.978468177563</v>
      </c>
      <c r="M1123">
        <v>388.08386738365101</v>
      </c>
      <c r="N1123">
        <v>386.36828934486198</v>
      </c>
      <c r="O1123">
        <v>375.035268348042</v>
      </c>
      <c r="P1123">
        <v>362.33345095191999</v>
      </c>
      <c r="Q1123">
        <v>362.62200108584602</v>
      </c>
      <c r="R1123">
        <v>360.16408103531899</v>
      </c>
      <c r="S1123">
        <v>366.51444185904001</v>
      </c>
      <c r="T1123">
        <v>368.64660324495202</v>
      </c>
      <c r="U1123">
        <v>365.94742101055903</v>
      </c>
      <c r="V1123">
        <v>378.42853173319003</v>
      </c>
      <c r="W1123">
        <v>386.59712789684698</v>
      </c>
      <c r="X1123">
        <v>375.62365700631199</v>
      </c>
      <c r="Y1123">
        <v>392.80549708331199</v>
      </c>
      <c r="Z1123">
        <v>395.40680916726598</v>
      </c>
      <c r="AA1123">
        <v>406.12880277511999</v>
      </c>
      <c r="AB1123">
        <v>405.995592221229</v>
      </c>
      <c r="AC1123">
        <v>401.08357331947201</v>
      </c>
      <c r="AD1123">
        <v>395.89738869574802</v>
      </c>
      <c r="AE1123">
        <v>393.73787003449598</v>
      </c>
      <c r="AF1123">
        <v>376.47809780895898</v>
      </c>
      <c r="AG1123">
        <v>373.37893277715199</v>
      </c>
      <c r="AH1123">
        <v>374.75635738203999</v>
      </c>
      <c r="AI1123">
        <v>377.068229019341</v>
      </c>
      <c r="AJ1123">
        <v>367.26252731156899</v>
      </c>
      <c r="AK1123">
        <v>366.30453186554797</v>
      </c>
      <c r="AL1123">
        <v>397.99010429725899</v>
      </c>
      <c r="AM1123">
        <v>402.36799183015802</v>
      </c>
      <c r="AN1123">
        <v>401.14069027798502</v>
      </c>
      <c r="AO1123">
        <v>430.28281750388999</v>
      </c>
      <c r="AP1123">
        <v>396.582320670125</v>
      </c>
      <c r="AQ1123">
        <v>447.32847936251301</v>
      </c>
      <c r="AR1123">
        <v>434.54477236203701</v>
      </c>
      <c r="AS1123">
        <v>435.89066379706998</v>
      </c>
      <c r="AT1123">
        <v>413.92960966453302</v>
      </c>
      <c r="AU1123">
        <v>390.28804793428702</v>
      </c>
      <c r="AV1123">
        <v>384.72358380203599</v>
      </c>
      <c r="AW1123">
        <v>374.656410221003</v>
      </c>
      <c r="AX1123">
        <v>379.90577004927701</v>
      </c>
      <c r="AY1123">
        <v>392.46927894384999</v>
      </c>
      <c r="AZ1123">
        <v>408.73429543470002</v>
      </c>
      <c r="BA1123">
        <v>433.76105763727497</v>
      </c>
      <c r="BB1123">
        <v>425.06343976371198</v>
      </c>
      <c r="BC1123">
        <v>425.13787037718402</v>
      </c>
      <c r="BD1123">
        <v>423.34657344015102</v>
      </c>
      <c r="BE1123">
        <v>417.12666094060103</v>
      </c>
      <c r="BF1123">
        <v>392.54747384125</v>
      </c>
      <c r="BG1123">
        <v>378.261271303981</v>
      </c>
      <c r="BH1123">
        <v>368.11086224635301</v>
      </c>
      <c r="BI1123">
        <v>368.80627575992901</v>
      </c>
      <c r="BJ1123">
        <v>360.48593548801199</v>
      </c>
      <c r="BK1123">
        <v>365.548977760382</v>
      </c>
      <c r="BL1123">
        <v>374.68701261889902</v>
      </c>
      <c r="BM1123">
        <v>362.34735415764601</v>
      </c>
      <c r="BN1123">
        <v>376.89784493027298</v>
      </c>
      <c r="BO1123">
        <v>378.37267540695399</v>
      </c>
      <c r="BP1123">
        <v>371.630568475541</v>
      </c>
      <c r="BQ1123">
        <v>377.27710142997898</v>
      </c>
      <c r="BR1123">
        <v>365.44646623185702</v>
      </c>
      <c r="BS1123">
        <v>383.318864955131</v>
      </c>
      <c r="BT1123">
        <v>369.59864223106803</v>
      </c>
      <c r="BU1123">
        <v>365.53932614008602</v>
      </c>
      <c r="BV1123">
        <v>357.49622807666299</v>
      </c>
      <c r="BW1123">
        <v>350.95713935575299</v>
      </c>
      <c r="BX1123">
        <v>346.265029439606</v>
      </c>
      <c r="BY1123">
        <v>342.56705925293602</v>
      </c>
      <c r="BZ1123">
        <v>335.19367696279397</v>
      </c>
      <c r="CA1123">
        <v>308.89545308955002</v>
      </c>
      <c r="CB1123">
        <v>319.07448621338</v>
      </c>
      <c r="CC1123">
        <v>309.627199025153</v>
      </c>
      <c r="CD1123">
        <v>313.49243509274902</v>
      </c>
    </row>
    <row r="1124" spans="1:82" x14ac:dyDescent="0.25">
      <c r="A1124">
        <v>269.63951935914503</v>
      </c>
      <c r="B1124">
        <v>319.13753711760501</v>
      </c>
      <c r="C1124">
        <v>321.58006682201801</v>
      </c>
      <c r="D1124">
        <v>323.12861261752801</v>
      </c>
      <c r="E1124">
        <v>318.63624318738698</v>
      </c>
      <c r="F1124">
        <v>351.64474003557302</v>
      </c>
      <c r="G1124">
        <v>346.19328638668202</v>
      </c>
      <c r="H1124">
        <v>346.89692417475601</v>
      </c>
      <c r="I1124">
        <v>374.759741039228</v>
      </c>
      <c r="J1124">
        <v>361.06658652144699</v>
      </c>
      <c r="K1124">
        <v>367.51783602504798</v>
      </c>
      <c r="L1124">
        <v>376.013198651501</v>
      </c>
      <c r="M1124">
        <v>388.00736630745303</v>
      </c>
      <c r="N1124">
        <v>386.04052479152199</v>
      </c>
      <c r="O1124">
        <v>375.17870046651501</v>
      </c>
      <c r="P1124">
        <v>362.35029921055002</v>
      </c>
      <c r="Q1124">
        <v>362.50963269468599</v>
      </c>
      <c r="R1124">
        <v>360.11708040122397</v>
      </c>
      <c r="S1124">
        <v>366.34834354753298</v>
      </c>
      <c r="T1124">
        <v>368.59372590026101</v>
      </c>
      <c r="U1124">
        <v>365.93869142852901</v>
      </c>
      <c r="V1124">
        <v>378.25905216859701</v>
      </c>
      <c r="W1124">
        <v>386.59434242163201</v>
      </c>
      <c r="X1124">
        <v>375.59903182133098</v>
      </c>
      <c r="Y1124">
        <v>392.468335499842</v>
      </c>
      <c r="Z1124">
        <v>395.16416867683699</v>
      </c>
      <c r="AA1124">
        <v>405.86595344474699</v>
      </c>
      <c r="AB1124">
        <v>405.75687824132501</v>
      </c>
      <c r="AC1124">
        <v>400.91494325811198</v>
      </c>
      <c r="AD1124">
        <v>395.730616730816</v>
      </c>
      <c r="AE1124">
        <v>393.60276820274697</v>
      </c>
      <c r="AF1124">
        <v>376.66792349388402</v>
      </c>
      <c r="AG1124">
        <v>373.27622384563102</v>
      </c>
      <c r="AH1124">
        <v>374.71766082947602</v>
      </c>
      <c r="AI1124">
        <v>376.72535625937201</v>
      </c>
      <c r="AJ1124">
        <v>367.05915400529398</v>
      </c>
      <c r="AK1124">
        <v>366.28467738941202</v>
      </c>
      <c r="AL1124">
        <v>397.73878899611799</v>
      </c>
      <c r="AM1124">
        <v>402.10174783239302</v>
      </c>
      <c r="AN1124">
        <v>400.84414137814298</v>
      </c>
      <c r="AO1124">
        <v>430.02134105015801</v>
      </c>
      <c r="AP1124">
        <v>396.29888747660101</v>
      </c>
      <c r="AQ1124">
        <v>446.94018984301698</v>
      </c>
      <c r="AR1124">
        <v>434.07135506208999</v>
      </c>
      <c r="AS1124">
        <v>435.70042742206698</v>
      </c>
      <c r="AT1124">
        <v>413.66912959691501</v>
      </c>
      <c r="AU1124">
        <v>390.20437470949201</v>
      </c>
      <c r="AV1124">
        <v>384.54735147239899</v>
      </c>
      <c r="AW1124">
        <v>374.62301079817399</v>
      </c>
      <c r="AX1124">
        <v>379.965269427522</v>
      </c>
      <c r="AY1124">
        <v>392.38421000823502</v>
      </c>
      <c r="AZ1124">
        <v>408.83937981281599</v>
      </c>
      <c r="BA1124">
        <v>433.43660308394402</v>
      </c>
      <c r="BB1124">
        <v>424.77783551256499</v>
      </c>
      <c r="BC1124">
        <v>424.79611657010798</v>
      </c>
      <c r="BD1124">
        <v>423.16204044730301</v>
      </c>
      <c r="BE1124">
        <v>416.74101758358597</v>
      </c>
      <c r="BF1124">
        <v>392.47585584506601</v>
      </c>
      <c r="BG1124">
        <v>378.097564667146</v>
      </c>
      <c r="BH1124">
        <v>367.92145188205001</v>
      </c>
      <c r="BI1124">
        <v>368.57780153122098</v>
      </c>
      <c r="BJ1124">
        <v>360.51753773956699</v>
      </c>
      <c r="BK1124">
        <v>365.23641669808097</v>
      </c>
      <c r="BL1124">
        <v>374.345883408916</v>
      </c>
      <c r="BM1124">
        <v>362.32592745810803</v>
      </c>
      <c r="BN1124">
        <v>376.39930297451798</v>
      </c>
      <c r="BO1124">
        <v>378.12363789576199</v>
      </c>
      <c r="BP1124">
        <v>371.63979987027102</v>
      </c>
      <c r="BQ1124">
        <v>377.079707718164</v>
      </c>
      <c r="BR1124">
        <v>365.34536687139598</v>
      </c>
      <c r="BS1124">
        <v>382.96917797626702</v>
      </c>
      <c r="BT1124">
        <v>369.45452994347198</v>
      </c>
      <c r="BU1124">
        <v>365.31577961112203</v>
      </c>
      <c r="BV1124">
        <v>357.28408663714202</v>
      </c>
      <c r="BW1124">
        <v>351.09955683194499</v>
      </c>
      <c r="BX1124">
        <v>346.02017152337498</v>
      </c>
      <c r="BY1124">
        <v>342.414161844006</v>
      </c>
      <c r="BZ1124">
        <v>334.89783973328701</v>
      </c>
      <c r="CA1124">
        <v>308.77292648234902</v>
      </c>
      <c r="CB1124">
        <v>318.87211674415403</v>
      </c>
      <c r="CC1124">
        <v>309.36206527596801</v>
      </c>
      <c r="CD1124">
        <v>313.18437499388102</v>
      </c>
    </row>
    <row r="1125" spans="1:82" x14ac:dyDescent="0.25">
      <c r="A1125">
        <v>269.87983978638101</v>
      </c>
      <c r="B1125">
        <v>311.68616350981</v>
      </c>
      <c r="C1125">
        <v>321.05950178440798</v>
      </c>
      <c r="D1125">
        <v>322.1595077536</v>
      </c>
      <c r="E1125">
        <v>323.99652890982497</v>
      </c>
      <c r="F1125">
        <v>342.24805432650402</v>
      </c>
      <c r="G1125">
        <v>345.96566645940999</v>
      </c>
      <c r="H1125">
        <v>342.66349513990298</v>
      </c>
      <c r="I1125">
        <v>364.02578196093799</v>
      </c>
      <c r="J1125">
        <v>356.46353943693498</v>
      </c>
      <c r="K1125">
        <v>370.49938107630999</v>
      </c>
      <c r="L1125">
        <v>373.30132783084298</v>
      </c>
      <c r="M1125">
        <v>375.82632538257599</v>
      </c>
      <c r="N1125">
        <v>386.44763309255399</v>
      </c>
      <c r="O1125">
        <v>366.629256202119</v>
      </c>
      <c r="P1125">
        <v>364.639902724281</v>
      </c>
      <c r="Q1125">
        <v>358.119715498365</v>
      </c>
      <c r="R1125">
        <v>361.98100462512599</v>
      </c>
      <c r="S1125">
        <v>363.27591406999198</v>
      </c>
      <c r="T1125">
        <v>358.54604550274001</v>
      </c>
      <c r="U1125">
        <v>358.31326571547999</v>
      </c>
      <c r="V1125">
        <v>377.581392982919</v>
      </c>
      <c r="W1125">
        <v>385.67879584182703</v>
      </c>
      <c r="X1125">
        <v>386.144213894519</v>
      </c>
      <c r="Y1125">
        <v>376.18432383115902</v>
      </c>
      <c r="Z1125">
        <v>384.071034459158</v>
      </c>
      <c r="AA1125">
        <v>396.45697292198201</v>
      </c>
      <c r="AB1125">
        <v>395.158080621816</v>
      </c>
      <c r="AC1125">
        <v>401.345229991255</v>
      </c>
      <c r="AD1125">
        <v>386.63222514966901</v>
      </c>
      <c r="AE1125">
        <v>391.76915552644198</v>
      </c>
      <c r="AF1125">
        <v>381.39088234267598</v>
      </c>
      <c r="AG1125">
        <v>373.380109070689</v>
      </c>
      <c r="AH1125">
        <v>369.31152011939099</v>
      </c>
      <c r="AI1125">
        <v>375.80303550102099</v>
      </c>
      <c r="AJ1125">
        <v>376.79228907705101</v>
      </c>
      <c r="AK1125">
        <v>383.244908526225</v>
      </c>
      <c r="AL1125">
        <v>392.27765130593502</v>
      </c>
      <c r="AM1125">
        <v>409.184980666542</v>
      </c>
      <c r="AN1125">
        <v>401.42010731928599</v>
      </c>
      <c r="AO1125">
        <v>433.10578623343298</v>
      </c>
      <c r="AP1125">
        <v>405.80355056786698</v>
      </c>
      <c r="AQ1125">
        <v>454.00708377802101</v>
      </c>
      <c r="AR1125">
        <v>447.889993901509</v>
      </c>
      <c r="AS1125">
        <v>445.766297992077</v>
      </c>
      <c r="AT1125">
        <v>422.49738395209999</v>
      </c>
      <c r="AU1125">
        <v>402.00187246986798</v>
      </c>
      <c r="AV1125">
        <v>411.91370946980101</v>
      </c>
      <c r="AW1125">
        <v>380.67644989620902</v>
      </c>
      <c r="AX1125">
        <v>394.12645034636</v>
      </c>
      <c r="AY1125">
        <v>409.87763502704098</v>
      </c>
      <c r="AZ1125">
        <v>430.93449505464599</v>
      </c>
      <c r="BA1125">
        <v>431.87741795580803</v>
      </c>
      <c r="BB1125">
        <v>437.65932073172502</v>
      </c>
      <c r="BC1125">
        <v>435.91338787680297</v>
      </c>
      <c r="BD1125">
        <v>434.548184818241</v>
      </c>
      <c r="BE1125">
        <v>418.12984902681899</v>
      </c>
      <c r="BF1125">
        <v>399.60942048653197</v>
      </c>
      <c r="BG1125">
        <v>377.066010114047</v>
      </c>
      <c r="BH1125">
        <v>375.080477016038</v>
      </c>
      <c r="BI1125">
        <v>380.18916460752399</v>
      </c>
      <c r="BJ1125">
        <v>375.87270262957799</v>
      </c>
      <c r="BK1125">
        <v>365.348881875085</v>
      </c>
      <c r="BL1125">
        <v>374.46133120679002</v>
      </c>
      <c r="BM1125">
        <v>364.54507911580203</v>
      </c>
      <c r="BN1125">
        <v>381.070727178818</v>
      </c>
      <c r="BO1125">
        <v>379.37970366642497</v>
      </c>
      <c r="BP1125">
        <v>376.08012439175099</v>
      </c>
      <c r="BQ1125">
        <v>369.06808516748401</v>
      </c>
      <c r="BR1125">
        <v>368.11507329341799</v>
      </c>
      <c r="BS1125">
        <v>371.66409687044302</v>
      </c>
      <c r="BT1125">
        <v>370.531295393221</v>
      </c>
      <c r="BU1125">
        <v>361.224954211404</v>
      </c>
      <c r="BV1125">
        <v>357.36087837731901</v>
      </c>
      <c r="BW1125">
        <v>353.01279345239101</v>
      </c>
      <c r="BX1125">
        <v>340.535262232523</v>
      </c>
      <c r="BY1125">
        <v>341.91074689126202</v>
      </c>
      <c r="BZ1125">
        <v>329.41771574026001</v>
      </c>
      <c r="CA1125">
        <v>315.39609789720402</v>
      </c>
      <c r="CB1125">
        <v>316.26700019158301</v>
      </c>
      <c r="CC1125">
        <v>313.07341435525399</v>
      </c>
      <c r="CD1125">
        <v>310.81301985134201</v>
      </c>
    </row>
    <row r="1126" spans="1:82" x14ac:dyDescent="0.25">
      <c r="A1126">
        <v>270.12016021361802</v>
      </c>
      <c r="B1126">
        <v>311.987093808525</v>
      </c>
      <c r="C1126">
        <v>321.25572223866601</v>
      </c>
      <c r="D1126">
        <v>322.34447510481198</v>
      </c>
      <c r="E1126">
        <v>323.90683814103397</v>
      </c>
      <c r="F1126">
        <v>342.38612329407101</v>
      </c>
      <c r="G1126">
        <v>345.92816033206702</v>
      </c>
      <c r="H1126">
        <v>343.034816404521</v>
      </c>
      <c r="I1126">
        <v>362.67037053423797</v>
      </c>
      <c r="J1126">
        <v>356.25542793579501</v>
      </c>
      <c r="K1126">
        <v>370.96021653703798</v>
      </c>
      <c r="L1126">
        <v>372.94821504094102</v>
      </c>
      <c r="M1126">
        <v>374.861191645617</v>
      </c>
      <c r="N1126">
        <v>386.61108248027699</v>
      </c>
      <c r="O1126">
        <v>365.28523223564599</v>
      </c>
      <c r="P1126">
        <v>365.23228595026598</v>
      </c>
      <c r="Q1126">
        <v>357.77122043040902</v>
      </c>
      <c r="R1126">
        <v>362.89239073222899</v>
      </c>
      <c r="S1126">
        <v>362.91809451845103</v>
      </c>
      <c r="T1126">
        <v>356.88650354940302</v>
      </c>
      <c r="U1126">
        <v>357.42599576366098</v>
      </c>
      <c r="V1126">
        <v>376.90268053310899</v>
      </c>
      <c r="W1126">
        <v>385.12930917347001</v>
      </c>
      <c r="X1126">
        <v>387.45226282891298</v>
      </c>
      <c r="Y1126">
        <v>374.31801244112501</v>
      </c>
      <c r="Z1126">
        <v>382.27774053026002</v>
      </c>
      <c r="AA1126">
        <v>394.00922247963598</v>
      </c>
      <c r="AB1126">
        <v>394.370267720024</v>
      </c>
      <c r="AC1126">
        <v>401.10523806783601</v>
      </c>
      <c r="AD1126">
        <v>384.82919351558502</v>
      </c>
      <c r="AE1126">
        <v>392.295094337465</v>
      </c>
      <c r="AF1126">
        <v>381.26478042259498</v>
      </c>
      <c r="AG1126">
        <v>372.874102439502</v>
      </c>
      <c r="AH1126">
        <v>367.960197194491</v>
      </c>
      <c r="AI1126">
        <v>374.848489916733</v>
      </c>
      <c r="AJ1126">
        <v>377.82742475040698</v>
      </c>
      <c r="AK1126">
        <v>385.36386179507599</v>
      </c>
      <c r="AL1126">
        <v>391.97147771166101</v>
      </c>
      <c r="AM1126">
        <v>409.83371796062499</v>
      </c>
      <c r="AN1126">
        <v>401.82912213763302</v>
      </c>
      <c r="AO1126">
        <v>433.020862568658</v>
      </c>
      <c r="AP1126">
        <v>407.37309653646298</v>
      </c>
      <c r="AQ1126">
        <v>454.83408837698801</v>
      </c>
      <c r="AR1126">
        <v>450.10666798474102</v>
      </c>
      <c r="AS1126">
        <v>446.87098427374201</v>
      </c>
      <c r="AT1126">
        <v>424.55724166597901</v>
      </c>
      <c r="AU1126">
        <v>403.14934148082699</v>
      </c>
      <c r="AV1126">
        <v>414.95494332094</v>
      </c>
      <c r="AW1126">
        <v>381.72041934401199</v>
      </c>
      <c r="AX1126">
        <v>395.16306170877698</v>
      </c>
      <c r="AY1126">
        <v>411.778752034864</v>
      </c>
      <c r="AZ1126">
        <v>432.97206210486502</v>
      </c>
      <c r="BA1126">
        <v>431.79124360878899</v>
      </c>
      <c r="BB1126">
        <v>439.00838474239498</v>
      </c>
      <c r="BC1126">
        <v>436.37330593210902</v>
      </c>
      <c r="BD1126">
        <v>435.20490215369301</v>
      </c>
      <c r="BE1126">
        <v>418.37595095198998</v>
      </c>
      <c r="BF1126">
        <v>398.95847508209903</v>
      </c>
      <c r="BG1126">
        <v>376.924693276082</v>
      </c>
      <c r="BH1126">
        <v>375.25880606147001</v>
      </c>
      <c r="BI1126">
        <v>381.759136230786</v>
      </c>
      <c r="BJ1126">
        <v>377.08517310333298</v>
      </c>
      <c r="BK1126">
        <v>365.55693422515901</v>
      </c>
      <c r="BL1126">
        <v>373.85430332357203</v>
      </c>
      <c r="BM1126">
        <v>365.11522646356099</v>
      </c>
      <c r="BN1126">
        <v>382.50734624777499</v>
      </c>
      <c r="BO1126">
        <v>379.16496502781001</v>
      </c>
      <c r="BP1126">
        <v>376.27791808216301</v>
      </c>
      <c r="BQ1126">
        <v>367.38647221477601</v>
      </c>
      <c r="BR1126">
        <v>368.409796236999</v>
      </c>
      <c r="BS1126">
        <v>369.70815195629899</v>
      </c>
      <c r="BT1126">
        <v>370.06492525014301</v>
      </c>
      <c r="BU1126">
        <v>361.09569512083698</v>
      </c>
      <c r="BV1126">
        <v>356.67258012215302</v>
      </c>
      <c r="BW1126">
        <v>352.44990214017997</v>
      </c>
      <c r="BX1126">
        <v>340.13355269128999</v>
      </c>
      <c r="BY1126">
        <v>341.588256329719</v>
      </c>
      <c r="BZ1126">
        <v>328.99476824353798</v>
      </c>
      <c r="CA1126">
        <v>316.23368257479001</v>
      </c>
      <c r="CB1126">
        <v>315.97235459366198</v>
      </c>
      <c r="CC1126">
        <v>313.64781366012602</v>
      </c>
      <c r="CD1126">
        <v>311.45014586892501</v>
      </c>
    </row>
    <row r="1127" spans="1:82" x14ac:dyDescent="0.25">
      <c r="A1127">
        <v>270.36048064085401</v>
      </c>
      <c r="B1127">
        <v>311.987093808525</v>
      </c>
      <c r="C1127">
        <v>321.25572223866601</v>
      </c>
      <c r="D1127">
        <v>322.34447510481198</v>
      </c>
      <c r="E1127">
        <v>323.90683814103397</v>
      </c>
      <c r="F1127">
        <v>342.38612329407101</v>
      </c>
      <c r="G1127">
        <v>345.92816033206702</v>
      </c>
      <c r="H1127">
        <v>343.034816404521</v>
      </c>
      <c r="I1127">
        <v>362.67037053423797</v>
      </c>
      <c r="J1127">
        <v>356.25542793579501</v>
      </c>
      <c r="K1127">
        <v>370.96021653703798</v>
      </c>
      <c r="L1127">
        <v>372.94821504094102</v>
      </c>
      <c r="M1127">
        <v>374.861191645617</v>
      </c>
      <c r="N1127">
        <v>386.61108248027699</v>
      </c>
      <c r="O1127">
        <v>365.28523223564599</v>
      </c>
      <c r="P1127">
        <v>365.23228595026598</v>
      </c>
      <c r="Q1127">
        <v>357.77122043040902</v>
      </c>
      <c r="R1127">
        <v>362.89239073222899</v>
      </c>
      <c r="S1127">
        <v>362.91809451845103</v>
      </c>
      <c r="T1127">
        <v>356.88650354940302</v>
      </c>
      <c r="U1127">
        <v>357.42599576366098</v>
      </c>
      <c r="V1127">
        <v>376.90268053310899</v>
      </c>
      <c r="W1127">
        <v>385.12930917347001</v>
      </c>
      <c r="X1127">
        <v>387.45226282891298</v>
      </c>
      <c r="Y1127">
        <v>374.31801244112501</v>
      </c>
      <c r="Z1127">
        <v>382.27774053026002</v>
      </c>
      <c r="AA1127">
        <v>394.00922247963598</v>
      </c>
      <c r="AB1127">
        <v>394.370267720024</v>
      </c>
      <c r="AC1127">
        <v>401.10523806783601</v>
      </c>
      <c r="AD1127">
        <v>384.82919351558502</v>
      </c>
      <c r="AE1127">
        <v>392.295094337465</v>
      </c>
      <c r="AF1127">
        <v>381.26478042259498</v>
      </c>
      <c r="AG1127">
        <v>372.874102439502</v>
      </c>
      <c r="AH1127">
        <v>367.960197194491</v>
      </c>
      <c r="AI1127">
        <v>374.848489916733</v>
      </c>
      <c r="AJ1127">
        <v>377.82742475040698</v>
      </c>
      <c r="AK1127">
        <v>385.36386179507599</v>
      </c>
      <c r="AL1127">
        <v>391.97147771166101</v>
      </c>
      <c r="AM1127">
        <v>409.83371796062499</v>
      </c>
      <c r="AN1127">
        <v>401.82912213763302</v>
      </c>
      <c r="AO1127">
        <v>433.020862568658</v>
      </c>
      <c r="AP1127">
        <v>407.37309653646298</v>
      </c>
      <c r="AQ1127">
        <v>454.83408837698801</v>
      </c>
      <c r="AR1127">
        <v>450.10666798474102</v>
      </c>
      <c r="AS1127">
        <v>446.87098427374201</v>
      </c>
      <c r="AT1127">
        <v>424.55724166597901</v>
      </c>
      <c r="AU1127">
        <v>403.14934148082699</v>
      </c>
      <c r="AV1127">
        <v>414.95494332094</v>
      </c>
      <c r="AW1127">
        <v>381.72041934401199</v>
      </c>
      <c r="AX1127">
        <v>395.16306170877698</v>
      </c>
      <c r="AY1127">
        <v>411.778752034864</v>
      </c>
      <c r="AZ1127">
        <v>432.97206210486502</v>
      </c>
      <c r="BA1127">
        <v>431.79124360878899</v>
      </c>
      <c r="BB1127">
        <v>439.00838474239498</v>
      </c>
      <c r="BC1127">
        <v>436.37330593210902</v>
      </c>
      <c r="BD1127">
        <v>435.20490215369301</v>
      </c>
      <c r="BE1127">
        <v>418.37595095198998</v>
      </c>
      <c r="BF1127">
        <v>398.95847508209903</v>
      </c>
      <c r="BG1127">
        <v>376.924693276082</v>
      </c>
      <c r="BH1127">
        <v>375.25880606147001</v>
      </c>
      <c r="BI1127">
        <v>381.759136230786</v>
      </c>
      <c r="BJ1127">
        <v>377.08517310333298</v>
      </c>
      <c r="BK1127">
        <v>365.55693422515901</v>
      </c>
      <c r="BL1127">
        <v>373.85430332357203</v>
      </c>
      <c r="BM1127">
        <v>365.11522646356099</v>
      </c>
      <c r="BN1127">
        <v>382.50734624777499</v>
      </c>
      <c r="BO1127">
        <v>379.16496502781001</v>
      </c>
      <c r="BP1127">
        <v>376.27791808216301</v>
      </c>
      <c r="BQ1127">
        <v>367.38647221477601</v>
      </c>
      <c r="BR1127">
        <v>368.409796236999</v>
      </c>
      <c r="BS1127">
        <v>369.70815195629899</v>
      </c>
      <c r="BT1127">
        <v>370.06492525014301</v>
      </c>
      <c r="BU1127">
        <v>361.09569512083698</v>
      </c>
      <c r="BV1127">
        <v>356.67258012215302</v>
      </c>
      <c r="BW1127">
        <v>352.44990214017997</v>
      </c>
      <c r="BX1127">
        <v>340.13355269128999</v>
      </c>
      <c r="BY1127">
        <v>341.588256329719</v>
      </c>
      <c r="BZ1127">
        <v>328.99476824353798</v>
      </c>
      <c r="CA1127">
        <v>316.23368257479001</v>
      </c>
      <c r="CB1127">
        <v>315.97235459366198</v>
      </c>
      <c r="CC1127">
        <v>313.64781366012602</v>
      </c>
      <c r="CD1127">
        <v>311.45014586892501</v>
      </c>
    </row>
    <row r="1128" spans="1:82" x14ac:dyDescent="0.25">
      <c r="A1128">
        <v>270.60080106808999</v>
      </c>
      <c r="B1128">
        <v>311.987093808525</v>
      </c>
      <c r="C1128">
        <v>321.25572223866601</v>
      </c>
      <c r="D1128">
        <v>322.34447510481198</v>
      </c>
      <c r="E1128">
        <v>323.90683814103397</v>
      </c>
      <c r="F1128">
        <v>342.38612329407101</v>
      </c>
      <c r="G1128">
        <v>345.92816033206702</v>
      </c>
      <c r="H1128">
        <v>343.034816404521</v>
      </c>
      <c r="I1128">
        <v>362.67037053423797</v>
      </c>
      <c r="J1128">
        <v>356.25542793579501</v>
      </c>
      <c r="K1128">
        <v>370.96021653703798</v>
      </c>
      <c r="L1128">
        <v>372.94821504094102</v>
      </c>
      <c r="M1128">
        <v>374.861191645617</v>
      </c>
      <c r="N1128">
        <v>386.61108248027699</v>
      </c>
      <c r="O1128">
        <v>365.28523223564599</v>
      </c>
      <c r="P1128">
        <v>365.23228595026598</v>
      </c>
      <c r="Q1128">
        <v>357.77122043040902</v>
      </c>
      <c r="R1128">
        <v>362.89239073222899</v>
      </c>
      <c r="S1128">
        <v>362.91809451845103</v>
      </c>
      <c r="T1128">
        <v>356.88650354940302</v>
      </c>
      <c r="U1128">
        <v>357.42599576366098</v>
      </c>
      <c r="V1128">
        <v>376.90268053310899</v>
      </c>
      <c r="W1128">
        <v>385.12930917347001</v>
      </c>
      <c r="X1128">
        <v>387.45226282891298</v>
      </c>
      <c r="Y1128">
        <v>374.31801244112501</v>
      </c>
      <c r="Z1128">
        <v>382.27774053026002</v>
      </c>
      <c r="AA1128">
        <v>394.00922247963598</v>
      </c>
      <c r="AB1128">
        <v>394.370267720024</v>
      </c>
      <c r="AC1128">
        <v>401.10523806783601</v>
      </c>
      <c r="AD1128">
        <v>384.82919351558502</v>
      </c>
      <c r="AE1128">
        <v>392.295094337465</v>
      </c>
      <c r="AF1128">
        <v>381.26478042259498</v>
      </c>
      <c r="AG1128">
        <v>372.874102439502</v>
      </c>
      <c r="AH1128">
        <v>367.960197194491</v>
      </c>
      <c r="AI1128">
        <v>374.848489916733</v>
      </c>
      <c r="AJ1128">
        <v>377.82742475040698</v>
      </c>
      <c r="AK1128">
        <v>385.36386179507599</v>
      </c>
      <c r="AL1128">
        <v>391.97147771166101</v>
      </c>
      <c r="AM1128">
        <v>409.83371796062499</v>
      </c>
      <c r="AN1128">
        <v>401.82912213763302</v>
      </c>
      <c r="AO1128">
        <v>433.020862568658</v>
      </c>
      <c r="AP1128">
        <v>407.37309653646298</v>
      </c>
      <c r="AQ1128">
        <v>454.83408837698801</v>
      </c>
      <c r="AR1128">
        <v>450.10666798474102</v>
      </c>
      <c r="AS1128">
        <v>446.87098427374201</v>
      </c>
      <c r="AT1128">
        <v>424.55724166597901</v>
      </c>
      <c r="AU1128">
        <v>403.14934148082699</v>
      </c>
      <c r="AV1128">
        <v>414.95494332094</v>
      </c>
      <c r="AW1128">
        <v>381.72041934401199</v>
      </c>
      <c r="AX1128">
        <v>395.16306170877698</v>
      </c>
      <c r="AY1128">
        <v>411.778752034864</v>
      </c>
      <c r="AZ1128">
        <v>432.97206210486502</v>
      </c>
      <c r="BA1128">
        <v>431.79124360878899</v>
      </c>
      <c r="BB1128">
        <v>439.00838474239498</v>
      </c>
      <c r="BC1128">
        <v>436.37330593210902</v>
      </c>
      <c r="BD1128">
        <v>435.20490215369301</v>
      </c>
      <c r="BE1128">
        <v>418.37595095198998</v>
      </c>
      <c r="BF1128">
        <v>398.95847508209903</v>
      </c>
      <c r="BG1128">
        <v>376.924693276082</v>
      </c>
      <c r="BH1128">
        <v>375.25880606147001</v>
      </c>
      <c r="BI1128">
        <v>381.759136230786</v>
      </c>
      <c r="BJ1128">
        <v>377.08517310333298</v>
      </c>
      <c r="BK1128">
        <v>365.55693422515901</v>
      </c>
      <c r="BL1128">
        <v>373.85430332357203</v>
      </c>
      <c r="BM1128">
        <v>365.11522646356099</v>
      </c>
      <c r="BN1128">
        <v>382.50734624777499</v>
      </c>
      <c r="BO1128">
        <v>379.16496502781001</v>
      </c>
      <c r="BP1128">
        <v>376.27791808216301</v>
      </c>
      <c r="BQ1128">
        <v>367.38647221477601</v>
      </c>
      <c r="BR1128">
        <v>368.409796236999</v>
      </c>
      <c r="BS1128">
        <v>369.70815195629899</v>
      </c>
      <c r="BT1128">
        <v>370.06492525014301</v>
      </c>
      <c r="BU1128">
        <v>361.09569512083698</v>
      </c>
      <c r="BV1128">
        <v>356.67258012215302</v>
      </c>
      <c r="BW1128">
        <v>352.44990214017997</v>
      </c>
      <c r="BX1128">
        <v>340.13355269128999</v>
      </c>
      <c r="BY1128">
        <v>341.588256329719</v>
      </c>
      <c r="BZ1128">
        <v>328.99476824353798</v>
      </c>
      <c r="CA1128">
        <v>316.23368257479001</v>
      </c>
      <c r="CB1128">
        <v>315.97235459366198</v>
      </c>
      <c r="CC1128">
        <v>313.64781366012602</v>
      </c>
      <c r="CD1128">
        <v>311.45014586892501</v>
      </c>
    </row>
    <row r="1129" spans="1:82" x14ac:dyDescent="0.25">
      <c r="A1129">
        <v>270.841121495327</v>
      </c>
      <c r="B1129">
        <v>311.987093808525</v>
      </c>
      <c r="C1129">
        <v>321.25572223866601</v>
      </c>
      <c r="D1129">
        <v>322.34447510481198</v>
      </c>
      <c r="E1129">
        <v>323.90683814103397</v>
      </c>
      <c r="F1129">
        <v>342.38612329407101</v>
      </c>
      <c r="G1129">
        <v>345.92816033206702</v>
      </c>
      <c r="H1129">
        <v>343.034816404521</v>
      </c>
      <c r="I1129">
        <v>362.67037053423797</v>
      </c>
      <c r="J1129">
        <v>356.25542793579501</v>
      </c>
      <c r="K1129">
        <v>370.96021653703798</v>
      </c>
      <c r="L1129">
        <v>372.94821504094102</v>
      </c>
      <c r="M1129">
        <v>374.861191645617</v>
      </c>
      <c r="N1129">
        <v>386.61108248027699</v>
      </c>
      <c r="O1129">
        <v>365.28523223564599</v>
      </c>
      <c r="P1129">
        <v>365.23228595026598</v>
      </c>
      <c r="Q1129">
        <v>357.77122043040902</v>
      </c>
      <c r="R1129">
        <v>362.89239073222899</v>
      </c>
      <c r="S1129">
        <v>362.91809451845103</v>
      </c>
      <c r="T1129">
        <v>356.88650354940302</v>
      </c>
      <c r="U1129">
        <v>357.42599576366098</v>
      </c>
      <c r="V1129">
        <v>376.90268053310899</v>
      </c>
      <c r="W1129">
        <v>385.12930917347001</v>
      </c>
      <c r="X1129">
        <v>387.45226282891298</v>
      </c>
      <c r="Y1129">
        <v>374.31801244112501</v>
      </c>
      <c r="Z1129">
        <v>382.27774053026002</v>
      </c>
      <c r="AA1129">
        <v>394.00922247963598</v>
      </c>
      <c r="AB1129">
        <v>394.370267720024</v>
      </c>
      <c r="AC1129">
        <v>401.10523806783601</v>
      </c>
      <c r="AD1129">
        <v>384.82919351558502</v>
      </c>
      <c r="AE1129">
        <v>392.295094337465</v>
      </c>
      <c r="AF1129">
        <v>381.26478042259498</v>
      </c>
      <c r="AG1129">
        <v>372.874102439502</v>
      </c>
      <c r="AH1129">
        <v>367.960197194491</v>
      </c>
      <c r="AI1129">
        <v>374.848489916733</v>
      </c>
      <c r="AJ1129">
        <v>377.82742475040698</v>
      </c>
      <c r="AK1129">
        <v>385.36386179507599</v>
      </c>
      <c r="AL1129">
        <v>391.97147771166101</v>
      </c>
      <c r="AM1129">
        <v>409.83371796062499</v>
      </c>
      <c r="AN1129">
        <v>401.82912213763302</v>
      </c>
      <c r="AO1129">
        <v>433.020862568658</v>
      </c>
      <c r="AP1129">
        <v>407.37309653646298</v>
      </c>
      <c r="AQ1129">
        <v>454.83408837698801</v>
      </c>
      <c r="AR1129">
        <v>450.10666798474102</v>
      </c>
      <c r="AS1129">
        <v>446.87098427374201</v>
      </c>
      <c r="AT1129">
        <v>424.55724166597901</v>
      </c>
      <c r="AU1129">
        <v>403.14934148082699</v>
      </c>
      <c r="AV1129">
        <v>414.95494332094</v>
      </c>
      <c r="AW1129">
        <v>381.72041934401199</v>
      </c>
      <c r="AX1129">
        <v>395.16306170877698</v>
      </c>
      <c r="AY1129">
        <v>411.778752034864</v>
      </c>
      <c r="AZ1129">
        <v>432.97206210486502</v>
      </c>
      <c r="BA1129">
        <v>431.79124360878899</v>
      </c>
      <c r="BB1129">
        <v>439.00838474239498</v>
      </c>
      <c r="BC1129">
        <v>436.37330593210902</v>
      </c>
      <c r="BD1129">
        <v>435.20490215369301</v>
      </c>
      <c r="BE1129">
        <v>418.37595095198998</v>
      </c>
      <c r="BF1129">
        <v>398.95847508209903</v>
      </c>
      <c r="BG1129">
        <v>376.924693276082</v>
      </c>
      <c r="BH1129">
        <v>375.25880606147001</v>
      </c>
      <c r="BI1129">
        <v>381.759136230786</v>
      </c>
      <c r="BJ1129">
        <v>377.08517310333298</v>
      </c>
      <c r="BK1129">
        <v>365.55693422515901</v>
      </c>
      <c r="BL1129">
        <v>373.85430332357203</v>
      </c>
      <c r="BM1129">
        <v>365.11522646356099</v>
      </c>
      <c r="BN1129">
        <v>382.50734624777499</v>
      </c>
      <c r="BO1129">
        <v>379.16496502781001</v>
      </c>
      <c r="BP1129">
        <v>376.27791808216301</v>
      </c>
      <c r="BQ1129">
        <v>367.38647221477601</v>
      </c>
      <c r="BR1129">
        <v>368.409796236999</v>
      </c>
      <c r="BS1129">
        <v>369.70815195629899</v>
      </c>
      <c r="BT1129">
        <v>370.06492525014301</v>
      </c>
      <c r="BU1129">
        <v>361.09569512083698</v>
      </c>
      <c r="BV1129">
        <v>356.67258012215302</v>
      </c>
      <c r="BW1129">
        <v>352.44990214017997</v>
      </c>
      <c r="BX1129">
        <v>340.13355269128999</v>
      </c>
      <c r="BY1129">
        <v>341.588256329719</v>
      </c>
      <c r="BZ1129">
        <v>328.99476824353798</v>
      </c>
      <c r="CA1129">
        <v>316.23368257479001</v>
      </c>
      <c r="CB1129">
        <v>315.97235459366198</v>
      </c>
      <c r="CC1129">
        <v>313.64781366012602</v>
      </c>
      <c r="CD1129">
        <v>311.45014586892501</v>
      </c>
    </row>
    <row r="1130" spans="1:82" x14ac:dyDescent="0.25">
      <c r="A1130">
        <v>271.08144192256299</v>
      </c>
      <c r="B1130">
        <v>313.015232496056</v>
      </c>
      <c r="C1130">
        <v>322.62180394698402</v>
      </c>
      <c r="D1130">
        <v>316.82480967215798</v>
      </c>
      <c r="E1130">
        <v>320.08181374911499</v>
      </c>
      <c r="F1130">
        <v>337.63032221263398</v>
      </c>
      <c r="G1130">
        <v>345.34014015625502</v>
      </c>
      <c r="H1130">
        <v>336.98594343108601</v>
      </c>
      <c r="I1130">
        <v>363.64464213718202</v>
      </c>
      <c r="J1130">
        <v>358.09172461872203</v>
      </c>
      <c r="K1130">
        <v>370.65920628198</v>
      </c>
      <c r="L1130">
        <v>374.042735550038</v>
      </c>
      <c r="M1130">
        <v>376.73408326626799</v>
      </c>
      <c r="N1130">
        <v>381.510092385978</v>
      </c>
      <c r="O1130">
        <v>367.43995781030202</v>
      </c>
      <c r="P1130">
        <v>358.018907791088</v>
      </c>
      <c r="Q1130">
        <v>358.870244287753</v>
      </c>
      <c r="R1130">
        <v>354.03923877346102</v>
      </c>
      <c r="S1130">
        <v>355.80251292260999</v>
      </c>
      <c r="T1130">
        <v>363.490565012753</v>
      </c>
      <c r="U1130">
        <v>355.51100635799099</v>
      </c>
      <c r="V1130">
        <v>372.35378127252</v>
      </c>
      <c r="W1130">
        <v>376.52978647956502</v>
      </c>
      <c r="X1130">
        <v>383.18887397800398</v>
      </c>
      <c r="Y1130">
        <v>375.60240602029802</v>
      </c>
      <c r="Z1130">
        <v>379.54519504458301</v>
      </c>
      <c r="AA1130">
        <v>396.92589365649599</v>
      </c>
      <c r="AB1130">
        <v>387.16245785487598</v>
      </c>
      <c r="AC1130">
        <v>393.48757829169699</v>
      </c>
      <c r="AD1130">
        <v>384.00689457835603</v>
      </c>
      <c r="AE1130">
        <v>391.47352431920501</v>
      </c>
      <c r="AF1130">
        <v>386.66655700133799</v>
      </c>
      <c r="AG1130">
        <v>373.753331399128</v>
      </c>
      <c r="AH1130">
        <v>376.45446309605899</v>
      </c>
      <c r="AI1130">
        <v>376.46875965398601</v>
      </c>
      <c r="AJ1130">
        <v>376.12032116418101</v>
      </c>
      <c r="AK1130">
        <v>380.09633287198102</v>
      </c>
      <c r="AL1130">
        <v>396.43794739238899</v>
      </c>
      <c r="AM1130">
        <v>422.87947300540299</v>
      </c>
      <c r="AN1130">
        <v>410.91797082573697</v>
      </c>
      <c r="AO1130">
        <v>443.63218054953802</v>
      </c>
      <c r="AP1130">
        <v>409.690457601182</v>
      </c>
      <c r="AQ1130">
        <v>460.09547375209098</v>
      </c>
      <c r="AR1130">
        <v>463.44610227603403</v>
      </c>
      <c r="AS1130">
        <v>452.14710283423898</v>
      </c>
      <c r="AT1130">
        <v>428.01938338059898</v>
      </c>
      <c r="AU1130">
        <v>415.03871676934398</v>
      </c>
      <c r="AV1130">
        <v>417.60540667839001</v>
      </c>
      <c r="AW1130">
        <v>394.94232242118602</v>
      </c>
      <c r="AX1130">
        <v>399.08118715334001</v>
      </c>
      <c r="AY1130">
        <v>410.31249676771699</v>
      </c>
      <c r="AZ1130">
        <v>438.181896269341</v>
      </c>
      <c r="BA1130">
        <v>437.29108711912102</v>
      </c>
      <c r="BB1130">
        <v>447.51666350869499</v>
      </c>
      <c r="BC1130">
        <v>445.50109471314602</v>
      </c>
      <c r="BD1130">
        <v>444.041434019127</v>
      </c>
      <c r="BE1130">
        <v>422.347372439911</v>
      </c>
      <c r="BF1130">
        <v>400.04141898024</v>
      </c>
      <c r="BG1130">
        <v>381.572529276029</v>
      </c>
      <c r="BH1130">
        <v>376.19588490092201</v>
      </c>
      <c r="BI1130">
        <v>374.73095707318498</v>
      </c>
      <c r="BJ1130">
        <v>371.31094517922901</v>
      </c>
      <c r="BK1130">
        <v>364.54680101142799</v>
      </c>
      <c r="BL1130">
        <v>374.87077544498197</v>
      </c>
      <c r="BM1130">
        <v>368.73362310624299</v>
      </c>
      <c r="BN1130">
        <v>377.03217809043701</v>
      </c>
      <c r="BO1130">
        <v>379.75831634481801</v>
      </c>
      <c r="BP1130">
        <v>367.65624593350299</v>
      </c>
      <c r="BQ1130">
        <v>366.071852781497</v>
      </c>
      <c r="BR1130">
        <v>368.26275767002102</v>
      </c>
      <c r="BS1130">
        <v>368.40750754504398</v>
      </c>
      <c r="BT1130">
        <v>369.34386244448001</v>
      </c>
      <c r="BU1130">
        <v>362.05447484580299</v>
      </c>
      <c r="BV1130">
        <v>355.601012442848</v>
      </c>
      <c r="BW1130">
        <v>354.10312899136102</v>
      </c>
      <c r="BX1130">
        <v>340.94094293378799</v>
      </c>
      <c r="BY1130">
        <v>341.77780606732898</v>
      </c>
      <c r="BZ1130">
        <v>330.85660314979901</v>
      </c>
      <c r="CA1130">
        <v>315.30916911918598</v>
      </c>
      <c r="CB1130">
        <v>319.32694019843802</v>
      </c>
      <c r="CC1130">
        <v>310.483798630097</v>
      </c>
      <c r="CD1130">
        <v>309.19563566628199</v>
      </c>
    </row>
    <row r="1131" spans="1:82" x14ac:dyDescent="0.25">
      <c r="A1131">
        <v>271.32176234979897</v>
      </c>
      <c r="B1131">
        <v>319.96439499094799</v>
      </c>
      <c r="C1131">
        <v>325.759458516216</v>
      </c>
      <c r="D1131">
        <v>313.30841815676501</v>
      </c>
      <c r="E1131">
        <v>311.79689320528598</v>
      </c>
      <c r="F1131">
        <v>339.458414459197</v>
      </c>
      <c r="G1131">
        <v>335.57530906839997</v>
      </c>
      <c r="H1131">
        <v>330.60179957319099</v>
      </c>
      <c r="I1131">
        <v>360.10019542243901</v>
      </c>
      <c r="J1131">
        <v>354.00141772525001</v>
      </c>
      <c r="K1131">
        <v>367.70403829607602</v>
      </c>
      <c r="L1131">
        <v>376.16341095059499</v>
      </c>
      <c r="M1131">
        <v>376.70332120179802</v>
      </c>
      <c r="N1131">
        <v>378.92682321127597</v>
      </c>
      <c r="O1131">
        <v>367.62411040786702</v>
      </c>
      <c r="P1131">
        <v>352.21707716609501</v>
      </c>
      <c r="Q1131">
        <v>357.170432435404</v>
      </c>
      <c r="R1131">
        <v>348.63229320371602</v>
      </c>
      <c r="S1131">
        <v>354.50902041106798</v>
      </c>
      <c r="T1131">
        <v>363.65894574081301</v>
      </c>
      <c r="U1131">
        <v>354.29962101795599</v>
      </c>
      <c r="V1131">
        <v>368.42947888988698</v>
      </c>
      <c r="W1131">
        <v>374.482886807005</v>
      </c>
      <c r="X1131">
        <v>376.83553050634799</v>
      </c>
      <c r="Y1131">
        <v>377.03336652221998</v>
      </c>
      <c r="Z1131">
        <v>375.30627507772903</v>
      </c>
      <c r="AA1131">
        <v>389.982486860059</v>
      </c>
      <c r="AB1131">
        <v>387.79259384041001</v>
      </c>
      <c r="AC1131">
        <v>381.03557686095098</v>
      </c>
      <c r="AD1131">
        <v>376.37892268961099</v>
      </c>
      <c r="AE1131">
        <v>388.39861176202999</v>
      </c>
      <c r="AF1131">
        <v>389.14092912843699</v>
      </c>
      <c r="AG1131">
        <v>371.18181227918097</v>
      </c>
      <c r="AH1131">
        <v>379.02836574311601</v>
      </c>
      <c r="AI1131">
        <v>373.77187983926098</v>
      </c>
      <c r="AJ1131">
        <v>379.00910959540198</v>
      </c>
      <c r="AK1131">
        <v>374.15303797915101</v>
      </c>
      <c r="AL1131">
        <v>403.05517866716502</v>
      </c>
      <c r="AM1131">
        <v>431.09915696037098</v>
      </c>
      <c r="AN1131">
        <v>415.97853402916598</v>
      </c>
      <c r="AO1131">
        <v>442.00092496172499</v>
      </c>
      <c r="AP1131">
        <v>409.88742134881397</v>
      </c>
      <c r="AQ1131">
        <v>468.84000607097801</v>
      </c>
      <c r="AR1131">
        <v>470.50017671139602</v>
      </c>
      <c r="AS1131">
        <v>451.614884646348</v>
      </c>
      <c r="AT1131">
        <v>435.481710028404</v>
      </c>
      <c r="AU1131">
        <v>418.07774688791699</v>
      </c>
      <c r="AV1131">
        <v>410.22988767858101</v>
      </c>
      <c r="AW1131">
        <v>401.87216675383399</v>
      </c>
      <c r="AX1131">
        <v>393.80327938390099</v>
      </c>
      <c r="AY1131">
        <v>409.50593570404402</v>
      </c>
      <c r="AZ1131">
        <v>435.77454657721103</v>
      </c>
      <c r="BA1131">
        <v>445.73400835060301</v>
      </c>
      <c r="BB1131">
        <v>454.453122006895</v>
      </c>
      <c r="BC1131">
        <v>452.49253173844102</v>
      </c>
      <c r="BD1131">
        <v>447.67944221747302</v>
      </c>
      <c r="BE1131">
        <v>425.410729290988</v>
      </c>
      <c r="BF1131">
        <v>397.352019602967</v>
      </c>
      <c r="BG1131">
        <v>378.65377864278003</v>
      </c>
      <c r="BH1131">
        <v>371.72838549612999</v>
      </c>
      <c r="BI1131">
        <v>371.23223772801703</v>
      </c>
      <c r="BJ1131">
        <v>367.72755905736</v>
      </c>
      <c r="BK1131">
        <v>365.70123949681903</v>
      </c>
      <c r="BL1131">
        <v>374.654453147011</v>
      </c>
      <c r="BM1131">
        <v>373.575436109289</v>
      </c>
      <c r="BN1131">
        <v>375.51073287591998</v>
      </c>
      <c r="BO1131">
        <v>377.18726934660299</v>
      </c>
      <c r="BP1131">
        <v>358.11861736379302</v>
      </c>
      <c r="BQ1131">
        <v>361.45939165195603</v>
      </c>
      <c r="BR1131">
        <v>375.11459389916399</v>
      </c>
      <c r="BS1131">
        <v>365.57229237975702</v>
      </c>
      <c r="BT1131">
        <v>368.03307877236699</v>
      </c>
      <c r="BU1131">
        <v>359.73169712237598</v>
      </c>
      <c r="BV1131">
        <v>354.48020679876697</v>
      </c>
      <c r="BW1131">
        <v>348.89761715837301</v>
      </c>
      <c r="BX1131">
        <v>346.69487649355801</v>
      </c>
      <c r="BY1131">
        <v>338.40465515823399</v>
      </c>
      <c r="BZ1131">
        <v>332.80781312791697</v>
      </c>
      <c r="CA1131">
        <v>315.39737582302803</v>
      </c>
      <c r="CB1131">
        <v>322.09620238204502</v>
      </c>
      <c r="CC1131">
        <v>311.34405993291398</v>
      </c>
      <c r="CD1131">
        <v>311.02483452038598</v>
      </c>
    </row>
    <row r="1132" spans="1:82" x14ac:dyDescent="0.25">
      <c r="A1132">
        <v>271.56208277703598</v>
      </c>
      <c r="B1132">
        <v>321.01574201753903</v>
      </c>
      <c r="C1132">
        <v>327.808375070453</v>
      </c>
      <c r="D1132">
        <v>314.60688862090802</v>
      </c>
      <c r="E1132">
        <v>311.69690080095398</v>
      </c>
      <c r="F1132">
        <v>340.550408338669</v>
      </c>
      <c r="G1132">
        <v>335.62604143194898</v>
      </c>
      <c r="H1132">
        <v>330.19713110479898</v>
      </c>
      <c r="I1132">
        <v>360.16788286635801</v>
      </c>
      <c r="J1132">
        <v>353.96373384558802</v>
      </c>
      <c r="K1132">
        <v>366.88923806298499</v>
      </c>
      <c r="L1132">
        <v>376.50868322110699</v>
      </c>
      <c r="M1132">
        <v>376.69694788204202</v>
      </c>
      <c r="N1132">
        <v>379.93826943885603</v>
      </c>
      <c r="O1132">
        <v>367.32701130335698</v>
      </c>
      <c r="P1132">
        <v>351.920546104849</v>
      </c>
      <c r="Q1132">
        <v>357.23917281428902</v>
      </c>
      <c r="R1132">
        <v>348.05736811300301</v>
      </c>
      <c r="S1132">
        <v>355.171062694623</v>
      </c>
      <c r="T1132">
        <v>363.77691054661</v>
      </c>
      <c r="U1132">
        <v>354.15460274946997</v>
      </c>
      <c r="V1132">
        <v>368.87029719235602</v>
      </c>
      <c r="W1132">
        <v>374.34697503751897</v>
      </c>
      <c r="X1132">
        <v>376.923471664023</v>
      </c>
      <c r="Y1132">
        <v>377.84951139621103</v>
      </c>
      <c r="Z1132">
        <v>375.26333219131999</v>
      </c>
      <c r="AA1132">
        <v>389.82430277936498</v>
      </c>
      <c r="AB1132">
        <v>388.393416722994</v>
      </c>
      <c r="AC1132">
        <v>380.67744387440302</v>
      </c>
      <c r="AD1132">
        <v>377.12364817896997</v>
      </c>
      <c r="AE1132">
        <v>388.883497008397</v>
      </c>
      <c r="AF1132">
        <v>388.39799479375102</v>
      </c>
      <c r="AG1132">
        <v>371.577486291404</v>
      </c>
      <c r="AH1132">
        <v>379.43393477829801</v>
      </c>
      <c r="AI1132">
        <v>374.75866732259499</v>
      </c>
      <c r="AJ1132">
        <v>379.90013959906099</v>
      </c>
      <c r="AK1132">
        <v>374.20062977532098</v>
      </c>
      <c r="AL1132">
        <v>404.75206774704799</v>
      </c>
      <c r="AM1132">
        <v>432.925297188169</v>
      </c>
      <c r="AN1132">
        <v>417.67829047927899</v>
      </c>
      <c r="AO1132">
        <v>443.67755282066798</v>
      </c>
      <c r="AP1132">
        <v>411.11313028826697</v>
      </c>
      <c r="AQ1132">
        <v>471.70341861375601</v>
      </c>
      <c r="AR1132">
        <v>473.24219071613601</v>
      </c>
      <c r="AS1132">
        <v>452.541451610987</v>
      </c>
      <c r="AT1132">
        <v>437.38728757783798</v>
      </c>
      <c r="AU1132">
        <v>418.84092890748201</v>
      </c>
      <c r="AV1132">
        <v>411.72466468668603</v>
      </c>
      <c r="AW1132">
        <v>402.78734566993103</v>
      </c>
      <c r="AX1132">
        <v>393.34571711983898</v>
      </c>
      <c r="AY1132">
        <v>410.84219383494599</v>
      </c>
      <c r="AZ1132">
        <v>436.44517693600602</v>
      </c>
      <c r="BA1132">
        <v>447.91391655329699</v>
      </c>
      <c r="BB1132">
        <v>456.17150825643199</v>
      </c>
      <c r="BC1132">
        <v>455.17420876042303</v>
      </c>
      <c r="BD1132">
        <v>450.25436175870499</v>
      </c>
      <c r="BE1132">
        <v>427.102805379014</v>
      </c>
      <c r="BF1132">
        <v>398.57277254278199</v>
      </c>
      <c r="BG1132">
        <v>379.425179439376</v>
      </c>
      <c r="BH1132">
        <v>372.23226774396898</v>
      </c>
      <c r="BI1132">
        <v>372.347334300027</v>
      </c>
      <c r="BJ1132">
        <v>368.015919080103</v>
      </c>
      <c r="BK1132">
        <v>367.13646107004098</v>
      </c>
      <c r="BL1132">
        <v>375.73125780734802</v>
      </c>
      <c r="BM1132">
        <v>374.26916608826502</v>
      </c>
      <c r="BN1132">
        <v>376.98806741842799</v>
      </c>
      <c r="BO1132">
        <v>378.54501206020001</v>
      </c>
      <c r="BP1132">
        <v>357.77278689269599</v>
      </c>
      <c r="BQ1132">
        <v>362.31561559036197</v>
      </c>
      <c r="BR1132">
        <v>376.26665108585598</v>
      </c>
      <c r="BS1132">
        <v>366.597262794247</v>
      </c>
      <c r="BT1132">
        <v>368.55067350601303</v>
      </c>
      <c r="BU1132">
        <v>360.13573435741898</v>
      </c>
      <c r="BV1132">
        <v>354.99277942684398</v>
      </c>
      <c r="BW1132">
        <v>347.72471985898898</v>
      </c>
      <c r="BX1132">
        <v>347.69595568282102</v>
      </c>
      <c r="BY1132">
        <v>338.89566102759602</v>
      </c>
      <c r="BZ1132">
        <v>333.337843946585</v>
      </c>
      <c r="CA1132">
        <v>316.493040704007</v>
      </c>
      <c r="CB1132">
        <v>322.91401460062798</v>
      </c>
      <c r="CC1132">
        <v>312.21856283603199</v>
      </c>
      <c r="CD1132">
        <v>312.157292206747</v>
      </c>
    </row>
    <row r="1133" spans="1:82" x14ac:dyDescent="0.25">
      <c r="A1133">
        <v>271.80240320427203</v>
      </c>
      <c r="B1133">
        <v>321.01574201753903</v>
      </c>
      <c r="C1133">
        <v>327.808375070453</v>
      </c>
      <c r="D1133">
        <v>314.60688862090802</v>
      </c>
      <c r="E1133">
        <v>311.69690080095398</v>
      </c>
      <c r="F1133">
        <v>340.550408338669</v>
      </c>
      <c r="G1133">
        <v>335.62604143194898</v>
      </c>
      <c r="H1133">
        <v>330.19713110479898</v>
      </c>
      <c r="I1133">
        <v>360.16788286635801</v>
      </c>
      <c r="J1133">
        <v>353.96373384558802</v>
      </c>
      <c r="K1133">
        <v>366.88923806298499</v>
      </c>
      <c r="L1133">
        <v>376.50868322110699</v>
      </c>
      <c r="M1133">
        <v>376.69694788204202</v>
      </c>
      <c r="N1133">
        <v>379.93826943885603</v>
      </c>
      <c r="O1133">
        <v>367.32701130335698</v>
      </c>
      <c r="P1133">
        <v>351.920546104849</v>
      </c>
      <c r="Q1133">
        <v>357.23917281428902</v>
      </c>
      <c r="R1133">
        <v>348.05736811300301</v>
      </c>
      <c r="S1133">
        <v>355.171062694623</v>
      </c>
      <c r="T1133">
        <v>363.77691054661</v>
      </c>
      <c r="U1133">
        <v>354.15460274946997</v>
      </c>
      <c r="V1133">
        <v>368.87029719235602</v>
      </c>
      <c r="W1133">
        <v>374.34697503751897</v>
      </c>
      <c r="X1133">
        <v>376.923471664023</v>
      </c>
      <c r="Y1133">
        <v>377.84951139621103</v>
      </c>
      <c r="Z1133">
        <v>375.26333219131999</v>
      </c>
      <c r="AA1133">
        <v>389.82430277936498</v>
      </c>
      <c r="AB1133">
        <v>388.393416722994</v>
      </c>
      <c r="AC1133">
        <v>380.67744387440302</v>
      </c>
      <c r="AD1133">
        <v>377.12364817896997</v>
      </c>
      <c r="AE1133">
        <v>388.883497008397</v>
      </c>
      <c r="AF1133">
        <v>388.39799479375102</v>
      </c>
      <c r="AG1133">
        <v>371.577486291404</v>
      </c>
      <c r="AH1133">
        <v>379.43393477829801</v>
      </c>
      <c r="AI1133">
        <v>374.75866732259499</v>
      </c>
      <c r="AJ1133">
        <v>379.90013959906099</v>
      </c>
      <c r="AK1133">
        <v>374.20062977532098</v>
      </c>
      <c r="AL1133">
        <v>404.75206774704799</v>
      </c>
      <c r="AM1133">
        <v>432.925297188169</v>
      </c>
      <c r="AN1133">
        <v>417.67829047927899</v>
      </c>
      <c r="AO1133">
        <v>443.67755282066798</v>
      </c>
      <c r="AP1133">
        <v>411.11313028826697</v>
      </c>
      <c r="AQ1133">
        <v>471.70341861375601</v>
      </c>
      <c r="AR1133">
        <v>473.24219071613601</v>
      </c>
      <c r="AS1133">
        <v>452.541451610987</v>
      </c>
      <c r="AT1133">
        <v>437.38728757783798</v>
      </c>
      <c r="AU1133">
        <v>418.84092890748201</v>
      </c>
      <c r="AV1133">
        <v>411.72466468668603</v>
      </c>
      <c r="AW1133">
        <v>402.78734566993103</v>
      </c>
      <c r="AX1133">
        <v>393.34571711983898</v>
      </c>
      <c r="AY1133">
        <v>410.84219383494599</v>
      </c>
      <c r="AZ1133">
        <v>436.44517693600602</v>
      </c>
      <c r="BA1133">
        <v>447.91391655329699</v>
      </c>
      <c r="BB1133">
        <v>456.17150825643199</v>
      </c>
      <c r="BC1133">
        <v>455.17420876042303</v>
      </c>
      <c r="BD1133">
        <v>450.25436175870499</v>
      </c>
      <c r="BE1133">
        <v>427.102805379014</v>
      </c>
      <c r="BF1133">
        <v>398.57277254278199</v>
      </c>
      <c r="BG1133">
        <v>379.425179439376</v>
      </c>
      <c r="BH1133">
        <v>372.23226774396898</v>
      </c>
      <c r="BI1133">
        <v>372.347334300027</v>
      </c>
      <c r="BJ1133">
        <v>368.015919080103</v>
      </c>
      <c r="BK1133">
        <v>367.13646107004098</v>
      </c>
      <c r="BL1133">
        <v>375.73125780734802</v>
      </c>
      <c r="BM1133">
        <v>374.26916608826502</v>
      </c>
      <c r="BN1133">
        <v>376.98806741842799</v>
      </c>
      <c r="BO1133">
        <v>378.54501206020001</v>
      </c>
      <c r="BP1133">
        <v>357.77278689269599</v>
      </c>
      <c r="BQ1133">
        <v>362.31561559036197</v>
      </c>
      <c r="BR1133">
        <v>376.26665108585598</v>
      </c>
      <c r="BS1133">
        <v>366.597262794247</v>
      </c>
      <c r="BT1133">
        <v>368.55067350601303</v>
      </c>
      <c r="BU1133">
        <v>360.13573435741898</v>
      </c>
      <c r="BV1133">
        <v>354.99277942684398</v>
      </c>
      <c r="BW1133">
        <v>347.72471985898898</v>
      </c>
      <c r="BX1133">
        <v>347.69595568282102</v>
      </c>
      <c r="BY1133">
        <v>338.89566102759602</v>
      </c>
      <c r="BZ1133">
        <v>333.337843946585</v>
      </c>
      <c r="CA1133">
        <v>316.493040704007</v>
      </c>
      <c r="CB1133">
        <v>322.91401460062798</v>
      </c>
      <c r="CC1133">
        <v>312.21856283603199</v>
      </c>
      <c r="CD1133">
        <v>312.157292206747</v>
      </c>
    </row>
    <row r="1134" spans="1:82" x14ac:dyDescent="0.25">
      <c r="A1134">
        <v>272.04272363150801</v>
      </c>
      <c r="B1134">
        <v>321.16057130215302</v>
      </c>
      <c r="C1134">
        <v>327.85180180037401</v>
      </c>
      <c r="D1134">
        <v>314.68776311538699</v>
      </c>
      <c r="E1134">
        <v>311.84969392710298</v>
      </c>
      <c r="F1134">
        <v>340.48669954712801</v>
      </c>
      <c r="G1134">
        <v>335.833609072039</v>
      </c>
      <c r="H1134">
        <v>330.55825158333403</v>
      </c>
      <c r="I1134">
        <v>360.60164213230399</v>
      </c>
      <c r="J1134">
        <v>353.93376026781903</v>
      </c>
      <c r="K1134">
        <v>366.78121364326603</v>
      </c>
      <c r="L1134">
        <v>376.55391964454299</v>
      </c>
      <c r="M1134">
        <v>376.74708598092502</v>
      </c>
      <c r="N1134">
        <v>380.11979762849597</v>
      </c>
      <c r="O1134">
        <v>367.826233327176</v>
      </c>
      <c r="P1134">
        <v>352.04179617417299</v>
      </c>
      <c r="Q1134">
        <v>357.545692794731</v>
      </c>
      <c r="R1134">
        <v>348.35894740944002</v>
      </c>
      <c r="S1134">
        <v>355.18814527297297</v>
      </c>
      <c r="T1134">
        <v>363.74806510400202</v>
      </c>
      <c r="U1134">
        <v>354.18990026430998</v>
      </c>
      <c r="V1134">
        <v>368.97373514757999</v>
      </c>
      <c r="W1134">
        <v>374.59849742406601</v>
      </c>
      <c r="X1134">
        <v>376.81524052421503</v>
      </c>
      <c r="Y1134">
        <v>377.84438160950299</v>
      </c>
      <c r="Z1134">
        <v>375.45497451346699</v>
      </c>
      <c r="AA1134">
        <v>389.97632658684699</v>
      </c>
      <c r="AB1134">
        <v>388.30650187039998</v>
      </c>
      <c r="AC1134">
        <v>380.70354569134599</v>
      </c>
      <c r="AD1134">
        <v>377.26782587068499</v>
      </c>
      <c r="AE1134">
        <v>389.16801068510802</v>
      </c>
      <c r="AF1134">
        <v>388.32312932499502</v>
      </c>
      <c r="AG1134">
        <v>371.53172953213499</v>
      </c>
      <c r="AH1134">
        <v>379.84193342880297</v>
      </c>
      <c r="AI1134">
        <v>374.97751112793401</v>
      </c>
      <c r="AJ1134">
        <v>379.82828043601398</v>
      </c>
      <c r="AK1134">
        <v>374.344342612567</v>
      </c>
      <c r="AL1134">
        <v>404.95283586114198</v>
      </c>
      <c r="AM1134">
        <v>433.12501925380701</v>
      </c>
      <c r="AN1134">
        <v>418.07273655580701</v>
      </c>
      <c r="AO1134">
        <v>444.07200335155801</v>
      </c>
      <c r="AP1134">
        <v>411.53514314985398</v>
      </c>
      <c r="AQ1134">
        <v>471.75955615332498</v>
      </c>
      <c r="AR1134">
        <v>473.37961407275498</v>
      </c>
      <c r="AS1134">
        <v>452.918608448101</v>
      </c>
      <c r="AT1134">
        <v>437.73518276520798</v>
      </c>
      <c r="AU1134">
        <v>419.07135300364899</v>
      </c>
      <c r="AV1134">
        <v>412.36640981787798</v>
      </c>
      <c r="AW1134">
        <v>402.98186224349098</v>
      </c>
      <c r="AX1134">
        <v>393.63347818809302</v>
      </c>
      <c r="AY1134">
        <v>410.99410960703199</v>
      </c>
      <c r="AZ1134">
        <v>436.67799078610898</v>
      </c>
      <c r="BA1134">
        <v>448.19824654115098</v>
      </c>
      <c r="BB1134">
        <v>456.85886323067899</v>
      </c>
      <c r="BC1134">
        <v>456.01251028494102</v>
      </c>
      <c r="BD1134">
        <v>450.83252316363598</v>
      </c>
      <c r="BE1134">
        <v>427.73622858793902</v>
      </c>
      <c r="BF1134">
        <v>399.15504973393399</v>
      </c>
      <c r="BG1134">
        <v>380.44915941691897</v>
      </c>
      <c r="BH1134">
        <v>372.93133284976699</v>
      </c>
      <c r="BI1134">
        <v>373.02155051761201</v>
      </c>
      <c r="BJ1134">
        <v>368.64382843889302</v>
      </c>
      <c r="BK1134">
        <v>367.56437156266202</v>
      </c>
      <c r="BL1134">
        <v>376.29446244008898</v>
      </c>
      <c r="BM1134">
        <v>374.90158472566901</v>
      </c>
      <c r="BN1134">
        <v>377.42895101681802</v>
      </c>
      <c r="BO1134">
        <v>379.07311025479402</v>
      </c>
      <c r="BP1134">
        <v>358.46858806588898</v>
      </c>
      <c r="BQ1134">
        <v>363.08060105621098</v>
      </c>
      <c r="BR1134">
        <v>376.615274738408</v>
      </c>
      <c r="BS1134">
        <v>366.98615964331702</v>
      </c>
      <c r="BT1134">
        <v>369.05458345671599</v>
      </c>
      <c r="BU1134">
        <v>360.47307152392199</v>
      </c>
      <c r="BV1134">
        <v>355.14378588568201</v>
      </c>
      <c r="BW1134">
        <v>347.87130648506599</v>
      </c>
      <c r="BX1134">
        <v>347.921216687585</v>
      </c>
      <c r="BY1134">
        <v>338.99290730864601</v>
      </c>
      <c r="BZ1134">
        <v>333.42638158546703</v>
      </c>
      <c r="CA1134">
        <v>316.47798644208501</v>
      </c>
      <c r="CB1134">
        <v>323.03530411053299</v>
      </c>
      <c r="CC1134">
        <v>312.51313024153802</v>
      </c>
      <c r="CD1134">
        <v>312.24692010989099</v>
      </c>
    </row>
    <row r="1135" spans="1:82" x14ac:dyDescent="0.25">
      <c r="A1135">
        <v>272.28304405874502</v>
      </c>
      <c r="B1135">
        <v>321.581234931957</v>
      </c>
      <c r="C1135">
        <v>325.00953046201499</v>
      </c>
      <c r="D1135">
        <v>317.54610020502901</v>
      </c>
      <c r="E1135">
        <v>319.73474923189099</v>
      </c>
      <c r="F1135">
        <v>338.35260419420803</v>
      </c>
      <c r="G1135">
        <v>338.90242787275997</v>
      </c>
      <c r="H1135">
        <v>335.553733045483</v>
      </c>
      <c r="I1135">
        <v>362.97897977028799</v>
      </c>
      <c r="J1135">
        <v>353.19617567228198</v>
      </c>
      <c r="K1135">
        <v>361.81530465253701</v>
      </c>
      <c r="L1135">
        <v>374.28213898809503</v>
      </c>
      <c r="M1135">
        <v>372.95214222392701</v>
      </c>
      <c r="N1135">
        <v>379.01498580505199</v>
      </c>
      <c r="O1135">
        <v>365.883743490288</v>
      </c>
      <c r="P1135">
        <v>353.35120016907598</v>
      </c>
      <c r="Q1135">
        <v>360.70455481417099</v>
      </c>
      <c r="R1135">
        <v>351.853393331934</v>
      </c>
      <c r="S1135">
        <v>356.30831712150598</v>
      </c>
      <c r="T1135">
        <v>360.22112256475998</v>
      </c>
      <c r="U1135">
        <v>351.296042965369</v>
      </c>
      <c r="V1135">
        <v>365.71380380276401</v>
      </c>
      <c r="W1135">
        <v>380.08191245566599</v>
      </c>
      <c r="X1135">
        <v>375.19680792835197</v>
      </c>
      <c r="Y1135">
        <v>372.86574939290102</v>
      </c>
      <c r="Z1135">
        <v>374.87965520876497</v>
      </c>
      <c r="AA1135">
        <v>386.38932566522999</v>
      </c>
      <c r="AB1135">
        <v>386.61835218137401</v>
      </c>
      <c r="AC1135">
        <v>381.04811522051801</v>
      </c>
      <c r="AD1135">
        <v>378.49667433996501</v>
      </c>
      <c r="AE1135">
        <v>382.15106177380198</v>
      </c>
      <c r="AF1135">
        <v>389.70994501369398</v>
      </c>
      <c r="AG1135">
        <v>367.83872519890599</v>
      </c>
      <c r="AH1135">
        <v>387.32689818633997</v>
      </c>
      <c r="AI1135">
        <v>380.47712496257702</v>
      </c>
      <c r="AJ1135">
        <v>386.13121183491199</v>
      </c>
      <c r="AK1135">
        <v>373.11739863360702</v>
      </c>
      <c r="AL1135">
        <v>411.16160048674902</v>
      </c>
      <c r="AM1135">
        <v>436.07311657979199</v>
      </c>
      <c r="AN1135">
        <v>425.47746846386201</v>
      </c>
      <c r="AO1135">
        <v>459.06337498285598</v>
      </c>
      <c r="AP1135">
        <v>418.08322508626702</v>
      </c>
      <c r="AQ1135">
        <v>481.60029373213803</v>
      </c>
      <c r="AR1135">
        <v>486.13842905045902</v>
      </c>
      <c r="AS1135">
        <v>459.91000166514499</v>
      </c>
      <c r="AT1135">
        <v>449.73168235614202</v>
      </c>
      <c r="AU1135">
        <v>427.27791766409098</v>
      </c>
      <c r="AV1135">
        <v>425.516413390617</v>
      </c>
      <c r="AW1135">
        <v>408.958631238252</v>
      </c>
      <c r="AX1135">
        <v>392.875863479494</v>
      </c>
      <c r="AY1135">
        <v>417.94344148112401</v>
      </c>
      <c r="AZ1135">
        <v>438.14435170793502</v>
      </c>
      <c r="BA1135">
        <v>453.44260902634102</v>
      </c>
      <c r="BB1135">
        <v>461.081139344348</v>
      </c>
      <c r="BC1135">
        <v>464.80950490997799</v>
      </c>
      <c r="BD1135">
        <v>447.19997527671302</v>
      </c>
      <c r="BE1135">
        <v>427.71017288410599</v>
      </c>
      <c r="BF1135">
        <v>400.54058365731601</v>
      </c>
      <c r="BG1135">
        <v>383.069719477555</v>
      </c>
      <c r="BH1135">
        <v>372.75209775705599</v>
      </c>
      <c r="BI1135">
        <v>370.88074638079098</v>
      </c>
      <c r="BJ1135">
        <v>371.18535095118</v>
      </c>
      <c r="BK1135">
        <v>363.403661097748</v>
      </c>
      <c r="BL1135">
        <v>370.23849716627501</v>
      </c>
      <c r="BM1135">
        <v>371.63336824314098</v>
      </c>
      <c r="BN1135">
        <v>372.25454673584699</v>
      </c>
      <c r="BO1135">
        <v>370.90958532399998</v>
      </c>
      <c r="BP1135">
        <v>361.26766362994999</v>
      </c>
      <c r="BQ1135">
        <v>363.10216997736097</v>
      </c>
      <c r="BR1135">
        <v>370.66252747654698</v>
      </c>
      <c r="BS1135">
        <v>368.085744190448</v>
      </c>
      <c r="BT1135">
        <v>367.91588656377297</v>
      </c>
      <c r="BU1135">
        <v>354.87555999169302</v>
      </c>
      <c r="BV1135">
        <v>355.48971555082301</v>
      </c>
      <c r="BW1135">
        <v>344.63279929165401</v>
      </c>
      <c r="BX1135">
        <v>345.38264982029699</v>
      </c>
      <c r="BY1135">
        <v>338.33598376106897</v>
      </c>
      <c r="BZ1135">
        <v>332.971694332928</v>
      </c>
      <c r="CA1135">
        <v>313.04305605432302</v>
      </c>
      <c r="CB1135">
        <v>320.07658504598498</v>
      </c>
      <c r="CC1135">
        <v>319.62822587345698</v>
      </c>
      <c r="CD1135">
        <v>315.22537510911002</v>
      </c>
    </row>
    <row r="1136" spans="1:82" x14ac:dyDescent="0.25">
      <c r="A1136">
        <v>272.52336448598101</v>
      </c>
      <c r="B1136">
        <v>322.80946778721301</v>
      </c>
      <c r="C1136">
        <v>325.11818274659902</v>
      </c>
      <c r="D1136">
        <v>318.35841898620703</v>
      </c>
      <c r="E1136">
        <v>321.21788866866399</v>
      </c>
      <c r="F1136">
        <v>336.864761663563</v>
      </c>
      <c r="G1136">
        <v>342.43718973205898</v>
      </c>
      <c r="H1136">
        <v>337.914845005796</v>
      </c>
      <c r="I1136">
        <v>362.10727797583098</v>
      </c>
      <c r="J1136">
        <v>347.51223482636198</v>
      </c>
      <c r="K1136">
        <v>356.16819806387502</v>
      </c>
      <c r="L1136">
        <v>368.66991435987899</v>
      </c>
      <c r="M1136">
        <v>365.90702275106599</v>
      </c>
      <c r="N1136">
        <v>376.53703850925899</v>
      </c>
      <c r="O1136">
        <v>361.81441585986403</v>
      </c>
      <c r="P1136">
        <v>353.25120271645397</v>
      </c>
      <c r="Q1136">
        <v>359.95888417308697</v>
      </c>
      <c r="R1136">
        <v>358.344827663974</v>
      </c>
      <c r="S1136">
        <v>352.22433862182902</v>
      </c>
      <c r="T1136">
        <v>360.12045088617498</v>
      </c>
      <c r="U1136">
        <v>351.63717648112203</v>
      </c>
      <c r="V1136">
        <v>359.47660464358597</v>
      </c>
      <c r="W1136">
        <v>378.626451704521</v>
      </c>
      <c r="X1136">
        <v>373.66405758960599</v>
      </c>
      <c r="Y1136">
        <v>368.65170051840897</v>
      </c>
      <c r="Z1136">
        <v>373.01574148405098</v>
      </c>
      <c r="AA1136">
        <v>378.44447556846802</v>
      </c>
      <c r="AB1136">
        <v>384.25692693670698</v>
      </c>
      <c r="AC1136">
        <v>380.65342437606301</v>
      </c>
      <c r="AD1136">
        <v>376.54240481982799</v>
      </c>
      <c r="AE1136">
        <v>375.60501606660898</v>
      </c>
      <c r="AF1136">
        <v>382.93522086392301</v>
      </c>
      <c r="AG1136">
        <v>365.218036779052</v>
      </c>
      <c r="AH1136">
        <v>385.67135526713002</v>
      </c>
      <c r="AI1136">
        <v>384.459359805259</v>
      </c>
      <c r="AJ1136">
        <v>384.78406792076998</v>
      </c>
      <c r="AK1136">
        <v>376.209902864588</v>
      </c>
      <c r="AL1136">
        <v>406.70169711085998</v>
      </c>
      <c r="AM1136">
        <v>427.479107172998</v>
      </c>
      <c r="AN1136">
        <v>414.58677119214701</v>
      </c>
      <c r="AO1136">
        <v>460.34818806222597</v>
      </c>
      <c r="AP1136">
        <v>420.76622469147202</v>
      </c>
      <c r="AQ1136">
        <v>475.996381714096</v>
      </c>
      <c r="AR1136">
        <v>476.06889534380099</v>
      </c>
      <c r="AS1136">
        <v>451.35357970888703</v>
      </c>
      <c r="AT1136">
        <v>450.96266675991001</v>
      </c>
      <c r="AU1136">
        <v>425.02490771461697</v>
      </c>
      <c r="AV1136">
        <v>429.00730992805501</v>
      </c>
      <c r="AW1136">
        <v>410.48742257850301</v>
      </c>
      <c r="AX1136">
        <v>396.81302151851401</v>
      </c>
      <c r="AY1136">
        <v>430.40638305210399</v>
      </c>
      <c r="AZ1136">
        <v>437.59455479829597</v>
      </c>
      <c r="BA1136">
        <v>458.84161689017702</v>
      </c>
      <c r="BB1136">
        <v>452.42873896748199</v>
      </c>
      <c r="BC1136">
        <v>463.45421508997902</v>
      </c>
      <c r="BD1136">
        <v>447.19835418464902</v>
      </c>
      <c r="BE1136">
        <v>421.99814880887902</v>
      </c>
      <c r="BF1136">
        <v>398.70388163085897</v>
      </c>
      <c r="BG1136">
        <v>381.92148542933802</v>
      </c>
      <c r="BH1136">
        <v>375.41969291445201</v>
      </c>
      <c r="BI1136">
        <v>365.92529661316098</v>
      </c>
      <c r="BJ1136">
        <v>369.794130541615</v>
      </c>
      <c r="BK1136">
        <v>353.32943017099097</v>
      </c>
      <c r="BL1136">
        <v>363.95780357967402</v>
      </c>
      <c r="BM1136">
        <v>363.59845533245101</v>
      </c>
      <c r="BN1136">
        <v>367.44069124397203</v>
      </c>
      <c r="BO1136">
        <v>356.64871369783799</v>
      </c>
      <c r="BP1136">
        <v>364.255736835432</v>
      </c>
      <c r="BQ1136">
        <v>357.880641520268</v>
      </c>
      <c r="BR1136">
        <v>365.98830444483798</v>
      </c>
      <c r="BS1136">
        <v>369.08374977851997</v>
      </c>
      <c r="BT1136">
        <v>360.26538107150202</v>
      </c>
      <c r="BU1136">
        <v>349.84611330154701</v>
      </c>
      <c r="BV1136">
        <v>351.80666658161903</v>
      </c>
      <c r="BW1136">
        <v>339.376272752028</v>
      </c>
      <c r="BX1136">
        <v>340.76723508784198</v>
      </c>
      <c r="BY1136">
        <v>335.23297458005499</v>
      </c>
      <c r="BZ1136">
        <v>329.12237190441198</v>
      </c>
      <c r="CA1136">
        <v>311.79041691547297</v>
      </c>
      <c r="CB1136">
        <v>315.00857059882298</v>
      </c>
      <c r="CC1136">
        <v>320.89419261595901</v>
      </c>
      <c r="CD1136">
        <v>316.81721716421299</v>
      </c>
    </row>
    <row r="1137" spans="1:82" x14ac:dyDescent="0.25">
      <c r="A1137">
        <v>272.76368491321699</v>
      </c>
      <c r="B1137">
        <v>321.95020196348901</v>
      </c>
      <c r="C1137">
        <v>321.63762187567102</v>
      </c>
      <c r="D1137">
        <v>323.96517651235598</v>
      </c>
      <c r="E1137">
        <v>322.22092512532402</v>
      </c>
      <c r="F1137">
        <v>336.32004299206898</v>
      </c>
      <c r="G1137">
        <v>343.40299067650301</v>
      </c>
      <c r="H1137">
        <v>340.07824752696399</v>
      </c>
      <c r="I1137">
        <v>364.371573482786</v>
      </c>
      <c r="J1137">
        <v>351.86714948971797</v>
      </c>
      <c r="K1137">
        <v>354.55855047984602</v>
      </c>
      <c r="L1137">
        <v>369.03043335514701</v>
      </c>
      <c r="M1137">
        <v>370.71840218600403</v>
      </c>
      <c r="N1137">
        <v>372.82923775384103</v>
      </c>
      <c r="O1137">
        <v>363.02498026238698</v>
      </c>
      <c r="P1137">
        <v>354.23255720184801</v>
      </c>
      <c r="Q1137">
        <v>360.72670190489998</v>
      </c>
      <c r="R1137">
        <v>365.02434161476202</v>
      </c>
      <c r="S1137">
        <v>348.23081560253303</v>
      </c>
      <c r="T1137">
        <v>365.710620447216</v>
      </c>
      <c r="U1137">
        <v>353.91129278617399</v>
      </c>
      <c r="V1137">
        <v>361.12667286422999</v>
      </c>
      <c r="W1137">
        <v>378.91221206589603</v>
      </c>
      <c r="X1137">
        <v>377.84800294274697</v>
      </c>
      <c r="Y1137">
        <v>370.05452995830001</v>
      </c>
      <c r="Z1137">
        <v>369.60158691432599</v>
      </c>
      <c r="AA1137">
        <v>382.60376922147799</v>
      </c>
      <c r="AB1137">
        <v>381.801470269981</v>
      </c>
      <c r="AC1137">
        <v>381.67390915392298</v>
      </c>
      <c r="AD1137">
        <v>379.23643448496898</v>
      </c>
      <c r="AE1137">
        <v>374.27865506397399</v>
      </c>
      <c r="AF1137">
        <v>377.63114634188298</v>
      </c>
      <c r="AG1137">
        <v>358.812130019905</v>
      </c>
      <c r="AH1137">
        <v>390.849561109136</v>
      </c>
      <c r="AI1137">
        <v>386.54866423304401</v>
      </c>
      <c r="AJ1137">
        <v>382.63598728600999</v>
      </c>
      <c r="AK1137">
        <v>380.27618356707501</v>
      </c>
      <c r="AL1137">
        <v>403.99029705738502</v>
      </c>
      <c r="AM1137">
        <v>427.030673531959</v>
      </c>
      <c r="AN1137">
        <v>412.85511219071799</v>
      </c>
      <c r="AO1137">
        <v>461.48151293375702</v>
      </c>
      <c r="AP1137">
        <v>424.63073603668198</v>
      </c>
      <c r="AQ1137">
        <v>471.340066779484</v>
      </c>
      <c r="AR1137">
        <v>479.46292811705098</v>
      </c>
      <c r="AS1137">
        <v>451.332260621964</v>
      </c>
      <c r="AT1137">
        <v>451.25885654010398</v>
      </c>
      <c r="AU1137">
        <v>430.10919215508801</v>
      </c>
      <c r="AV1137">
        <v>430.60951156861103</v>
      </c>
      <c r="AW1137">
        <v>413.64824467252703</v>
      </c>
      <c r="AX1137">
        <v>400.79832175961798</v>
      </c>
      <c r="AY1137">
        <v>437.78846072745802</v>
      </c>
      <c r="AZ1137">
        <v>437.25967660661303</v>
      </c>
      <c r="BA1137">
        <v>457.39969925927397</v>
      </c>
      <c r="BB1137">
        <v>450.80489995701402</v>
      </c>
      <c r="BC1137">
        <v>462.35938491776199</v>
      </c>
      <c r="BD1137">
        <v>445.84580957528101</v>
      </c>
      <c r="BE1137">
        <v>421.62818419913498</v>
      </c>
      <c r="BF1137">
        <v>394.16505984004499</v>
      </c>
      <c r="BG1137">
        <v>384.06656004992402</v>
      </c>
      <c r="BH1137">
        <v>375.00176653442099</v>
      </c>
      <c r="BI1137">
        <v>362.43067291313997</v>
      </c>
      <c r="BJ1137">
        <v>369.16277254596099</v>
      </c>
      <c r="BK1137">
        <v>352.86164627243897</v>
      </c>
      <c r="BL1137">
        <v>363.348871719258</v>
      </c>
      <c r="BM1137">
        <v>364.10222027421798</v>
      </c>
      <c r="BN1137">
        <v>359.56628280336702</v>
      </c>
      <c r="BO1137">
        <v>354.07078824631702</v>
      </c>
      <c r="BP1137">
        <v>372.00534240266001</v>
      </c>
      <c r="BQ1137">
        <v>358.71582348118</v>
      </c>
      <c r="BR1137">
        <v>363.18100781688401</v>
      </c>
      <c r="BS1137">
        <v>371.01561696825598</v>
      </c>
      <c r="BT1137">
        <v>364.53065368630303</v>
      </c>
      <c r="BU1137">
        <v>349.77865095184097</v>
      </c>
      <c r="BV1137">
        <v>349.82514030460197</v>
      </c>
      <c r="BW1137">
        <v>344.14840197618702</v>
      </c>
      <c r="BX1137">
        <v>337.121006394956</v>
      </c>
      <c r="BY1137">
        <v>332.51652684988301</v>
      </c>
      <c r="BZ1137">
        <v>321.98276717124702</v>
      </c>
      <c r="CA1137">
        <v>315.895788001158</v>
      </c>
      <c r="CB1137">
        <v>314.37384242683299</v>
      </c>
      <c r="CC1137">
        <v>318.61686222126599</v>
      </c>
      <c r="CD1137">
        <v>318.47053777883002</v>
      </c>
    </row>
    <row r="1138" spans="1:82" x14ac:dyDescent="0.25">
      <c r="A1138">
        <v>273.00400534045298</v>
      </c>
      <c r="B1138">
        <v>323.57153133259101</v>
      </c>
      <c r="C1138">
        <v>321.553332690567</v>
      </c>
      <c r="D1138">
        <v>325.38298832474902</v>
      </c>
      <c r="E1138">
        <v>326.06916578608002</v>
      </c>
      <c r="F1138">
        <v>335.079599546618</v>
      </c>
      <c r="G1138">
        <v>345.62263493906499</v>
      </c>
      <c r="H1138">
        <v>344.037898316976</v>
      </c>
      <c r="I1138">
        <v>366.40681988456402</v>
      </c>
      <c r="J1138">
        <v>354.78246731705599</v>
      </c>
      <c r="K1138">
        <v>355.05306675816797</v>
      </c>
      <c r="L1138">
        <v>369.165365842516</v>
      </c>
      <c r="M1138">
        <v>370.69264120884401</v>
      </c>
      <c r="N1138">
        <v>371.350557535848</v>
      </c>
      <c r="O1138">
        <v>364.875241510948</v>
      </c>
      <c r="P1138">
        <v>353.97112132752699</v>
      </c>
      <c r="Q1138">
        <v>362.01402870046201</v>
      </c>
      <c r="R1138">
        <v>366.17951909286103</v>
      </c>
      <c r="S1138">
        <v>345.54438239026501</v>
      </c>
      <c r="T1138">
        <v>367.64155654887702</v>
      </c>
      <c r="U1138">
        <v>355.235089313392</v>
      </c>
      <c r="V1138">
        <v>362.08360925643399</v>
      </c>
      <c r="W1138">
        <v>378.92332457437601</v>
      </c>
      <c r="X1138">
        <v>380.70286291203001</v>
      </c>
      <c r="Y1138">
        <v>371.93837083854601</v>
      </c>
      <c r="Z1138">
        <v>369.54524099421502</v>
      </c>
      <c r="AA1138">
        <v>385.313831155635</v>
      </c>
      <c r="AB1138">
        <v>381.58438565551199</v>
      </c>
      <c r="AC1138">
        <v>383.50591599441998</v>
      </c>
      <c r="AD1138">
        <v>379.02018033290398</v>
      </c>
      <c r="AE1138">
        <v>374.57061896265998</v>
      </c>
      <c r="AF1138">
        <v>379.20287488261101</v>
      </c>
      <c r="AG1138">
        <v>358.85114960195398</v>
      </c>
      <c r="AH1138">
        <v>393.288425476339</v>
      </c>
      <c r="AI1138">
        <v>390.045224927231</v>
      </c>
      <c r="AJ1138">
        <v>383.10100262341399</v>
      </c>
      <c r="AK1138">
        <v>382.34412165790701</v>
      </c>
      <c r="AL1138">
        <v>406.53956852763702</v>
      </c>
      <c r="AM1138">
        <v>431.69923332385002</v>
      </c>
      <c r="AN1138">
        <v>415.17025852172998</v>
      </c>
      <c r="AO1138">
        <v>465.585375352244</v>
      </c>
      <c r="AP1138">
        <v>427.75738874536802</v>
      </c>
      <c r="AQ1138">
        <v>474.76437619955198</v>
      </c>
      <c r="AR1138">
        <v>486.63013886755101</v>
      </c>
      <c r="AS1138">
        <v>457.47442997774402</v>
      </c>
      <c r="AT1138">
        <v>454.94099183764502</v>
      </c>
      <c r="AU1138">
        <v>436.55438066816799</v>
      </c>
      <c r="AV1138">
        <v>434.47223397337001</v>
      </c>
      <c r="AW1138">
        <v>416.19020586668699</v>
      </c>
      <c r="AX1138">
        <v>404.785559304093</v>
      </c>
      <c r="AY1138">
        <v>440.32888732385402</v>
      </c>
      <c r="AZ1138">
        <v>441.177356341711</v>
      </c>
      <c r="BA1138">
        <v>460.48263654903502</v>
      </c>
      <c r="BB1138">
        <v>456.29276035915598</v>
      </c>
      <c r="BC1138">
        <v>467.20381287630198</v>
      </c>
      <c r="BD1138">
        <v>446.42760192657403</v>
      </c>
      <c r="BE1138">
        <v>426.48220909397298</v>
      </c>
      <c r="BF1138">
        <v>394.99006420998501</v>
      </c>
      <c r="BG1138">
        <v>387.58887776842499</v>
      </c>
      <c r="BH1138">
        <v>378.05604117042702</v>
      </c>
      <c r="BI1138">
        <v>363.27844705870899</v>
      </c>
      <c r="BJ1138">
        <v>370.72653576569297</v>
      </c>
      <c r="BK1138">
        <v>353.89286327421098</v>
      </c>
      <c r="BL1138">
        <v>366.98589511623499</v>
      </c>
      <c r="BM1138">
        <v>366.41163698774602</v>
      </c>
      <c r="BN1138">
        <v>360.42431813531402</v>
      </c>
      <c r="BO1138">
        <v>355.09465265997</v>
      </c>
      <c r="BP1138">
        <v>374.37390000656899</v>
      </c>
      <c r="BQ1138">
        <v>361.02944940507598</v>
      </c>
      <c r="BR1138">
        <v>364.76050293397702</v>
      </c>
      <c r="BS1138">
        <v>372.429718413361</v>
      </c>
      <c r="BT1138">
        <v>366.42603132535402</v>
      </c>
      <c r="BU1138">
        <v>351.31894610365498</v>
      </c>
      <c r="BV1138">
        <v>349.71632074883598</v>
      </c>
      <c r="BW1138">
        <v>347.93694937963602</v>
      </c>
      <c r="BX1138">
        <v>337.86077976446001</v>
      </c>
      <c r="BY1138">
        <v>333.72298443772002</v>
      </c>
      <c r="BZ1138">
        <v>323.44667963942999</v>
      </c>
      <c r="CA1138">
        <v>316.268822022157</v>
      </c>
      <c r="CB1138">
        <v>317.332202724463</v>
      </c>
      <c r="CC1138">
        <v>319.68882836733201</v>
      </c>
      <c r="CD1138">
        <v>320.14422499002399</v>
      </c>
    </row>
    <row r="1139" spans="1:82" x14ac:dyDescent="0.25">
      <c r="A1139">
        <v>273.24432576768999</v>
      </c>
      <c r="B1139">
        <v>323.82748615060598</v>
      </c>
      <c r="C1139">
        <v>321.63819152727302</v>
      </c>
      <c r="D1139">
        <v>325.93789979739699</v>
      </c>
      <c r="E1139">
        <v>326.61338664411198</v>
      </c>
      <c r="F1139">
        <v>335.32763868424303</v>
      </c>
      <c r="G1139">
        <v>345.81547374137898</v>
      </c>
      <c r="H1139">
        <v>344.42680676139099</v>
      </c>
      <c r="I1139">
        <v>366.64976094374202</v>
      </c>
      <c r="J1139">
        <v>354.58331703943998</v>
      </c>
      <c r="K1139">
        <v>355.59753843834602</v>
      </c>
      <c r="L1139">
        <v>369.10046962621101</v>
      </c>
      <c r="M1139">
        <v>371.08692874379102</v>
      </c>
      <c r="N1139">
        <v>372.03061392628598</v>
      </c>
      <c r="O1139">
        <v>365.11088458182502</v>
      </c>
      <c r="P1139">
        <v>355.09332808371801</v>
      </c>
      <c r="Q1139">
        <v>362.10728986957201</v>
      </c>
      <c r="R1139">
        <v>366.58180104776801</v>
      </c>
      <c r="S1139">
        <v>345.62938067225502</v>
      </c>
      <c r="T1139">
        <v>367.35112191917602</v>
      </c>
      <c r="U1139">
        <v>355.63650548671097</v>
      </c>
      <c r="V1139">
        <v>362.68992490959897</v>
      </c>
      <c r="W1139">
        <v>379.06473877759697</v>
      </c>
      <c r="X1139">
        <v>380.56727269130101</v>
      </c>
      <c r="Y1139">
        <v>371.72121163499298</v>
      </c>
      <c r="Z1139">
        <v>369.536746163548</v>
      </c>
      <c r="AA1139">
        <v>385.19988198847102</v>
      </c>
      <c r="AB1139">
        <v>382.07383954285598</v>
      </c>
      <c r="AC1139">
        <v>383.21759463858098</v>
      </c>
      <c r="AD1139">
        <v>379.44052473461198</v>
      </c>
      <c r="AE1139">
        <v>374.81100803941803</v>
      </c>
      <c r="AF1139">
        <v>379.05949449741001</v>
      </c>
      <c r="AG1139">
        <v>359.55456670193797</v>
      </c>
      <c r="AH1139">
        <v>393.70459063052999</v>
      </c>
      <c r="AI1139">
        <v>390.37169939961598</v>
      </c>
      <c r="AJ1139">
        <v>383.50450786145598</v>
      </c>
      <c r="AK1139">
        <v>382.97753845121599</v>
      </c>
      <c r="AL1139">
        <v>407.15436031138597</v>
      </c>
      <c r="AM1139">
        <v>431.54811969600399</v>
      </c>
      <c r="AN1139">
        <v>416.64770171585099</v>
      </c>
      <c r="AO1139">
        <v>466.57337241026602</v>
      </c>
      <c r="AP1139">
        <v>428.18182742843101</v>
      </c>
      <c r="AQ1139">
        <v>475.15754610650498</v>
      </c>
      <c r="AR1139">
        <v>487.243519569395</v>
      </c>
      <c r="AS1139">
        <v>458.79133463457202</v>
      </c>
      <c r="AT1139">
        <v>456.35968717283902</v>
      </c>
      <c r="AU1139">
        <v>436.57690335366499</v>
      </c>
      <c r="AV1139">
        <v>434.97901513492099</v>
      </c>
      <c r="AW1139">
        <v>417.32457925135202</v>
      </c>
      <c r="AX1139">
        <v>405.30303882673797</v>
      </c>
      <c r="AY1139">
        <v>440.12122384660699</v>
      </c>
      <c r="AZ1139">
        <v>441.76663146347698</v>
      </c>
      <c r="BA1139">
        <v>461.31643471367499</v>
      </c>
      <c r="BB1139">
        <v>456.95813727111903</v>
      </c>
      <c r="BC1139">
        <v>468.63399342723301</v>
      </c>
      <c r="BD1139">
        <v>447.80755598614002</v>
      </c>
      <c r="BE1139">
        <v>427.84573242033599</v>
      </c>
      <c r="BF1139">
        <v>396.68843420671601</v>
      </c>
      <c r="BG1139">
        <v>389.200018496594</v>
      </c>
      <c r="BH1139">
        <v>379.36388435049798</v>
      </c>
      <c r="BI1139">
        <v>365.28392318218198</v>
      </c>
      <c r="BJ1139">
        <v>371.540954035342</v>
      </c>
      <c r="BK1139">
        <v>354.92280955177898</v>
      </c>
      <c r="BL1139">
        <v>367.96765209398097</v>
      </c>
      <c r="BM1139">
        <v>367.18422149865899</v>
      </c>
      <c r="BN1139">
        <v>361.50830419332499</v>
      </c>
      <c r="BO1139">
        <v>355.98123546433101</v>
      </c>
      <c r="BP1139">
        <v>375.42751166492297</v>
      </c>
      <c r="BQ1139">
        <v>362.01052780892098</v>
      </c>
      <c r="BR1139">
        <v>365.66787173228698</v>
      </c>
      <c r="BS1139">
        <v>373.57594015904198</v>
      </c>
      <c r="BT1139">
        <v>367.30745126470902</v>
      </c>
      <c r="BU1139">
        <v>352.06181482257699</v>
      </c>
      <c r="BV1139">
        <v>350.31277878482501</v>
      </c>
      <c r="BW1139">
        <v>348.67018963474601</v>
      </c>
      <c r="BX1139">
        <v>337.98758845712302</v>
      </c>
      <c r="BY1139">
        <v>334.25701882996702</v>
      </c>
      <c r="BZ1139">
        <v>323.87595915667401</v>
      </c>
      <c r="CA1139">
        <v>316.45159325818702</v>
      </c>
      <c r="CB1139">
        <v>317.56072635976602</v>
      </c>
      <c r="CC1139">
        <v>319.771576187363</v>
      </c>
      <c r="CD1139">
        <v>320.50031695767501</v>
      </c>
    </row>
    <row r="1140" spans="1:82" x14ac:dyDescent="0.25">
      <c r="A1140">
        <v>273.48464619492597</v>
      </c>
      <c r="B1140">
        <v>322.82512226261002</v>
      </c>
      <c r="C1140">
        <v>322.02368198170097</v>
      </c>
      <c r="D1140">
        <v>325.60362528763801</v>
      </c>
      <c r="E1140">
        <v>331.04837772293803</v>
      </c>
      <c r="F1140">
        <v>338.88653930970798</v>
      </c>
      <c r="G1140">
        <v>341.287600974513</v>
      </c>
      <c r="H1140">
        <v>345.21522536086701</v>
      </c>
      <c r="I1140">
        <v>362.389661306976</v>
      </c>
      <c r="J1140">
        <v>350.83396287582099</v>
      </c>
      <c r="K1140">
        <v>356.62384055607299</v>
      </c>
      <c r="L1140">
        <v>364.82827114163098</v>
      </c>
      <c r="M1140">
        <v>374.53254524841498</v>
      </c>
      <c r="N1140">
        <v>368.11613535276399</v>
      </c>
      <c r="O1140">
        <v>364.19421445118098</v>
      </c>
      <c r="P1140">
        <v>359.05448339012401</v>
      </c>
      <c r="Q1140">
        <v>359.36175654506502</v>
      </c>
      <c r="R1140">
        <v>365.70660823238097</v>
      </c>
      <c r="S1140">
        <v>344.27450128121097</v>
      </c>
      <c r="T1140">
        <v>367.729490527368</v>
      </c>
      <c r="U1140">
        <v>358.09889483680303</v>
      </c>
      <c r="V1140">
        <v>361.07270933341101</v>
      </c>
      <c r="W1140">
        <v>374.8183698199</v>
      </c>
      <c r="X1140">
        <v>383.23097079534102</v>
      </c>
      <c r="Y1140">
        <v>369.61093034059201</v>
      </c>
      <c r="Z1140">
        <v>369.48202874947299</v>
      </c>
      <c r="AA1140">
        <v>382.61829850053698</v>
      </c>
      <c r="AB1140">
        <v>386.30960645647502</v>
      </c>
      <c r="AC1140">
        <v>381.52490838584998</v>
      </c>
      <c r="AD1140">
        <v>384.47013136797602</v>
      </c>
      <c r="AE1140">
        <v>376.40654919027202</v>
      </c>
      <c r="AF1140">
        <v>374.623441318179</v>
      </c>
      <c r="AG1140">
        <v>367.64129500097602</v>
      </c>
      <c r="AH1140">
        <v>390.19090213971998</v>
      </c>
      <c r="AI1140">
        <v>399.23695168288202</v>
      </c>
      <c r="AJ1140">
        <v>385.31777132073103</v>
      </c>
      <c r="AK1140">
        <v>389.14604502459099</v>
      </c>
      <c r="AL1140">
        <v>411.13606044423</v>
      </c>
      <c r="AM1140">
        <v>436.13445522196702</v>
      </c>
      <c r="AN1140">
        <v>421.66178699040103</v>
      </c>
      <c r="AO1140">
        <v>473.13567937149099</v>
      </c>
      <c r="AP1140">
        <v>436.11223464114101</v>
      </c>
      <c r="AQ1140">
        <v>492.80431649010501</v>
      </c>
      <c r="AR1140">
        <v>496.856861825083</v>
      </c>
      <c r="AS1140">
        <v>478.78372500763697</v>
      </c>
      <c r="AT1140">
        <v>468.50683459083803</v>
      </c>
      <c r="AU1140">
        <v>447.83818399424399</v>
      </c>
      <c r="AV1140">
        <v>439.432801842907</v>
      </c>
      <c r="AW1140">
        <v>420.36529150111699</v>
      </c>
      <c r="AX1140">
        <v>407.88825168184098</v>
      </c>
      <c r="AY1140">
        <v>440.80002996731503</v>
      </c>
      <c r="AZ1140">
        <v>444.22895979951397</v>
      </c>
      <c r="BA1140">
        <v>458.73756109589499</v>
      </c>
      <c r="BB1140">
        <v>451.84042328654198</v>
      </c>
      <c r="BC1140">
        <v>468.87305876484203</v>
      </c>
      <c r="BD1140">
        <v>449.53950548556497</v>
      </c>
      <c r="BE1140">
        <v>423.610790681124</v>
      </c>
      <c r="BF1140">
        <v>389.15522639777203</v>
      </c>
      <c r="BG1140">
        <v>382.020423412882</v>
      </c>
      <c r="BH1140">
        <v>376.93674638629301</v>
      </c>
      <c r="BI1140">
        <v>367.14609554700297</v>
      </c>
      <c r="BJ1140">
        <v>369.169202389654</v>
      </c>
      <c r="BK1140">
        <v>353.28993458274698</v>
      </c>
      <c r="BL1140">
        <v>364.96042129640398</v>
      </c>
      <c r="BM1140">
        <v>363.081110857228</v>
      </c>
      <c r="BN1140">
        <v>356.35585102111497</v>
      </c>
      <c r="BO1140">
        <v>352.77685709391301</v>
      </c>
      <c r="BP1140">
        <v>369.75668749433498</v>
      </c>
      <c r="BQ1140">
        <v>359.05441112004701</v>
      </c>
      <c r="BR1140">
        <v>367.25288061820697</v>
      </c>
      <c r="BS1140">
        <v>371.204280119999</v>
      </c>
      <c r="BT1140">
        <v>365.89034697458101</v>
      </c>
      <c r="BU1140">
        <v>351.40495353855101</v>
      </c>
      <c r="BV1140">
        <v>348.20959845899</v>
      </c>
      <c r="BW1140">
        <v>346.64367184328597</v>
      </c>
      <c r="BX1140">
        <v>338.23627334413902</v>
      </c>
      <c r="BY1140">
        <v>335.210964596091</v>
      </c>
      <c r="BZ1140">
        <v>324.02558302008799</v>
      </c>
      <c r="CA1140">
        <v>320.80048733297701</v>
      </c>
      <c r="CB1140">
        <v>320.34293547091897</v>
      </c>
      <c r="CC1140">
        <v>317.473356554833</v>
      </c>
      <c r="CD1140">
        <v>320.35342936210799</v>
      </c>
    </row>
    <row r="1141" spans="1:82" x14ac:dyDescent="0.25">
      <c r="A1141">
        <v>273.72496662216201</v>
      </c>
      <c r="B1141">
        <v>319.44223730368901</v>
      </c>
      <c r="C1141">
        <v>318.18707736877201</v>
      </c>
      <c r="D1141">
        <v>324.797544173017</v>
      </c>
      <c r="E1141">
        <v>331.72974407219198</v>
      </c>
      <c r="F1141">
        <v>341.44870527126602</v>
      </c>
      <c r="G1141">
        <v>332.26802060849002</v>
      </c>
      <c r="H1141">
        <v>342.48581872172701</v>
      </c>
      <c r="I1141">
        <v>355.68518712974202</v>
      </c>
      <c r="J1141">
        <v>353.07125484245898</v>
      </c>
      <c r="K1141">
        <v>358.89458203376898</v>
      </c>
      <c r="L1141">
        <v>359.285623438855</v>
      </c>
      <c r="M1141">
        <v>378.70222916602501</v>
      </c>
      <c r="N1141">
        <v>363.942259870101</v>
      </c>
      <c r="O1141">
        <v>364.05293293819301</v>
      </c>
      <c r="P1141">
        <v>358.93569100659801</v>
      </c>
      <c r="Q1141">
        <v>357.37115565616199</v>
      </c>
      <c r="R1141">
        <v>364.89603054958599</v>
      </c>
      <c r="S1141">
        <v>342.83232232088102</v>
      </c>
      <c r="T1141">
        <v>367.97820530837703</v>
      </c>
      <c r="U1141">
        <v>359.494366814285</v>
      </c>
      <c r="V1141">
        <v>357.27415407848702</v>
      </c>
      <c r="W1141">
        <v>372.69636900488302</v>
      </c>
      <c r="X1141">
        <v>374.91492174742399</v>
      </c>
      <c r="Y1141">
        <v>371.285140636834</v>
      </c>
      <c r="Z1141">
        <v>366.92824921861597</v>
      </c>
      <c r="AA1141">
        <v>382.21577995069299</v>
      </c>
      <c r="AB1141">
        <v>388.15978573679598</v>
      </c>
      <c r="AC1141">
        <v>382.191075310945</v>
      </c>
      <c r="AD1141">
        <v>383.02681882572801</v>
      </c>
      <c r="AE1141">
        <v>377.20526560082601</v>
      </c>
      <c r="AF1141">
        <v>364.92153780271201</v>
      </c>
      <c r="AG1141">
        <v>370.032874653455</v>
      </c>
      <c r="AH1141">
        <v>384.37245943417599</v>
      </c>
      <c r="AI1141">
        <v>400.25665791959398</v>
      </c>
      <c r="AJ1141">
        <v>383.87925840787301</v>
      </c>
      <c r="AK1141">
        <v>394.24288698069</v>
      </c>
      <c r="AL1141">
        <v>409.07692041064399</v>
      </c>
      <c r="AM1141">
        <v>436.53491782960998</v>
      </c>
      <c r="AN1141">
        <v>417.27547432567599</v>
      </c>
      <c r="AO1141">
        <v>463.99521095698799</v>
      </c>
      <c r="AP1141">
        <v>433.59693857181202</v>
      </c>
      <c r="AQ1141">
        <v>497.87145751872401</v>
      </c>
      <c r="AR1141">
        <v>489.82675959581599</v>
      </c>
      <c r="AS1141">
        <v>483.396404144477</v>
      </c>
      <c r="AT1141">
        <v>463.385367963139</v>
      </c>
      <c r="AU1141">
        <v>451.231114450836</v>
      </c>
      <c r="AV1141">
        <v>431.96892350462298</v>
      </c>
      <c r="AW1141">
        <v>408.08344935385998</v>
      </c>
      <c r="AX1141">
        <v>413.56044168441599</v>
      </c>
      <c r="AY1141">
        <v>441.09756704712203</v>
      </c>
      <c r="AZ1141">
        <v>449.31054333350897</v>
      </c>
      <c r="BA1141">
        <v>456.100003870188</v>
      </c>
      <c r="BB1141">
        <v>448.699432999571</v>
      </c>
      <c r="BC1141">
        <v>462.32482169063798</v>
      </c>
      <c r="BD1141">
        <v>450.64334252856401</v>
      </c>
      <c r="BE1141">
        <v>415.43799139037202</v>
      </c>
      <c r="BF1141">
        <v>378.99625325657303</v>
      </c>
      <c r="BG1141">
        <v>372.19823156878601</v>
      </c>
      <c r="BH1141">
        <v>367.07033403423799</v>
      </c>
      <c r="BI1141">
        <v>358.53989508941601</v>
      </c>
      <c r="BJ1141">
        <v>363.95987299423501</v>
      </c>
      <c r="BK1141">
        <v>351.91793155085702</v>
      </c>
      <c r="BL1141">
        <v>362.30455855557602</v>
      </c>
      <c r="BM1141">
        <v>359.60702487156101</v>
      </c>
      <c r="BN1141">
        <v>350.33262255881698</v>
      </c>
      <c r="BO1141">
        <v>353.24404362677302</v>
      </c>
      <c r="BP1141">
        <v>363.84258095508699</v>
      </c>
      <c r="BQ1141">
        <v>354.69337453338198</v>
      </c>
      <c r="BR1141">
        <v>366.72578522491801</v>
      </c>
      <c r="BS1141">
        <v>364.62888925884198</v>
      </c>
      <c r="BT1141">
        <v>358.96649090256</v>
      </c>
      <c r="BU1141">
        <v>350.93937978216098</v>
      </c>
      <c r="BV1141">
        <v>343.14263147466801</v>
      </c>
      <c r="BW1141">
        <v>347.81434520521299</v>
      </c>
      <c r="BX1141">
        <v>338.77493799948297</v>
      </c>
      <c r="BY1141">
        <v>335.78665922069501</v>
      </c>
      <c r="BZ1141">
        <v>321.24200136419802</v>
      </c>
      <c r="CA1141">
        <v>325.74185937460902</v>
      </c>
      <c r="CB1141">
        <v>322.66005669834999</v>
      </c>
      <c r="CC1141">
        <v>317.139309465785</v>
      </c>
      <c r="CD1141">
        <v>319.79209997584798</v>
      </c>
    </row>
    <row r="1142" spans="1:82" x14ac:dyDescent="0.25">
      <c r="A1142">
        <v>273.96528704939902</v>
      </c>
      <c r="B1142">
        <v>317.32784306944899</v>
      </c>
      <c r="C1142">
        <v>313.354330234234</v>
      </c>
      <c r="D1142">
        <v>321.30680566282501</v>
      </c>
      <c r="E1142">
        <v>329.378335173751</v>
      </c>
      <c r="F1142">
        <v>337.864285506562</v>
      </c>
      <c r="G1142">
        <v>328.129333136806</v>
      </c>
      <c r="H1142">
        <v>339.91415623940901</v>
      </c>
      <c r="I1142">
        <v>353.501529155144</v>
      </c>
      <c r="J1142">
        <v>353.35732796808003</v>
      </c>
      <c r="K1142">
        <v>360.64283661610801</v>
      </c>
      <c r="L1142">
        <v>359.31974547984697</v>
      </c>
      <c r="M1142">
        <v>378.88230959567699</v>
      </c>
      <c r="N1142">
        <v>364.79708061022899</v>
      </c>
      <c r="O1142">
        <v>360.71051120349699</v>
      </c>
      <c r="P1142">
        <v>361.12040313732098</v>
      </c>
      <c r="Q1142">
        <v>357.36846547564897</v>
      </c>
      <c r="R1142">
        <v>357.43546635452901</v>
      </c>
      <c r="S1142">
        <v>346.99667303227</v>
      </c>
      <c r="T1142">
        <v>362.77806703960101</v>
      </c>
      <c r="U1142">
        <v>358.78668722409401</v>
      </c>
      <c r="V1142">
        <v>353.83101117446103</v>
      </c>
      <c r="W1142">
        <v>372.63243325055703</v>
      </c>
      <c r="X1142">
        <v>369.06608390338403</v>
      </c>
      <c r="Y1142">
        <v>369.62285083522499</v>
      </c>
      <c r="Z1142">
        <v>364.82739682037499</v>
      </c>
      <c r="AA1142">
        <v>377.89054335745101</v>
      </c>
      <c r="AB1142">
        <v>385.25170384237703</v>
      </c>
      <c r="AC1142">
        <v>382.59344532392998</v>
      </c>
      <c r="AD1142">
        <v>382.45780804518301</v>
      </c>
      <c r="AE1142">
        <v>373.30896958351798</v>
      </c>
      <c r="AF1142">
        <v>365.61339996887699</v>
      </c>
      <c r="AG1142">
        <v>367.17500684502198</v>
      </c>
      <c r="AH1142">
        <v>383.08064209982899</v>
      </c>
      <c r="AI1142">
        <v>399.79262196102502</v>
      </c>
      <c r="AJ1142">
        <v>380.53388950716499</v>
      </c>
      <c r="AK1142">
        <v>392.52808928960599</v>
      </c>
      <c r="AL1142">
        <v>412.70037450496699</v>
      </c>
      <c r="AM1142">
        <v>431.26331883299599</v>
      </c>
      <c r="AN1142">
        <v>420.84677046027099</v>
      </c>
      <c r="AO1142">
        <v>458.245066429715</v>
      </c>
      <c r="AP1142">
        <v>430.29899442358101</v>
      </c>
      <c r="AQ1142">
        <v>492.23459087566101</v>
      </c>
      <c r="AR1142">
        <v>488.42259816477201</v>
      </c>
      <c r="AS1142">
        <v>482.96741969706397</v>
      </c>
      <c r="AT1142">
        <v>460.65659561148902</v>
      </c>
      <c r="AU1142">
        <v>449.42021085351797</v>
      </c>
      <c r="AV1142">
        <v>425.53243833866799</v>
      </c>
      <c r="AW1142">
        <v>400.14385883650698</v>
      </c>
      <c r="AX1142">
        <v>413.66809110090901</v>
      </c>
      <c r="AY1142">
        <v>436.82252303236902</v>
      </c>
      <c r="AZ1142">
        <v>443.80318192048901</v>
      </c>
      <c r="BA1142">
        <v>453.350430076181</v>
      </c>
      <c r="BB1142">
        <v>445.25712180932499</v>
      </c>
      <c r="BC1142">
        <v>458.30668101206601</v>
      </c>
      <c r="BD1142">
        <v>445.98401849800302</v>
      </c>
      <c r="BE1142">
        <v>410.45274465534698</v>
      </c>
      <c r="BF1142">
        <v>377.04403112199299</v>
      </c>
      <c r="BG1142">
        <v>368.09203582869998</v>
      </c>
      <c r="BH1142">
        <v>361.39061961875501</v>
      </c>
      <c r="BI1142">
        <v>357.56767127293301</v>
      </c>
      <c r="BJ1142">
        <v>360.88590552619701</v>
      </c>
      <c r="BK1142">
        <v>353.52098044433598</v>
      </c>
      <c r="BL1142">
        <v>357.76294067456001</v>
      </c>
      <c r="BM1142">
        <v>355.36111887602999</v>
      </c>
      <c r="BN1142">
        <v>348.140859739809</v>
      </c>
      <c r="BO1142">
        <v>354.08194082883398</v>
      </c>
      <c r="BP1142">
        <v>360.61797339599002</v>
      </c>
      <c r="BQ1142">
        <v>355.57092220476801</v>
      </c>
      <c r="BR1142">
        <v>365.00817790008</v>
      </c>
      <c r="BS1142">
        <v>361.28223388255901</v>
      </c>
      <c r="BT1142">
        <v>357.41701509180501</v>
      </c>
      <c r="BU1142">
        <v>350.066161755888</v>
      </c>
      <c r="BV1142">
        <v>344.71641866600203</v>
      </c>
      <c r="BW1142">
        <v>345.24401891975202</v>
      </c>
      <c r="BX1142">
        <v>340.03320006342199</v>
      </c>
      <c r="BY1142">
        <v>332.50104282435302</v>
      </c>
      <c r="BZ1142">
        <v>320.44112479239698</v>
      </c>
      <c r="CA1142">
        <v>325.74948114741301</v>
      </c>
      <c r="CB1142">
        <v>322.26547445006202</v>
      </c>
      <c r="CC1142">
        <v>314.10603072245101</v>
      </c>
      <c r="CD1142">
        <v>318.641438144463</v>
      </c>
    </row>
    <row r="1143" spans="1:82" x14ac:dyDescent="0.25">
      <c r="A1143">
        <v>274.20560747663501</v>
      </c>
      <c r="B1143">
        <v>316.62106685821601</v>
      </c>
      <c r="C1143">
        <v>311.705411663826</v>
      </c>
      <c r="D1143">
        <v>320.87681955265799</v>
      </c>
      <c r="E1143">
        <v>329.35179279673901</v>
      </c>
      <c r="F1143">
        <v>332.97237089859601</v>
      </c>
      <c r="G1143">
        <v>329.01783722663998</v>
      </c>
      <c r="H1143">
        <v>340.84423090597198</v>
      </c>
      <c r="I1143">
        <v>354.09895418651303</v>
      </c>
      <c r="J1143">
        <v>353.04767536202797</v>
      </c>
      <c r="K1143">
        <v>360.347206620642</v>
      </c>
      <c r="L1143">
        <v>361.13191137055901</v>
      </c>
      <c r="M1143">
        <v>375.17329117059103</v>
      </c>
      <c r="N1143">
        <v>364.381230337472</v>
      </c>
      <c r="O1143">
        <v>361.33410161248702</v>
      </c>
      <c r="P1143">
        <v>360.31863567460903</v>
      </c>
      <c r="Q1143">
        <v>359.76561704720399</v>
      </c>
      <c r="R1143">
        <v>353.86434794253302</v>
      </c>
      <c r="S1143">
        <v>350.79929577811401</v>
      </c>
      <c r="T1143">
        <v>358.78813912195801</v>
      </c>
      <c r="U1143">
        <v>359.90270883328799</v>
      </c>
      <c r="V1143">
        <v>352.811177932524</v>
      </c>
      <c r="W1143">
        <v>371.89438970575702</v>
      </c>
      <c r="X1143">
        <v>367.335221499883</v>
      </c>
      <c r="Y1143">
        <v>367.59926173187301</v>
      </c>
      <c r="Z1143">
        <v>366.80397724764799</v>
      </c>
      <c r="AA1143">
        <v>371.65526088711698</v>
      </c>
      <c r="AB1143">
        <v>385.79825555900999</v>
      </c>
      <c r="AC1143">
        <v>381.02293750529998</v>
      </c>
      <c r="AD1143">
        <v>384.661059020582</v>
      </c>
      <c r="AE1143">
        <v>373.11176733173198</v>
      </c>
      <c r="AF1143">
        <v>366.42605598459301</v>
      </c>
      <c r="AG1143">
        <v>371.59959063759101</v>
      </c>
      <c r="AH1143">
        <v>378.72066699450102</v>
      </c>
      <c r="AI1143">
        <v>401.203113620289</v>
      </c>
      <c r="AJ1143">
        <v>381.18176896069298</v>
      </c>
      <c r="AK1143">
        <v>393.33788699829501</v>
      </c>
      <c r="AL1143">
        <v>414.39293562450598</v>
      </c>
      <c r="AM1143">
        <v>429.54058004909399</v>
      </c>
      <c r="AN1143">
        <v>426.95946053368101</v>
      </c>
      <c r="AO1143">
        <v>463.49930760438701</v>
      </c>
      <c r="AP1143">
        <v>431.63298611997402</v>
      </c>
      <c r="AQ1143">
        <v>493.097847146856</v>
      </c>
      <c r="AR1143">
        <v>489.023464903106</v>
      </c>
      <c r="AS1143">
        <v>487.68897319756201</v>
      </c>
      <c r="AT1143">
        <v>459.34212578202499</v>
      </c>
      <c r="AU1143">
        <v>450.39989614031299</v>
      </c>
      <c r="AV1143">
        <v>429.021728118152</v>
      </c>
      <c r="AW1143">
        <v>396.76736796307301</v>
      </c>
      <c r="AX1143">
        <v>417.43968693474898</v>
      </c>
      <c r="AY1143">
        <v>429.540546331977</v>
      </c>
      <c r="AZ1143">
        <v>440.467680773236</v>
      </c>
      <c r="BA1143">
        <v>451.308611068223</v>
      </c>
      <c r="BB1143">
        <v>440.47467107847098</v>
      </c>
      <c r="BC1143">
        <v>451.78145553546</v>
      </c>
      <c r="BD1143">
        <v>443.18682482225302</v>
      </c>
      <c r="BE1143">
        <v>406.256846097687</v>
      </c>
      <c r="BF1143">
        <v>379.49437154562901</v>
      </c>
      <c r="BG1143">
        <v>368.002797818754</v>
      </c>
      <c r="BH1143">
        <v>359.53818472492702</v>
      </c>
      <c r="BI1143">
        <v>356.41175176573802</v>
      </c>
      <c r="BJ1143">
        <v>361.13159633681101</v>
      </c>
      <c r="BK1143">
        <v>355.83391001774999</v>
      </c>
      <c r="BL1143">
        <v>356.275647737425</v>
      </c>
      <c r="BM1143">
        <v>356.66160103262098</v>
      </c>
      <c r="BN1143">
        <v>349.16778905192001</v>
      </c>
      <c r="BO1143">
        <v>352.93413353654103</v>
      </c>
      <c r="BP1143">
        <v>357.58555943149599</v>
      </c>
      <c r="BQ1143">
        <v>357.523400628248</v>
      </c>
      <c r="BR1143">
        <v>370.092911801056</v>
      </c>
      <c r="BS1143">
        <v>358.06984694547401</v>
      </c>
      <c r="BT1143">
        <v>356.84675258004899</v>
      </c>
      <c r="BU1143">
        <v>353.61613846103899</v>
      </c>
      <c r="BV1143">
        <v>345.82270623328702</v>
      </c>
      <c r="BW1143">
        <v>342.36118058304203</v>
      </c>
      <c r="BX1143">
        <v>340.74676558359897</v>
      </c>
      <c r="BY1143">
        <v>334.55207965828998</v>
      </c>
      <c r="BZ1143">
        <v>323.70090718927003</v>
      </c>
      <c r="CA1143">
        <v>324.60859927238403</v>
      </c>
      <c r="CB1143">
        <v>324.84093754044301</v>
      </c>
      <c r="CC1143">
        <v>314.251321860095</v>
      </c>
      <c r="CD1143">
        <v>318.317088894459</v>
      </c>
    </row>
    <row r="1144" spans="1:82" x14ac:dyDescent="0.25">
      <c r="A1144">
        <v>274.445927903871</v>
      </c>
      <c r="B1144">
        <v>316.295495136174</v>
      </c>
      <c r="C1144">
        <v>311.614243728536</v>
      </c>
      <c r="D1144">
        <v>320.572826227826</v>
      </c>
      <c r="E1144">
        <v>332.48251287565</v>
      </c>
      <c r="F1144">
        <v>330.11524515715098</v>
      </c>
      <c r="G1144">
        <v>330.009134263627</v>
      </c>
      <c r="H1144">
        <v>343.124818478409</v>
      </c>
      <c r="I1144">
        <v>350.43269363357501</v>
      </c>
      <c r="J1144">
        <v>352.40656289485997</v>
      </c>
      <c r="K1144">
        <v>360.72400490509699</v>
      </c>
      <c r="L1144">
        <v>358.603854610469</v>
      </c>
      <c r="M1144">
        <v>372.78238920750601</v>
      </c>
      <c r="N1144">
        <v>364.407471360209</v>
      </c>
      <c r="O1144">
        <v>360.104701674929</v>
      </c>
      <c r="P1144">
        <v>365.47718922434098</v>
      </c>
      <c r="Q1144">
        <v>361.61001977188499</v>
      </c>
      <c r="R1144">
        <v>353.887801164596</v>
      </c>
      <c r="S1144">
        <v>352.43887785526698</v>
      </c>
      <c r="T1144">
        <v>354.11829091413</v>
      </c>
      <c r="U1144">
        <v>357.77701955976801</v>
      </c>
      <c r="V1144">
        <v>352.37896878064998</v>
      </c>
      <c r="W1144">
        <v>371.716573063917</v>
      </c>
      <c r="X1144">
        <v>367.48979603808101</v>
      </c>
      <c r="Y1144">
        <v>363.350076839444</v>
      </c>
      <c r="Z1144">
        <v>365.54663717962302</v>
      </c>
      <c r="AA1144">
        <v>367.73423193079799</v>
      </c>
      <c r="AB1144">
        <v>387.578654658262</v>
      </c>
      <c r="AC1144">
        <v>380.06885588940497</v>
      </c>
      <c r="AD1144">
        <v>389.122919676761</v>
      </c>
      <c r="AE1144">
        <v>374.04824106301902</v>
      </c>
      <c r="AF1144">
        <v>366.96676424413198</v>
      </c>
      <c r="AG1144">
        <v>376.42716528334398</v>
      </c>
      <c r="AH1144">
        <v>378.44342156670098</v>
      </c>
      <c r="AI1144">
        <v>401.44807928913701</v>
      </c>
      <c r="AJ1144">
        <v>381.47775237084198</v>
      </c>
      <c r="AK1144">
        <v>396.77256193269699</v>
      </c>
      <c r="AL1144">
        <v>418.31384681006</v>
      </c>
      <c r="AM1144">
        <v>432.524481895267</v>
      </c>
      <c r="AN1144">
        <v>434.11935272460897</v>
      </c>
      <c r="AO1144">
        <v>471.25855409519897</v>
      </c>
      <c r="AP1144">
        <v>437.42111756851199</v>
      </c>
      <c r="AQ1144">
        <v>502.20969138359601</v>
      </c>
      <c r="AR1144">
        <v>495.54779760124302</v>
      </c>
      <c r="AS1144">
        <v>492.25042593996301</v>
      </c>
      <c r="AT1144">
        <v>464.29063920151998</v>
      </c>
      <c r="AU1144">
        <v>454.793218631017</v>
      </c>
      <c r="AV1144">
        <v>435.98756476523403</v>
      </c>
      <c r="AW1144">
        <v>401.31109878391698</v>
      </c>
      <c r="AX1144">
        <v>421.61309034577903</v>
      </c>
      <c r="AY1144">
        <v>432.85831261246699</v>
      </c>
      <c r="AZ1144">
        <v>444.02063202383903</v>
      </c>
      <c r="BA1144">
        <v>456.04860252872902</v>
      </c>
      <c r="BB1144">
        <v>445.012703302148</v>
      </c>
      <c r="BC1144">
        <v>456.48551227964998</v>
      </c>
      <c r="BD1144">
        <v>448.72920572842798</v>
      </c>
      <c r="BE1144">
        <v>409.44803408714699</v>
      </c>
      <c r="BF1144">
        <v>382.96539023850801</v>
      </c>
      <c r="BG1144">
        <v>371.52512667735499</v>
      </c>
      <c r="BH1144">
        <v>362.98495574323698</v>
      </c>
      <c r="BI1144">
        <v>359.98636411320001</v>
      </c>
      <c r="BJ1144">
        <v>365.43978960764798</v>
      </c>
      <c r="BK1144">
        <v>358.97058899516901</v>
      </c>
      <c r="BL1144">
        <v>355.86601118821699</v>
      </c>
      <c r="BM1144">
        <v>360.49929144646097</v>
      </c>
      <c r="BN1144">
        <v>354.94554408627198</v>
      </c>
      <c r="BO1144">
        <v>358.76193110435503</v>
      </c>
      <c r="BP1144">
        <v>358.10237366828397</v>
      </c>
      <c r="BQ1144">
        <v>361.081716347037</v>
      </c>
      <c r="BR1144">
        <v>373.32303912518699</v>
      </c>
      <c r="BS1144">
        <v>358.38201980745998</v>
      </c>
      <c r="BT1144">
        <v>358.613607392451</v>
      </c>
      <c r="BU1144">
        <v>357.08094212966</v>
      </c>
      <c r="BV1144">
        <v>350.01354717270601</v>
      </c>
      <c r="BW1144">
        <v>342.35257109058898</v>
      </c>
      <c r="BX1144">
        <v>341.79510526647402</v>
      </c>
      <c r="BY1144">
        <v>336.003686630603</v>
      </c>
      <c r="BZ1144">
        <v>326.86609429108898</v>
      </c>
      <c r="CA1144">
        <v>322.59681816123401</v>
      </c>
      <c r="CB1144">
        <v>325.45323769512902</v>
      </c>
      <c r="CC1144">
        <v>318.03372744601398</v>
      </c>
      <c r="CD1144">
        <v>316.60753111490101</v>
      </c>
    </row>
    <row r="1145" spans="1:82" x14ac:dyDescent="0.25">
      <c r="A1145">
        <v>274.686248331108</v>
      </c>
      <c r="B1145">
        <v>317.70476309500401</v>
      </c>
      <c r="C1145">
        <v>312.296865636767</v>
      </c>
      <c r="D1145">
        <v>321.51342089540401</v>
      </c>
      <c r="E1145">
        <v>330.09891653333301</v>
      </c>
      <c r="F1145">
        <v>327.48295343550501</v>
      </c>
      <c r="G1145">
        <v>329.15864372430502</v>
      </c>
      <c r="H1145">
        <v>340.14517930862502</v>
      </c>
      <c r="I1145">
        <v>343.44704981615598</v>
      </c>
      <c r="J1145">
        <v>356.490004912546</v>
      </c>
      <c r="K1145">
        <v>360.19892979648199</v>
      </c>
      <c r="L1145">
        <v>362.38222092683799</v>
      </c>
      <c r="M1145">
        <v>367.56332403542001</v>
      </c>
      <c r="N1145">
        <v>359.99689210971098</v>
      </c>
      <c r="O1145">
        <v>359.88949697813098</v>
      </c>
      <c r="P1145">
        <v>362.70131451239803</v>
      </c>
      <c r="Q1145">
        <v>361.87253891852998</v>
      </c>
      <c r="R1145">
        <v>354.48464322804102</v>
      </c>
      <c r="S1145">
        <v>355.471022305144</v>
      </c>
      <c r="T1145">
        <v>353.51379557210601</v>
      </c>
      <c r="U1145">
        <v>357.109723060514</v>
      </c>
      <c r="V1145">
        <v>350.11958160413701</v>
      </c>
      <c r="W1145">
        <v>371.81415177784601</v>
      </c>
      <c r="X1145">
        <v>367.11619803684601</v>
      </c>
      <c r="Y1145">
        <v>363.17231556797901</v>
      </c>
      <c r="Z1145">
        <v>361.11507497069999</v>
      </c>
      <c r="AA1145">
        <v>365.93276923881899</v>
      </c>
      <c r="AB1145">
        <v>383.93959383446901</v>
      </c>
      <c r="AC1145">
        <v>381.76409407679802</v>
      </c>
      <c r="AD1145">
        <v>382.22213673396197</v>
      </c>
      <c r="AE1145">
        <v>371.20483776183897</v>
      </c>
      <c r="AF1145">
        <v>369.68752896649301</v>
      </c>
      <c r="AG1145">
        <v>372.42509160294202</v>
      </c>
      <c r="AH1145">
        <v>380.17047620171701</v>
      </c>
      <c r="AI1145">
        <v>396.53646033395103</v>
      </c>
      <c r="AJ1145">
        <v>384.21926363749702</v>
      </c>
      <c r="AK1145">
        <v>401.82928387318702</v>
      </c>
      <c r="AL1145">
        <v>427.92763150288403</v>
      </c>
      <c r="AM1145">
        <v>447.45312233844902</v>
      </c>
      <c r="AN1145">
        <v>439.58843309528498</v>
      </c>
      <c r="AO1145">
        <v>481.97081765624199</v>
      </c>
      <c r="AP1145">
        <v>451.96549312774403</v>
      </c>
      <c r="AQ1145">
        <v>519.77874188213696</v>
      </c>
      <c r="AR1145">
        <v>513.457166779565</v>
      </c>
      <c r="AS1145">
        <v>501.42608670834102</v>
      </c>
      <c r="AT1145">
        <v>481.62145557921201</v>
      </c>
      <c r="AU1145">
        <v>469.86861329227497</v>
      </c>
      <c r="AV1145">
        <v>439.61626664001398</v>
      </c>
      <c r="AW1145">
        <v>404.16032906924301</v>
      </c>
      <c r="AX1145">
        <v>421.360168750247</v>
      </c>
      <c r="AY1145">
        <v>431.03154196385202</v>
      </c>
      <c r="AZ1145">
        <v>447.32556220694198</v>
      </c>
      <c r="BA1145">
        <v>458.900691030779</v>
      </c>
      <c r="BB1145">
        <v>448.18230686938102</v>
      </c>
      <c r="BC1145">
        <v>448.10241452011797</v>
      </c>
      <c r="BD1145">
        <v>445.47847341719103</v>
      </c>
      <c r="BE1145">
        <v>407.06506454946901</v>
      </c>
      <c r="BF1145">
        <v>380.812963650727</v>
      </c>
      <c r="BG1145">
        <v>364.93374431488598</v>
      </c>
      <c r="BH1145">
        <v>361.66286681156703</v>
      </c>
      <c r="BI1145">
        <v>356.10509861003101</v>
      </c>
      <c r="BJ1145">
        <v>365.135403755575</v>
      </c>
      <c r="BK1145">
        <v>363.43843190151398</v>
      </c>
      <c r="BL1145">
        <v>354.968851118494</v>
      </c>
      <c r="BM1145">
        <v>358.184497537705</v>
      </c>
      <c r="BN1145">
        <v>356.75139514803197</v>
      </c>
      <c r="BO1145">
        <v>358.15936510639602</v>
      </c>
      <c r="BP1145">
        <v>357.52832803174903</v>
      </c>
      <c r="BQ1145">
        <v>361.85536374972003</v>
      </c>
      <c r="BR1145">
        <v>371.26257465448401</v>
      </c>
      <c r="BS1145">
        <v>356.73375725557702</v>
      </c>
      <c r="BT1145">
        <v>353.011267080457</v>
      </c>
      <c r="BU1145">
        <v>360.12515542246598</v>
      </c>
      <c r="BV1145">
        <v>350.591755105782</v>
      </c>
      <c r="BW1145">
        <v>349.89130831767898</v>
      </c>
      <c r="BX1145">
        <v>341.95477333022802</v>
      </c>
      <c r="BY1145">
        <v>331.888877007497</v>
      </c>
      <c r="BZ1145">
        <v>323.41961218130001</v>
      </c>
      <c r="CA1145">
        <v>321.93179746008502</v>
      </c>
      <c r="CB1145">
        <v>326.21385778919398</v>
      </c>
      <c r="CC1145">
        <v>320.63444023605899</v>
      </c>
      <c r="CD1145">
        <v>317.67282582454197</v>
      </c>
    </row>
    <row r="1146" spans="1:82" x14ac:dyDescent="0.25">
      <c r="A1146">
        <v>274.92656875834399</v>
      </c>
      <c r="B1146">
        <v>316.88523150109103</v>
      </c>
      <c r="C1146">
        <v>311.13825798877798</v>
      </c>
      <c r="D1146">
        <v>318.87946919577098</v>
      </c>
      <c r="E1146">
        <v>325.55699345364098</v>
      </c>
      <c r="F1146">
        <v>322.41088116295401</v>
      </c>
      <c r="G1146">
        <v>330.809923115196</v>
      </c>
      <c r="H1146">
        <v>338.23084445086101</v>
      </c>
      <c r="I1146">
        <v>341.361527016053</v>
      </c>
      <c r="J1146">
        <v>354.22151407336202</v>
      </c>
      <c r="K1146">
        <v>359.54862365094999</v>
      </c>
      <c r="L1146">
        <v>364.28965547276601</v>
      </c>
      <c r="M1146">
        <v>360.48934123605898</v>
      </c>
      <c r="N1146">
        <v>360.801303869778</v>
      </c>
      <c r="O1146">
        <v>356.32492315413498</v>
      </c>
      <c r="P1146">
        <v>361.95421748876697</v>
      </c>
      <c r="Q1146">
        <v>357.828558890735</v>
      </c>
      <c r="R1146">
        <v>354.30312233600398</v>
      </c>
      <c r="S1146">
        <v>354.65052851453697</v>
      </c>
      <c r="T1146">
        <v>349.64480332863201</v>
      </c>
      <c r="U1146">
        <v>357.47386022579798</v>
      </c>
      <c r="V1146">
        <v>352.787561636389</v>
      </c>
      <c r="W1146">
        <v>363.67025950533201</v>
      </c>
      <c r="X1146">
        <v>367.0178152464</v>
      </c>
      <c r="Y1146">
        <v>362.84433507804499</v>
      </c>
      <c r="Z1146">
        <v>358.23717256434298</v>
      </c>
      <c r="AA1146">
        <v>364.092171709154</v>
      </c>
      <c r="AB1146">
        <v>381.45896973500601</v>
      </c>
      <c r="AC1146">
        <v>378.55957434824302</v>
      </c>
      <c r="AD1146">
        <v>378.43364345224501</v>
      </c>
      <c r="AE1146">
        <v>370.64310403675</v>
      </c>
      <c r="AF1146">
        <v>371.856233898055</v>
      </c>
      <c r="AG1146">
        <v>370.83099939177902</v>
      </c>
      <c r="AH1146">
        <v>381.33784452106403</v>
      </c>
      <c r="AI1146">
        <v>392.32322922716997</v>
      </c>
      <c r="AJ1146">
        <v>382.75506934392899</v>
      </c>
      <c r="AK1146">
        <v>404.47963267484602</v>
      </c>
      <c r="AL1146">
        <v>428.15432161384899</v>
      </c>
      <c r="AM1146">
        <v>451.17561773831898</v>
      </c>
      <c r="AN1146">
        <v>436.44913927627999</v>
      </c>
      <c r="AO1146">
        <v>489.77096086312099</v>
      </c>
      <c r="AP1146">
        <v>449.510980251852</v>
      </c>
      <c r="AQ1146">
        <v>524.30342696378204</v>
      </c>
      <c r="AR1146">
        <v>523.87640233544198</v>
      </c>
      <c r="AS1146">
        <v>501.92992697771803</v>
      </c>
      <c r="AT1146">
        <v>489.15564878877001</v>
      </c>
      <c r="AU1146">
        <v>478.87107583973102</v>
      </c>
      <c r="AV1146">
        <v>444.00829781396101</v>
      </c>
      <c r="AW1146">
        <v>407.01205018875902</v>
      </c>
      <c r="AX1146">
        <v>420.82961285021798</v>
      </c>
      <c r="AY1146">
        <v>427.90309474431001</v>
      </c>
      <c r="AZ1146">
        <v>442.37571805110002</v>
      </c>
      <c r="BA1146">
        <v>456.27521071641399</v>
      </c>
      <c r="BB1146">
        <v>447.148840344946</v>
      </c>
      <c r="BC1146">
        <v>445.48355072724098</v>
      </c>
      <c r="BD1146">
        <v>438.00170669990001</v>
      </c>
      <c r="BE1146">
        <v>407.046657894894</v>
      </c>
      <c r="BF1146">
        <v>375.02446724510799</v>
      </c>
      <c r="BG1146">
        <v>357.15984576875201</v>
      </c>
      <c r="BH1146">
        <v>356.349416989877</v>
      </c>
      <c r="BI1146">
        <v>351.85684611272302</v>
      </c>
      <c r="BJ1146">
        <v>358.99306070006298</v>
      </c>
      <c r="BK1146">
        <v>363.879427684701</v>
      </c>
      <c r="BL1146">
        <v>351.03848995680198</v>
      </c>
      <c r="BM1146">
        <v>350.77925826581702</v>
      </c>
      <c r="BN1146">
        <v>354.16788479643998</v>
      </c>
      <c r="BO1146">
        <v>349.69061428249199</v>
      </c>
      <c r="BP1146">
        <v>358.05953788125402</v>
      </c>
      <c r="BQ1146">
        <v>360.81448750317998</v>
      </c>
      <c r="BR1146">
        <v>361.72295489515398</v>
      </c>
      <c r="BS1146">
        <v>351.660725958066</v>
      </c>
      <c r="BT1146">
        <v>346.91305681396801</v>
      </c>
      <c r="BU1146">
        <v>357.128292847875</v>
      </c>
      <c r="BV1146">
        <v>347.85052742800798</v>
      </c>
      <c r="BW1146">
        <v>349.45423783708202</v>
      </c>
      <c r="BX1146">
        <v>338.470987520638</v>
      </c>
      <c r="BY1146">
        <v>326.03462586884802</v>
      </c>
      <c r="BZ1146">
        <v>324.820959629892</v>
      </c>
      <c r="CA1146">
        <v>318.97927048230201</v>
      </c>
      <c r="CB1146">
        <v>323.432372415342</v>
      </c>
      <c r="CC1146">
        <v>317.69343662915799</v>
      </c>
      <c r="CD1146">
        <v>312.43078042475503</v>
      </c>
    </row>
    <row r="1147" spans="1:82" x14ac:dyDescent="0.25">
      <c r="A1147">
        <v>275.16688918557998</v>
      </c>
      <c r="B1147">
        <v>315.08440228005099</v>
      </c>
      <c r="C1147">
        <v>312.322435051242</v>
      </c>
      <c r="D1147">
        <v>320.372889014669</v>
      </c>
      <c r="E1147">
        <v>323.77901819678902</v>
      </c>
      <c r="F1147">
        <v>320.20026046529102</v>
      </c>
      <c r="G1147">
        <v>333.27322582475898</v>
      </c>
      <c r="H1147">
        <v>341.76834537116798</v>
      </c>
      <c r="I1147">
        <v>343.087374170224</v>
      </c>
      <c r="J1147">
        <v>348.60293582546399</v>
      </c>
      <c r="K1147">
        <v>356.96735836050499</v>
      </c>
      <c r="L1147">
        <v>367.01587931250901</v>
      </c>
      <c r="M1147">
        <v>358.795520760611</v>
      </c>
      <c r="N1147">
        <v>362.951414987909</v>
      </c>
      <c r="O1147">
        <v>358.75091816643999</v>
      </c>
      <c r="P1147">
        <v>362.18886113172999</v>
      </c>
      <c r="Q1147">
        <v>354.28020409218999</v>
      </c>
      <c r="R1147">
        <v>349.989570152581</v>
      </c>
      <c r="S1147">
        <v>353.76755729945</v>
      </c>
      <c r="T1147">
        <v>348.927769252536</v>
      </c>
      <c r="U1147">
        <v>356.04332855293501</v>
      </c>
      <c r="V1147">
        <v>354.62849650012203</v>
      </c>
      <c r="W1147">
        <v>361.71367457018403</v>
      </c>
      <c r="X1147">
        <v>368.26467074456298</v>
      </c>
      <c r="Y1147">
        <v>360.30708630146898</v>
      </c>
      <c r="Z1147">
        <v>357.55310907161601</v>
      </c>
      <c r="AA1147">
        <v>364.25548942251299</v>
      </c>
      <c r="AB1147">
        <v>381.26065153461099</v>
      </c>
      <c r="AC1147">
        <v>376.43877735518601</v>
      </c>
      <c r="AD1147">
        <v>380.06259835190502</v>
      </c>
      <c r="AE1147">
        <v>374.32149985009301</v>
      </c>
      <c r="AF1147">
        <v>368.73583815535198</v>
      </c>
      <c r="AG1147">
        <v>371.12903307857698</v>
      </c>
      <c r="AH1147">
        <v>386.06825398450297</v>
      </c>
      <c r="AI1147">
        <v>389.59816336680802</v>
      </c>
      <c r="AJ1147">
        <v>378.64774244998603</v>
      </c>
      <c r="AK1147">
        <v>405.55159172661399</v>
      </c>
      <c r="AL1147">
        <v>426.53493642444403</v>
      </c>
      <c r="AM1147">
        <v>448.07377403205498</v>
      </c>
      <c r="AN1147">
        <v>434.99598782539698</v>
      </c>
      <c r="AO1147">
        <v>487.73813939785498</v>
      </c>
      <c r="AP1147">
        <v>445.37660166978202</v>
      </c>
      <c r="AQ1147">
        <v>517.03419626905304</v>
      </c>
      <c r="AR1147">
        <v>520.34952498847099</v>
      </c>
      <c r="AS1147">
        <v>490.773586183639</v>
      </c>
      <c r="AT1147">
        <v>488.76160765759897</v>
      </c>
      <c r="AU1147">
        <v>471.06760852324902</v>
      </c>
      <c r="AV1147">
        <v>440.88053021192201</v>
      </c>
      <c r="AW1147">
        <v>408.37548433790198</v>
      </c>
      <c r="AX1147">
        <v>414.40351890666898</v>
      </c>
      <c r="AY1147">
        <v>427.22536190419697</v>
      </c>
      <c r="AZ1147">
        <v>439.07384344182998</v>
      </c>
      <c r="BA1147">
        <v>452.46293030940899</v>
      </c>
      <c r="BB1147">
        <v>446.20151726862503</v>
      </c>
      <c r="BC1147">
        <v>443.17079128105303</v>
      </c>
      <c r="BD1147">
        <v>430.93496916031199</v>
      </c>
      <c r="BE1147">
        <v>407.61097606399699</v>
      </c>
      <c r="BF1147">
        <v>370.86320231682402</v>
      </c>
      <c r="BG1147">
        <v>355.89889930602499</v>
      </c>
      <c r="BH1147">
        <v>356.02431123416898</v>
      </c>
      <c r="BI1147">
        <v>354.45627525619199</v>
      </c>
      <c r="BJ1147">
        <v>356.881238797545</v>
      </c>
      <c r="BK1147">
        <v>361.27294930493701</v>
      </c>
      <c r="BL1147">
        <v>350.69676006882599</v>
      </c>
      <c r="BM1147">
        <v>347.11312107090998</v>
      </c>
      <c r="BN1147">
        <v>353.48534839143201</v>
      </c>
      <c r="BO1147">
        <v>343.43449483613</v>
      </c>
      <c r="BP1147">
        <v>356.786547814502</v>
      </c>
      <c r="BQ1147">
        <v>360.06320782343499</v>
      </c>
      <c r="BR1147">
        <v>357.77939742454299</v>
      </c>
      <c r="BS1147">
        <v>349.06679114774602</v>
      </c>
      <c r="BT1147">
        <v>347.43214331756701</v>
      </c>
      <c r="BU1147">
        <v>357.02004056039601</v>
      </c>
      <c r="BV1147">
        <v>350.588372394945</v>
      </c>
      <c r="BW1147">
        <v>342.47341513180203</v>
      </c>
      <c r="BX1147">
        <v>336.24417396284599</v>
      </c>
      <c r="BY1147">
        <v>319.33923982271102</v>
      </c>
      <c r="BZ1147">
        <v>321.68603237022103</v>
      </c>
      <c r="CA1147">
        <v>317.41045190848399</v>
      </c>
      <c r="CB1147">
        <v>322.44590547849901</v>
      </c>
      <c r="CC1147">
        <v>317.42998538225402</v>
      </c>
      <c r="CD1147">
        <v>308.85448587164097</v>
      </c>
    </row>
    <row r="1148" spans="1:82" x14ac:dyDescent="0.25">
      <c r="A1148">
        <v>275.40720961281698</v>
      </c>
      <c r="B1148">
        <v>312.69304323576398</v>
      </c>
      <c r="C1148">
        <v>313.017161016817</v>
      </c>
      <c r="D1148">
        <v>324.26372638099002</v>
      </c>
      <c r="E1148">
        <v>325.13530432161701</v>
      </c>
      <c r="F1148">
        <v>320.74167238449002</v>
      </c>
      <c r="G1148">
        <v>335.64895206541399</v>
      </c>
      <c r="H1148">
        <v>342.462310985709</v>
      </c>
      <c r="I1148">
        <v>342.47016808544998</v>
      </c>
      <c r="J1148">
        <v>348.32716342728901</v>
      </c>
      <c r="K1148">
        <v>354.852729175923</v>
      </c>
      <c r="L1148">
        <v>367.490801979016</v>
      </c>
      <c r="M1148">
        <v>358.96400063868901</v>
      </c>
      <c r="N1148">
        <v>360.63521720634901</v>
      </c>
      <c r="O1148">
        <v>360.240633803695</v>
      </c>
      <c r="P1148">
        <v>358.83221909107499</v>
      </c>
      <c r="Q1148">
        <v>353.44508233544201</v>
      </c>
      <c r="R1148">
        <v>353.51377739419502</v>
      </c>
      <c r="S1148">
        <v>352.31425862208602</v>
      </c>
      <c r="T1148">
        <v>350.94109111841601</v>
      </c>
      <c r="U1148">
        <v>357.10200171959798</v>
      </c>
      <c r="V1148">
        <v>355.16116975547698</v>
      </c>
      <c r="W1148">
        <v>358.66986482905298</v>
      </c>
      <c r="X1148">
        <v>367.53163000666899</v>
      </c>
      <c r="Y1148">
        <v>356.83255873314903</v>
      </c>
      <c r="Z1148">
        <v>355.70953069104797</v>
      </c>
      <c r="AA1148">
        <v>365.11514057790703</v>
      </c>
      <c r="AB1148">
        <v>380.44509084985799</v>
      </c>
      <c r="AC1148">
        <v>375.13385495043798</v>
      </c>
      <c r="AD1148">
        <v>379.25672411282898</v>
      </c>
      <c r="AE1148">
        <v>374.957469723771</v>
      </c>
      <c r="AF1148">
        <v>365.24997913108598</v>
      </c>
      <c r="AG1148">
        <v>375.13473601842998</v>
      </c>
      <c r="AH1148">
        <v>388.52674101334497</v>
      </c>
      <c r="AI1148">
        <v>391.41992187761099</v>
      </c>
      <c r="AJ1148">
        <v>379.162170106563</v>
      </c>
      <c r="AK1148">
        <v>407.63591062558498</v>
      </c>
      <c r="AL1148">
        <v>426.05524443837999</v>
      </c>
      <c r="AM1148">
        <v>447.150948035787</v>
      </c>
      <c r="AN1148">
        <v>434.92446501696202</v>
      </c>
      <c r="AO1148">
        <v>491.45317972008598</v>
      </c>
      <c r="AP1148">
        <v>444.57100441412098</v>
      </c>
      <c r="AQ1148">
        <v>517.04976262559501</v>
      </c>
      <c r="AR1148">
        <v>520.36644144715694</v>
      </c>
      <c r="AS1148">
        <v>492.05074025014801</v>
      </c>
      <c r="AT1148">
        <v>489.28257535062698</v>
      </c>
      <c r="AU1148">
        <v>469.51960384063398</v>
      </c>
      <c r="AV1148">
        <v>441.13918166901698</v>
      </c>
      <c r="AW1148">
        <v>410.532263438852</v>
      </c>
      <c r="AX1148">
        <v>412.92061981681599</v>
      </c>
      <c r="AY1148">
        <v>427.95322340011001</v>
      </c>
      <c r="AZ1148">
        <v>436.94325710341002</v>
      </c>
      <c r="BA1148">
        <v>449.39069218479</v>
      </c>
      <c r="BB1148">
        <v>446.75731154165101</v>
      </c>
      <c r="BC1148">
        <v>441.615558612391</v>
      </c>
      <c r="BD1148">
        <v>426.70848385771001</v>
      </c>
      <c r="BE1148">
        <v>400.63386394056602</v>
      </c>
      <c r="BF1148">
        <v>369.61898733337802</v>
      </c>
      <c r="BG1148">
        <v>353.754086425038</v>
      </c>
      <c r="BH1148">
        <v>357.52891881778203</v>
      </c>
      <c r="BI1148">
        <v>356.79582847419101</v>
      </c>
      <c r="BJ1148">
        <v>354.30218475024202</v>
      </c>
      <c r="BK1148">
        <v>359.19915481906003</v>
      </c>
      <c r="BL1148">
        <v>353.743751038906</v>
      </c>
      <c r="BM1148">
        <v>348.82798543662699</v>
      </c>
      <c r="BN1148">
        <v>353.59549603910801</v>
      </c>
      <c r="BO1148">
        <v>338.70182523038</v>
      </c>
      <c r="BP1148">
        <v>356.40847951987502</v>
      </c>
      <c r="BQ1148">
        <v>357.73176543425097</v>
      </c>
      <c r="BR1148">
        <v>355.82080219413098</v>
      </c>
      <c r="BS1148">
        <v>347.37610487935501</v>
      </c>
      <c r="BT1148">
        <v>347.58362642040299</v>
      </c>
      <c r="BU1148">
        <v>355.89238741054101</v>
      </c>
      <c r="BV1148">
        <v>349.80101194812403</v>
      </c>
      <c r="BW1148">
        <v>341.17171942172098</v>
      </c>
      <c r="BX1148">
        <v>334.75137337806501</v>
      </c>
      <c r="BY1148">
        <v>319.746325869923</v>
      </c>
      <c r="BZ1148">
        <v>319.480934952604</v>
      </c>
      <c r="CA1148">
        <v>317.93451480565</v>
      </c>
      <c r="CB1148">
        <v>321.08215536876901</v>
      </c>
      <c r="CC1148">
        <v>317.75495512908299</v>
      </c>
      <c r="CD1148">
        <v>306.03516025555001</v>
      </c>
    </row>
    <row r="1149" spans="1:82" x14ac:dyDescent="0.25">
      <c r="A1149">
        <v>275.64753004005303</v>
      </c>
      <c r="B1149">
        <v>311.27930699537302</v>
      </c>
      <c r="C1149">
        <v>311.01454675954898</v>
      </c>
      <c r="D1149">
        <v>323.01175870528198</v>
      </c>
      <c r="E1149">
        <v>324.92787652221301</v>
      </c>
      <c r="F1149">
        <v>320.80389724737199</v>
      </c>
      <c r="G1149">
        <v>332.823593399304</v>
      </c>
      <c r="H1149">
        <v>341.731809457753</v>
      </c>
      <c r="I1149">
        <v>341.86174858702299</v>
      </c>
      <c r="J1149">
        <v>346.60307656547502</v>
      </c>
      <c r="K1149">
        <v>353.97860502288898</v>
      </c>
      <c r="L1149">
        <v>366.74963098109998</v>
      </c>
      <c r="M1149">
        <v>359.20379309076401</v>
      </c>
      <c r="N1149">
        <v>361.226403550643</v>
      </c>
      <c r="O1149">
        <v>362.11411249002902</v>
      </c>
      <c r="P1149">
        <v>358.87305036112502</v>
      </c>
      <c r="Q1149">
        <v>352.55173347839099</v>
      </c>
      <c r="R1149">
        <v>355.42220553832101</v>
      </c>
      <c r="S1149">
        <v>350.63299002850999</v>
      </c>
      <c r="T1149">
        <v>352.97240839336899</v>
      </c>
      <c r="U1149">
        <v>357.03206143970698</v>
      </c>
      <c r="V1149">
        <v>358.27978496727798</v>
      </c>
      <c r="W1149">
        <v>356.215935421398</v>
      </c>
      <c r="X1149">
        <v>369.786639516158</v>
      </c>
      <c r="Y1149">
        <v>356.32038469830798</v>
      </c>
      <c r="Z1149">
        <v>352.66357667340498</v>
      </c>
      <c r="AA1149">
        <v>364.837301289697</v>
      </c>
      <c r="AB1149">
        <v>377.31273263290302</v>
      </c>
      <c r="AC1149">
        <v>375.83234229808397</v>
      </c>
      <c r="AD1149">
        <v>377.06844297684398</v>
      </c>
      <c r="AE1149">
        <v>375.93302457619899</v>
      </c>
      <c r="AF1149">
        <v>364.19983927629602</v>
      </c>
      <c r="AG1149">
        <v>377.92972676061601</v>
      </c>
      <c r="AH1149">
        <v>389.62229305884301</v>
      </c>
      <c r="AI1149">
        <v>390.368588208787</v>
      </c>
      <c r="AJ1149">
        <v>383.15034233188197</v>
      </c>
      <c r="AK1149">
        <v>409.69931945624103</v>
      </c>
      <c r="AL1149">
        <v>431.04919340660001</v>
      </c>
      <c r="AM1149">
        <v>449.60550232328302</v>
      </c>
      <c r="AN1149">
        <v>435.90949561397701</v>
      </c>
      <c r="AO1149">
        <v>491.59132780438699</v>
      </c>
      <c r="AP1149">
        <v>445.341500479057</v>
      </c>
      <c r="AQ1149">
        <v>518.66497360584196</v>
      </c>
      <c r="AR1149">
        <v>522.59767753705603</v>
      </c>
      <c r="AS1149">
        <v>495.60425838697398</v>
      </c>
      <c r="AT1149">
        <v>491.39418084967502</v>
      </c>
      <c r="AU1149">
        <v>469.92139723395798</v>
      </c>
      <c r="AV1149">
        <v>441.51116070989798</v>
      </c>
      <c r="AW1149">
        <v>414.56642769196702</v>
      </c>
      <c r="AX1149">
        <v>411.22459914063501</v>
      </c>
      <c r="AY1149">
        <v>429.28626767268099</v>
      </c>
      <c r="AZ1149">
        <v>434.595890644836</v>
      </c>
      <c r="BA1149">
        <v>447.62834830766201</v>
      </c>
      <c r="BB1149">
        <v>450.78589565242402</v>
      </c>
      <c r="BC1149">
        <v>443.39928120974002</v>
      </c>
      <c r="BD1149">
        <v>424.32761858066698</v>
      </c>
      <c r="BE1149">
        <v>399.027757528064</v>
      </c>
      <c r="BF1149">
        <v>372.36823502403399</v>
      </c>
      <c r="BG1149">
        <v>356.21785940068099</v>
      </c>
      <c r="BH1149">
        <v>360.49893095414302</v>
      </c>
      <c r="BI1149">
        <v>358.73059936241998</v>
      </c>
      <c r="BJ1149">
        <v>355.05165524367402</v>
      </c>
      <c r="BK1149">
        <v>360.54263274498402</v>
      </c>
      <c r="BL1149">
        <v>354.049751395974</v>
      </c>
      <c r="BM1149">
        <v>347.224133348348</v>
      </c>
      <c r="BN1149">
        <v>354.94607866881</v>
      </c>
      <c r="BO1149">
        <v>341.183110649436</v>
      </c>
      <c r="BP1149">
        <v>355.93004581802398</v>
      </c>
      <c r="BQ1149">
        <v>356.15949458902998</v>
      </c>
      <c r="BR1149">
        <v>356.31443033773797</v>
      </c>
      <c r="BS1149">
        <v>348.22627310255803</v>
      </c>
      <c r="BT1149">
        <v>346.91370860879999</v>
      </c>
      <c r="BU1149">
        <v>353.51717992987801</v>
      </c>
      <c r="BV1149">
        <v>350.95411135436098</v>
      </c>
      <c r="BW1149">
        <v>342.46311816670101</v>
      </c>
      <c r="BX1149">
        <v>332.08991782420799</v>
      </c>
      <c r="BY1149">
        <v>318.69395191147299</v>
      </c>
      <c r="BZ1149">
        <v>320.40863587734299</v>
      </c>
      <c r="CA1149">
        <v>317.65339977763301</v>
      </c>
      <c r="CB1149">
        <v>319.66495580043198</v>
      </c>
      <c r="CC1149">
        <v>317.27398693779497</v>
      </c>
      <c r="CD1149">
        <v>304.64004174068702</v>
      </c>
    </row>
    <row r="1150" spans="1:82" x14ac:dyDescent="0.25">
      <c r="A1150">
        <v>275.88785046728901</v>
      </c>
      <c r="B1150">
        <v>313.39533374476798</v>
      </c>
      <c r="C1150">
        <v>313.425367157918</v>
      </c>
      <c r="D1150">
        <v>320.830390522686</v>
      </c>
      <c r="E1150">
        <v>322.381153281629</v>
      </c>
      <c r="F1150">
        <v>326.19821434266601</v>
      </c>
      <c r="G1150">
        <v>329.47152604757201</v>
      </c>
      <c r="H1150">
        <v>340.021870135016</v>
      </c>
      <c r="I1150">
        <v>344.418270942503</v>
      </c>
      <c r="J1150">
        <v>345.415598617189</v>
      </c>
      <c r="K1150">
        <v>351.23705462633802</v>
      </c>
      <c r="L1150">
        <v>364.94102507242002</v>
      </c>
      <c r="M1150">
        <v>363.410553556303</v>
      </c>
      <c r="N1150">
        <v>366.88546014738199</v>
      </c>
      <c r="O1150">
        <v>355.99758583604802</v>
      </c>
      <c r="P1150">
        <v>362.35722335283998</v>
      </c>
      <c r="Q1150">
        <v>353.98089513223499</v>
      </c>
      <c r="R1150">
        <v>355.48884707579401</v>
      </c>
      <c r="S1150">
        <v>350.61130994380699</v>
      </c>
      <c r="T1150">
        <v>355.59919532345998</v>
      </c>
      <c r="U1150">
        <v>356.71584840982098</v>
      </c>
      <c r="V1150">
        <v>359.44848530006101</v>
      </c>
      <c r="W1150">
        <v>356.98443693319899</v>
      </c>
      <c r="X1150">
        <v>363.55708285809402</v>
      </c>
      <c r="Y1150">
        <v>362.45656673642901</v>
      </c>
      <c r="Z1150">
        <v>358.12127797183001</v>
      </c>
      <c r="AA1150">
        <v>362.59546686436801</v>
      </c>
      <c r="AB1150">
        <v>379.948831925484</v>
      </c>
      <c r="AC1150">
        <v>376.21420059588797</v>
      </c>
      <c r="AD1150">
        <v>374.518821223364</v>
      </c>
      <c r="AE1150">
        <v>379.646006122752</v>
      </c>
      <c r="AF1150">
        <v>364.27054706279603</v>
      </c>
      <c r="AG1150">
        <v>384.27896605807899</v>
      </c>
      <c r="AH1150">
        <v>396.20233362172701</v>
      </c>
      <c r="AI1150">
        <v>397.52380383764199</v>
      </c>
      <c r="AJ1150">
        <v>390.96671064591499</v>
      </c>
      <c r="AK1150">
        <v>414.05597354749301</v>
      </c>
      <c r="AL1150">
        <v>443.64978237279598</v>
      </c>
      <c r="AM1150">
        <v>464.83923116843698</v>
      </c>
      <c r="AN1150">
        <v>449.87073024155399</v>
      </c>
      <c r="AO1150">
        <v>506.10252516680902</v>
      </c>
      <c r="AP1150">
        <v>455.56501781093999</v>
      </c>
      <c r="AQ1150">
        <v>536.91422531467902</v>
      </c>
      <c r="AR1150">
        <v>536.97977659039702</v>
      </c>
      <c r="AS1150">
        <v>522.78687774290495</v>
      </c>
      <c r="AT1150">
        <v>511.27843085236702</v>
      </c>
      <c r="AU1150">
        <v>491.404323737933</v>
      </c>
      <c r="AV1150">
        <v>454.77539084709798</v>
      </c>
      <c r="AW1150">
        <v>420.22297399989401</v>
      </c>
      <c r="AX1150">
        <v>413.53172695134202</v>
      </c>
      <c r="AY1150">
        <v>432.87581246805303</v>
      </c>
      <c r="AZ1150">
        <v>431.67149636512301</v>
      </c>
      <c r="BA1150">
        <v>449.44912205216298</v>
      </c>
      <c r="BB1150">
        <v>450.523549521929</v>
      </c>
      <c r="BC1150">
        <v>442.39663340163099</v>
      </c>
      <c r="BD1150">
        <v>424.68740995466101</v>
      </c>
      <c r="BE1150">
        <v>400.25504888109498</v>
      </c>
      <c r="BF1150">
        <v>369.34283823407202</v>
      </c>
      <c r="BG1150">
        <v>356.964233598671</v>
      </c>
      <c r="BH1150">
        <v>359.54832191231702</v>
      </c>
      <c r="BI1150">
        <v>356.03420135210001</v>
      </c>
      <c r="BJ1150">
        <v>353.38904693644997</v>
      </c>
      <c r="BK1150">
        <v>357.50929878957197</v>
      </c>
      <c r="BL1150">
        <v>353.36356561769099</v>
      </c>
      <c r="BM1150">
        <v>343.05728274631502</v>
      </c>
      <c r="BN1150">
        <v>352.09671687934099</v>
      </c>
      <c r="BO1150">
        <v>343.05265821218097</v>
      </c>
      <c r="BP1150">
        <v>354.766189913419</v>
      </c>
      <c r="BQ1150">
        <v>354.30142094389402</v>
      </c>
      <c r="BR1150">
        <v>349.91272277244798</v>
      </c>
      <c r="BS1150">
        <v>351.66803493137201</v>
      </c>
      <c r="BT1150">
        <v>344.823310475781</v>
      </c>
      <c r="BU1150">
        <v>350.101446977406</v>
      </c>
      <c r="BV1150">
        <v>349.22687432477198</v>
      </c>
      <c r="BW1150">
        <v>338.54004591175902</v>
      </c>
      <c r="BX1150">
        <v>333.53158024112298</v>
      </c>
      <c r="BY1150">
        <v>321.62927577330998</v>
      </c>
      <c r="BZ1150">
        <v>322.39974792446702</v>
      </c>
      <c r="CA1150">
        <v>319.656912218721</v>
      </c>
      <c r="CB1150">
        <v>321.09427795987699</v>
      </c>
      <c r="CC1150">
        <v>319.16744341514999</v>
      </c>
      <c r="CD1150">
        <v>305.564471684002</v>
      </c>
    </row>
    <row r="1151" spans="1:82" x14ac:dyDescent="0.25">
      <c r="A1151">
        <v>276.12817089452602</v>
      </c>
      <c r="B1151">
        <v>311.843777601743</v>
      </c>
      <c r="C1151">
        <v>313.85797042710402</v>
      </c>
      <c r="D1151">
        <v>319.21313146385199</v>
      </c>
      <c r="E1151">
        <v>318.57955262509398</v>
      </c>
      <c r="F1151">
        <v>326.60364924081802</v>
      </c>
      <c r="G1151">
        <v>329.39516550251801</v>
      </c>
      <c r="H1151">
        <v>344.51539517670102</v>
      </c>
      <c r="I1151">
        <v>346.15850287756302</v>
      </c>
      <c r="J1151">
        <v>345.74455347726899</v>
      </c>
      <c r="K1151">
        <v>350.51956962509797</v>
      </c>
      <c r="L1151">
        <v>364.45548646126701</v>
      </c>
      <c r="M1151">
        <v>364.863984374805</v>
      </c>
      <c r="N1151">
        <v>370.13214565635798</v>
      </c>
      <c r="O1151">
        <v>354.10926404350602</v>
      </c>
      <c r="P1151">
        <v>357.70348266662899</v>
      </c>
      <c r="Q1151">
        <v>354.89997183614298</v>
      </c>
      <c r="R1151">
        <v>349.53030481508699</v>
      </c>
      <c r="S1151">
        <v>348.72764515698799</v>
      </c>
      <c r="T1151">
        <v>355.66068449183001</v>
      </c>
      <c r="U1151">
        <v>354.23970894041298</v>
      </c>
      <c r="V1151">
        <v>355.81316700113001</v>
      </c>
      <c r="W1151">
        <v>355.12747111162798</v>
      </c>
      <c r="X1151">
        <v>361.52653745293901</v>
      </c>
      <c r="Y1151">
        <v>361.90331393589003</v>
      </c>
      <c r="Z1151">
        <v>358.971038939214</v>
      </c>
      <c r="AA1151">
        <v>366.85091402723202</v>
      </c>
      <c r="AB1151">
        <v>377.89803794313099</v>
      </c>
      <c r="AC1151">
        <v>375.86761002025401</v>
      </c>
      <c r="AD1151">
        <v>377.426041378798</v>
      </c>
      <c r="AE1151">
        <v>383.36411712766801</v>
      </c>
      <c r="AF1151">
        <v>363.72665464025999</v>
      </c>
      <c r="AG1151">
        <v>386.86828987778398</v>
      </c>
      <c r="AH1151">
        <v>397.05642697395899</v>
      </c>
      <c r="AI1151">
        <v>400.07530005858303</v>
      </c>
      <c r="AJ1151">
        <v>393.58432975732097</v>
      </c>
      <c r="AK1151">
        <v>415.93293476578901</v>
      </c>
      <c r="AL1151">
        <v>451.109887411714</v>
      </c>
      <c r="AM1151">
        <v>469.13957403939099</v>
      </c>
      <c r="AN1151">
        <v>450.90125281593998</v>
      </c>
      <c r="AO1151">
        <v>510.49638520437202</v>
      </c>
      <c r="AP1151">
        <v>455.65598068243401</v>
      </c>
      <c r="AQ1151">
        <v>552.50992161580996</v>
      </c>
      <c r="AR1151">
        <v>554.094593969573</v>
      </c>
      <c r="AS1151">
        <v>530.37214804684595</v>
      </c>
      <c r="AT1151">
        <v>523.152944634297</v>
      </c>
      <c r="AU1151">
        <v>505.37571448300901</v>
      </c>
      <c r="AV1151">
        <v>469.379581556826</v>
      </c>
      <c r="AW1151">
        <v>433.032499975051</v>
      </c>
      <c r="AX1151">
        <v>416.79056647124997</v>
      </c>
      <c r="AY1151">
        <v>442.23941704069199</v>
      </c>
      <c r="AZ1151">
        <v>431.00535935296801</v>
      </c>
      <c r="BA1151">
        <v>448.134333084606</v>
      </c>
      <c r="BB1151">
        <v>448.85723240339797</v>
      </c>
      <c r="BC1151">
        <v>442.45308778777502</v>
      </c>
      <c r="BD1151">
        <v>423.799210423386</v>
      </c>
      <c r="BE1151">
        <v>398.297106520824</v>
      </c>
      <c r="BF1151">
        <v>366.39943016597402</v>
      </c>
      <c r="BG1151">
        <v>360.98019565753498</v>
      </c>
      <c r="BH1151">
        <v>352.26512417865302</v>
      </c>
      <c r="BI1151">
        <v>353.34881209613002</v>
      </c>
      <c r="BJ1151">
        <v>353.74923529717398</v>
      </c>
      <c r="BK1151">
        <v>352.21548720762797</v>
      </c>
      <c r="BL1151">
        <v>351.14364339289102</v>
      </c>
      <c r="BM1151">
        <v>339.87152673763899</v>
      </c>
      <c r="BN1151">
        <v>350.37186654366201</v>
      </c>
      <c r="BO1151">
        <v>339.88171445285502</v>
      </c>
      <c r="BP1151">
        <v>354.91296287033799</v>
      </c>
      <c r="BQ1151">
        <v>350.468546764775</v>
      </c>
      <c r="BR1151">
        <v>348.36591037050198</v>
      </c>
      <c r="BS1151">
        <v>349.77496092640803</v>
      </c>
      <c r="BT1151">
        <v>345.43784624979901</v>
      </c>
      <c r="BU1151">
        <v>348.42831987842698</v>
      </c>
      <c r="BV1151">
        <v>345.90370446234903</v>
      </c>
      <c r="BW1151">
        <v>335.13346496191002</v>
      </c>
      <c r="BX1151">
        <v>335.358956923047</v>
      </c>
      <c r="BY1151">
        <v>320.66922826586102</v>
      </c>
      <c r="BZ1151">
        <v>321.33725305195497</v>
      </c>
      <c r="CA1151">
        <v>317.755088238388</v>
      </c>
      <c r="CB1151">
        <v>322.38351510458699</v>
      </c>
      <c r="CC1151">
        <v>320.92479393081601</v>
      </c>
      <c r="CD1151">
        <v>311.69508608600597</v>
      </c>
    </row>
    <row r="1152" spans="1:82" x14ac:dyDescent="0.25">
      <c r="A1152">
        <v>276.36849132176201</v>
      </c>
      <c r="B1152">
        <v>310.76367256735102</v>
      </c>
      <c r="C1152">
        <v>311.86170011288999</v>
      </c>
      <c r="D1152">
        <v>319.995179581885</v>
      </c>
      <c r="E1152">
        <v>318.94778679242899</v>
      </c>
      <c r="F1152">
        <v>326.67889356889202</v>
      </c>
      <c r="G1152">
        <v>328.72116013394202</v>
      </c>
      <c r="H1152">
        <v>347.053566535171</v>
      </c>
      <c r="I1152">
        <v>345.32295105102202</v>
      </c>
      <c r="J1152">
        <v>345.47967351091</v>
      </c>
      <c r="K1152">
        <v>353.58418848382701</v>
      </c>
      <c r="L1152">
        <v>364.21183451473598</v>
      </c>
      <c r="M1152">
        <v>365.82641815771001</v>
      </c>
      <c r="N1152">
        <v>375.92475467164201</v>
      </c>
      <c r="O1152">
        <v>349.50238412146098</v>
      </c>
      <c r="P1152">
        <v>354.08916394843499</v>
      </c>
      <c r="Q1152">
        <v>354.05788421352003</v>
      </c>
      <c r="R1152">
        <v>350.66076018771099</v>
      </c>
      <c r="S1152">
        <v>347.020373553757</v>
      </c>
      <c r="T1152">
        <v>350.37298414383997</v>
      </c>
      <c r="U1152">
        <v>352.73453306166698</v>
      </c>
      <c r="V1152">
        <v>353.26221131281801</v>
      </c>
      <c r="W1152">
        <v>356.151425985017</v>
      </c>
      <c r="X1152">
        <v>361.997011135658</v>
      </c>
      <c r="Y1152">
        <v>360.946326812054</v>
      </c>
      <c r="Z1152">
        <v>357.33109841120103</v>
      </c>
      <c r="AA1152">
        <v>364.849750201272</v>
      </c>
      <c r="AB1152">
        <v>375.93655483516199</v>
      </c>
      <c r="AC1152">
        <v>373.48858855823102</v>
      </c>
      <c r="AD1152">
        <v>375.26173851635798</v>
      </c>
      <c r="AE1152">
        <v>379.66254182838998</v>
      </c>
      <c r="AF1152">
        <v>362.68563131277102</v>
      </c>
      <c r="AG1152">
        <v>387.43747011051198</v>
      </c>
      <c r="AH1152">
        <v>393.91181132596802</v>
      </c>
      <c r="AI1152">
        <v>399.23739723307</v>
      </c>
      <c r="AJ1152">
        <v>394.22928186131901</v>
      </c>
      <c r="AK1152">
        <v>411.39770077138797</v>
      </c>
      <c r="AL1152">
        <v>447.01304353702199</v>
      </c>
      <c r="AM1152">
        <v>468.18470976736802</v>
      </c>
      <c r="AN1152">
        <v>450.62536463210898</v>
      </c>
      <c r="AO1152">
        <v>505.347799980226</v>
      </c>
      <c r="AP1152">
        <v>452.31522153397299</v>
      </c>
      <c r="AQ1152">
        <v>546.11278262625797</v>
      </c>
      <c r="AR1152">
        <v>550.71034958408404</v>
      </c>
      <c r="AS1152">
        <v>530.09994166593003</v>
      </c>
      <c r="AT1152">
        <v>516.93124155349699</v>
      </c>
      <c r="AU1152">
        <v>498.529109855294</v>
      </c>
      <c r="AV1152">
        <v>458.10060903989802</v>
      </c>
      <c r="AW1152">
        <v>431.30575788334897</v>
      </c>
      <c r="AX1152">
        <v>420.85312113666498</v>
      </c>
      <c r="AY1152">
        <v>442.44435197395899</v>
      </c>
      <c r="AZ1152">
        <v>429.55647083730702</v>
      </c>
      <c r="BA1152">
        <v>446.75560551462797</v>
      </c>
      <c r="BB1152">
        <v>445.82846571231102</v>
      </c>
      <c r="BC1152">
        <v>439.00430164897699</v>
      </c>
      <c r="BD1152">
        <v>423.52735985970497</v>
      </c>
      <c r="BE1152">
        <v>392.76796073989999</v>
      </c>
      <c r="BF1152">
        <v>364.95377814758001</v>
      </c>
      <c r="BG1152">
        <v>359.55116600022302</v>
      </c>
      <c r="BH1152">
        <v>351.73894269790401</v>
      </c>
      <c r="BI1152">
        <v>351.24060947383401</v>
      </c>
      <c r="BJ1152">
        <v>352.80897245112999</v>
      </c>
      <c r="BK1152">
        <v>345.294727934636</v>
      </c>
      <c r="BL1152">
        <v>349.138346170864</v>
      </c>
      <c r="BM1152">
        <v>338.08312595103803</v>
      </c>
      <c r="BN1152">
        <v>348.89152135437303</v>
      </c>
      <c r="BO1152">
        <v>341.65511444508002</v>
      </c>
      <c r="BP1152">
        <v>348.45991421892597</v>
      </c>
      <c r="BQ1152">
        <v>342.19988208296797</v>
      </c>
      <c r="BR1152">
        <v>350.02473442130099</v>
      </c>
      <c r="BS1152">
        <v>351.64009077317002</v>
      </c>
      <c r="BT1152">
        <v>346.89893657568899</v>
      </c>
      <c r="BU1152">
        <v>348.49658353636602</v>
      </c>
      <c r="BV1152">
        <v>344.12613384798101</v>
      </c>
      <c r="BW1152">
        <v>335.19638934611498</v>
      </c>
      <c r="BX1152">
        <v>337.04889104014501</v>
      </c>
      <c r="BY1152">
        <v>324.81726566588299</v>
      </c>
      <c r="BZ1152">
        <v>318.15992777088798</v>
      </c>
      <c r="CA1152">
        <v>317.058248977684</v>
      </c>
      <c r="CB1152">
        <v>322.073404876072</v>
      </c>
      <c r="CC1152">
        <v>320.65252022762598</v>
      </c>
      <c r="CD1152">
        <v>319.09920691284998</v>
      </c>
    </row>
    <row r="1153" spans="1:82" x14ac:dyDescent="0.25">
      <c r="A1153">
        <v>276.60881174899799</v>
      </c>
      <c r="B1153">
        <v>313.05170678767502</v>
      </c>
      <c r="C1153">
        <v>310.90448816122398</v>
      </c>
      <c r="D1153">
        <v>319.51292414459198</v>
      </c>
      <c r="E1153">
        <v>314.87167106977802</v>
      </c>
      <c r="F1153">
        <v>325.88648895866999</v>
      </c>
      <c r="G1153">
        <v>329.27558514075702</v>
      </c>
      <c r="H1153">
        <v>347.114917053395</v>
      </c>
      <c r="I1153">
        <v>346.42627583283598</v>
      </c>
      <c r="J1153">
        <v>345.78823304508501</v>
      </c>
      <c r="K1153">
        <v>354.435185422568</v>
      </c>
      <c r="L1153">
        <v>361.77992345576303</v>
      </c>
      <c r="M1153">
        <v>363.41696781808503</v>
      </c>
      <c r="N1153">
        <v>375.49735730648501</v>
      </c>
      <c r="O1153">
        <v>345.52960730111101</v>
      </c>
      <c r="P1153">
        <v>351.10454149661899</v>
      </c>
      <c r="Q1153">
        <v>356.676465908919</v>
      </c>
      <c r="R1153">
        <v>353.78713783320899</v>
      </c>
      <c r="S1153">
        <v>348.82085257725203</v>
      </c>
      <c r="T1153">
        <v>347.36498893700701</v>
      </c>
      <c r="U1153">
        <v>349.77848994125998</v>
      </c>
      <c r="V1153">
        <v>350.80033779622602</v>
      </c>
      <c r="W1153">
        <v>354.97754669634003</v>
      </c>
      <c r="X1153">
        <v>359.88713929785001</v>
      </c>
      <c r="Y1153">
        <v>361.28412924052401</v>
      </c>
      <c r="Z1153">
        <v>355.72570358686801</v>
      </c>
      <c r="AA1153">
        <v>362.29378955765202</v>
      </c>
      <c r="AB1153">
        <v>374.58287356384199</v>
      </c>
      <c r="AC1153">
        <v>371.80755794851899</v>
      </c>
      <c r="AD1153">
        <v>372.51645303064703</v>
      </c>
      <c r="AE1153">
        <v>378.23408739586898</v>
      </c>
      <c r="AF1153">
        <v>364.84510584471002</v>
      </c>
      <c r="AG1153">
        <v>388.19284330300798</v>
      </c>
      <c r="AH1153">
        <v>391.97520793169798</v>
      </c>
      <c r="AI1153">
        <v>399.51124590577302</v>
      </c>
      <c r="AJ1153">
        <v>398.45919815737102</v>
      </c>
      <c r="AK1153">
        <v>407.734461550726</v>
      </c>
      <c r="AL1153">
        <v>447.51580899039197</v>
      </c>
      <c r="AM1153">
        <v>466.30261878174298</v>
      </c>
      <c r="AN1153">
        <v>451.85829480868</v>
      </c>
      <c r="AO1153">
        <v>501.65415298719103</v>
      </c>
      <c r="AP1153">
        <v>450.27199120178898</v>
      </c>
      <c r="AQ1153">
        <v>543.69808911461303</v>
      </c>
      <c r="AR1153">
        <v>545.92297500817199</v>
      </c>
      <c r="AS1153">
        <v>528.03015882097804</v>
      </c>
      <c r="AT1153">
        <v>514.42528805723998</v>
      </c>
      <c r="AU1153">
        <v>496.188389605623</v>
      </c>
      <c r="AV1153">
        <v>458.40578386523902</v>
      </c>
      <c r="AW1153">
        <v>430.78115478949297</v>
      </c>
      <c r="AX1153">
        <v>424.69701003808001</v>
      </c>
      <c r="AY1153">
        <v>442.544376922776</v>
      </c>
      <c r="AZ1153">
        <v>427.40217955319002</v>
      </c>
      <c r="BA1153">
        <v>443.674409388463</v>
      </c>
      <c r="BB1153">
        <v>443.15380824942002</v>
      </c>
      <c r="BC1153">
        <v>435.75363256511798</v>
      </c>
      <c r="BD1153">
        <v>422.96054086346498</v>
      </c>
      <c r="BE1153">
        <v>389.174533635964</v>
      </c>
      <c r="BF1153">
        <v>363.86862587439202</v>
      </c>
      <c r="BG1153">
        <v>359.82551377667897</v>
      </c>
      <c r="BH1153">
        <v>351.781117351082</v>
      </c>
      <c r="BI1153">
        <v>347.50368215846999</v>
      </c>
      <c r="BJ1153">
        <v>353.27203011497801</v>
      </c>
      <c r="BK1153">
        <v>347.02074447672601</v>
      </c>
      <c r="BL1153">
        <v>349.77575684021099</v>
      </c>
      <c r="BM1153">
        <v>337.26593810144601</v>
      </c>
      <c r="BN1153">
        <v>348.943709518106</v>
      </c>
      <c r="BO1153">
        <v>344.081724870382</v>
      </c>
      <c r="BP1153">
        <v>347.087560276651</v>
      </c>
      <c r="BQ1153">
        <v>340.251354977961</v>
      </c>
      <c r="BR1153">
        <v>350.27365277931699</v>
      </c>
      <c r="BS1153">
        <v>354.75697766096602</v>
      </c>
      <c r="BT1153">
        <v>348.26918934764399</v>
      </c>
      <c r="BU1153">
        <v>348.68671730405498</v>
      </c>
      <c r="BV1153">
        <v>342.69137891870503</v>
      </c>
      <c r="BW1153">
        <v>335.74824976760198</v>
      </c>
      <c r="BX1153">
        <v>338.986794565303</v>
      </c>
      <c r="BY1153">
        <v>328.111544879196</v>
      </c>
      <c r="BZ1153">
        <v>320.41910492993702</v>
      </c>
      <c r="CA1153">
        <v>315.95505523918001</v>
      </c>
      <c r="CB1153">
        <v>320.80290106808599</v>
      </c>
      <c r="CC1153">
        <v>322.25503183541701</v>
      </c>
      <c r="CD1153">
        <v>321.66742128931497</v>
      </c>
    </row>
    <row r="1154" spans="1:82" x14ac:dyDescent="0.25">
      <c r="A1154">
        <v>276.849132176235</v>
      </c>
      <c r="B1154">
        <v>315.05952330866199</v>
      </c>
      <c r="C1154">
        <v>310.976124383882</v>
      </c>
      <c r="D1154">
        <v>318.90661725128899</v>
      </c>
      <c r="E1154">
        <v>313.479233053592</v>
      </c>
      <c r="F1154">
        <v>323.40037892458099</v>
      </c>
      <c r="G1154">
        <v>328.32917160122503</v>
      </c>
      <c r="H1154">
        <v>345.27855210508301</v>
      </c>
      <c r="I1154">
        <v>346.60088667120402</v>
      </c>
      <c r="J1154">
        <v>346.37399558655301</v>
      </c>
      <c r="K1154">
        <v>354.13551638763801</v>
      </c>
      <c r="L1154">
        <v>360.17863940527002</v>
      </c>
      <c r="M1154">
        <v>361.01144916945498</v>
      </c>
      <c r="N1154">
        <v>374.21714952894598</v>
      </c>
      <c r="O1154">
        <v>342.38186890536099</v>
      </c>
      <c r="P1154">
        <v>349.66112118191501</v>
      </c>
      <c r="Q1154">
        <v>358.065636721928</v>
      </c>
      <c r="R1154">
        <v>352.21236558827098</v>
      </c>
      <c r="S1154">
        <v>349.44483633999698</v>
      </c>
      <c r="T1154">
        <v>348.28520251513902</v>
      </c>
      <c r="U1154">
        <v>348.942243437846</v>
      </c>
      <c r="V1154">
        <v>352.04664741137498</v>
      </c>
      <c r="W1154">
        <v>354.43735001109002</v>
      </c>
      <c r="X1154">
        <v>361.31249857119502</v>
      </c>
      <c r="Y1154">
        <v>363.66232613344101</v>
      </c>
      <c r="Z1154">
        <v>353.68813481792102</v>
      </c>
      <c r="AA1154">
        <v>359.50862518992898</v>
      </c>
      <c r="AB1154">
        <v>373.25435923486202</v>
      </c>
      <c r="AC1154">
        <v>369.11956998814799</v>
      </c>
      <c r="AD1154">
        <v>372.17214462784898</v>
      </c>
      <c r="AE1154">
        <v>380.35657534550899</v>
      </c>
      <c r="AF1154">
        <v>368.61460609592598</v>
      </c>
      <c r="AG1154">
        <v>385.33612290617901</v>
      </c>
      <c r="AH1154">
        <v>391.88508842951302</v>
      </c>
      <c r="AI1154">
        <v>398.32794316616003</v>
      </c>
      <c r="AJ1154">
        <v>403.317394061865</v>
      </c>
      <c r="AK1154">
        <v>405.37130638087098</v>
      </c>
      <c r="AL1154">
        <v>450.89009386395099</v>
      </c>
      <c r="AM1154">
        <v>468.51313211692502</v>
      </c>
      <c r="AN1154">
        <v>453.821559163828</v>
      </c>
      <c r="AO1154">
        <v>503.22627675081702</v>
      </c>
      <c r="AP1154">
        <v>455.21917436681503</v>
      </c>
      <c r="AQ1154">
        <v>544.25013687431897</v>
      </c>
      <c r="AR1154">
        <v>547.57078345095204</v>
      </c>
      <c r="AS1154">
        <v>526.64722356859204</v>
      </c>
      <c r="AT1154">
        <v>514.42793815771699</v>
      </c>
      <c r="AU1154">
        <v>497.827639190247</v>
      </c>
      <c r="AV1154">
        <v>461.80066523766402</v>
      </c>
      <c r="AW1154">
        <v>433.82383514914801</v>
      </c>
      <c r="AX1154">
        <v>425.55478851069898</v>
      </c>
      <c r="AY1154">
        <v>439.30139104038301</v>
      </c>
      <c r="AZ1154">
        <v>426.64184002572398</v>
      </c>
      <c r="BA1154">
        <v>442.07596893596701</v>
      </c>
      <c r="BB1154">
        <v>441.54243508564298</v>
      </c>
      <c r="BC1154">
        <v>432.12536637008799</v>
      </c>
      <c r="BD1154">
        <v>417.36056831644999</v>
      </c>
      <c r="BE1154">
        <v>390.64824634835998</v>
      </c>
      <c r="BF1154">
        <v>367.251326269993</v>
      </c>
      <c r="BG1154">
        <v>360.88891684059701</v>
      </c>
      <c r="BH1154">
        <v>350.18170728901202</v>
      </c>
      <c r="BI1154">
        <v>344.43321383654398</v>
      </c>
      <c r="BJ1154">
        <v>353.38056494841499</v>
      </c>
      <c r="BK1154">
        <v>348.07109478983199</v>
      </c>
      <c r="BL1154">
        <v>348.16652666733</v>
      </c>
      <c r="BM1154">
        <v>334.070432633949</v>
      </c>
      <c r="BN1154">
        <v>350.39907987495701</v>
      </c>
      <c r="BO1154">
        <v>348.08770434344802</v>
      </c>
      <c r="BP1154">
        <v>346.86098282949598</v>
      </c>
      <c r="BQ1154">
        <v>341.71601351669602</v>
      </c>
      <c r="BR1154">
        <v>353.82159672810798</v>
      </c>
      <c r="BS1154">
        <v>358.42235939152999</v>
      </c>
      <c r="BT1154">
        <v>349.73974618838298</v>
      </c>
      <c r="BU1154">
        <v>349.36454019610102</v>
      </c>
      <c r="BV1154">
        <v>341.74139410568603</v>
      </c>
      <c r="BW1154">
        <v>339.29457706315202</v>
      </c>
      <c r="BX1154">
        <v>337.95635935164199</v>
      </c>
      <c r="BY1154">
        <v>330.60603362571999</v>
      </c>
      <c r="BZ1154">
        <v>322.21311750759401</v>
      </c>
      <c r="CA1154">
        <v>314.01674266597399</v>
      </c>
      <c r="CB1154">
        <v>319.56725329492599</v>
      </c>
      <c r="CC1154">
        <v>322.724448912556</v>
      </c>
      <c r="CD1154">
        <v>323.60474876727898</v>
      </c>
    </row>
    <row r="1155" spans="1:82" x14ac:dyDescent="0.25">
      <c r="A1155">
        <v>277.08945260347099</v>
      </c>
      <c r="B1155">
        <v>316.50773956030901</v>
      </c>
      <c r="C1155">
        <v>314.53540388907197</v>
      </c>
      <c r="D1155">
        <v>319.59000986819302</v>
      </c>
      <c r="E1155">
        <v>315.43327869057799</v>
      </c>
      <c r="F1155">
        <v>321.72912871680802</v>
      </c>
      <c r="G1155">
        <v>331.22047129505199</v>
      </c>
      <c r="H1155">
        <v>343.96055430961502</v>
      </c>
      <c r="I1155">
        <v>346.56016983263601</v>
      </c>
      <c r="J1155">
        <v>344.78657542526702</v>
      </c>
      <c r="K1155">
        <v>358.10623763455902</v>
      </c>
      <c r="L1155">
        <v>360.07469004271098</v>
      </c>
      <c r="M1155">
        <v>359.14532186443603</v>
      </c>
      <c r="N1155">
        <v>369.08501418419303</v>
      </c>
      <c r="O1155">
        <v>342.33335105734301</v>
      </c>
      <c r="P1155">
        <v>346.86350553169001</v>
      </c>
      <c r="Q1155">
        <v>357.57913735334</v>
      </c>
      <c r="R1155">
        <v>350.41180428363901</v>
      </c>
      <c r="S1155">
        <v>345.35179963587598</v>
      </c>
      <c r="T1155">
        <v>347.81132298317601</v>
      </c>
      <c r="U1155">
        <v>348.21244814446902</v>
      </c>
      <c r="V1155">
        <v>349.38558515631001</v>
      </c>
      <c r="W1155">
        <v>354.83992255440597</v>
      </c>
      <c r="X1155">
        <v>363.33996549160997</v>
      </c>
      <c r="Y1155">
        <v>361.63575718901899</v>
      </c>
      <c r="Z1155">
        <v>351.27579755437</v>
      </c>
      <c r="AA1155">
        <v>362.02650682822701</v>
      </c>
      <c r="AB1155">
        <v>373.03217726987702</v>
      </c>
      <c r="AC1155">
        <v>367.65311916899702</v>
      </c>
      <c r="AD1155">
        <v>374.81483785484699</v>
      </c>
      <c r="AE1155">
        <v>381.49187202229598</v>
      </c>
      <c r="AF1155">
        <v>371.38698942605299</v>
      </c>
      <c r="AG1155">
        <v>386.12645673428801</v>
      </c>
      <c r="AH1155">
        <v>399.56111816516301</v>
      </c>
      <c r="AI1155">
        <v>399.58364346066702</v>
      </c>
      <c r="AJ1155">
        <v>407.40449091717898</v>
      </c>
      <c r="AK1155">
        <v>412.25825509005801</v>
      </c>
      <c r="AL1155">
        <v>454.628188185863</v>
      </c>
      <c r="AM1155">
        <v>475.68593520161102</v>
      </c>
      <c r="AN1155">
        <v>459.96645166989703</v>
      </c>
      <c r="AO1155">
        <v>515.48966077315197</v>
      </c>
      <c r="AP1155">
        <v>471.93440696791203</v>
      </c>
      <c r="AQ1155">
        <v>554.28481684083295</v>
      </c>
      <c r="AR1155">
        <v>562.33068633078904</v>
      </c>
      <c r="AS1155">
        <v>535.25054592102094</v>
      </c>
      <c r="AT1155">
        <v>523.29667810653996</v>
      </c>
      <c r="AU1155">
        <v>503.65724629715498</v>
      </c>
      <c r="AV1155">
        <v>474.43743607911699</v>
      </c>
      <c r="AW1155">
        <v>438.20871842123302</v>
      </c>
      <c r="AX1155">
        <v>426.80257585272</v>
      </c>
      <c r="AY1155">
        <v>438.110683215677</v>
      </c>
      <c r="AZ1155">
        <v>427.63466272246097</v>
      </c>
      <c r="BA1155">
        <v>439.81168087708602</v>
      </c>
      <c r="BB1155">
        <v>437.75432764683097</v>
      </c>
      <c r="BC1155">
        <v>427.76763761873599</v>
      </c>
      <c r="BD1155">
        <v>412.35579201423297</v>
      </c>
      <c r="BE1155">
        <v>390.66299834480998</v>
      </c>
      <c r="BF1155">
        <v>365.58507726126197</v>
      </c>
      <c r="BG1155">
        <v>360.84258608226997</v>
      </c>
      <c r="BH1155">
        <v>347.00143579793098</v>
      </c>
      <c r="BI1155">
        <v>345.89355481313601</v>
      </c>
      <c r="BJ1155">
        <v>355.60860602343303</v>
      </c>
      <c r="BK1155">
        <v>342.10953879203799</v>
      </c>
      <c r="BL1155">
        <v>344.44593852402301</v>
      </c>
      <c r="BM1155">
        <v>332.32561126064201</v>
      </c>
      <c r="BN1155">
        <v>346.967466442106</v>
      </c>
      <c r="BO1155">
        <v>347.33188717294701</v>
      </c>
      <c r="BP1155">
        <v>345.15513586646699</v>
      </c>
      <c r="BQ1155">
        <v>343.87521703813201</v>
      </c>
      <c r="BR1155">
        <v>355.93373836075</v>
      </c>
      <c r="BS1155">
        <v>353.69744561239997</v>
      </c>
      <c r="BT1155">
        <v>348.663226166806</v>
      </c>
      <c r="BU1155">
        <v>348.863412374164</v>
      </c>
      <c r="BV1155">
        <v>341.76569302353698</v>
      </c>
      <c r="BW1155">
        <v>340.86437188254598</v>
      </c>
      <c r="BX1155">
        <v>336.87143933566699</v>
      </c>
      <c r="BY1155">
        <v>330.02252203422597</v>
      </c>
      <c r="BZ1155">
        <v>320.28463428935299</v>
      </c>
      <c r="CA1155">
        <v>312.62909683124002</v>
      </c>
      <c r="CB1155">
        <v>317.32933568195398</v>
      </c>
      <c r="CC1155">
        <v>322.75530828396302</v>
      </c>
      <c r="CD1155">
        <v>322.670362909733</v>
      </c>
    </row>
    <row r="1156" spans="1:82" x14ac:dyDescent="0.25">
      <c r="A1156">
        <v>277.32977303070697</v>
      </c>
      <c r="B1156">
        <v>319.59176875786</v>
      </c>
      <c r="C1156">
        <v>318.60078108443599</v>
      </c>
      <c r="D1156">
        <v>324.29143672164503</v>
      </c>
      <c r="E1156">
        <v>315.97539147668601</v>
      </c>
      <c r="F1156">
        <v>320.583889403542</v>
      </c>
      <c r="G1156">
        <v>333.54668170807099</v>
      </c>
      <c r="H1156">
        <v>345.38846122114097</v>
      </c>
      <c r="I1156">
        <v>345.26124645409499</v>
      </c>
      <c r="J1156">
        <v>346.23513802217201</v>
      </c>
      <c r="K1156">
        <v>359.93025866929798</v>
      </c>
      <c r="L1156">
        <v>358.58472368802302</v>
      </c>
      <c r="M1156">
        <v>355.15234681743198</v>
      </c>
      <c r="N1156">
        <v>366.02912520995898</v>
      </c>
      <c r="O1156">
        <v>342.24280192860499</v>
      </c>
      <c r="P1156">
        <v>344.72111625173898</v>
      </c>
      <c r="Q1156">
        <v>354.66279911109399</v>
      </c>
      <c r="R1156">
        <v>347.37434134467497</v>
      </c>
      <c r="S1156">
        <v>344.05209147169597</v>
      </c>
      <c r="T1156">
        <v>347.97076643409002</v>
      </c>
      <c r="U1156">
        <v>342.60353660987403</v>
      </c>
      <c r="V1156">
        <v>349.45106358055199</v>
      </c>
      <c r="W1156">
        <v>354.60454202248201</v>
      </c>
      <c r="X1156">
        <v>362.63044722709901</v>
      </c>
      <c r="Y1156">
        <v>362.511857257793</v>
      </c>
      <c r="Z1156">
        <v>347.36167291199598</v>
      </c>
      <c r="AA1156">
        <v>361.88310079743502</v>
      </c>
      <c r="AB1156">
        <v>370.95135679814399</v>
      </c>
      <c r="AC1156">
        <v>370.38967733251002</v>
      </c>
      <c r="AD1156">
        <v>377.792214706442</v>
      </c>
      <c r="AE1156">
        <v>381.05310646477</v>
      </c>
      <c r="AF1156">
        <v>375.70110280676101</v>
      </c>
      <c r="AG1156">
        <v>386.81043071038698</v>
      </c>
      <c r="AH1156">
        <v>401.88123413039301</v>
      </c>
      <c r="AI1156">
        <v>405.621073523044</v>
      </c>
      <c r="AJ1156">
        <v>409.59488878392699</v>
      </c>
      <c r="AK1156">
        <v>415.60183265626699</v>
      </c>
      <c r="AL1156">
        <v>454.79006598543299</v>
      </c>
      <c r="AM1156">
        <v>476.66963687091402</v>
      </c>
      <c r="AN1156">
        <v>459.37650086542101</v>
      </c>
      <c r="AO1156">
        <v>525.05766318599603</v>
      </c>
      <c r="AP1156">
        <v>477.70654833294202</v>
      </c>
      <c r="AQ1156">
        <v>568.67356649734802</v>
      </c>
      <c r="AR1156">
        <v>573.60743300469301</v>
      </c>
      <c r="AS1156">
        <v>545.20678684049199</v>
      </c>
      <c r="AT1156">
        <v>535.12936725910902</v>
      </c>
      <c r="AU1156">
        <v>513.74449543831804</v>
      </c>
      <c r="AV1156">
        <v>486.82716064552102</v>
      </c>
      <c r="AW1156">
        <v>438.20091088750399</v>
      </c>
      <c r="AX1156">
        <v>425.23017922755298</v>
      </c>
      <c r="AY1156">
        <v>434.17223250166103</v>
      </c>
      <c r="AZ1156">
        <v>429.57559752726002</v>
      </c>
      <c r="BA1156">
        <v>436.69995099430201</v>
      </c>
      <c r="BB1156">
        <v>431.44770610367499</v>
      </c>
      <c r="BC1156">
        <v>426.02191273723997</v>
      </c>
      <c r="BD1156">
        <v>407.84435753044397</v>
      </c>
      <c r="BE1156">
        <v>383.697237622209</v>
      </c>
      <c r="BF1156">
        <v>365.73930965777703</v>
      </c>
      <c r="BG1156">
        <v>353.44897677700101</v>
      </c>
      <c r="BH1156">
        <v>346.75055158534201</v>
      </c>
      <c r="BI1156">
        <v>346.638778779939</v>
      </c>
      <c r="BJ1156">
        <v>353.25513191680398</v>
      </c>
      <c r="BK1156">
        <v>338.72680980105901</v>
      </c>
      <c r="BL1156">
        <v>341.55062493613599</v>
      </c>
      <c r="BM1156">
        <v>334.03224663553499</v>
      </c>
      <c r="BN1156">
        <v>344.67020829494902</v>
      </c>
      <c r="BO1156">
        <v>348.42805031045901</v>
      </c>
      <c r="BP1156">
        <v>342.89740091650702</v>
      </c>
      <c r="BQ1156">
        <v>342.41004051622798</v>
      </c>
      <c r="BR1156">
        <v>354.26674945215001</v>
      </c>
      <c r="BS1156">
        <v>355.68042232544099</v>
      </c>
      <c r="BT1156">
        <v>348.77999227033098</v>
      </c>
      <c r="BU1156">
        <v>343.43342092695298</v>
      </c>
      <c r="BV1156">
        <v>341.774888425337</v>
      </c>
      <c r="BW1156">
        <v>340.73850579063202</v>
      </c>
      <c r="BX1156">
        <v>335.58755165280701</v>
      </c>
      <c r="BY1156">
        <v>334.18920584112101</v>
      </c>
      <c r="BZ1156">
        <v>316.34166564199899</v>
      </c>
      <c r="CA1156">
        <v>314.20210599641302</v>
      </c>
      <c r="CB1156">
        <v>314.69452154827297</v>
      </c>
      <c r="CC1156">
        <v>322.60957707231802</v>
      </c>
      <c r="CD1156">
        <v>323.10411241019801</v>
      </c>
    </row>
    <row r="1157" spans="1:82" x14ac:dyDescent="0.25">
      <c r="A1157">
        <v>277.57009345794302</v>
      </c>
      <c r="B1157">
        <v>323.60060645075498</v>
      </c>
      <c r="C1157">
        <v>320.77791645625899</v>
      </c>
      <c r="D1157">
        <v>324.45738079191301</v>
      </c>
      <c r="E1157">
        <v>317.791714612703</v>
      </c>
      <c r="F1157">
        <v>321.510922325759</v>
      </c>
      <c r="G1157">
        <v>338.46113301637598</v>
      </c>
      <c r="H1157">
        <v>344.00812322155502</v>
      </c>
      <c r="I1157">
        <v>345.92402075318103</v>
      </c>
      <c r="J1157">
        <v>344.589495094585</v>
      </c>
      <c r="K1157">
        <v>359.77193807080801</v>
      </c>
      <c r="L1157">
        <v>356.12943222461797</v>
      </c>
      <c r="M1157">
        <v>352.95033724689199</v>
      </c>
      <c r="N1157">
        <v>363.26193274295099</v>
      </c>
      <c r="O1157">
        <v>344.93867559617098</v>
      </c>
      <c r="P1157">
        <v>344.99013070351498</v>
      </c>
      <c r="Q1157">
        <v>348.33239339978002</v>
      </c>
      <c r="R1157">
        <v>349.893570054517</v>
      </c>
      <c r="S1157">
        <v>348.26235175310097</v>
      </c>
      <c r="T1157">
        <v>347.26837902908102</v>
      </c>
      <c r="U1157">
        <v>335.07683267343998</v>
      </c>
      <c r="V1157">
        <v>351.50608240885498</v>
      </c>
      <c r="W1157">
        <v>354.06788406668102</v>
      </c>
      <c r="X1157">
        <v>357.08633045694103</v>
      </c>
      <c r="Y1157">
        <v>362.04819689830401</v>
      </c>
      <c r="Z1157">
        <v>346.86539215009901</v>
      </c>
      <c r="AA1157">
        <v>360.66322510992097</v>
      </c>
      <c r="AB1157">
        <v>371.45815528727297</v>
      </c>
      <c r="AC1157">
        <v>371.75028440093399</v>
      </c>
      <c r="AD1157">
        <v>379.73924849229098</v>
      </c>
      <c r="AE1157">
        <v>379.12271894298198</v>
      </c>
      <c r="AF1157">
        <v>377.97102987468702</v>
      </c>
      <c r="AG1157">
        <v>386.995951228725</v>
      </c>
      <c r="AH1157">
        <v>405.799289081864</v>
      </c>
      <c r="AI1157">
        <v>412.492484186105</v>
      </c>
      <c r="AJ1157">
        <v>410.31243413435902</v>
      </c>
      <c r="AK1157">
        <v>418.96031710312002</v>
      </c>
      <c r="AL1157">
        <v>457.17475928296602</v>
      </c>
      <c r="AM1157">
        <v>478.083423029828</v>
      </c>
      <c r="AN1157">
        <v>461.53459483627</v>
      </c>
      <c r="AO1157">
        <v>534.55828243307701</v>
      </c>
      <c r="AP1157">
        <v>484.67460447897997</v>
      </c>
      <c r="AQ1157">
        <v>580.43336618264095</v>
      </c>
      <c r="AR1157">
        <v>579.78233114597595</v>
      </c>
      <c r="AS1157">
        <v>551.82943427206203</v>
      </c>
      <c r="AT1157">
        <v>543.14513302289402</v>
      </c>
      <c r="AU1157">
        <v>519.32462203515195</v>
      </c>
      <c r="AV1157">
        <v>491.06839524038799</v>
      </c>
      <c r="AW1157">
        <v>438.01812298390001</v>
      </c>
      <c r="AX1157">
        <v>426.69334181122599</v>
      </c>
      <c r="AY1157">
        <v>436.30697745748802</v>
      </c>
      <c r="AZ1157">
        <v>431.46329469633503</v>
      </c>
      <c r="BA1157">
        <v>435.12271756404402</v>
      </c>
      <c r="BB1157">
        <v>431.76407003092601</v>
      </c>
      <c r="BC1157">
        <v>428.68307058004802</v>
      </c>
      <c r="BD1157">
        <v>405.70074994822602</v>
      </c>
      <c r="BE1157">
        <v>382.73743391789498</v>
      </c>
      <c r="BF1157">
        <v>366.10211428146403</v>
      </c>
      <c r="BG1157">
        <v>352.49025551594502</v>
      </c>
      <c r="BH1157">
        <v>346.09479821027099</v>
      </c>
      <c r="BI1157">
        <v>343.66768974372297</v>
      </c>
      <c r="BJ1157">
        <v>351.18805483338599</v>
      </c>
      <c r="BK1157">
        <v>339.36282288888299</v>
      </c>
      <c r="BL1157">
        <v>339.54991034107502</v>
      </c>
      <c r="BM1157">
        <v>333.69827995766798</v>
      </c>
      <c r="BN1157">
        <v>348.98861518718701</v>
      </c>
      <c r="BO1157">
        <v>347.53598656999998</v>
      </c>
      <c r="BP1157">
        <v>341.88571725091901</v>
      </c>
      <c r="BQ1157">
        <v>344.02963467151397</v>
      </c>
      <c r="BR1157">
        <v>355.14191786361999</v>
      </c>
      <c r="BS1157">
        <v>358.92230334283897</v>
      </c>
      <c r="BT1157">
        <v>349.48197948294501</v>
      </c>
      <c r="BU1157">
        <v>340.401430350395</v>
      </c>
      <c r="BV1157">
        <v>341.81225809501098</v>
      </c>
      <c r="BW1157">
        <v>338.10297506787299</v>
      </c>
      <c r="BX1157">
        <v>333.05450265507199</v>
      </c>
      <c r="BY1157">
        <v>338.50253121433099</v>
      </c>
      <c r="BZ1157">
        <v>315.70223050874699</v>
      </c>
      <c r="CA1157">
        <v>312.67277600393101</v>
      </c>
      <c r="CB1157">
        <v>314.68135915201498</v>
      </c>
      <c r="CC1157">
        <v>324.80927444165098</v>
      </c>
      <c r="CD1157">
        <v>321.29346539109901</v>
      </c>
    </row>
    <row r="1158" spans="1:82" x14ac:dyDescent="0.25">
      <c r="A1158">
        <v>277.81041388518003</v>
      </c>
      <c r="B1158">
        <v>324.93400271085699</v>
      </c>
      <c r="C1158">
        <v>323.778209464155</v>
      </c>
      <c r="D1158">
        <v>324.27980248665102</v>
      </c>
      <c r="E1158">
        <v>316.46148384393501</v>
      </c>
      <c r="F1158">
        <v>321.38035028172902</v>
      </c>
      <c r="G1158">
        <v>338.29089305756497</v>
      </c>
      <c r="H1158">
        <v>341.74726565335197</v>
      </c>
      <c r="I1158">
        <v>346.39121162804798</v>
      </c>
      <c r="J1158">
        <v>342.49570484312198</v>
      </c>
      <c r="K1158">
        <v>357.80546425512102</v>
      </c>
      <c r="L1158">
        <v>355.79878645819599</v>
      </c>
      <c r="M1158">
        <v>351.50957343028199</v>
      </c>
      <c r="N1158">
        <v>359.04855702892598</v>
      </c>
      <c r="O1158">
        <v>348.01734547613302</v>
      </c>
      <c r="P1158">
        <v>345.85238569327299</v>
      </c>
      <c r="Q1158">
        <v>350.68006591464899</v>
      </c>
      <c r="R1158">
        <v>348.13684535326701</v>
      </c>
      <c r="S1158">
        <v>349.67705651759502</v>
      </c>
      <c r="T1158">
        <v>347.55695455147003</v>
      </c>
      <c r="U1158">
        <v>332.96575962980501</v>
      </c>
      <c r="V1158">
        <v>352.23387212868602</v>
      </c>
      <c r="W1158">
        <v>354.76133260949501</v>
      </c>
      <c r="X1158">
        <v>351.68243457657297</v>
      </c>
      <c r="Y1158">
        <v>361.129454457284</v>
      </c>
      <c r="Z1158">
        <v>347.59903112126102</v>
      </c>
      <c r="AA1158">
        <v>360.58460580972002</v>
      </c>
      <c r="AB1158">
        <v>372.51075131771898</v>
      </c>
      <c r="AC1158">
        <v>375.71849022091999</v>
      </c>
      <c r="AD1158">
        <v>377.14715629134901</v>
      </c>
      <c r="AE1158">
        <v>376.69282237751599</v>
      </c>
      <c r="AF1158">
        <v>377.73832056005</v>
      </c>
      <c r="AG1158">
        <v>386.01295213393001</v>
      </c>
      <c r="AH1158">
        <v>408.69124660291698</v>
      </c>
      <c r="AI1158">
        <v>413.68980941404902</v>
      </c>
      <c r="AJ1158">
        <v>412.82586172471599</v>
      </c>
      <c r="AK1158">
        <v>419.89205413232497</v>
      </c>
      <c r="AL1158">
        <v>456.29485058862099</v>
      </c>
      <c r="AM1158">
        <v>474.36436436618402</v>
      </c>
      <c r="AN1158">
        <v>457.96914975414097</v>
      </c>
      <c r="AO1158">
        <v>529.687240525118</v>
      </c>
      <c r="AP1158">
        <v>485.41561588744901</v>
      </c>
      <c r="AQ1158">
        <v>572.03155320521796</v>
      </c>
      <c r="AR1158">
        <v>570.05047129672005</v>
      </c>
      <c r="AS1158">
        <v>543.877736157546</v>
      </c>
      <c r="AT1158">
        <v>538.23477772497699</v>
      </c>
      <c r="AU1158">
        <v>514.26079953758199</v>
      </c>
      <c r="AV1158">
        <v>490.870336328218</v>
      </c>
      <c r="AW1158">
        <v>437.54830645447601</v>
      </c>
      <c r="AX1158">
        <v>425.01762772691802</v>
      </c>
      <c r="AY1158">
        <v>437.34948175104398</v>
      </c>
      <c r="AZ1158">
        <v>431.81665286162502</v>
      </c>
      <c r="BA1158">
        <v>436.84042152298201</v>
      </c>
      <c r="BB1158">
        <v>431.41440910372597</v>
      </c>
      <c r="BC1158">
        <v>426.43078947181101</v>
      </c>
      <c r="BD1158">
        <v>399.86707995737498</v>
      </c>
      <c r="BE1158">
        <v>380.69537630194998</v>
      </c>
      <c r="BF1158">
        <v>367.18878986408203</v>
      </c>
      <c r="BG1158">
        <v>354.63340965503301</v>
      </c>
      <c r="BH1158">
        <v>344.69687805496397</v>
      </c>
      <c r="BI1158">
        <v>342.56236958158001</v>
      </c>
      <c r="BJ1158">
        <v>346.342539418993</v>
      </c>
      <c r="BK1158">
        <v>339.17233102661902</v>
      </c>
      <c r="BL1158">
        <v>335.67179408824597</v>
      </c>
      <c r="BM1158">
        <v>335.31114429396001</v>
      </c>
      <c r="BN1158">
        <v>349.79505178127602</v>
      </c>
      <c r="BO1158">
        <v>344.740934755826</v>
      </c>
      <c r="BP1158">
        <v>342.49054670012998</v>
      </c>
      <c r="BQ1158">
        <v>348.06657814915002</v>
      </c>
      <c r="BR1158">
        <v>353.86323928392397</v>
      </c>
      <c r="BS1158">
        <v>357.50631214786199</v>
      </c>
      <c r="BT1158">
        <v>347.54851085003401</v>
      </c>
      <c r="BU1158">
        <v>338.76562812834402</v>
      </c>
      <c r="BV1158">
        <v>342.62747094922099</v>
      </c>
      <c r="BW1158">
        <v>339.17153302445399</v>
      </c>
      <c r="BX1158">
        <v>330.26288794017199</v>
      </c>
      <c r="BY1158">
        <v>339.15352163470902</v>
      </c>
      <c r="BZ1158">
        <v>317.70543121427397</v>
      </c>
      <c r="CA1158">
        <v>310.85409523107199</v>
      </c>
      <c r="CB1158">
        <v>316.88163403568001</v>
      </c>
      <c r="CC1158">
        <v>326.24857285728399</v>
      </c>
      <c r="CD1158">
        <v>316.38256347330503</v>
      </c>
    </row>
    <row r="1159" spans="1:82" x14ac:dyDescent="0.25">
      <c r="A1159">
        <v>278.05073431241601</v>
      </c>
      <c r="B1159">
        <v>325.04656989449597</v>
      </c>
      <c r="C1159">
        <v>326.95831884635197</v>
      </c>
      <c r="D1159">
        <v>324.20254209754398</v>
      </c>
      <c r="E1159">
        <v>318.71891747474598</v>
      </c>
      <c r="F1159">
        <v>324.53160398789203</v>
      </c>
      <c r="G1159">
        <v>337.85438555770997</v>
      </c>
      <c r="H1159">
        <v>340.07291115884101</v>
      </c>
      <c r="I1159">
        <v>343.33303337263698</v>
      </c>
      <c r="J1159">
        <v>341.18298738023202</v>
      </c>
      <c r="K1159">
        <v>358.71134668444699</v>
      </c>
      <c r="L1159">
        <v>356.58856192917602</v>
      </c>
      <c r="M1159">
        <v>352.137204674749</v>
      </c>
      <c r="N1159">
        <v>357.597270971809</v>
      </c>
      <c r="O1159">
        <v>351.54585255176102</v>
      </c>
      <c r="P1159">
        <v>346.67262900025599</v>
      </c>
      <c r="Q1159">
        <v>349.00696938361</v>
      </c>
      <c r="R1159">
        <v>346.11899760476399</v>
      </c>
      <c r="S1159">
        <v>347.273589739805</v>
      </c>
      <c r="T1159">
        <v>348.99788064486398</v>
      </c>
      <c r="U1159">
        <v>335.91418235478199</v>
      </c>
      <c r="V1159">
        <v>354.75811804444601</v>
      </c>
      <c r="W1159">
        <v>355.70931439665702</v>
      </c>
      <c r="X1159">
        <v>350.15713784049802</v>
      </c>
      <c r="Y1159">
        <v>358.466882501447</v>
      </c>
      <c r="Z1159">
        <v>350.36056030911902</v>
      </c>
      <c r="AA1159">
        <v>360.96386463424602</v>
      </c>
      <c r="AB1159">
        <v>370.081730257483</v>
      </c>
      <c r="AC1159">
        <v>376.97512854139501</v>
      </c>
      <c r="AD1159">
        <v>377.78188512643101</v>
      </c>
      <c r="AE1159">
        <v>373.41258727258401</v>
      </c>
      <c r="AF1159">
        <v>376.73108476345999</v>
      </c>
      <c r="AG1159">
        <v>385.96643643068302</v>
      </c>
      <c r="AH1159">
        <v>411.827070199145</v>
      </c>
      <c r="AI1159">
        <v>414.57554635551099</v>
      </c>
      <c r="AJ1159">
        <v>413.55927958130599</v>
      </c>
      <c r="AK1159">
        <v>421.89042116625001</v>
      </c>
      <c r="AL1159">
        <v>457.14611244840802</v>
      </c>
      <c r="AM1159">
        <v>475.00641444911503</v>
      </c>
      <c r="AN1159">
        <v>459.35049556349099</v>
      </c>
      <c r="AO1159">
        <v>529.07455597201601</v>
      </c>
      <c r="AP1159">
        <v>490.69280461800503</v>
      </c>
      <c r="AQ1159">
        <v>569.04337200056</v>
      </c>
      <c r="AR1159">
        <v>570.707698366768</v>
      </c>
      <c r="AS1159">
        <v>545.61774571946296</v>
      </c>
      <c r="AT1159">
        <v>535.43725176125702</v>
      </c>
      <c r="AU1159">
        <v>518.23587248349804</v>
      </c>
      <c r="AV1159">
        <v>492.80583175641698</v>
      </c>
      <c r="AW1159">
        <v>437.10497482290702</v>
      </c>
      <c r="AX1159">
        <v>425.14640782832203</v>
      </c>
      <c r="AY1159">
        <v>436.89912643698602</v>
      </c>
      <c r="AZ1159">
        <v>432.944837313059</v>
      </c>
      <c r="BA1159">
        <v>440.88565420588901</v>
      </c>
      <c r="BB1159">
        <v>433.39357647649899</v>
      </c>
      <c r="BC1159">
        <v>421.82023581985101</v>
      </c>
      <c r="BD1159">
        <v>394.25261706679498</v>
      </c>
      <c r="BE1159">
        <v>379.80780483925503</v>
      </c>
      <c r="BF1159">
        <v>367.18013114411599</v>
      </c>
      <c r="BG1159">
        <v>356.748392756893</v>
      </c>
      <c r="BH1159">
        <v>345.69406008088703</v>
      </c>
      <c r="BI1159">
        <v>344.28255043504799</v>
      </c>
      <c r="BJ1159">
        <v>343.51957316425199</v>
      </c>
      <c r="BK1159">
        <v>335.08026546822498</v>
      </c>
      <c r="BL1159">
        <v>335.69380727716498</v>
      </c>
      <c r="BM1159">
        <v>335.72427375019998</v>
      </c>
      <c r="BN1159">
        <v>349.95822491457199</v>
      </c>
      <c r="BO1159">
        <v>341.16755915570599</v>
      </c>
      <c r="BP1159">
        <v>344.03819262806098</v>
      </c>
      <c r="BQ1159">
        <v>349.99851343378901</v>
      </c>
      <c r="BR1159">
        <v>353.750972040146</v>
      </c>
      <c r="BS1159">
        <v>356.47854665050801</v>
      </c>
      <c r="BT1159">
        <v>346.37276946978898</v>
      </c>
      <c r="BU1159">
        <v>339.34787965825302</v>
      </c>
      <c r="BV1159">
        <v>341.90002303023101</v>
      </c>
      <c r="BW1159">
        <v>340.64363569838002</v>
      </c>
      <c r="BX1159">
        <v>328.504481400011</v>
      </c>
      <c r="BY1159">
        <v>341.270999643957</v>
      </c>
      <c r="BZ1159">
        <v>316.51408559756999</v>
      </c>
      <c r="CA1159">
        <v>312.10228150318898</v>
      </c>
      <c r="CB1159">
        <v>318.22105748061301</v>
      </c>
      <c r="CC1159">
        <v>327.33820078910799</v>
      </c>
      <c r="CD1159">
        <v>314.82820134485701</v>
      </c>
    </row>
    <row r="1160" spans="1:82" x14ac:dyDescent="0.25">
      <c r="A1160">
        <v>278.291054739652</v>
      </c>
      <c r="B1160">
        <v>328.646754689418</v>
      </c>
      <c r="C1160">
        <v>332.089497456125</v>
      </c>
      <c r="D1160">
        <v>326.17783554003302</v>
      </c>
      <c r="E1160">
        <v>319.574399575413</v>
      </c>
      <c r="F1160">
        <v>329.61760731881202</v>
      </c>
      <c r="G1160">
        <v>336.064509441339</v>
      </c>
      <c r="H1160">
        <v>339.43295809262003</v>
      </c>
      <c r="I1160">
        <v>342.15352506285598</v>
      </c>
      <c r="J1160">
        <v>341.44313365136401</v>
      </c>
      <c r="K1160">
        <v>358.77755865152</v>
      </c>
      <c r="L1160">
        <v>355.24868797135503</v>
      </c>
      <c r="M1160">
        <v>353.785440758856</v>
      </c>
      <c r="N1160">
        <v>358.45625488780701</v>
      </c>
      <c r="O1160">
        <v>355.78669542288401</v>
      </c>
      <c r="P1160">
        <v>346.66543924336298</v>
      </c>
      <c r="Q1160">
        <v>345.66119123938199</v>
      </c>
      <c r="R1160">
        <v>343.364339265833</v>
      </c>
      <c r="S1160">
        <v>347.10300370836501</v>
      </c>
      <c r="T1160">
        <v>350.88749528389098</v>
      </c>
      <c r="U1160">
        <v>337.43159341294898</v>
      </c>
      <c r="V1160">
        <v>355.29324500258502</v>
      </c>
      <c r="W1160">
        <v>354.232084218144</v>
      </c>
      <c r="X1160">
        <v>349.93210436933299</v>
      </c>
      <c r="Y1160">
        <v>359.53832312034399</v>
      </c>
      <c r="Z1160">
        <v>354.14999694952598</v>
      </c>
      <c r="AA1160">
        <v>359.680387499159</v>
      </c>
      <c r="AB1160">
        <v>368.83547175919199</v>
      </c>
      <c r="AC1160">
        <v>381.94105332599997</v>
      </c>
      <c r="AD1160">
        <v>379.384900458061</v>
      </c>
      <c r="AE1160">
        <v>369.30557005224</v>
      </c>
      <c r="AF1160">
        <v>375.81323155861799</v>
      </c>
      <c r="AG1160">
        <v>387.16535695271199</v>
      </c>
      <c r="AH1160">
        <v>416.732973062334</v>
      </c>
      <c r="AI1160">
        <v>418.11246663522797</v>
      </c>
      <c r="AJ1160">
        <v>413.01425699738502</v>
      </c>
      <c r="AK1160">
        <v>431.96103759830498</v>
      </c>
      <c r="AL1160">
        <v>464.93278533571998</v>
      </c>
      <c r="AM1160">
        <v>481.33200563177201</v>
      </c>
      <c r="AN1160">
        <v>468.289369223287</v>
      </c>
      <c r="AO1160">
        <v>537.08128363643698</v>
      </c>
      <c r="AP1160">
        <v>496.928720317086</v>
      </c>
      <c r="AQ1160">
        <v>579.58087663675497</v>
      </c>
      <c r="AR1160">
        <v>581.75053753136399</v>
      </c>
      <c r="AS1160">
        <v>560.83518640044394</v>
      </c>
      <c r="AT1160">
        <v>545.04561855114605</v>
      </c>
      <c r="AU1160">
        <v>538.59894466245396</v>
      </c>
      <c r="AV1160">
        <v>500.28150962055201</v>
      </c>
      <c r="AW1160">
        <v>441.83285882164199</v>
      </c>
      <c r="AX1160">
        <v>428.40970376293399</v>
      </c>
      <c r="AY1160">
        <v>438.66051735216502</v>
      </c>
      <c r="AZ1160">
        <v>430.19490618609501</v>
      </c>
      <c r="BA1160">
        <v>441.55810695615003</v>
      </c>
      <c r="BB1160">
        <v>432.26000401755499</v>
      </c>
      <c r="BC1160">
        <v>417.84828416589698</v>
      </c>
      <c r="BD1160">
        <v>392.06065066761602</v>
      </c>
      <c r="BE1160">
        <v>375.12703447765699</v>
      </c>
      <c r="BF1160">
        <v>362.28854587383597</v>
      </c>
      <c r="BG1160">
        <v>357.079088084136</v>
      </c>
      <c r="BH1160">
        <v>346.78468268095401</v>
      </c>
      <c r="BI1160">
        <v>345.03519887928798</v>
      </c>
      <c r="BJ1160">
        <v>340.65682757126501</v>
      </c>
      <c r="BK1160">
        <v>334.15972983014399</v>
      </c>
      <c r="BL1160">
        <v>336.551269896272</v>
      </c>
      <c r="BM1160">
        <v>336.10419783333998</v>
      </c>
      <c r="BN1160">
        <v>347.45109455699497</v>
      </c>
      <c r="BO1160">
        <v>341.24240343380802</v>
      </c>
      <c r="BP1160">
        <v>346.27676482951398</v>
      </c>
      <c r="BQ1160">
        <v>350.76100232721097</v>
      </c>
      <c r="BR1160">
        <v>352.061529924345</v>
      </c>
      <c r="BS1160">
        <v>358.08363935154898</v>
      </c>
      <c r="BT1160">
        <v>345.70424517778201</v>
      </c>
      <c r="BU1160">
        <v>338.88781200801998</v>
      </c>
      <c r="BV1160">
        <v>341.37321663105303</v>
      </c>
      <c r="BW1160">
        <v>337.89884899201098</v>
      </c>
      <c r="BX1160">
        <v>330.98258086836597</v>
      </c>
      <c r="BY1160">
        <v>341.36363651197303</v>
      </c>
      <c r="BZ1160">
        <v>316.58448279710501</v>
      </c>
      <c r="CA1160">
        <v>314.17725527577602</v>
      </c>
      <c r="CB1160">
        <v>317.068680658814</v>
      </c>
      <c r="CC1160">
        <v>329.09300557529298</v>
      </c>
      <c r="CD1160">
        <v>314.44900122463901</v>
      </c>
    </row>
    <row r="1161" spans="1:82" x14ac:dyDescent="0.25">
      <c r="A1161">
        <v>278.53137516688901</v>
      </c>
      <c r="B1161">
        <v>329.07434725110699</v>
      </c>
      <c r="C1161">
        <v>333.52478941513101</v>
      </c>
      <c r="D1161">
        <v>325.64050634227601</v>
      </c>
      <c r="E1161">
        <v>317.684466560994</v>
      </c>
      <c r="F1161">
        <v>332.59710777947299</v>
      </c>
      <c r="G1161">
        <v>335.22262194284701</v>
      </c>
      <c r="H1161">
        <v>339.82599483135698</v>
      </c>
      <c r="I1161">
        <v>342.96224593464399</v>
      </c>
      <c r="J1161">
        <v>343.23485288852697</v>
      </c>
      <c r="K1161">
        <v>360.37989203121498</v>
      </c>
      <c r="L1161">
        <v>352.527002143971</v>
      </c>
      <c r="M1161">
        <v>354.17730454339699</v>
      </c>
      <c r="N1161">
        <v>358.66059876023701</v>
      </c>
      <c r="O1161">
        <v>359.91039604588201</v>
      </c>
      <c r="P1161">
        <v>346.77688745943198</v>
      </c>
      <c r="Q1161">
        <v>341.238803321018</v>
      </c>
      <c r="R1161">
        <v>342.71721198419499</v>
      </c>
      <c r="S1161">
        <v>351.309098270248</v>
      </c>
      <c r="T1161">
        <v>349.65509281719102</v>
      </c>
      <c r="U1161">
        <v>340.09127477841002</v>
      </c>
      <c r="V1161">
        <v>355.654246349353</v>
      </c>
      <c r="W1161">
        <v>353.113691127859</v>
      </c>
      <c r="X1161">
        <v>348.83926456920602</v>
      </c>
      <c r="Y1161">
        <v>358.94891554648001</v>
      </c>
      <c r="Z1161">
        <v>358.18360973987399</v>
      </c>
      <c r="AA1161">
        <v>362.27050748466598</v>
      </c>
      <c r="AB1161">
        <v>367.30118263671801</v>
      </c>
      <c r="AC1161">
        <v>382.11510512280302</v>
      </c>
      <c r="AD1161">
        <v>377.90035076496599</v>
      </c>
      <c r="AE1161">
        <v>369.294049751957</v>
      </c>
      <c r="AF1161">
        <v>375.546686994975</v>
      </c>
      <c r="AG1161">
        <v>387.51883545506303</v>
      </c>
      <c r="AH1161">
        <v>422.842577944239</v>
      </c>
      <c r="AI1161">
        <v>426.46937965346598</v>
      </c>
      <c r="AJ1161">
        <v>410.052259515407</v>
      </c>
      <c r="AK1161">
        <v>434.82557497503097</v>
      </c>
      <c r="AL1161">
        <v>467.84517199995503</v>
      </c>
      <c r="AM1161">
        <v>490.20140719057002</v>
      </c>
      <c r="AN1161">
        <v>469.82768196375099</v>
      </c>
      <c r="AO1161">
        <v>541.93937671240599</v>
      </c>
      <c r="AP1161">
        <v>496.64415839665998</v>
      </c>
      <c r="AQ1161">
        <v>594.53257664981402</v>
      </c>
      <c r="AR1161">
        <v>596.62629713303795</v>
      </c>
      <c r="AS1161">
        <v>585.48296007913495</v>
      </c>
      <c r="AT1161">
        <v>555.94930339998598</v>
      </c>
      <c r="AU1161">
        <v>552.54799537604197</v>
      </c>
      <c r="AV1161">
        <v>509.43832475031201</v>
      </c>
      <c r="AW1161">
        <v>451.79478695762901</v>
      </c>
      <c r="AX1161">
        <v>433.45968612042299</v>
      </c>
      <c r="AY1161">
        <v>440.29614672238699</v>
      </c>
      <c r="AZ1161">
        <v>428.64903447979799</v>
      </c>
      <c r="BA1161">
        <v>441.61852711907301</v>
      </c>
      <c r="BB1161">
        <v>430.37816145024402</v>
      </c>
      <c r="BC1161">
        <v>414.74093963218201</v>
      </c>
      <c r="BD1161">
        <v>385.68913435604901</v>
      </c>
      <c r="BE1161">
        <v>368.60034033440502</v>
      </c>
      <c r="BF1161">
        <v>358.35689178172697</v>
      </c>
      <c r="BG1161">
        <v>356.73149551508402</v>
      </c>
      <c r="BH1161">
        <v>345.95622184719099</v>
      </c>
      <c r="BI1161">
        <v>338.775709390131</v>
      </c>
      <c r="BJ1161">
        <v>335.39993157170898</v>
      </c>
      <c r="BK1161">
        <v>332.079584103976</v>
      </c>
      <c r="BL1161">
        <v>335.45999037571102</v>
      </c>
      <c r="BM1161">
        <v>336.12011222229501</v>
      </c>
      <c r="BN1161">
        <v>345.78877296968898</v>
      </c>
      <c r="BO1161">
        <v>343.63318166170302</v>
      </c>
      <c r="BP1161">
        <v>347.63155272351901</v>
      </c>
      <c r="BQ1161">
        <v>349.02363968275199</v>
      </c>
      <c r="BR1161">
        <v>347.17019969473199</v>
      </c>
      <c r="BS1161">
        <v>358.29050514316998</v>
      </c>
      <c r="BT1161">
        <v>347.08173367179398</v>
      </c>
      <c r="BU1161">
        <v>339.45895423800602</v>
      </c>
      <c r="BV1161">
        <v>339.66333803121199</v>
      </c>
      <c r="BW1161">
        <v>334.46520721200602</v>
      </c>
      <c r="BX1161">
        <v>331.549121966271</v>
      </c>
      <c r="BY1161">
        <v>341.04029525082001</v>
      </c>
      <c r="BZ1161">
        <v>321.88743876460001</v>
      </c>
      <c r="CA1161">
        <v>316.871175745367</v>
      </c>
      <c r="CB1161">
        <v>317.37309849971899</v>
      </c>
      <c r="CC1161">
        <v>331.89864241331998</v>
      </c>
      <c r="CD1161">
        <v>312.43289792748902</v>
      </c>
    </row>
    <row r="1162" spans="1:82" x14ac:dyDescent="0.25">
      <c r="A1162">
        <v>278.77169559412499</v>
      </c>
      <c r="B1162">
        <v>328.98153306148902</v>
      </c>
      <c r="C1162">
        <v>333.46522239957</v>
      </c>
      <c r="D1162">
        <v>323.17425761618898</v>
      </c>
      <c r="E1162">
        <v>318.548100425477</v>
      </c>
      <c r="F1162">
        <v>334.36594730594197</v>
      </c>
      <c r="G1162">
        <v>334.048730764693</v>
      </c>
      <c r="H1162">
        <v>336.46088811153697</v>
      </c>
      <c r="I1162">
        <v>341.16918395160098</v>
      </c>
      <c r="J1162">
        <v>339.51505487432797</v>
      </c>
      <c r="K1162">
        <v>357.03348353630201</v>
      </c>
      <c r="L1162">
        <v>352.72233208126198</v>
      </c>
      <c r="M1162">
        <v>349.85829463156102</v>
      </c>
      <c r="N1162">
        <v>360.136032174896</v>
      </c>
      <c r="O1162">
        <v>362.56629042263302</v>
      </c>
      <c r="P1162">
        <v>343.61647717246399</v>
      </c>
      <c r="Q1162">
        <v>339.13123389195198</v>
      </c>
      <c r="R1162">
        <v>341.74561750736899</v>
      </c>
      <c r="S1162">
        <v>351.62070311172198</v>
      </c>
      <c r="T1162">
        <v>347.34380337866298</v>
      </c>
      <c r="U1162">
        <v>346.27713951163099</v>
      </c>
      <c r="V1162">
        <v>350.79225502564299</v>
      </c>
      <c r="W1162">
        <v>349.17540397722303</v>
      </c>
      <c r="X1162">
        <v>348.85256923749</v>
      </c>
      <c r="Y1162">
        <v>356.76891729150498</v>
      </c>
      <c r="Z1162">
        <v>357.44167917007002</v>
      </c>
      <c r="AA1162">
        <v>364.57097539479798</v>
      </c>
      <c r="AB1162">
        <v>365.369316511676</v>
      </c>
      <c r="AC1162">
        <v>381.08504446452099</v>
      </c>
      <c r="AD1162">
        <v>375.93797587235503</v>
      </c>
      <c r="AE1162">
        <v>370.17047463593201</v>
      </c>
      <c r="AF1162">
        <v>376.56689503530498</v>
      </c>
      <c r="AG1162">
        <v>387.35269769090797</v>
      </c>
      <c r="AH1162">
        <v>427.26520240990101</v>
      </c>
      <c r="AI1162">
        <v>425.54995434288702</v>
      </c>
      <c r="AJ1162">
        <v>410.54687604042698</v>
      </c>
      <c r="AK1162">
        <v>439.09655323249899</v>
      </c>
      <c r="AL1162">
        <v>467.85420515195102</v>
      </c>
      <c r="AM1162">
        <v>492.67172400826303</v>
      </c>
      <c r="AN1162">
        <v>470.009826722909</v>
      </c>
      <c r="AO1162">
        <v>549.15966097348905</v>
      </c>
      <c r="AP1162">
        <v>497.92459310720398</v>
      </c>
      <c r="AQ1162">
        <v>598.26761290295894</v>
      </c>
      <c r="AR1162">
        <v>603.13351001525302</v>
      </c>
      <c r="AS1162">
        <v>593.64275231641705</v>
      </c>
      <c r="AT1162">
        <v>558.20515535222103</v>
      </c>
      <c r="AU1162">
        <v>548.60770737105599</v>
      </c>
      <c r="AV1162">
        <v>509.66061631638001</v>
      </c>
      <c r="AW1162">
        <v>452.55168741379202</v>
      </c>
      <c r="AX1162">
        <v>436.766211857435</v>
      </c>
      <c r="AY1162">
        <v>439.19576460039298</v>
      </c>
      <c r="AZ1162">
        <v>427.13971231315298</v>
      </c>
      <c r="BA1162">
        <v>441.16181133155499</v>
      </c>
      <c r="BB1162">
        <v>428.17062485957399</v>
      </c>
      <c r="BC1162">
        <v>411.34424104421799</v>
      </c>
      <c r="BD1162">
        <v>380.08576935864102</v>
      </c>
      <c r="BE1162">
        <v>366.15380027198501</v>
      </c>
      <c r="BF1162">
        <v>353.82510034965298</v>
      </c>
      <c r="BG1162">
        <v>354.35584243445197</v>
      </c>
      <c r="BH1162">
        <v>344.74659541220598</v>
      </c>
      <c r="BI1162">
        <v>336.095980413441</v>
      </c>
      <c r="BJ1162">
        <v>329.71916633199999</v>
      </c>
      <c r="BK1162">
        <v>331.99618953640203</v>
      </c>
      <c r="BL1162">
        <v>333.30946237193098</v>
      </c>
      <c r="BM1162">
        <v>334.77869726469601</v>
      </c>
      <c r="BN1162">
        <v>340.55340845422501</v>
      </c>
      <c r="BO1162">
        <v>340.56098898501398</v>
      </c>
      <c r="BP1162">
        <v>346.58185134908399</v>
      </c>
      <c r="BQ1162">
        <v>347.77951941289501</v>
      </c>
      <c r="BR1162">
        <v>345.41184453754198</v>
      </c>
      <c r="BS1162">
        <v>354.965440843529</v>
      </c>
      <c r="BT1162">
        <v>346.40366552917499</v>
      </c>
      <c r="BU1162">
        <v>341.97947948343102</v>
      </c>
      <c r="BV1162">
        <v>338.02727423949801</v>
      </c>
      <c r="BW1162">
        <v>332.08244533608399</v>
      </c>
      <c r="BX1162">
        <v>328.667391803594</v>
      </c>
      <c r="BY1162">
        <v>340.30203658789901</v>
      </c>
      <c r="BZ1162">
        <v>323.884705771418</v>
      </c>
      <c r="CA1162">
        <v>317.14602611265298</v>
      </c>
      <c r="CB1162">
        <v>314.618438057361</v>
      </c>
      <c r="CC1162">
        <v>327.06652441335098</v>
      </c>
      <c r="CD1162">
        <v>313.01620593889402</v>
      </c>
    </row>
    <row r="1163" spans="1:82" x14ac:dyDescent="0.25">
      <c r="A1163">
        <v>279.01201602136098</v>
      </c>
      <c r="B1163">
        <v>328.903673767594</v>
      </c>
      <c r="C1163">
        <v>335.641900326577</v>
      </c>
      <c r="D1163">
        <v>326.42626228877702</v>
      </c>
      <c r="E1163">
        <v>317.59493149019801</v>
      </c>
      <c r="F1163">
        <v>336.46854918547803</v>
      </c>
      <c r="G1163">
        <v>331.72162647728101</v>
      </c>
      <c r="H1163">
        <v>335.55254175546298</v>
      </c>
      <c r="I1163">
        <v>343.72967275388402</v>
      </c>
      <c r="J1163">
        <v>339.45897596059802</v>
      </c>
      <c r="K1163">
        <v>355.24981154704398</v>
      </c>
      <c r="L1163">
        <v>354.81512809354899</v>
      </c>
      <c r="M1163">
        <v>347.69139885254799</v>
      </c>
      <c r="N1163">
        <v>363.96836879966298</v>
      </c>
      <c r="O1163">
        <v>359.39089916011898</v>
      </c>
      <c r="P1163">
        <v>341.15876619077602</v>
      </c>
      <c r="Q1163">
        <v>338.32626295111402</v>
      </c>
      <c r="R1163">
        <v>341.74661750919</v>
      </c>
      <c r="S1163">
        <v>352.92325002896098</v>
      </c>
      <c r="T1163">
        <v>347.34702903860602</v>
      </c>
      <c r="U1163">
        <v>350.01219828071902</v>
      </c>
      <c r="V1163">
        <v>347.59049704486699</v>
      </c>
      <c r="W1163">
        <v>349.26751000587399</v>
      </c>
      <c r="X1163">
        <v>350.69228908954602</v>
      </c>
      <c r="Y1163">
        <v>353.58006841969598</v>
      </c>
      <c r="Z1163">
        <v>357.48704207254298</v>
      </c>
      <c r="AA1163">
        <v>364.166596731921</v>
      </c>
      <c r="AB1163">
        <v>366.54189898876098</v>
      </c>
      <c r="AC1163">
        <v>380.79521984782798</v>
      </c>
      <c r="AD1163">
        <v>372.70543369381801</v>
      </c>
      <c r="AE1163">
        <v>371.48545276491598</v>
      </c>
      <c r="AF1163">
        <v>376.62295207844102</v>
      </c>
      <c r="AG1163">
        <v>388.41836555803098</v>
      </c>
      <c r="AH1163">
        <v>428.98741955775398</v>
      </c>
      <c r="AI1163">
        <v>422.627134418666</v>
      </c>
      <c r="AJ1163">
        <v>409.59327206419698</v>
      </c>
      <c r="AK1163">
        <v>441.65356669877701</v>
      </c>
      <c r="AL1163">
        <v>469.150984716766</v>
      </c>
      <c r="AM1163">
        <v>497.52313649936599</v>
      </c>
      <c r="AN1163">
        <v>473.619959747358</v>
      </c>
      <c r="AO1163">
        <v>554.79420768138402</v>
      </c>
      <c r="AP1163">
        <v>499.51998778315198</v>
      </c>
      <c r="AQ1163">
        <v>599.27139652422204</v>
      </c>
      <c r="AR1163">
        <v>605.18605781419706</v>
      </c>
      <c r="AS1163">
        <v>597.65018056102701</v>
      </c>
      <c r="AT1163">
        <v>552.51044175241702</v>
      </c>
      <c r="AU1163">
        <v>545.24376330816995</v>
      </c>
      <c r="AV1163">
        <v>512.26710745998196</v>
      </c>
      <c r="AW1163">
        <v>454.36682976265803</v>
      </c>
      <c r="AX1163">
        <v>438.67561224809799</v>
      </c>
      <c r="AY1163">
        <v>436.88989449222697</v>
      </c>
      <c r="AZ1163">
        <v>432.57929489623598</v>
      </c>
      <c r="BA1163">
        <v>443.12966321965803</v>
      </c>
      <c r="BB1163">
        <v>428.11065068079398</v>
      </c>
      <c r="BC1163">
        <v>410.99560692063397</v>
      </c>
      <c r="BD1163">
        <v>381.53314419456802</v>
      </c>
      <c r="BE1163">
        <v>367.51352582690402</v>
      </c>
      <c r="BF1163">
        <v>354.04218210023498</v>
      </c>
      <c r="BG1163">
        <v>350.93680668146999</v>
      </c>
      <c r="BH1163">
        <v>344.74169718846002</v>
      </c>
      <c r="BI1163">
        <v>335.90796255320902</v>
      </c>
      <c r="BJ1163">
        <v>329.64976212742903</v>
      </c>
      <c r="BK1163">
        <v>329.195461774107</v>
      </c>
      <c r="BL1163">
        <v>333.27421549350402</v>
      </c>
      <c r="BM1163">
        <v>332.58811404780101</v>
      </c>
      <c r="BN1163">
        <v>337.56737085621302</v>
      </c>
      <c r="BO1163">
        <v>339.45892776701203</v>
      </c>
      <c r="BP1163">
        <v>344.106387520054</v>
      </c>
      <c r="BQ1163">
        <v>347.66224980056199</v>
      </c>
      <c r="BR1163">
        <v>344.96206709758201</v>
      </c>
      <c r="BS1163">
        <v>352.58804816839</v>
      </c>
      <c r="BT1163">
        <v>344.02359552322099</v>
      </c>
      <c r="BU1163">
        <v>345.62600781016403</v>
      </c>
      <c r="BV1163">
        <v>339.56126735292702</v>
      </c>
      <c r="BW1163">
        <v>334.31598351204002</v>
      </c>
      <c r="BX1163">
        <v>328.34943660441701</v>
      </c>
      <c r="BY1163">
        <v>336.731811767301</v>
      </c>
      <c r="BZ1163">
        <v>328.01134724949497</v>
      </c>
      <c r="CA1163">
        <v>323.32378325494</v>
      </c>
      <c r="CB1163">
        <v>314.02892693629298</v>
      </c>
      <c r="CC1163">
        <v>324.214744771254</v>
      </c>
      <c r="CD1163">
        <v>315.52680614147499</v>
      </c>
    </row>
    <row r="1164" spans="1:82" x14ac:dyDescent="0.25">
      <c r="A1164">
        <v>279.25233644859799</v>
      </c>
      <c r="B1164">
        <v>332.83936176867098</v>
      </c>
      <c r="C1164">
        <v>337.48087272142402</v>
      </c>
      <c r="D1164">
        <v>327.06551229151597</v>
      </c>
      <c r="E1164">
        <v>320.53350848625303</v>
      </c>
      <c r="F1164">
        <v>338.38547748028702</v>
      </c>
      <c r="G1164">
        <v>332.259048109898</v>
      </c>
      <c r="H1164">
        <v>338.99228712919</v>
      </c>
      <c r="I1164">
        <v>345.47393560832302</v>
      </c>
      <c r="J1164">
        <v>342.928627204961</v>
      </c>
      <c r="K1164">
        <v>352.46490076884498</v>
      </c>
      <c r="L1164">
        <v>354.71594631892498</v>
      </c>
      <c r="M1164">
        <v>348.02528943777497</v>
      </c>
      <c r="N1164">
        <v>361.83335998628303</v>
      </c>
      <c r="O1164">
        <v>359.15473657114597</v>
      </c>
      <c r="P1164">
        <v>339.06148155642097</v>
      </c>
      <c r="Q1164">
        <v>338.60903133367401</v>
      </c>
      <c r="R1164">
        <v>341.85914377877299</v>
      </c>
      <c r="S1164">
        <v>353.87829953321</v>
      </c>
      <c r="T1164">
        <v>347.53981066662999</v>
      </c>
      <c r="U1164">
        <v>354.65541876167202</v>
      </c>
      <c r="V1164">
        <v>347.918379737713</v>
      </c>
      <c r="W1164">
        <v>348.583097323034</v>
      </c>
      <c r="X1164">
        <v>353.200969535561</v>
      </c>
      <c r="Y1164">
        <v>349.07381817452102</v>
      </c>
      <c r="Z1164">
        <v>355.768452128555</v>
      </c>
      <c r="AA1164">
        <v>361.61626064616001</v>
      </c>
      <c r="AB1164">
        <v>365.74439853050302</v>
      </c>
      <c r="AC1164">
        <v>380.237500794624</v>
      </c>
      <c r="AD1164">
        <v>373.37759045736902</v>
      </c>
      <c r="AE1164">
        <v>374.37161356115701</v>
      </c>
      <c r="AF1164">
        <v>377.32370132232899</v>
      </c>
      <c r="AG1164">
        <v>389.27117235384497</v>
      </c>
      <c r="AH1164">
        <v>430.20278811370599</v>
      </c>
      <c r="AI1164">
        <v>422.486007302671</v>
      </c>
      <c r="AJ1164">
        <v>410.93591323287899</v>
      </c>
      <c r="AK1164">
        <v>447.59392379822299</v>
      </c>
      <c r="AL1164">
        <v>475.22806589147399</v>
      </c>
      <c r="AM1164">
        <v>500.35330905639398</v>
      </c>
      <c r="AN1164">
        <v>480.30477438678298</v>
      </c>
      <c r="AO1164">
        <v>562.27590735456795</v>
      </c>
      <c r="AP1164">
        <v>508.87397856448098</v>
      </c>
      <c r="AQ1164">
        <v>601.54746808597895</v>
      </c>
      <c r="AR1164">
        <v>605.89014885984398</v>
      </c>
      <c r="AS1164">
        <v>601.46936325541401</v>
      </c>
      <c r="AT1164">
        <v>556.19278893499904</v>
      </c>
      <c r="AU1164">
        <v>546.689845458425</v>
      </c>
      <c r="AV1164">
        <v>517.10337935700898</v>
      </c>
      <c r="AW1164">
        <v>457.58767372960199</v>
      </c>
      <c r="AX1164">
        <v>442.76774858207199</v>
      </c>
      <c r="AY1164">
        <v>436.48551546441399</v>
      </c>
      <c r="AZ1164">
        <v>433.42743076362302</v>
      </c>
      <c r="BA1164">
        <v>445.85197219022098</v>
      </c>
      <c r="BB1164">
        <v>426.62754955231702</v>
      </c>
      <c r="BC1164">
        <v>410.49177303184001</v>
      </c>
      <c r="BD1164">
        <v>381.97566701272302</v>
      </c>
      <c r="BE1164">
        <v>369.94531113088902</v>
      </c>
      <c r="BF1164">
        <v>354.50640908445598</v>
      </c>
      <c r="BG1164">
        <v>347.58896204972802</v>
      </c>
      <c r="BH1164">
        <v>343.804896499123</v>
      </c>
      <c r="BI1164">
        <v>336.89719487434201</v>
      </c>
      <c r="BJ1164">
        <v>332.277098288356</v>
      </c>
      <c r="BK1164">
        <v>333.768254778315</v>
      </c>
      <c r="BL1164">
        <v>336.12050172416502</v>
      </c>
      <c r="BM1164">
        <v>333.02184560386303</v>
      </c>
      <c r="BN1164">
        <v>338.56389927717402</v>
      </c>
      <c r="BO1164">
        <v>340.53215767183002</v>
      </c>
      <c r="BP1164">
        <v>344.02717836767903</v>
      </c>
      <c r="BQ1164">
        <v>348.08574899124102</v>
      </c>
      <c r="BR1164">
        <v>347.09382314029301</v>
      </c>
      <c r="BS1164">
        <v>355.01418906730697</v>
      </c>
      <c r="BT1164">
        <v>343.38511584801898</v>
      </c>
      <c r="BU1164">
        <v>346.61171770878099</v>
      </c>
      <c r="BV1164">
        <v>342.74104092329497</v>
      </c>
      <c r="BW1164">
        <v>335.99418740322602</v>
      </c>
      <c r="BX1164">
        <v>331.56867194210702</v>
      </c>
      <c r="BY1164">
        <v>336.77170528013102</v>
      </c>
      <c r="BZ1164">
        <v>329.584850123786</v>
      </c>
      <c r="CA1164">
        <v>324.88509145827902</v>
      </c>
      <c r="CB1164">
        <v>313.54454133032903</v>
      </c>
      <c r="CC1164">
        <v>321.498044071653</v>
      </c>
      <c r="CD1164">
        <v>316.82744699511801</v>
      </c>
    </row>
    <row r="1165" spans="1:82" x14ac:dyDescent="0.25">
      <c r="A1165">
        <v>279.49265687583397</v>
      </c>
      <c r="B1165">
        <v>334.85660889932501</v>
      </c>
      <c r="C1165">
        <v>337.49901330031003</v>
      </c>
      <c r="D1165">
        <v>324.52940230962298</v>
      </c>
      <c r="E1165">
        <v>322.06952531517499</v>
      </c>
      <c r="F1165">
        <v>340.39454825131901</v>
      </c>
      <c r="G1165">
        <v>336.382957196456</v>
      </c>
      <c r="H1165">
        <v>340.51982077154298</v>
      </c>
      <c r="I1165">
        <v>349.50150341159201</v>
      </c>
      <c r="J1165">
        <v>345.67747540475301</v>
      </c>
      <c r="K1165">
        <v>349.94342705392802</v>
      </c>
      <c r="L1165">
        <v>353.703490583997</v>
      </c>
      <c r="M1165">
        <v>347.27510512004699</v>
      </c>
      <c r="N1165">
        <v>360.47736886905898</v>
      </c>
      <c r="O1165">
        <v>357.56368800973001</v>
      </c>
      <c r="P1165">
        <v>338.42299832392899</v>
      </c>
      <c r="Q1165">
        <v>338.48239658127801</v>
      </c>
      <c r="R1165">
        <v>341.96225994331598</v>
      </c>
      <c r="S1165">
        <v>351.72175875732199</v>
      </c>
      <c r="T1165">
        <v>346.42246216017099</v>
      </c>
      <c r="U1165">
        <v>354.939617018413</v>
      </c>
      <c r="V1165">
        <v>347.100678112975</v>
      </c>
      <c r="W1165">
        <v>348.29918337687297</v>
      </c>
      <c r="X1165">
        <v>354.03738545561902</v>
      </c>
      <c r="Y1165">
        <v>347.72424217865199</v>
      </c>
      <c r="Z1165">
        <v>352.98999921379499</v>
      </c>
      <c r="AA1165">
        <v>359.814488497441</v>
      </c>
      <c r="AB1165">
        <v>365.36460194044298</v>
      </c>
      <c r="AC1165">
        <v>378.48219760295001</v>
      </c>
      <c r="AD1165">
        <v>374.19039640104597</v>
      </c>
      <c r="AE1165">
        <v>378.92509868293899</v>
      </c>
      <c r="AF1165">
        <v>379.09184596635401</v>
      </c>
      <c r="AG1165">
        <v>389.65330515024999</v>
      </c>
      <c r="AH1165">
        <v>429.85303160008601</v>
      </c>
      <c r="AI1165">
        <v>426.58707958946502</v>
      </c>
      <c r="AJ1165">
        <v>417.51342209325099</v>
      </c>
      <c r="AK1165">
        <v>455.05728720134999</v>
      </c>
      <c r="AL1165">
        <v>482.611638142949</v>
      </c>
      <c r="AM1165">
        <v>505.69595193771602</v>
      </c>
      <c r="AN1165">
        <v>487.40239737496699</v>
      </c>
      <c r="AO1165">
        <v>575.69997097324301</v>
      </c>
      <c r="AP1165">
        <v>522.51921275275697</v>
      </c>
      <c r="AQ1165">
        <v>611.39729385072201</v>
      </c>
      <c r="AR1165">
        <v>616.65082854308503</v>
      </c>
      <c r="AS1165">
        <v>615.52836061492701</v>
      </c>
      <c r="AT1165">
        <v>571.16679795489699</v>
      </c>
      <c r="AU1165">
        <v>552.72500294904205</v>
      </c>
      <c r="AV1165">
        <v>525.33725950229996</v>
      </c>
      <c r="AW1165">
        <v>462.99253561900503</v>
      </c>
      <c r="AX1165">
        <v>444.90655388021401</v>
      </c>
      <c r="AY1165">
        <v>436.64565822637798</v>
      </c>
      <c r="AZ1165">
        <v>432.62651805010103</v>
      </c>
      <c r="BA1165">
        <v>444.68321886778898</v>
      </c>
      <c r="BB1165">
        <v>425.88157686424398</v>
      </c>
      <c r="BC1165">
        <v>407.59345236903602</v>
      </c>
      <c r="BD1165">
        <v>381.89198580959902</v>
      </c>
      <c r="BE1165">
        <v>368.48171171438798</v>
      </c>
      <c r="BF1165">
        <v>355.92555051406299</v>
      </c>
      <c r="BG1165">
        <v>346.143537231717</v>
      </c>
      <c r="BH1165">
        <v>342.71055093659299</v>
      </c>
      <c r="BI1165">
        <v>335.453707052602</v>
      </c>
      <c r="BJ1165">
        <v>336.24373244888102</v>
      </c>
      <c r="BK1165">
        <v>336.76351295861599</v>
      </c>
      <c r="BL1165">
        <v>338.81065784632898</v>
      </c>
      <c r="BM1165">
        <v>333.49255548664001</v>
      </c>
      <c r="BN1165">
        <v>336.316833354663</v>
      </c>
      <c r="BO1165">
        <v>341.85938380942599</v>
      </c>
      <c r="BP1165">
        <v>342.17872710474302</v>
      </c>
      <c r="BQ1165">
        <v>347.43550243989</v>
      </c>
      <c r="BR1165">
        <v>347.06077107794403</v>
      </c>
      <c r="BS1165">
        <v>353.13264229932298</v>
      </c>
      <c r="BT1165">
        <v>343.327857310007</v>
      </c>
      <c r="BU1165">
        <v>345.49023994896498</v>
      </c>
      <c r="BV1165">
        <v>341.86029030324499</v>
      </c>
      <c r="BW1165">
        <v>335.50338341635501</v>
      </c>
      <c r="BX1165">
        <v>332.18972184444101</v>
      </c>
      <c r="BY1165">
        <v>333.78951262193499</v>
      </c>
      <c r="BZ1165">
        <v>331.40541629411399</v>
      </c>
      <c r="CA1165">
        <v>323.375665224572</v>
      </c>
      <c r="CB1165">
        <v>313.75807442487297</v>
      </c>
      <c r="CC1165">
        <v>318.33341136498899</v>
      </c>
      <c r="CD1165">
        <v>318.15263136731102</v>
      </c>
    </row>
    <row r="1166" spans="1:82" x14ac:dyDescent="0.25">
      <c r="A1166">
        <v>279.73297730307002</v>
      </c>
      <c r="B1166">
        <v>331.38911561255799</v>
      </c>
      <c r="C1166">
        <v>334.276108895302</v>
      </c>
      <c r="D1166">
        <v>325.42399688951099</v>
      </c>
      <c r="E1166">
        <v>322.38804858995002</v>
      </c>
      <c r="F1166">
        <v>338.40630537686502</v>
      </c>
      <c r="G1166">
        <v>338.63935920055599</v>
      </c>
      <c r="H1166">
        <v>341.89602981711101</v>
      </c>
      <c r="I1166">
        <v>350.48327215527098</v>
      </c>
      <c r="J1166">
        <v>343.02947197719499</v>
      </c>
      <c r="K1166">
        <v>346.083753452228</v>
      </c>
      <c r="L1166">
        <v>353.26523350725802</v>
      </c>
      <c r="M1166">
        <v>344.52403327531403</v>
      </c>
      <c r="N1166">
        <v>359.47838230949498</v>
      </c>
      <c r="O1166">
        <v>356.88568861959402</v>
      </c>
      <c r="P1166">
        <v>337.563576993146</v>
      </c>
      <c r="Q1166">
        <v>338.31668977641903</v>
      </c>
      <c r="R1166">
        <v>344.752591142987</v>
      </c>
      <c r="S1166">
        <v>348.749414520318</v>
      </c>
      <c r="T1166">
        <v>346.13623714010299</v>
      </c>
      <c r="U1166">
        <v>351.753297349984</v>
      </c>
      <c r="V1166">
        <v>343.16756897949102</v>
      </c>
      <c r="W1166">
        <v>347.82200372798098</v>
      </c>
      <c r="X1166">
        <v>351.13072444765999</v>
      </c>
      <c r="Y1166">
        <v>344.98081420579501</v>
      </c>
      <c r="Z1166">
        <v>349.40591481226301</v>
      </c>
      <c r="AA1166">
        <v>359.15580230330801</v>
      </c>
      <c r="AB1166">
        <v>365.93064273972499</v>
      </c>
      <c r="AC1166">
        <v>376.21244225401603</v>
      </c>
      <c r="AD1166">
        <v>372.261860411116</v>
      </c>
      <c r="AE1166">
        <v>379.52768789154902</v>
      </c>
      <c r="AF1166">
        <v>383.85881617540502</v>
      </c>
      <c r="AG1166">
        <v>393.88921085902399</v>
      </c>
      <c r="AH1166">
        <v>434.61394705051401</v>
      </c>
      <c r="AI1166">
        <v>431.017416647706</v>
      </c>
      <c r="AJ1166">
        <v>423.89099393510202</v>
      </c>
      <c r="AK1166">
        <v>461.46480297375501</v>
      </c>
      <c r="AL1166">
        <v>487.421811876508</v>
      </c>
      <c r="AM1166">
        <v>510.23079882676399</v>
      </c>
      <c r="AN1166">
        <v>489.89503171343199</v>
      </c>
      <c r="AO1166">
        <v>590.17065878663595</v>
      </c>
      <c r="AP1166">
        <v>528.61021251609202</v>
      </c>
      <c r="AQ1166">
        <v>623.65669418600498</v>
      </c>
      <c r="AR1166">
        <v>628.74914157571197</v>
      </c>
      <c r="AS1166">
        <v>630.49209895103297</v>
      </c>
      <c r="AT1166">
        <v>585.31506779996698</v>
      </c>
      <c r="AU1166">
        <v>556.53914930560495</v>
      </c>
      <c r="AV1166">
        <v>534.846093318371</v>
      </c>
      <c r="AW1166">
        <v>466.60974433299498</v>
      </c>
      <c r="AX1166">
        <v>442.914435391616</v>
      </c>
      <c r="AY1166">
        <v>435.95500284867001</v>
      </c>
      <c r="AZ1166">
        <v>434.088800632448</v>
      </c>
      <c r="BA1166">
        <v>441.36365809862599</v>
      </c>
      <c r="BB1166">
        <v>423.440061789276</v>
      </c>
      <c r="BC1166">
        <v>403.79211655780898</v>
      </c>
      <c r="BD1166">
        <v>381.12862890822601</v>
      </c>
      <c r="BE1166">
        <v>366.53669892324501</v>
      </c>
      <c r="BF1166">
        <v>358.37709975140598</v>
      </c>
      <c r="BG1166">
        <v>346.84529103833501</v>
      </c>
      <c r="BH1166">
        <v>342.29931476497802</v>
      </c>
      <c r="BI1166">
        <v>331.73471904440601</v>
      </c>
      <c r="BJ1166">
        <v>340.78534701548199</v>
      </c>
      <c r="BK1166">
        <v>338.80214716392902</v>
      </c>
      <c r="BL1166">
        <v>336.02168881848399</v>
      </c>
      <c r="BM1166">
        <v>333.67463956038802</v>
      </c>
      <c r="BN1166">
        <v>335.118612925452</v>
      </c>
      <c r="BO1166">
        <v>343.42453411622199</v>
      </c>
      <c r="BP1166">
        <v>338.96831266407798</v>
      </c>
      <c r="BQ1166">
        <v>346.83009117310701</v>
      </c>
      <c r="BR1166">
        <v>342.97957265716099</v>
      </c>
      <c r="BS1166">
        <v>349.84540705404999</v>
      </c>
      <c r="BT1166">
        <v>344.42173252356702</v>
      </c>
      <c r="BU1166">
        <v>346.39966206915602</v>
      </c>
      <c r="BV1166">
        <v>340.67683369658499</v>
      </c>
      <c r="BW1166">
        <v>337.11953782829102</v>
      </c>
      <c r="BX1166">
        <v>329.67698629891999</v>
      </c>
      <c r="BY1166">
        <v>331.471775701095</v>
      </c>
      <c r="BZ1166">
        <v>331.986792357794</v>
      </c>
      <c r="CA1166">
        <v>321.19015368963898</v>
      </c>
      <c r="CB1166">
        <v>314.08337223009403</v>
      </c>
      <c r="CC1166">
        <v>315.36452705360699</v>
      </c>
      <c r="CD1166">
        <v>319.91132202238299</v>
      </c>
    </row>
    <row r="1167" spans="1:82" x14ac:dyDescent="0.25">
      <c r="A1167">
        <v>279.97329773030702</v>
      </c>
      <c r="B1167">
        <v>329.55553146444601</v>
      </c>
      <c r="C1167">
        <v>334.70338034055902</v>
      </c>
      <c r="D1167">
        <v>326.51316610633103</v>
      </c>
      <c r="E1167">
        <v>322.87295497125598</v>
      </c>
      <c r="F1167">
        <v>340.21289411976301</v>
      </c>
      <c r="G1167">
        <v>339.44614309138302</v>
      </c>
      <c r="H1167">
        <v>341.638474891805</v>
      </c>
      <c r="I1167">
        <v>349.44801332459599</v>
      </c>
      <c r="J1167">
        <v>342.26857247515301</v>
      </c>
      <c r="K1167">
        <v>343.77747360938997</v>
      </c>
      <c r="L1167">
        <v>350.62088673169899</v>
      </c>
      <c r="M1167">
        <v>342.07667192668299</v>
      </c>
      <c r="N1167">
        <v>357.03651202624798</v>
      </c>
      <c r="O1167">
        <v>357.27938953776999</v>
      </c>
      <c r="P1167">
        <v>339.24758849005298</v>
      </c>
      <c r="Q1167">
        <v>341.41507895199197</v>
      </c>
      <c r="R1167">
        <v>344.43674800118202</v>
      </c>
      <c r="S1167">
        <v>346.62825810650901</v>
      </c>
      <c r="T1167">
        <v>345.40109229326998</v>
      </c>
      <c r="U1167">
        <v>350.42981301660097</v>
      </c>
      <c r="V1167">
        <v>343.02117028172597</v>
      </c>
      <c r="W1167">
        <v>347.23442255589703</v>
      </c>
      <c r="X1167">
        <v>350.41163340555698</v>
      </c>
      <c r="Y1167">
        <v>342.58899677922199</v>
      </c>
      <c r="Z1167">
        <v>346.92182473421002</v>
      </c>
      <c r="AA1167">
        <v>358.13312031219999</v>
      </c>
      <c r="AB1167">
        <v>366.97395079839902</v>
      </c>
      <c r="AC1167">
        <v>379.38265159670198</v>
      </c>
      <c r="AD1167">
        <v>375.26293064356298</v>
      </c>
      <c r="AE1167">
        <v>379.69325841578802</v>
      </c>
      <c r="AF1167">
        <v>384.21962180245202</v>
      </c>
      <c r="AG1167">
        <v>399.79301126249902</v>
      </c>
      <c r="AH1167">
        <v>436.42191936648902</v>
      </c>
      <c r="AI1167">
        <v>430.46244320877702</v>
      </c>
      <c r="AJ1167">
        <v>431.83020508222802</v>
      </c>
      <c r="AK1167">
        <v>465.926848643244</v>
      </c>
      <c r="AL1167">
        <v>492.20037446843298</v>
      </c>
      <c r="AM1167">
        <v>510.63500374254698</v>
      </c>
      <c r="AN1167">
        <v>485.98054241206898</v>
      </c>
      <c r="AO1167">
        <v>601.69143563628802</v>
      </c>
      <c r="AP1167">
        <v>531.56668792580194</v>
      </c>
      <c r="AQ1167">
        <v>632.01056398920196</v>
      </c>
      <c r="AR1167">
        <v>629.50697986652199</v>
      </c>
      <c r="AS1167">
        <v>624.23421957725702</v>
      </c>
      <c r="AT1167">
        <v>590.92535403230704</v>
      </c>
      <c r="AU1167">
        <v>563.69297995604904</v>
      </c>
      <c r="AV1167">
        <v>536.95740370384306</v>
      </c>
      <c r="AW1167">
        <v>471.78943333614598</v>
      </c>
      <c r="AX1167">
        <v>442.27897284252498</v>
      </c>
      <c r="AY1167">
        <v>438.22338265614201</v>
      </c>
      <c r="AZ1167">
        <v>434.66223014181003</v>
      </c>
      <c r="BA1167">
        <v>436.96502653487198</v>
      </c>
      <c r="BB1167">
        <v>418.15060150737298</v>
      </c>
      <c r="BC1167">
        <v>400.30526500257599</v>
      </c>
      <c r="BD1167">
        <v>381.31421779093802</v>
      </c>
      <c r="BE1167">
        <v>365.747568824442</v>
      </c>
      <c r="BF1167">
        <v>357.09341511283702</v>
      </c>
      <c r="BG1167">
        <v>345.25105515769798</v>
      </c>
      <c r="BH1167">
        <v>341.679985893592</v>
      </c>
      <c r="BI1167">
        <v>331.05558141028001</v>
      </c>
      <c r="BJ1167">
        <v>343.44764276702398</v>
      </c>
      <c r="BK1167">
        <v>339.76892852319401</v>
      </c>
      <c r="BL1167">
        <v>333.40826054169003</v>
      </c>
      <c r="BM1167">
        <v>335.35765929229501</v>
      </c>
      <c r="BN1167">
        <v>335.13810114451297</v>
      </c>
      <c r="BO1167">
        <v>344.199436837392</v>
      </c>
      <c r="BP1167">
        <v>335.28147040186298</v>
      </c>
      <c r="BQ1167">
        <v>348.815140573446</v>
      </c>
      <c r="BR1167">
        <v>338.22541948690099</v>
      </c>
      <c r="BS1167">
        <v>349.01534059485101</v>
      </c>
      <c r="BT1167">
        <v>343.67874202661602</v>
      </c>
      <c r="BU1167">
        <v>346.83352403539402</v>
      </c>
      <c r="BV1167">
        <v>337.51182052002002</v>
      </c>
      <c r="BW1167">
        <v>336.86510910730999</v>
      </c>
      <c r="BX1167">
        <v>330.16844610296903</v>
      </c>
      <c r="BY1167">
        <v>329.77126549291899</v>
      </c>
      <c r="BZ1167">
        <v>328.17577285537999</v>
      </c>
      <c r="CA1167">
        <v>320.48220410693</v>
      </c>
      <c r="CB1167">
        <v>312.706327617027</v>
      </c>
      <c r="CC1167">
        <v>313.33606987058897</v>
      </c>
      <c r="CD1167">
        <v>322.53594616221199</v>
      </c>
    </row>
    <row r="1168" spans="1:82" x14ac:dyDescent="0.25">
      <c r="A1168">
        <v>280.21361815754301</v>
      </c>
      <c r="B1168">
        <v>328.66141923550401</v>
      </c>
      <c r="C1168">
        <v>333.53852525014798</v>
      </c>
      <c r="D1168">
        <v>325.36654563778399</v>
      </c>
      <c r="E1168">
        <v>322.17810037786199</v>
      </c>
      <c r="F1168">
        <v>340.37871831672697</v>
      </c>
      <c r="G1168">
        <v>340.03837592528703</v>
      </c>
      <c r="H1168">
        <v>343.14475315536203</v>
      </c>
      <c r="I1168">
        <v>345.32063554109999</v>
      </c>
      <c r="J1168">
        <v>343.45911128467498</v>
      </c>
      <c r="K1168">
        <v>342.76355716595901</v>
      </c>
      <c r="L1168">
        <v>350.91455720419401</v>
      </c>
      <c r="M1168">
        <v>341.90221211936</v>
      </c>
      <c r="N1168">
        <v>356.73405235590297</v>
      </c>
      <c r="O1168">
        <v>356.46278671175099</v>
      </c>
      <c r="P1168">
        <v>340.08028464918601</v>
      </c>
      <c r="Q1168">
        <v>342.12470656105302</v>
      </c>
      <c r="R1168">
        <v>346.17889919195801</v>
      </c>
      <c r="S1168">
        <v>344.10760546052501</v>
      </c>
      <c r="T1168">
        <v>345.19569045823499</v>
      </c>
      <c r="U1168">
        <v>344.91530557882697</v>
      </c>
      <c r="V1168">
        <v>344.541808301895</v>
      </c>
      <c r="W1168">
        <v>345.27388345606101</v>
      </c>
      <c r="X1168">
        <v>349.29169129581402</v>
      </c>
      <c r="Y1168">
        <v>344.48549475303201</v>
      </c>
      <c r="Z1168">
        <v>346.29543858173201</v>
      </c>
      <c r="AA1168">
        <v>357.31912054601401</v>
      </c>
      <c r="AB1168">
        <v>371.17393589779999</v>
      </c>
      <c r="AC1168">
        <v>380.09732490686503</v>
      </c>
      <c r="AD1168">
        <v>379.56677249806199</v>
      </c>
      <c r="AE1168">
        <v>381.44132843689198</v>
      </c>
      <c r="AF1168">
        <v>384.98017140045403</v>
      </c>
      <c r="AG1168">
        <v>402.20645065605697</v>
      </c>
      <c r="AH1168">
        <v>435.219848287552</v>
      </c>
      <c r="AI1168">
        <v>433.14819453116797</v>
      </c>
      <c r="AJ1168">
        <v>440.01270674085498</v>
      </c>
      <c r="AK1168">
        <v>463.22072291673697</v>
      </c>
      <c r="AL1168">
        <v>490.825633833067</v>
      </c>
      <c r="AM1168">
        <v>509.83227175883002</v>
      </c>
      <c r="AN1168">
        <v>482.72500825325102</v>
      </c>
      <c r="AO1168">
        <v>602.25297160569505</v>
      </c>
      <c r="AP1168">
        <v>529.44432112256595</v>
      </c>
      <c r="AQ1168">
        <v>631.57668021930397</v>
      </c>
      <c r="AR1168">
        <v>626.81813845046599</v>
      </c>
      <c r="AS1168">
        <v>615.93378574283997</v>
      </c>
      <c r="AT1168">
        <v>587.97352039629504</v>
      </c>
      <c r="AU1168">
        <v>568.36054744391902</v>
      </c>
      <c r="AV1168">
        <v>533.20206551760498</v>
      </c>
      <c r="AW1168">
        <v>471.06724115332401</v>
      </c>
      <c r="AX1168">
        <v>441.25438747361602</v>
      </c>
      <c r="AY1168">
        <v>440.12993168025997</v>
      </c>
      <c r="AZ1168">
        <v>434.266382423256</v>
      </c>
      <c r="BA1168">
        <v>435.40814910100499</v>
      </c>
      <c r="BB1168">
        <v>415.40935396781401</v>
      </c>
      <c r="BC1168">
        <v>399.331421482444</v>
      </c>
      <c r="BD1168">
        <v>382.16695888670603</v>
      </c>
      <c r="BE1168">
        <v>369.96449950974198</v>
      </c>
      <c r="BF1168">
        <v>358.29951019946401</v>
      </c>
      <c r="BG1168">
        <v>344.73108327307199</v>
      </c>
      <c r="BH1168">
        <v>341.597178252155</v>
      </c>
      <c r="BI1168">
        <v>328.10013783788901</v>
      </c>
      <c r="BJ1168">
        <v>343.81733490117699</v>
      </c>
      <c r="BK1168">
        <v>338.37445418394202</v>
      </c>
      <c r="BL1168">
        <v>337.00365152709401</v>
      </c>
      <c r="BM1168">
        <v>335.53615879618798</v>
      </c>
      <c r="BN1168">
        <v>335.60798718953998</v>
      </c>
      <c r="BO1168">
        <v>344.424487921744</v>
      </c>
      <c r="BP1168">
        <v>334.58105548452897</v>
      </c>
      <c r="BQ1168">
        <v>346.84493441514701</v>
      </c>
      <c r="BR1168">
        <v>338.11535502928899</v>
      </c>
      <c r="BS1168">
        <v>348.844279310736</v>
      </c>
      <c r="BT1168">
        <v>344.46060319034598</v>
      </c>
      <c r="BU1168">
        <v>339.73588160678702</v>
      </c>
      <c r="BV1168">
        <v>336.096645537943</v>
      </c>
      <c r="BW1168">
        <v>337.419429831716</v>
      </c>
      <c r="BX1168">
        <v>332.48514664728799</v>
      </c>
      <c r="BY1168">
        <v>331.00439296374901</v>
      </c>
      <c r="BZ1168">
        <v>324.96356087646001</v>
      </c>
      <c r="CA1168">
        <v>317.09609449316503</v>
      </c>
      <c r="CB1168">
        <v>313.359710025129</v>
      </c>
      <c r="CC1168">
        <v>313.81246054429198</v>
      </c>
      <c r="CD1168">
        <v>320.77735785439398</v>
      </c>
    </row>
    <row r="1169" spans="1:82" x14ac:dyDescent="0.25">
      <c r="A1169">
        <v>280.453938584779</v>
      </c>
      <c r="B1169">
        <v>329.697857116595</v>
      </c>
      <c r="C1169">
        <v>330.84049782050897</v>
      </c>
      <c r="D1169">
        <v>327.29974236555699</v>
      </c>
      <c r="E1169">
        <v>323.42012138033499</v>
      </c>
      <c r="F1169">
        <v>340.12745598336699</v>
      </c>
      <c r="G1169">
        <v>342.36844190029302</v>
      </c>
      <c r="H1169">
        <v>344.28873490265698</v>
      </c>
      <c r="I1169">
        <v>342.65415471412803</v>
      </c>
      <c r="J1169">
        <v>344.35333892003899</v>
      </c>
      <c r="K1169">
        <v>343.69011013060901</v>
      </c>
      <c r="L1169">
        <v>350.538349300947</v>
      </c>
      <c r="M1169">
        <v>345.04690818914099</v>
      </c>
      <c r="N1169">
        <v>354.681752777805</v>
      </c>
      <c r="O1169">
        <v>358.47658997221299</v>
      </c>
      <c r="P1169">
        <v>341.45490945243699</v>
      </c>
      <c r="Q1169">
        <v>347.115617212757</v>
      </c>
      <c r="R1169">
        <v>347.54983459705898</v>
      </c>
      <c r="S1169">
        <v>342.43762438813098</v>
      </c>
      <c r="T1169">
        <v>343.95192177694599</v>
      </c>
      <c r="U1169">
        <v>343.97653101149098</v>
      </c>
      <c r="V1169">
        <v>345.25954746576201</v>
      </c>
      <c r="W1169">
        <v>345.72502266319998</v>
      </c>
      <c r="X1169">
        <v>348.56626195110698</v>
      </c>
      <c r="Y1169">
        <v>342.12717072197802</v>
      </c>
      <c r="Z1169">
        <v>345.06989771665502</v>
      </c>
      <c r="AA1169">
        <v>356.04916552140901</v>
      </c>
      <c r="AB1169">
        <v>371.08074853395902</v>
      </c>
      <c r="AC1169">
        <v>376.833351792028</v>
      </c>
      <c r="AD1169">
        <v>380.47726372119001</v>
      </c>
      <c r="AE1169">
        <v>381.53534304682802</v>
      </c>
      <c r="AF1169">
        <v>384.96491741062903</v>
      </c>
      <c r="AG1169">
        <v>403.807208878224</v>
      </c>
      <c r="AH1169">
        <v>436.52029624421698</v>
      </c>
      <c r="AI1169">
        <v>438.90454747531697</v>
      </c>
      <c r="AJ1169">
        <v>444.57631456941198</v>
      </c>
      <c r="AK1169">
        <v>467.19426405196702</v>
      </c>
      <c r="AL1169">
        <v>496.30028384137898</v>
      </c>
      <c r="AM1169">
        <v>514.19893315740205</v>
      </c>
      <c r="AN1169">
        <v>490.56650339318003</v>
      </c>
      <c r="AO1169">
        <v>602.11649974734598</v>
      </c>
      <c r="AP1169">
        <v>535.26444310179102</v>
      </c>
      <c r="AQ1169">
        <v>628.390555458932</v>
      </c>
      <c r="AR1169">
        <v>625.38192756149601</v>
      </c>
      <c r="AS1169">
        <v>614.47908660686198</v>
      </c>
      <c r="AT1169">
        <v>591.04274367597304</v>
      </c>
      <c r="AU1169">
        <v>569.523790586686</v>
      </c>
      <c r="AV1169">
        <v>536.97293259133005</v>
      </c>
      <c r="AW1169">
        <v>474.44862335362097</v>
      </c>
      <c r="AX1169">
        <v>444.02643599218499</v>
      </c>
      <c r="AY1169">
        <v>447.03439246729101</v>
      </c>
      <c r="AZ1169">
        <v>434.770596289482</v>
      </c>
      <c r="BA1169">
        <v>438.78333112828301</v>
      </c>
      <c r="BB1169">
        <v>416.73459880360502</v>
      </c>
      <c r="BC1169">
        <v>394.09754072470702</v>
      </c>
      <c r="BD1169">
        <v>380.85346825834199</v>
      </c>
      <c r="BE1169">
        <v>367.62357983585798</v>
      </c>
      <c r="BF1169">
        <v>357.89977320230798</v>
      </c>
      <c r="BG1169">
        <v>348.07676864410797</v>
      </c>
      <c r="BH1169">
        <v>344.83036698959597</v>
      </c>
      <c r="BI1169">
        <v>331.34990546511801</v>
      </c>
      <c r="BJ1169">
        <v>342.17336297182499</v>
      </c>
      <c r="BK1169">
        <v>340.99473304488498</v>
      </c>
      <c r="BL1169">
        <v>339.662094685037</v>
      </c>
      <c r="BM1169">
        <v>339.01074148539499</v>
      </c>
      <c r="BN1169">
        <v>338.68636925834397</v>
      </c>
      <c r="BO1169">
        <v>343.03242425281098</v>
      </c>
      <c r="BP1169">
        <v>335.05528513253699</v>
      </c>
      <c r="BQ1169">
        <v>346.07418251033698</v>
      </c>
      <c r="BR1169">
        <v>336.63400062530098</v>
      </c>
      <c r="BS1169">
        <v>348.53846299619403</v>
      </c>
      <c r="BT1169">
        <v>346.76895819001902</v>
      </c>
      <c r="BU1169">
        <v>336.72573106010401</v>
      </c>
      <c r="BV1169">
        <v>335.91103172360403</v>
      </c>
      <c r="BW1169">
        <v>336.52293377312901</v>
      </c>
      <c r="BX1169">
        <v>334.77302125187703</v>
      </c>
      <c r="BY1169">
        <v>332.72245204575103</v>
      </c>
      <c r="BZ1169">
        <v>322.59851950601899</v>
      </c>
      <c r="CA1169">
        <v>314.70347946008297</v>
      </c>
      <c r="CB1169">
        <v>315.46315411819103</v>
      </c>
      <c r="CC1169">
        <v>316.20122001005399</v>
      </c>
      <c r="CD1169">
        <v>318.33299096338402</v>
      </c>
    </row>
    <row r="1170" spans="1:82" x14ac:dyDescent="0.25">
      <c r="A1170">
        <v>280.694259012016</v>
      </c>
      <c r="B1170">
        <v>327.53221098487398</v>
      </c>
      <c r="C1170">
        <v>328.74120531613403</v>
      </c>
      <c r="D1170">
        <v>329.21798150142001</v>
      </c>
      <c r="E1170">
        <v>321.507228043358</v>
      </c>
      <c r="F1170">
        <v>340.74733031028302</v>
      </c>
      <c r="G1170">
        <v>339.82955990468201</v>
      </c>
      <c r="H1170">
        <v>340.90055305497702</v>
      </c>
      <c r="I1170">
        <v>340.23733361521499</v>
      </c>
      <c r="J1170">
        <v>342.26086842789698</v>
      </c>
      <c r="K1170">
        <v>346.95431408617202</v>
      </c>
      <c r="L1170">
        <v>348.76482513186602</v>
      </c>
      <c r="M1170">
        <v>342.96944820266901</v>
      </c>
      <c r="N1170">
        <v>355.774936798986</v>
      </c>
      <c r="O1170">
        <v>357.82635847929299</v>
      </c>
      <c r="P1170">
        <v>344.70721074794</v>
      </c>
      <c r="Q1170">
        <v>349.62762622029197</v>
      </c>
      <c r="R1170">
        <v>346.97329476868498</v>
      </c>
      <c r="S1170">
        <v>337.27217277359301</v>
      </c>
      <c r="T1170">
        <v>343.56499453665901</v>
      </c>
      <c r="U1170">
        <v>344.25619815645598</v>
      </c>
      <c r="V1170">
        <v>343.20777763039399</v>
      </c>
      <c r="W1170">
        <v>345.325879624707</v>
      </c>
      <c r="X1170">
        <v>347.101460156901</v>
      </c>
      <c r="Y1170">
        <v>342.687995951593</v>
      </c>
      <c r="Z1170">
        <v>343.293259039909</v>
      </c>
      <c r="AA1170">
        <v>356.27368218304298</v>
      </c>
      <c r="AB1170">
        <v>368.68925305718</v>
      </c>
      <c r="AC1170">
        <v>373.82200330745798</v>
      </c>
      <c r="AD1170">
        <v>381.609220793009</v>
      </c>
      <c r="AE1170">
        <v>379.22155440742802</v>
      </c>
      <c r="AF1170">
        <v>385.17885191935801</v>
      </c>
      <c r="AG1170">
        <v>411.87749130826802</v>
      </c>
      <c r="AH1170">
        <v>441.41726074576297</v>
      </c>
      <c r="AI1170">
        <v>445.28501602812298</v>
      </c>
      <c r="AJ1170">
        <v>450.23577718824703</v>
      </c>
      <c r="AK1170">
        <v>476.844782834184</v>
      </c>
      <c r="AL1170">
        <v>505.97544264007098</v>
      </c>
      <c r="AM1170">
        <v>530.08622568753503</v>
      </c>
      <c r="AN1170">
        <v>505.84513281460897</v>
      </c>
      <c r="AO1170">
        <v>618.20168975960303</v>
      </c>
      <c r="AP1170">
        <v>546.12708229685995</v>
      </c>
      <c r="AQ1170">
        <v>643.87499316602202</v>
      </c>
      <c r="AR1170">
        <v>645.39299712940101</v>
      </c>
      <c r="AS1170">
        <v>631.96945206541795</v>
      </c>
      <c r="AT1170">
        <v>604.07841866078695</v>
      </c>
      <c r="AU1170">
        <v>582.689035901598</v>
      </c>
      <c r="AV1170">
        <v>550.15050877083195</v>
      </c>
      <c r="AW1170">
        <v>479.691235547757</v>
      </c>
      <c r="AX1170">
        <v>443.62728855463502</v>
      </c>
      <c r="AY1170">
        <v>450.91276070886403</v>
      </c>
      <c r="AZ1170">
        <v>436.34692675875601</v>
      </c>
      <c r="BA1170">
        <v>438.03927023700601</v>
      </c>
      <c r="BB1170">
        <v>417.50780858231002</v>
      </c>
      <c r="BC1170">
        <v>390.98693017940201</v>
      </c>
      <c r="BD1170">
        <v>383.13413965856699</v>
      </c>
      <c r="BE1170">
        <v>364.473978977836</v>
      </c>
      <c r="BF1170">
        <v>358.17796273742999</v>
      </c>
      <c r="BG1170">
        <v>351.06168204278902</v>
      </c>
      <c r="BH1170">
        <v>349.39791768815797</v>
      </c>
      <c r="BI1170">
        <v>331.337512104268</v>
      </c>
      <c r="BJ1170">
        <v>340.679148774743</v>
      </c>
      <c r="BK1170">
        <v>338.058977382433</v>
      </c>
      <c r="BL1170">
        <v>340.73672556309202</v>
      </c>
      <c r="BM1170">
        <v>340.28913800122098</v>
      </c>
      <c r="BN1170">
        <v>338.08373736635798</v>
      </c>
      <c r="BO1170">
        <v>342.27325326177498</v>
      </c>
      <c r="BP1170">
        <v>336.53926470336</v>
      </c>
      <c r="BQ1170">
        <v>345.01147166607802</v>
      </c>
      <c r="BR1170">
        <v>330.85103257365898</v>
      </c>
      <c r="BS1170">
        <v>345.58013742667498</v>
      </c>
      <c r="BT1170">
        <v>349.07257944946599</v>
      </c>
      <c r="BU1170">
        <v>338.45229777853399</v>
      </c>
      <c r="BV1170">
        <v>334.39718638934801</v>
      </c>
      <c r="BW1170">
        <v>335.54438270354899</v>
      </c>
      <c r="BX1170">
        <v>335.56975506900898</v>
      </c>
      <c r="BY1170">
        <v>333.48575754244001</v>
      </c>
      <c r="BZ1170">
        <v>320.74863268595101</v>
      </c>
      <c r="CA1170">
        <v>316.81638392403403</v>
      </c>
      <c r="CB1170">
        <v>317.35447211860401</v>
      </c>
      <c r="CC1170">
        <v>319.96410413683901</v>
      </c>
      <c r="CD1170">
        <v>317.215532182701</v>
      </c>
    </row>
    <row r="1171" spans="1:82" x14ac:dyDescent="0.25">
      <c r="A1171">
        <v>280.93457943925199</v>
      </c>
      <c r="B1171">
        <v>327.61278672863602</v>
      </c>
      <c r="C1171">
        <v>329.00447950992901</v>
      </c>
      <c r="D1171">
        <v>332.03046122268302</v>
      </c>
      <c r="E1171">
        <v>321.09474921545097</v>
      </c>
      <c r="F1171">
        <v>343.47766992750201</v>
      </c>
      <c r="G1171">
        <v>335.18855205591399</v>
      </c>
      <c r="H1171">
        <v>337.70894989461499</v>
      </c>
      <c r="I1171">
        <v>339.00085651798997</v>
      </c>
      <c r="J1171">
        <v>339.73215153586898</v>
      </c>
      <c r="K1171">
        <v>350.22143336902099</v>
      </c>
      <c r="L1171">
        <v>345.92477524373498</v>
      </c>
      <c r="M1171">
        <v>340.20503264971001</v>
      </c>
      <c r="N1171">
        <v>352.86183258348098</v>
      </c>
      <c r="O1171">
        <v>356.76885593374499</v>
      </c>
      <c r="P1171">
        <v>344.65901785922603</v>
      </c>
      <c r="Q1171">
        <v>347.01845748226202</v>
      </c>
      <c r="R1171">
        <v>348.28332920802399</v>
      </c>
      <c r="S1171">
        <v>335.94316911824399</v>
      </c>
      <c r="T1171">
        <v>344.63842759972101</v>
      </c>
      <c r="U1171">
        <v>342.86401880241999</v>
      </c>
      <c r="V1171">
        <v>341.35800164837298</v>
      </c>
      <c r="W1171">
        <v>344.51840802643102</v>
      </c>
      <c r="X1171">
        <v>346.91242953126101</v>
      </c>
      <c r="Y1171">
        <v>343.00275916970702</v>
      </c>
      <c r="Z1171">
        <v>340.54448547493899</v>
      </c>
      <c r="AA1171">
        <v>352.47001267140701</v>
      </c>
      <c r="AB1171">
        <v>369.30142502087102</v>
      </c>
      <c r="AC1171">
        <v>375.573725374726</v>
      </c>
      <c r="AD1171">
        <v>382.02028660961503</v>
      </c>
      <c r="AE1171">
        <v>381.36837007889397</v>
      </c>
      <c r="AF1171">
        <v>389.444753416325</v>
      </c>
      <c r="AG1171">
        <v>416.69884095053197</v>
      </c>
      <c r="AH1171">
        <v>447.94870886015201</v>
      </c>
      <c r="AI1171">
        <v>450.172519845274</v>
      </c>
      <c r="AJ1171">
        <v>457.108625246857</v>
      </c>
      <c r="AK1171">
        <v>485.40200880679402</v>
      </c>
      <c r="AL1171">
        <v>514.42784536636395</v>
      </c>
      <c r="AM1171">
        <v>542.30597572526699</v>
      </c>
      <c r="AN1171">
        <v>517.55910234519899</v>
      </c>
      <c r="AO1171">
        <v>634.35924064048004</v>
      </c>
      <c r="AP1171">
        <v>554.94500820900703</v>
      </c>
      <c r="AQ1171">
        <v>668.23223376053397</v>
      </c>
      <c r="AR1171">
        <v>662.34240290078105</v>
      </c>
      <c r="AS1171">
        <v>646.08158881804798</v>
      </c>
      <c r="AT1171">
        <v>612.62716308878396</v>
      </c>
      <c r="AU1171">
        <v>595.69914697679906</v>
      </c>
      <c r="AV1171">
        <v>559.58498476016905</v>
      </c>
      <c r="AW1171">
        <v>482.85442569556801</v>
      </c>
      <c r="AX1171">
        <v>446.23206156901398</v>
      </c>
      <c r="AY1171">
        <v>450.465090631245</v>
      </c>
      <c r="AZ1171">
        <v>438.24304145092702</v>
      </c>
      <c r="BA1171">
        <v>436.12463858554798</v>
      </c>
      <c r="BB1171">
        <v>415.716017315481</v>
      </c>
      <c r="BC1171">
        <v>387.05313132902802</v>
      </c>
      <c r="BD1171">
        <v>382.81300081720599</v>
      </c>
      <c r="BE1171">
        <v>364.49619863329701</v>
      </c>
      <c r="BF1171">
        <v>356.67492398456</v>
      </c>
      <c r="BG1171">
        <v>351.10479734318102</v>
      </c>
      <c r="BH1171">
        <v>352.61014564986101</v>
      </c>
      <c r="BI1171">
        <v>329.70753043246702</v>
      </c>
      <c r="BJ1171">
        <v>338.06444369570102</v>
      </c>
      <c r="BK1171">
        <v>335.292071006176</v>
      </c>
      <c r="BL1171">
        <v>339.135411467023</v>
      </c>
      <c r="BM1171">
        <v>340.28334243445499</v>
      </c>
      <c r="BN1171">
        <v>336.99585961128599</v>
      </c>
      <c r="BO1171">
        <v>343.04069299702201</v>
      </c>
      <c r="BP1171">
        <v>336.70372030340701</v>
      </c>
      <c r="BQ1171">
        <v>341.37943078013399</v>
      </c>
      <c r="BR1171">
        <v>328.49318115682303</v>
      </c>
      <c r="BS1171">
        <v>343.100943618298</v>
      </c>
      <c r="BT1171">
        <v>349.76508566484699</v>
      </c>
      <c r="BU1171">
        <v>339.01533820459798</v>
      </c>
      <c r="BV1171">
        <v>334.59801062331599</v>
      </c>
      <c r="BW1171">
        <v>335.78210139427301</v>
      </c>
      <c r="BX1171">
        <v>339.09910279226102</v>
      </c>
      <c r="BY1171">
        <v>334.80569467663099</v>
      </c>
      <c r="BZ1171">
        <v>319.89998799431999</v>
      </c>
      <c r="CA1171">
        <v>317.47481628533399</v>
      </c>
      <c r="CB1171">
        <v>319.83436067896002</v>
      </c>
      <c r="CC1171">
        <v>322.80367201911201</v>
      </c>
      <c r="CD1171">
        <v>316.826647778721</v>
      </c>
    </row>
    <row r="1172" spans="1:82" x14ac:dyDescent="0.25">
      <c r="A1172">
        <v>281.17489986648798</v>
      </c>
      <c r="B1172">
        <v>327.42687286669798</v>
      </c>
      <c r="C1172">
        <v>330.28886248046501</v>
      </c>
      <c r="D1172">
        <v>330.96609100424701</v>
      </c>
      <c r="E1172">
        <v>320.49546208908998</v>
      </c>
      <c r="F1172">
        <v>347.03795534822098</v>
      </c>
      <c r="G1172">
        <v>332.77594403829198</v>
      </c>
      <c r="H1172">
        <v>336.59725365719498</v>
      </c>
      <c r="I1172">
        <v>337.99748235846698</v>
      </c>
      <c r="J1172">
        <v>339.396762897126</v>
      </c>
      <c r="K1172">
        <v>349.40001553429897</v>
      </c>
      <c r="L1172">
        <v>346.68592647697699</v>
      </c>
      <c r="M1172">
        <v>340.77753433970997</v>
      </c>
      <c r="N1172">
        <v>351.68799794469902</v>
      </c>
      <c r="O1172">
        <v>353.487608306406</v>
      </c>
      <c r="P1172">
        <v>344.96746847243202</v>
      </c>
      <c r="Q1172">
        <v>344.89849343339301</v>
      </c>
      <c r="R1172">
        <v>345.21516682441398</v>
      </c>
      <c r="S1172">
        <v>338.78789194799799</v>
      </c>
      <c r="T1172">
        <v>343.60782843050998</v>
      </c>
      <c r="U1172">
        <v>342.34707446598298</v>
      </c>
      <c r="V1172">
        <v>339.59357055283698</v>
      </c>
      <c r="W1172">
        <v>343.99233155064002</v>
      </c>
      <c r="X1172">
        <v>348.11267076546102</v>
      </c>
      <c r="Y1172">
        <v>341.21177154365398</v>
      </c>
      <c r="Z1172">
        <v>339.787626379355</v>
      </c>
      <c r="AA1172">
        <v>352.47215563854098</v>
      </c>
      <c r="AB1172">
        <v>369.27850837480599</v>
      </c>
      <c r="AC1172">
        <v>375.96990879001697</v>
      </c>
      <c r="AD1172">
        <v>383.207676560001</v>
      </c>
      <c r="AE1172">
        <v>383.201600991166</v>
      </c>
      <c r="AF1172">
        <v>387.74085140867601</v>
      </c>
      <c r="AG1172">
        <v>418.788852785269</v>
      </c>
      <c r="AH1172">
        <v>452.46422692670302</v>
      </c>
      <c r="AI1172">
        <v>455.12078410700298</v>
      </c>
      <c r="AJ1172">
        <v>458.89683312746598</v>
      </c>
      <c r="AK1172">
        <v>488.579699062673</v>
      </c>
      <c r="AL1172">
        <v>517.99388127111899</v>
      </c>
      <c r="AM1172">
        <v>549.197063122298</v>
      </c>
      <c r="AN1172">
        <v>519.68941340552897</v>
      </c>
      <c r="AO1172">
        <v>639.62816968801701</v>
      </c>
      <c r="AP1172">
        <v>556.09358723762398</v>
      </c>
      <c r="AQ1172">
        <v>675.05072069627295</v>
      </c>
      <c r="AR1172">
        <v>669.86791939117199</v>
      </c>
      <c r="AS1172">
        <v>652.027693227035</v>
      </c>
      <c r="AT1172">
        <v>620.86700052968104</v>
      </c>
      <c r="AU1172">
        <v>606.39000277463299</v>
      </c>
      <c r="AV1172">
        <v>564.07561051949097</v>
      </c>
      <c r="AW1172">
        <v>488.10978321339599</v>
      </c>
      <c r="AX1172">
        <v>448.97544669377902</v>
      </c>
      <c r="AY1172">
        <v>450.75442299902397</v>
      </c>
      <c r="AZ1172">
        <v>438.39990399548401</v>
      </c>
      <c r="BA1172">
        <v>434.57939455135801</v>
      </c>
      <c r="BB1172">
        <v>413.206011011643</v>
      </c>
      <c r="BC1172">
        <v>386.87068256054403</v>
      </c>
      <c r="BD1172">
        <v>379.798877024631</v>
      </c>
      <c r="BE1172">
        <v>361.86275699798102</v>
      </c>
      <c r="BF1172">
        <v>354.074733077215</v>
      </c>
      <c r="BG1172">
        <v>349.26074813439601</v>
      </c>
      <c r="BH1172">
        <v>353.77943232643503</v>
      </c>
      <c r="BI1172">
        <v>327.592585881633</v>
      </c>
      <c r="BJ1172">
        <v>333.71958869758902</v>
      </c>
      <c r="BK1172">
        <v>332.271875650754</v>
      </c>
      <c r="BL1172">
        <v>337.90094984457699</v>
      </c>
      <c r="BM1172">
        <v>337.70239383940401</v>
      </c>
      <c r="BN1172">
        <v>338.12330146322103</v>
      </c>
      <c r="BO1172">
        <v>340.693306423065</v>
      </c>
      <c r="BP1172">
        <v>336.12356788961603</v>
      </c>
      <c r="BQ1172">
        <v>340.70600417948401</v>
      </c>
      <c r="BR1172">
        <v>329.24786334696199</v>
      </c>
      <c r="BS1172">
        <v>341.42881425344001</v>
      </c>
      <c r="BT1172">
        <v>345.43601887577103</v>
      </c>
      <c r="BU1172">
        <v>339.094755547506</v>
      </c>
      <c r="BV1172">
        <v>334.63011435383203</v>
      </c>
      <c r="BW1172">
        <v>336.71159028461</v>
      </c>
      <c r="BX1172">
        <v>339.25915105726199</v>
      </c>
      <c r="BY1172">
        <v>334.39739596003801</v>
      </c>
      <c r="BZ1172">
        <v>320.99727083235598</v>
      </c>
      <c r="CA1172">
        <v>316.88494676008997</v>
      </c>
      <c r="CB1172">
        <v>321.773999437751</v>
      </c>
      <c r="CC1172">
        <v>324.33459380277702</v>
      </c>
      <c r="CD1172">
        <v>317.63908062175602</v>
      </c>
    </row>
    <row r="1173" spans="1:82" x14ac:dyDescent="0.25">
      <c r="A1173">
        <v>281.41522029372499</v>
      </c>
      <c r="B1173">
        <v>328.472746715234</v>
      </c>
      <c r="C1173">
        <v>328.70735925707902</v>
      </c>
      <c r="D1173">
        <v>328.88743314461198</v>
      </c>
      <c r="E1173">
        <v>320.75642176412498</v>
      </c>
      <c r="F1173">
        <v>344.20225102554002</v>
      </c>
      <c r="G1173">
        <v>334.66337552220898</v>
      </c>
      <c r="H1173">
        <v>336.44416447106198</v>
      </c>
      <c r="I1173">
        <v>337.47150635444399</v>
      </c>
      <c r="J1173">
        <v>339.05770153274102</v>
      </c>
      <c r="K1173">
        <v>350.486621718381</v>
      </c>
      <c r="L1173">
        <v>347.17756442665501</v>
      </c>
      <c r="M1173">
        <v>342.33480753932702</v>
      </c>
      <c r="N1173">
        <v>353.70778582860299</v>
      </c>
      <c r="O1173">
        <v>351.57831167807399</v>
      </c>
      <c r="P1173">
        <v>341.18382445890501</v>
      </c>
      <c r="Q1173">
        <v>344.24884220648698</v>
      </c>
      <c r="R1173">
        <v>344.24634174828202</v>
      </c>
      <c r="S1173">
        <v>339.677988886327</v>
      </c>
      <c r="T1173">
        <v>341.51882345985803</v>
      </c>
      <c r="U1173">
        <v>342.70652248886603</v>
      </c>
      <c r="V1173">
        <v>336.25611107871902</v>
      </c>
      <c r="W1173">
        <v>343.54596413230502</v>
      </c>
      <c r="X1173">
        <v>346.74798412037802</v>
      </c>
      <c r="Y1173">
        <v>342.12781972989899</v>
      </c>
      <c r="Z1173">
        <v>337.22060476612302</v>
      </c>
      <c r="AA1173">
        <v>351.61181371974499</v>
      </c>
      <c r="AB1173">
        <v>368.87052595392299</v>
      </c>
      <c r="AC1173">
        <v>375.32947389766298</v>
      </c>
      <c r="AD1173">
        <v>384.86547763108001</v>
      </c>
      <c r="AE1173">
        <v>384.69082169240102</v>
      </c>
      <c r="AF1173">
        <v>387.76840390528002</v>
      </c>
      <c r="AG1173">
        <v>420.41595371813901</v>
      </c>
      <c r="AH1173">
        <v>456.30401081948497</v>
      </c>
      <c r="AI1173">
        <v>458.56783404702298</v>
      </c>
      <c r="AJ1173">
        <v>460.46997596664499</v>
      </c>
      <c r="AK1173">
        <v>488.968760780384</v>
      </c>
      <c r="AL1173">
        <v>520.34349268589597</v>
      </c>
      <c r="AM1173">
        <v>551.87628176282203</v>
      </c>
      <c r="AN1173">
        <v>522.43758282619103</v>
      </c>
      <c r="AO1173">
        <v>639.34555515240595</v>
      </c>
      <c r="AP1173">
        <v>554.17864122510298</v>
      </c>
      <c r="AQ1173">
        <v>672.41481067356494</v>
      </c>
      <c r="AR1173">
        <v>674.31774512605296</v>
      </c>
      <c r="AS1173">
        <v>652.40265600907105</v>
      </c>
      <c r="AT1173">
        <v>622.53103859060002</v>
      </c>
      <c r="AU1173">
        <v>609.09479762398405</v>
      </c>
      <c r="AV1173">
        <v>563.92050122637602</v>
      </c>
      <c r="AW1173">
        <v>490.23638035906299</v>
      </c>
      <c r="AX1173">
        <v>452.298064168064</v>
      </c>
      <c r="AY1173">
        <v>449.069448760623</v>
      </c>
      <c r="AZ1173">
        <v>437.60927399226603</v>
      </c>
      <c r="BA1173">
        <v>439.45660700957399</v>
      </c>
      <c r="BB1173">
        <v>412.814665647558</v>
      </c>
      <c r="BC1173">
        <v>388.02466569342602</v>
      </c>
      <c r="BD1173">
        <v>378.27427162859198</v>
      </c>
      <c r="BE1173">
        <v>361.39099670439799</v>
      </c>
      <c r="BF1173">
        <v>351.77504389482198</v>
      </c>
      <c r="BG1173">
        <v>348.74120190545801</v>
      </c>
      <c r="BH1173">
        <v>352.39205049422998</v>
      </c>
      <c r="BI1173">
        <v>331.13526000866602</v>
      </c>
      <c r="BJ1173">
        <v>331.86458147503998</v>
      </c>
      <c r="BK1173">
        <v>332.64183157939198</v>
      </c>
      <c r="BL1173">
        <v>338.68369585299303</v>
      </c>
      <c r="BM1173">
        <v>334.98330912910598</v>
      </c>
      <c r="BN1173">
        <v>336.23891022211302</v>
      </c>
      <c r="BO1173">
        <v>336.68178592222199</v>
      </c>
      <c r="BP1173">
        <v>336.15662847296898</v>
      </c>
      <c r="BQ1173">
        <v>341.37681344797397</v>
      </c>
      <c r="BR1173">
        <v>332.27788200414398</v>
      </c>
      <c r="BS1173">
        <v>336.92969967678499</v>
      </c>
      <c r="BT1173">
        <v>342.50584808579401</v>
      </c>
      <c r="BU1173">
        <v>336.12378730833802</v>
      </c>
      <c r="BV1173">
        <v>335.53703904626002</v>
      </c>
      <c r="BW1173">
        <v>336.12750170817401</v>
      </c>
      <c r="BX1173">
        <v>337.68132651688097</v>
      </c>
      <c r="BY1173">
        <v>335.24784342378001</v>
      </c>
      <c r="BZ1173">
        <v>322.77882494658297</v>
      </c>
      <c r="CA1173">
        <v>314.88178299405303</v>
      </c>
      <c r="CB1173">
        <v>322.06809255065099</v>
      </c>
      <c r="CC1173">
        <v>323.97282595164</v>
      </c>
      <c r="CD1173">
        <v>318.429949837854</v>
      </c>
    </row>
    <row r="1174" spans="1:82" x14ac:dyDescent="0.25">
      <c r="A1174">
        <v>281.65554072096103</v>
      </c>
      <c r="B1174">
        <v>331.42015915080998</v>
      </c>
      <c r="C1174">
        <v>326.61611111206599</v>
      </c>
      <c r="D1174">
        <v>328.87539117592797</v>
      </c>
      <c r="E1174">
        <v>321.52667960780298</v>
      </c>
      <c r="F1174">
        <v>340.87537263591599</v>
      </c>
      <c r="G1174">
        <v>337.55882475643301</v>
      </c>
      <c r="H1174">
        <v>337.10945520912998</v>
      </c>
      <c r="I1174">
        <v>337.73277614309001</v>
      </c>
      <c r="J1174">
        <v>341.90092422491898</v>
      </c>
      <c r="K1174">
        <v>352.484918046796</v>
      </c>
      <c r="L1174">
        <v>346.753103160362</v>
      </c>
      <c r="M1174">
        <v>343.84313794873202</v>
      </c>
      <c r="N1174">
        <v>352.40668818197702</v>
      </c>
      <c r="O1174">
        <v>348.44251788862402</v>
      </c>
      <c r="P1174">
        <v>340.52367530597201</v>
      </c>
      <c r="Q1174">
        <v>343.25896672251201</v>
      </c>
      <c r="R1174">
        <v>343.66861436984601</v>
      </c>
      <c r="S1174">
        <v>339.04009685195899</v>
      </c>
      <c r="T1174">
        <v>340.70650884652099</v>
      </c>
      <c r="U1174">
        <v>343.644918117055</v>
      </c>
      <c r="V1174">
        <v>334.82744921818301</v>
      </c>
      <c r="W1174">
        <v>344.45162326809702</v>
      </c>
      <c r="X1174">
        <v>344.15648659157301</v>
      </c>
      <c r="Y1174">
        <v>341.40714451203303</v>
      </c>
      <c r="Z1174">
        <v>336.747427971587</v>
      </c>
      <c r="AA1174">
        <v>352.10759171372803</v>
      </c>
      <c r="AB1174">
        <v>367.88114589468802</v>
      </c>
      <c r="AC1174">
        <v>375.74845467338599</v>
      </c>
      <c r="AD1174">
        <v>384.176295945498</v>
      </c>
      <c r="AE1174">
        <v>384.06962912058702</v>
      </c>
      <c r="AF1174">
        <v>388.587514072793</v>
      </c>
      <c r="AG1174">
        <v>420.76497548109501</v>
      </c>
      <c r="AH1174">
        <v>458.72451125996798</v>
      </c>
      <c r="AI1174">
        <v>459.63310948817298</v>
      </c>
      <c r="AJ1174">
        <v>457.87585222947598</v>
      </c>
      <c r="AK1174">
        <v>492.03544599486702</v>
      </c>
      <c r="AL1174">
        <v>524.82130768368097</v>
      </c>
      <c r="AM1174">
        <v>552.21718690914099</v>
      </c>
      <c r="AN1174">
        <v>529.52274437125004</v>
      </c>
      <c r="AO1174">
        <v>634.91621299431301</v>
      </c>
      <c r="AP1174">
        <v>557.09166344085997</v>
      </c>
      <c r="AQ1174">
        <v>667.324429867655</v>
      </c>
      <c r="AR1174">
        <v>670.768289301957</v>
      </c>
      <c r="AS1174">
        <v>647.96343426466296</v>
      </c>
      <c r="AT1174">
        <v>618.32020947614899</v>
      </c>
      <c r="AU1174">
        <v>604.91274480320806</v>
      </c>
      <c r="AV1174">
        <v>558.66435450835604</v>
      </c>
      <c r="AW1174">
        <v>491.69347350013902</v>
      </c>
      <c r="AX1174">
        <v>457.27817510624499</v>
      </c>
      <c r="AY1174">
        <v>445.591848566941</v>
      </c>
      <c r="AZ1174">
        <v>438.201805313048</v>
      </c>
      <c r="BA1174">
        <v>440.13084369658202</v>
      </c>
      <c r="BB1174">
        <v>411.07475808241702</v>
      </c>
      <c r="BC1174">
        <v>388.17716720430099</v>
      </c>
      <c r="BD1174">
        <v>375.66018799374501</v>
      </c>
      <c r="BE1174">
        <v>358.47807481648499</v>
      </c>
      <c r="BF1174">
        <v>348.88100232715698</v>
      </c>
      <c r="BG1174">
        <v>346.75721775296199</v>
      </c>
      <c r="BH1174">
        <v>353.247937888244</v>
      </c>
      <c r="BI1174">
        <v>332.627800552417</v>
      </c>
      <c r="BJ1174">
        <v>331.07852835195399</v>
      </c>
      <c r="BK1174">
        <v>333.640102432361</v>
      </c>
      <c r="BL1174">
        <v>338.78261003453002</v>
      </c>
      <c r="BM1174">
        <v>335.909603006471</v>
      </c>
      <c r="BN1174">
        <v>335.66124868474998</v>
      </c>
      <c r="BO1174">
        <v>336.70796539072097</v>
      </c>
      <c r="BP1174">
        <v>336.89415641834</v>
      </c>
      <c r="BQ1174">
        <v>340.42778835881899</v>
      </c>
      <c r="BR1174">
        <v>337.70740214368402</v>
      </c>
      <c r="BS1174">
        <v>338.30066553309399</v>
      </c>
      <c r="BT1174">
        <v>341.57326893897601</v>
      </c>
      <c r="BU1174">
        <v>336.29362637195902</v>
      </c>
      <c r="BV1174">
        <v>336.297505738393</v>
      </c>
      <c r="BW1174">
        <v>333.54287259976797</v>
      </c>
      <c r="BX1174">
        <v>336.82366784398101</v>
      </c>
      <c r="BY1174">
        <v>331.93949367161599</v>
      </c>
      <c r="BZ1174">
        <v>323.50898240482502</v>
      </c>
      <c r="CA1174">
        <v>317.21477679508598</v>
      </c>
      <c r="CB1174">
        <v>321.26384975868098</v>
      </c>
      <c r="CC1174">
        <v>323.83556206550099</v>
      </c>
      <c r="CD1174">
        <v>319.45909235613499</v>
      </c>
    </row>
    <row r="1175" spans="1:82" x14ac:dyDescent="0.25">
      <c r="A1175">
        <v>281.89586114819701</v>
      </c>
      <c r="B1175">
        <v>333.42660037861498</v>
      </c>
      <c r="C1175">
        <v>325.36526932243999</v>
      </c>
      <c r="D1175">
        <v>326.835116731651</v>
      </c>
      <c r="E1175">
        <v>324.192114633014</v>
      </c>
      <c r="F1175">
        <v>335.579823767081</v>
      </c>
      <c r="G1175">
        <v>336.44778596894798</v>
      </c>
      <c r="H1175">
        <v>338.84667104876303</v>
      </c>
      <c r="I1175">
        <v>338.390568275666</v>
      </c>
      <c r="J1175">
        <v>346.578613238515</v>
      </c>
      <c r="K1175">
        <v>351.191619817961</v>
      </c>
      <c r="L1175">
        <v>346.09375157116398</v>
      </c>
      <c r="M1175">
        <v>343.77811533583798</v>
      </c>
      <c r="N1175">
        <v>349.97409975400802</v>
      </c>
      <c r="O1175">
        <v>345.432074851354</v>
      </c>
      <c r="P1175">
        <v>339.42587275583401</v>
      </c>
      <c r="Q1175">
        <v>340.27687806360802</v>
      </c>
      <c r="R1175">
        <v>342.97716711915803</v>
      </c>
      <c r="S1175">
        <v>338.25858868730199</v>
      </c>
      <c r="T1175">
        <v>341.89050029414602</v>
      </c>
      <c r="U1175">
        <v>344.43290398782699</v>
      </c>
      <c r="V1175">
        <v>331.61420714108499</v>
      </c>
      <c r="W1175">
        <v>344.681149923411</v>
      </c>
      <c r="X1175">
        <v>340.463482665681</v>
      </c>
      <c r="Y1175">
        <v>342.03421916536701</v>
      </c>
      <c r="Z1175">
        <v>337.30561594367498</v>
      </c>
      <c r="AA1175">
        <v>350.86731454936597</v>
      </c>
      <c r="AB1175">
        <v>366.285691509483</v>
      </c>
      <c r="AC1175">
        <v>378.90848771821902</v>
      </c>
      <c r="AD1175">
        <v>382.422281479638</v>
      </c>
      <c r="AE1175">
        <v>385.47358262982499</v>
      </c>
      <c r="AF1175">
        <v>393.37130732228599</v>
      </c>
      <c r="AG1175">
        <v>424.79293267875499</v>
      </c>
      <c r="AH1175">
        <v>463.37052550879702</v>
      </c>
      <c r="AI1175">
        <v>464.15397782114502</v>
      </c>
      <c r="AJ1175">
        <v>464.26673333199</v>
      </c>
      <c r="AK1175">
        <v>499.19452805045398</v>
      </c>
      <c r="AL1175">
        <v>531.17152704661601</v>
      </c>
      <c r="AM1175">
        <v>558.96607368741297</v>
      </c>
      <c r="AN1175">
        <v>543.17448232802496</v>
      </c>
      <c r="AO1175">
        <v>644.79784249776003</v>
      </c>
      <c r="AP1175">
        <v>562.99024869700395</v>
      </c>
      <c r="AQ1175">
        <v>672.12394362459895</v>
      </c>
      <c r="AR1175">
        <v>684.04137359009496</v>
      </c>
      <c r="AS1175">
        <v>660.47421584860695</v>
      </c>
      <c r="AT1175">
        <v>629.47992135137804</v>
      </c>
      <c r="AU1175">
        <v>614.381490230076</v>
      </c>
      <c r="AV1175">
        <v>561.352214542865</v>
      </c>
      <c r="AW1175">
        <v>496.45833930179401</v>
      </c>
      <c r="AX1175">
        <v>461.37168734093899</v>
      </c>
      <c r="AY1175">
        <v>442.001527848747</v>
      </c>
      <c r="AZ1175">
        <v>438.75900974065598</v>
      </c>
      <c r="BA1175">
        <v>438.68969403404998</v>
      </c>
      <c r="BB1175">
        <v>411.29876200132099</v>
      </c>
      <c r="BC1175">
        <v>388.40798907818402</v>
      </c>
      <c r="BD1175">
        <v>375.31244691587301</v>
      </c>
      <c r="BE1175">
        <v>359.07256099542201</v>
      </c>
      <c r="BF1175">
        <v>348.17740144957702</v>
      </c>
      <c r="BG1175">
        <v>343.58420914345299</v>
      </c>
      <c r="BH1175">
        <v>350.06002256542502</v>
      </c>
      <c r="BI1175">
        <v>333.01430667470402</v>
      </c>
      <c r="BJ1175">
        <v>332.42459425313302</v>
      </c>
      <c r="BK1175">
        <v>333.84068265934201</v>
      </c>
      <c r="BL1175">
        <v>334.929221651631</v>
      </c>
      <c r="BM1175">
        <v>337.37194764612599</v>
      </c>
      <c r="BN1175">
        <v>336.45240842637901</v>
      </c>
      <c r="BO1175">
        <v>337.79313663000403</v>
      </c>
      <c r="BP1175">
        <v>337.10105185451602</v>
      </c>
      <c r="BQ1175">
        <v>338.68265544878199</v>
      </c>
      <c r="BR1175">
        <v>340.52354578107798</v>
      </c>
      <c r="BS1175">
        <v>342.43811268504402</v>
      </c>
      <c r="BT1175">
        <v>340.57554115354702</v>
      </c>
      <c r="BU1175">
        <v>336.872781829578</v>
      </c>
      <c r="BV1175">
        <v>337.30612973248401</v>
      </c>
      <c r="BW1175">
        <v>330.638966142134</v>
      </c>
      <c r="BX1175">
        <v>333.60723839618902</v>
      </c>
      <c r="BY1175">
        <v>331.56169039122898</v>
      </c>
      <c r="BZ1175">
        <v>324.92576484831</v>
      </c>
      <c r="CA1175">
        <v>319.91682085216502</v>
      </c>
      <c r="CB1175">
        <v>318.47410706897301</v>
      </c>
      <c r="CC1175">
        <v>320.75173423382603</v>
      </c>
      <c r="CD1175">
        <v>323.93167195894802</v>
      </c>
    </row>
    <row r="1176" spans="1:82" x14ac:dyDescent="0.25">
      <c r="A1176">
        <v>282.136181575433</v>
      </c>
      <c r="B1176">
        <v>332.81382064422701</v>
      </c>
      <c r="C1176">
        <v>326.99020530320701</v>
      </c>
      <c r="D1176">
        <v>325.908800761583</v>
      </c>
      <c r="E1176">
        <v>326.07654452526401</v>
      </c>
      <c r="F1176">
        <v>333.352865200331</v>
      </c>
      <c r="G1176">
        <v>338.23339615306298</v>
      </c>
      <c r="H1176">
        <v>341.80246720359901</v>
      </c>
      <c r="I1176">
        <v>341.86970926292798</v>
      </c>
      <c r="J1176">
        <v>348.275119553482</v>
      </c>
      <c r="K1176">
        <v>348.01843514826197</v>
      </c>
      <c r="L1176">
        <v>347.35184685122402</v>
      </c>
      <c r="M1176">
        <v>343.42688959140298</v>
      </c>
      <c r="N1176">
        <v>348.83362929412601</v>
      </c>
      <c r="O1176">
        <v>342.44196956078599</v>
      </c>
      <c r="P1176">
        <v>340.44616340317901</v>
      </c>
      <c r="Q1176">
        <v>335.923890720901</v>
      </c>
      <c r="R1176">
        <v>344.00828862377398</v>
      </c>
      <c r="S1176">
        <v>337.253720077347</v>
      </c>
      <c r="T1176">
        <v>343.10290533816601</v>
      </c>
      <c r="U1176">
        <v>341.27378443585002</v>
      </c>
      <c r="V1176">
        <v>330.59165686978201</v>
      </c>
      <c r="W1176">
        <v>346.620789943342</v>
      </c>
      <c r="X1176">
        <v>339.57672245558001</v>
      </c>
      <c r="Y1176">
        <v>344.51510084221701</v>
      </c>
      <c r="Z1176">
        <v>335.25431139610498</v>
      </c>
      <c r="AA1176">
        <v>350.18559815679703</v>
      </c>
      <c r="AB1176">
        <v>367.53160898919202</v>
      </c>
      <c r="AC1176">
        <v>385.176919020225</v>
      </c>
      <c r="AD1176">
        <v>384.62405052531898</v>
      </c>
      <c r="AE1176">
        <v>387.10812204818899</v>
      </c>
      <c r="AF1176">
        <v>400.306969274582</v>
      </c>
      <c r="AG1176">
        <v>434.922714096346</v>
      </c>
      <c r="AH1176">
        <v>473.78031338904401</v>
      </c>
      <c r="AI1176">
        <v>475.22065081297302</v>
      </c>
      <c r="AJ1176">
        <v>475.99713072401101</v>
      </c>
      <c r="AK1176">
        <v>507.59080977243798</v>
      </c>
      <c r="AL1176">
        <v>540.51402777239605</v>
      </c>
      <c r="AM1176">
        <v>570.98734333991695</v>
      </c>
      <c r="AN1176">
        <v>556.08623226012003</v>
      </c>
      <c r="AO1176">
        <v>657.53722168390902</v>
      </c>
      <c r="AP1176">
        <v>576.70030970765902</v>
      </c>
      <c r="AQ1176">
        <v>696.54819383060601</v>
      </c>
      <c r="AR1176">
        <v>704.87154599066002</v>
      </c>
      <c r="AS1176">
        <v>676.74445004379402</v>
      </c>
      <c r="AT1176">
        <v>656.73349183315395</v>
      </c>
      <c r="AU1176">
        <v>630.31149365148099</v>
      </c>
      <c r="AV1176">
        <v>572.563334790726</v>
      </c>
      <c r="AW1176">
        <v>504.658031028577</v>
      </c>
      <c r="AX1176">
        <v>467.306937997408</v>
      </c>
      <c r="AY1176">
        <v>446.59412374603801</v>
      </c>
      <c r="AZ1176">
        <v>442.45699528646298</v>
      </c>
      <c r="BA1176">
        <v>442.23777265017401</v>
      </c>
      <c r="BB1176">
        <v>415.28151857757501</v>
      </c>
      <c r="BC1176">
        <v>388.66295485248702</v>
      </c>
      <c r="BD1176">
        <v>375.61496886541698</v>
      </c>
      <c r="BE1176">
        <v>357.03248675225097</v>
      </c>
      <c r="BF1176">
        <v>346.50290465531299</v>
      </c>
      <c r="BG1176">
        <v>342.03170031802199</v>
      </c>
      <c r="BH1176">
        <v>345.59928906993599</v>
      </c>
      <c r="BI1176">
        <v>332.92506081761098</v>
      </c>
      <c r="BJ1176">
        <v>338.53475305804</v>
      </c>
      <c r="BK1176">
        <v>336.222796778354</v>
      </c>
      <c r="BL1176">
        <v>336.22140992523299</v>
      </c>
      <c r="BM1176">
        <v>336.41265441119299</v>
      </c>
      <c r="BN1176">
        <v>336.29351853800398</v>
      </c>
      <c r="BO1176">
        <v>339.44015758678898</v>
      </c>
      <c r="BP1176">
        <v>333.634168767826</v>
      </c>
      <c r="BQ1176">
        <v>339.80978147092401</v>
      </c>
      <c r="BR1176">
        <v>344.51871203975799</v>
      </c>
      <c r="BS1176">
        <v>342.03557844429201</v>
      </c>
      <c r="BT1176">
        <v>341.74569482244601</v>
      </c>
      <c r="BU1176">
        <v>336.13692778567599</v>
      </c>
      <c r="BV1176">
        <v>334.94650796814</v>
      </c>
      <c r="BW1176">
        <v>332.957770231371</v>
      </c>
      <c r="BX1176">
        <v>332.60699622654198</v>
      </c>
      <c r="BY1176">
        <v>333.43017901044198</v>
      </c>
      <c r="BZ1176">
        <v>329.17042655082901</v>
      </c>
      <c r="CA1176">
        <v>319.21566318864302</v>
      </c>
      <c r="CB1176">
        <v>317.63445881400702</v>
      </c>
      <c r="CC1176">
        <v>318.59711985789801</v>
      </c>
      <c r="CD1176">
        <v>326.06663053839497</v>
      </c>
    </row>
    <row r="1177" spans="1:82" x14ac:dyDescent="0.25">
      <c r="A1177">
        <v>282.37650200267001</v>
      </c>
      <c r="B1177">
        <v>331.76574543284698</v>
      </c>
      <c r="C1177">
        <v>325.70687546458799</v>
      </c>
      <c r="D1177">
        <v>324.804326931204</v>
      </c>
      <c r="E1177">
        <v>326.82966725719399</v>
      </c>
      <c r="F1177">
        <v>329.70943809435101</v>
      </c>
      <c r="G1177">
        <v>338.466739957485</v>
      </c>
      <c r="H1177">
        <v>344.44483386374299</v>
      </c>
      <c r="I1177">
        <v>341.986484852513</v>
      </c>
      <c r="J1177">
        <v>349.25395758960099</v>
      </c>
      <c r="K1177">
        <v>344.43264869672299</v>
      </c>
      <c r="L1177">
        <v>350.55916249584902</v>
      </c>
      <c r="M1177">
        <v>345.94427178322201</v>
      </c>
      <c r="N1177">
        <v>347.63130015614303</v>
      </c>
      <c r="O1177">
        <v>342.79775987244898</v>
      </c>
      <c r="P1177">
        <v>340.65855312473099</v>
      </c>
      <c r="Q1177">
        <v>332.67322565966998</v>
      </c>
      <c r="R1177">
        <v>343.401244668321</v>
      </c>
      <c r="S1177">
        <v>339.32229452467499</v>
      </c>
      <c r="T1177">
        <v>341.91221489940199</v>
      </c>
      <c r="U1177">
        <v>342.31725958397601</v>
      </c>
      <c r="V1177">
        <v>330.02271303925397</v>
      </c>
      <c r="W1177">
        <v>348.28087016616701</v>
      </c>
      <c r="X1177">
        <v>338.17988690640698</v>
      </c>
      <c r="Y1177">
        <v>345.56492877527501</v>
      </c>
      <c r="Z1177">
        <v>336.57609484713998</v>
      </c>
      <c r="AA1177">
        <v>353.12747383201798</v>
      </c>
      <c r="AB1177">
        <v>368.76431057721499</v>
      </c>
      <c r="AC1177">
        <v>385.77671312390299</v>
      </c>
      <c r="AD1177">
        <v>385.990700185788</v>
      </c>
      <c r="AE1177">
        <v>387.60673878895</v>
      </c>
      <c r="AF1177">
        <v>401.02478538098802</v>
      </c>
      <c r="AG1177">
        <v>441.10801472841098</v>
      </c>
      <c r="AH1177">
        <v>481.73487570167998</v>
      </c>
      <c r="AI1177">
        <v>485.53306739783602</v>
      </c>
      <c r="AJ1177">
        <v>484.36615678235802</v>
      </c>
      <c r="AK1177">
        <v>516.62016367132503</v>
      </c>
      <c r="AL1177">
        <v>548.41230804533598</v>
      </c>
      <c r="AM1177">
        <v>583.335686187428</v>
      </c>
      <c r="AN1177">
        <v>563.04880940206601</v>
      </c>
      <c r="AO1177">
        <v>667.99940130667699</v>
      </c>
      <c r="AP1177">
        <v>580.68297205643398</v>
      </c>
      <c r="AQ1177">
        <v>714.59840513382596</v>
      </c>
      <c r="AR1177">
        <v>721.889806560377</v>
      </c>
      <c r="AS1177">
        <v>690.76995703887997</v>
      </c>
      <c r="AT1177">
        <v>678.87948184272796</v>
      </c>
      <c r="AU1177">
        <v>644.99819080715201</v>
      </c>
      <c r="AV1177">
        <v>585.75143572478703</v>
      </c>
      <c r="AW1177">
        <v>513.11114888923203</v>
      </c>
      <c r="AX1177">
        <v>473.227035010652</v>
      </c>
      <c r="AY1177">
        <v>452.91401092817398</v>
      </c>
      <c r="AZ1177">
        <v>445.60227375876002</v>
      </c>
      <c r="BA1177">
        <v>445.35977636788198</v>
      </c>
      <c r="BB1177">
        <v>416.97379200804897</v>
      </c>
      <c r="BC1177">
        <v>390.205778280961</v>
      </c>
      <c r="BD1177">
        <v>376.82112248740901</v>
      </c>
      <c r="BE1177">
        <v>357.63978293374697</v>
      </c>
      <c r="BF1177">
        <v>345.49830413335297</v>
      </c>
      <c r="BG1177">
        <v>341.841391747172</v>
      </c>
      <c r="BH1177">
        <v>340.73715523202799</v>
      </c>
      <c r="BI1177">
        <v>334.15103005032199</v>
      </c>
      <c r="BJ1177">
        <v>341.57999220230198</v>
      </c>
      <c r="BK1177">
        <v>336.91449863968597</v>
      </c>
      <c r="BL1177">
        <v>339.45280250347901</v>
      </c>
      <c r="BM1177">
        <v>336.787899697608</v>
      </c>
      <c r="BN1177">
        <v>336.421862519336</v>
      </c>
      <c r="BO1177">
        <v>339.44227750527199</v>
      </c>
      <c r="BP1177">
        <v>334.73875670447501</v>
      </c>
      <c r="BQ1177">
        <v>340.53435099901901</v>
      </c>
      <c r="BR1177">
        <v>351.26028449778403</v>
      </c>
      <c r="BS1177">
        <v>342.075015632082</v>
      </c>
      <c r="BT1177">
        <v>340.087117988312</v>
      </c>
      <c r="BU1177">
        <v>335.57274752278698</v>
      </c>
      <c r="BV1177">
        <v>333.88427251680503</v>
      </c>
      <c r="BW1177">
        <v>335.291159585152</v>
      </c>
      <c r="BX1177">
        <v>333.27691920297502</v>
      </c>
      <c r="BY1177">
        <v>332.65822354984101</v>
      </c>
      <c r="BZ1177">
        <v>332.949999347465</v>
      </c>
      <c r="CA1177">
        <v>319.63726659921002</v>
      </c>
      <c r="CB1177">
        <v>316.76018057940399</v>
      </c>
      <c r="CC1177">
        <v>317.38036549663099</v>
      </c>
      <c r="CD1177">
        <v>327.10901104551101</v>
      </c>
    </row>
    <row r="1178" spans="1:82" x14ac:dyDescent="0.25">
      <c r="A1178">
        <v>282.61682242990599</v>
      </c>
      <c r="B1178">
        <v>329.34546274767899</v>
      </c>
      <c r="C1178">
        <v>322.16855516551601</v>
      </c>
      <c r="D1178">
        <v>326.38000813586302</v>
      </c>
      <c r="E1178">
        <v>326.45852654400397</v>
      </c>
      <c r="F1178">
        <v>326.60063882569102</v>
      </c>
      <c r="G1178">
        <v>337.82086099420599</v>
      </c>
      <c r="H1178">
        <v>346.277724454208</v>
      </c>
      <c r="I1178">
        <v>342.38612560829398</v>
      </c>
      <c r="J1178">
        <v>350.227711728418</v>
      </c>
      <c r="K1178">
        <v>343.274648035327</v>
      </c>
      <c r="L1178">
        <v>353.46586326523999</v>
      </c>
      <c r="M1178">
        <v>350.91991910699898</v>
      </c>
      <c r="N1178">
        <v>348.22319866727202</v>
      </c>
      <c r="O1178">
        <v>344.30710233996598</v>
      </c>
      <c r="P1178">
        <v>342.24482291737701</v>
      </c>
      <c r="Q1178">
        <v>332.264641731361</v>
      </c>
      <c r="R1178">
        <v>341.97183654774602</v>
      </c>
      <c r="S1178">
        <v>339.258979372726</v>
      </c>
      <c r="T1178">
        <v>340.76539673292098</v>
      </c>
      <c r="U1178">
        <v>342.642857991276</v>
      </c>
      <c r="V1178">
        <v>330.636112434155</v>
      </c>
      <c r="W1178">
        <v>351.944207042264</v>
      </c>
      <c r="X1178">
        <v>339.313873057291</v>
      </c>
      <c r="Y1178">
        <v>345.04084549338501</v>
      </c>
      <c r="Z1178">
        <v>339.85817764999899</v>
      </c>
      <c r="AA1178">
        <v>354.886014846774</v>
      </c>
      <c r="AB1178">
        <v>368.89613367353701</v>
      </c>
      <c r="AC1178">
        <v>385.420752969413</v>
      </c>
      <c r="AD1178">
        <v>385.70531761814198</v>
      </c>
      <c r="AE1178">
        <v>387.39969164710499</v>
      </c>
      <c r="AF1178">
        <v>403.71052423277399</v>
      </c>
      <c r="AG1178">
        <v>444.12831412033597</v>
      </c>
      <c r="AH1178">
        <v>485.49225651798201</v>
      </c>
      <c r="AI1178">
        <v>492.51152113821502</v>
      </c>
      <c r="AJ1178">
        <v>485.93683155766399</v>
      </c>
      <c r="AK1178">
        <v>516.82819529932794</v>
      </c>
      <c r="AL1178">
        <v>553.98403968911202</v>
      </c>
      <c r="AM1178">
        <v>589.03524572980405</v>
      </c>
      <c r="AN1178">
        <v>565.88297604729098</v>
      </c>
      <c r="AO1178">
        <v>670.01616328947398</v>
      </c>
      <c r="AP1178">
        <v>579.53473132758302</v>
      </c>
      <c r="AQ1178">
        <v>718.86332407657596</v>
      </c>
      <c r="AR1178">
        <v>728.02755033341703</v>
      </c>
      <c r="AS1178">
        <v>692.10738357862795</v>
      </c>
      <c r="AT1178">
        <v>687.10270027507102</v>
      </c>
      <c r="AU1178">
        <v>650.03773454944496</v>
      </c>
      <c r="AV1178">
        <v>591.84251591391001</v>
      </c>
      <c r="AW1178">
        <v>519.54553248230002</v>
      </c>
      <c r="AX1178">
        <v>479.53270293330098</v>
      </c>
      <c r="AY1178">
        <v>457.63222063153501</v>
      </c>
      <c r="AZ1178">
        <v>450.797919243938</v>
      </c>
      <c r="BA1178">
        <v>443.32964708153401</v>
      </c>
      <c r="BB1178">
        <v>418.63493027803099</v>
      </c>
      <c r="BC1178">
        <v>390.32883351877899</v>
      </c>
      <c r="BD1178">
        <v>374.81623183773797</v>
      </c>
      <c r="BE1178">
        <v>354.56452735469799</v>
      </c>
      <c r="BF1178">
        <v>341.41154433082301</v>
      </c>
      <c r="BG1178">
        <v>343.967266491646</v>
      </c>
      <c r="BH1178">
        <v>336.879036281629</v>
      </c>
      <c r="BI1178">
        <v>336.27687414035398</v>
      </c>
      <c r="BJ1178">
        <v>339.625674276312</v>
      </c>
      <c r="BK1178">
        <v>336.22177608714401</v>
      </c>
      <c r="BL1178">
        <v>340.41397519423998</v>
      </c>
      <c r="BM1178">
        <v>334.98846746457599</v>
      </c>
      <c r="BN1178">
        <v>337.40887144390399</v>
      </c>
      <c r="BO1178">
        <v>337.56767636790801</v>
      </c>
      <c r="BP1178">
        <v>334.25409698743601</v>
      </c>
      <c r="BQ1178">
        <v>339.00914431652302</v>
      </c>
      <c r="BR1178">
        <v>352.58141725517999</v>
      </c>
      <c r="BS1178">
        <v>340.32189805954698</v>
      </c>
      <c r="BT1178">
        <v>340.24444644562197</v>
      </c>
      <c r="BU1178">
        <v>333.203453044941</v>
      </c>
      <c r="BV1178">
        <v>334.91062121288797</v>
      </c>
      <c r="BW1178">
        <v>333.99110016425499</v>
      </c>
      <c r="BX1178">
        <v>331.97143841439703</v>
      </c>
      <c r="BY1178">
        <v>331.34866987234398</v>
      </c>
      <c r="BZ1178">
        <v>335.167810616184</v>
      </c>
      <c r="CA1178">
        <v>319.05316336595001</v>
      </c>
      <c r="CB1178">
        <v>314.69122574712202</v>
      </c>
      <c r="CC1178">
        <v>315.10362255001098</v>
      </c>
      <c r="CD1178">
        <v>328.92713945760198</v>
      </c>
    </row>
    <row r="1179" spans="1:82" x14ac:dyDescent="0.25">
      <c r="A1179">
        <v>282.85714285714198</v>
      </c>
      <c r="B1179">
        <v>329.30841381162799</v>
      </c>
      <c r="C1179">
        <v>318.02119217407102</v>
      </c>
      <c r="D1179">
        <v>327.68017541386803</v>
      </c>
      <c r="E1179">
        <v>324.801754443189</v>
      </c>
      <c r="F1179">
        <v>324.784028706524</v>
      </c>
      <c r="G1179">
        <v>337.334190407628</v>
      </c>
      <c r="H1179">
        <v>346.90943653209399</v>
      </c>
      <c r="I1179">
        <v>341.74522705531302</v>
      </c>
      <c r="J1179">
        <v>351.92003206555199</v>
      </c>
      <c r="K1179">
        <v>344.06112158757799</v>
      </c>
      <c r="L1179">
        <v>350.83895086841397</v>
      </c>
      <c r="M1179">
        <v>352.72742847264499</v>
      </c>
      <c r="N1179">
        <v>348.69751765381301</v>
      </c>
      <c r="O1179">
        <v>344.49981592177897</v>
      </c>
      <c r="P1179">
        <v>346.66361595514297</v>
      </c>
      <c r="Q1179">
        <v>333.72420910749298</v>
      </c>
      <c r="R1179">
        <v>343.21546608468498</v>
      </c>
      <c r="S1179">
        <v>334.43027023661398</v>
      </c>
      <c r="T1179">
        <v>343.001578187402</v>
      </c>
      <c r="U1179">
        <v>340.616785583009</v>
      </c>
      <c r="V1179">
        <v>332.36142707344902</v>
      </c>
      <c r="W1179">
        <v>350.967094747722</v>
      </c>
      <c r="X1179">
        <v>339.57129071932798</v>
      </c>
      <c r="Y1179">
        <v>347.72299745146597</v>
      </c>
      <c r="Z1179">
        <v>341.190620074143</v>
      </c>
      <c r="AA1179">
        <v>354.20417485789699</v>
      </c>
      <c r="AB1179">
        <v>368.74348782743198</v>
      </c>
      <c r="AC1179">
        <v>385.47806780419501</v>
      </c>
      <c r="AD1179">
        <v>382.37424154982699</v>
      </c>
      <c r="AE1179">
        <v>387.00993584067402</v>
      </c>
      <c r="AF1179">
        <v>406.215802649343</v>
      </c>
      <c r="AG1179">
        <v>443.91774899393801</v>
      </c>
      <c r="AH1179">
        <v>484.70674043744901</v>
      </c>
      <c r="AI1179">
        <v>492.29978036918698</v>
      </c>
      <c r="AJ1179">
        <v>490.581868983574</v>
      </c>
      <c r="AK1179">
        <v>519.30653714903895</v>
      </c>
      <c r="AL1179">
        <v>554.40168071462006</v>
      </c>
      <c r="AM1179">
        <v>587.81038878999004</v>
      </c>
      <c r="AN1179">
        <v>570.62076527343697</v>
      </c>
      <c r="AO1179">
        <v>664.28235861486598</v>
      </c>
      <c r="AP1179">
        <v>586.18719051346397</v>
      </c>
      <c r="AQ1179">
        <v>712.54931394934601</v>
      </c>
      <c r="AR1179">
        <v>722.25993565248302</v>
      </c>
      <c r="AS1179">
        <v>683.392337422266</v>
      </c>
      <c r="AT1179">
        <v>680.48202155090905</v>
      </c>
      <c r="AU1179">
        <v>641.282237471906</v>
      </c>
      <c r="AV1179">
        <v>587.81251316852695</v>
      </c>
      <c r="AW1179">
        <v>517.35355709206601</v>
      </c>
      <c r="AX1179">
        <v>476.59387667387898</v>
      </c>
      <c r="AY1179">
        <v>458.37518354019801</v>
      </c>
      <c r="AZ1179">
        <v>448.86272823719202</v>
      </c>
      <c r="BA1179">
        <v>440.471773288029</v>
      </c>
      <c r="BB1179">
        <v>417.93302981246001</v>
      </c>
      <c r="BC1179">
        <v>387.67781704741799</v>
      </c>
      <c r="BD1179">
        <v>371.56878411968802</v>
      </c>
      <c r="BE1179">
        <v>357.13366373229098</v>
      </c>
      <c r="BF1179">
        <v>342.19665104934802</v>
      </c>
      <c r="BG1179">
        <v>343.12201723651998</v>
      </c>
      <c r="BH1179">
        <v>334.33215496174898</v>
      </c>
      <c r="BI1179">
        <v>334.54545024636002</v>
      </c>
      <c r="BJ1179">
        <v>336.313059576689</v>
      </c>
      <c r="BK1179">
        <v>336.872616769118</v>
      </c>
      <c r="BL1179">
        <v>341.66754745317701</v>
      </c>
      <c r="BM1179">
        <v>336.950123610118</v>
      </c>
      <c r="BN1179">
        <v>333.61420811317299</v>
      </c>
      <c r="BO1179">
        <v>338.72031479710699</v>
      </c>
      <c r="BP1179">
        <v>332.63750187250298</v>
      </c>
      <c r="BQ1179">
        <v>335.28773618430199</v>
      </c>
      <c r="BR1179">
        <v>350.64271042054099</v>
      </c>
      <c r="BS1179">
        <v>339.07547215265402</v>
      </c>
      <c r="BT1179">
        <v>336.73131917865601</v>
      </c>
      <c r="BU1179">
        <v>331.84956659076897</v>
      </c>
      <c r="BV1179">
        <v>334.73442908122797</v>
      </c>
      <c r="BW1179">
        <v>333.35761326760701</v>
      </c>
      <c r="BX1179">
        <v>332.52402730729</v>
      </c>
      <c r="BY1179">
        <v>332.59499089624001</v>
      </c>
      <c r="BZ1179">
        <v>335.76821688406199</v>
      </c>
      <c r="CA1179">
        <v>319.39895606327502</v>
      </c>
      <c r="CB1179">
        <v>313.73272194310698</v>
      </c>
      <c r="CC1179">
        <v>315.41901157861003</v>
      </c>
      <c r="CD1179">
        <v>329.170800951194</v>
      </c>
    </row>
    <row r="1180" spans="1:82" x14ac:dyDescent="0.25">
      <c r="A1180">
        <v>283.09746328437899</v>
      </c>
      <c r="B1180">
        <v>326.07333411719202</v>
      </c>
      <c r="C1180">
        <v>319.77849447537398</v>
      </c>
      <c r="D1180">
        <v>327.96024777602599</v>
      </c>
      <c r="E1180">
        <v>327.49062971216398</v>
      </c>
      <c r="F1180">
        <v>325.10508020552601</v>
      </c>
      <c r="G1180">
        <v>335.85866231601398</v>
      </c>
      <c r="H1180">
        <v>348.87200185754602</v>
      </c>
      <c r="I1180">
        <v>338.42489316644799</v>
      </c>
      <c r="J1180">
        <v>349.883174644284</v>
      </c>
      <c r="K1180">
        <v>342.81113618604297</v>
      </c>
      <c r="L1180">
        <v>351.32693160307502</v>
      </c>
      <c r="M1180">
        <v>351.73933141775802</v>
      </c>
      <c r="N1180">
        <v>351.131809990119</v>
      </c>
      <c r="O1180">
        <v>344.36715262107901</v>
      </c>
      <c r="P1180">
        <v>345.766396464786</v>
      </c>
      <c r="Q1180">
        <v>334.75897487263899</v>
      </c>
      <c r="R1180">
        <v>343.85486503460999</v>
      </c>
      <c r="S1180">
        <v>335.01900425107499</v>
      </c>
      <c r="T1180">
        <v>345.40435815635101</v>
      </c>
      <c r="U1180">
        <v>340.11896399376599</v>
      </c>
      <c r="V1180">
        <v>331.12795079153301</v>
      </c>
      <c r="W1180">
        <v>350.20092311867802</v>
      </c>
      <c r="X1180">
        <v>342.52940872113999</v>
      </c>
      <c r="Y1180">
        <v>345.360759510516</v>
      </c>
      <c r="Z1180">
        <v>340.17020711514903</v>
      </c>
      <c r="AA1180">
        <v>351.40155712923598</v>
      </c>
      <c r="AB1180">
        <v>369.10662815412201</v>
      </c>
      <c r="AC1180">
        <v>387.822369591121</v>
      </c>
      <c r="AD1180">
        <v>380.26132629591501</v>
      </c>
      <c r="AE1180">
        <v>388.81707605657198</v>
      </c>
      <c r="AF1180">
        <v>412.05449987542301</v>
      </c>
      <c r="AG1180">
        <v>450.68695017432401</v>
      </c>
      <c r="AH1180">
        <v>490.24096938411202</v>
      </c>
      <c r="AI1180">
        <v>497.33477331463598</v>
      </c>
      <c r="AJ1180">
        <v>495.59711433241699</v>
      </c>
      <c r="AK1180">
        <v>527.93940562455998</v>
      </c>
      <c r="AL1180">
        <v>563.07265251483796</v>
      </c>
      <c r="AM1180">
        <v>597.76394090163001</v>
      </c>
      <c r="AN1180">
        <v>581.07776632917296</v>
      </c>
      <c r="AO1180">
        <v>674.91745581899704</v>
      </c>
      <c r="AP1180">
        <v>597.00022822106098</v>
      </c>
      <c r="AQ1180">
        <v>716.30123155666797</v>
      </c>
      <c r="AR1180">
        <v>726.396781120539</v>
      </c>
      <c r="AS1180">
        <v>691.66747966414096</v>
      </c>
      <c r="AT1180">
        <v>682.55305025208395</v>
      </c>
      <c r="AU1180">
        <v>646.131373769785</v>
      </c>
      <c r="AV1180">
        <v>595.28689252986896</v>
      </c>
      <c r="AW1180">
        <v>519.64754638776606</v>
      </c>
      <c r="AX1180">
        <v>475.96928972863401</v>
      </c>
      <c r="AY1180">
        <v>462.55474365429501</v>
      </c>
      <c r="AZ1180">
        <v>451.14923394179402</v>
      </c>
      <c r="BA1180">
        <v>435.80030053221702</v>
      </c>
      <c r="BB1180">
        <v>417.00498728704298</v>
      </c>
      <c r="BC1180">
        <v>388.35535411081003</v>
      </c>
      <c r="BD1180">
        <v>371.13036630159201</v>
      </c>
      <c r="BE1180">
        <v>355.96591258060698</v>
      </c>
      <c r="BF1180">
        <v>343.53603022174599</v>
      </c>
      <c r="BG1180">
        <v>343.37689402562398</v>
      </c>
      <c r="BH1180">
        <v>331.95349586274</v>
      </c>
      <c r="BI1180">
        <v>333.66884561087801</v>
      </c>
      <c r="BJ1180">
        <v>336.28156699660002</v>
      </c>
      <c r="BK1180">
        <v>333.94975022324002</v>
      </c>
      <c r="BL1180">
        <v>340.70820178591202</v>
      </c>
      <c r="BM1180">
        <v>335.32368014325903</v>
      </c>
      <c r="BN1180">
        <v>331.97761501015901</v>
      </c>
      <c r="BO1180">
        <v>338.83587763952102</v>
      </c>
      <c r="BP1180">
        <v>332.82950656698898</v>
      </c>
      <c r="BQ1180">
        <v>337.26319056369101</v>
      </c>
      <c r="BR1180">
        <v>344.97805264415501</v>
      </c>
      <c r="BS1180">
        <v>335.58304567074498</v>
      </c>
      <c r="BT1180">
        <v>331.51850156866101</v>
      </c>
      <c r="BU1180">
        <v>335.59277847231999</v>
      </c>
      <c r="BV1180">
        <v>333.648768394054</v>
      </c>
      <c r="BW1180">
        <v>333.516133448267</v>
      </c>
      <c r="BX1180">
        <v>328.95136311204902</v>
      </c>
      <c r="BY1180">
        <v>336.42441911567198</v>
      </c>
      <c r="BZ1180">
        <v>336.941321590455</v>
      </c>
      <c r="CA1180">
        <v>321.11367231422099</v>
      </c>
      <c r="CB1180">
        <v>314.99428428296198</v>
      </c>
      <c r="CC1180">
        <v>316.91253369866899</v>
      </c>
      <c r="CD1180">
        <v>331.91643396072999</v>
      </c>
    </row>
    <row r="1181" spans="1:82" x14ac:dyDescent="0.25">
      <c r="A1181">
        <v>283.33778371161497</v>
      </c>
      <c r="B1181">
        <v>323.91201610102001</v>
      </c>
      <c r="C1181">
        <v>322.89406291797502</v>
      </c>
      <c r="D1181">
        <v>330.10816552792602</v>
      </c>
      <c r="E1181">
        <v>326.56630651140802</v>
      </c>
      <c r="F1181">
        <v>324.63516479360197</v>
      </c>
      <c r="G1181">
        <v>334.88309054005498</v>
      </c>
      <c r="H1181">
        <v>347.100123053348</v>
      </c>
      <c r="I1181">
        <v>336.58766836332597</v>
      </c>
      <c r="J1181">
        <v>347.62423028583601</v>
      </c>
      <c r="K1181">
        <v>343.12601519102299</v>
      </c>
      <c r="L1181">
        <v>353.64653915997701</v>
      </c>
      <c r="M1181">
        <v>354.75652015223397</v>
      </c>
      <c r="N1181">
        <v>353.06007805173999</v>
      </c>
      <c r="O1181">
        <v>344.83543343718497</v>
      </c>
      <c r="P1181">
        <v>348.21662036354797</v>
      </c>
      <c r="Q1181">
        <v>331.99591734176602</v>
      </c>
      <c r="R1181">
        <v>343.74046030902002</v>
      </c>
      <c r="S1181">
        <v>335.22720231208899</v>
      </c>
      <c r="T1181">
        <v>343.35354590460099</v>
      </c>
      <c r="U1181">
        <v>338.53947239649199</v>
      </c>
      <c r="V1181">
        <v>333.12735326105002</v>
      </c>
      <c r="W1181">
        <v>349.752067780402</v>
      </c>
      <c r="X1181">
        <v>344.49027288118998</v>
      </c>
      <c r="Y1181">
        <v>345.33828196828</v>
      </c>
      <c r="Z1181">
        <v>341.47215099220398</v>
      </c>
      <c r="AA1181">
        <v>348.660967094353</v>
      </c>
      <c r="AB1181">
        <v>368.501206374974</v>
      </c>
      <c r="AC1181">
        <v>389.221678859843</v>
      </c>
      <c r="AD1181">
        <v>382.42747598943902</v>
      </c>
      <c r="AE1181">
        <v>392.29169150387202</v>
      </c>
      <c r="AF1181">
        <v>417.59042036545702</v>
      </c>
      <c r="AG1181">
        <v>458.72275474467602</v>
      </c>
      <c r="AH1181">
        <v>500.54676512700701</v>
      </c>
      <c r="AI1181">
        <v>508.28838604301501</v>
      </c>
      <c r="AJ1181">
        <v>504.99774166644499</v>
      </c>
      <c r="AK1181">
        <v>540.05063347198995</v>
      </c>
      <c r="AL1181">
        <v>574.75954626130601</v>
      </c>
      <c r="AM1181">
        <v>613.77703719601004</v>
      </c>
      <c r="AN1181">
        <v>584.34585103622396</v>
      </c>
      <c r="AO1181">
        <v>690.07472735253305</v>
      </c>
      <c r="AP1181">
        <v>605.20701995990703</v>
      </c>
      <c r="AQ1181">
        <v>732.92822311090003</v>
      </c>
      <c r="AR1181">
        <v>734.21040916816401</v>
      </c>
      <c r="AS1181">
        <v>702.75001448164801</v>
      </c>
      <c r="AT1181">
        <v>689.79674678251001</v>
      </c>
      <c r="AU1181">
        <v>661.37163253292897</v>
      </c>
      <c r="AV1181">
        <v>602.87302641973304</v>
      </c>
      <c r="AW1181">
        <v>527.91664004136499</v>
      </c>
      <c r="AX1181">
        <v>481.85577088770702</v>
      </c>
      <c r="AY1181">
        <v>468.19651239486899</v>
      </c>
      <c r="AZ1181">
        <v>454.83096362463402</v>
      </c>
      <c r="BA1181">
        <v>436.17096801414601</v>
      </c>
      <c r="BB1181">
        <v>414.26259307097899</v>
      </c>
      <c r="BC1181">
        <v>386.96604918427897</v>
      </c>
      <c r="BD1181">
        <v>366.94397928028798</v>
      </c>
      <c r="BE1181">
        <v>354.19231025573902</v>
      </c>
      <c r="BF1181">
        <v>341.91939966064098</v>
      </c>
      <c r="BG1181">
        <v>343.53401135527997</v>
      </c>
      <c r="BH1181">
        <v>330.21153025029901</v>
      </c>
      <c r="BI1181">
        <v>330.65900643035002</v>
      </c>
      <c r="BJ1181">
        <v>338.08294988403998</v>
      </c>
      <c r="BK1181">
        <v>334.21984428269099</v>
      </c>
      <c r="BL1181">
        <v>343.69955611054598</v>
      </c>
      <c r="BM1181">
        <v>333.54300833605703</v>
      </c>
      <c r="BN1181">
        <v>331.09991995262101</v>
      </c>
      <c r="BO1181">
        <v>334.70089724875498</v>
      </c>
      <c r="BP1181">
        <v>333.22970935751698</v>
      </c>
      <c r="BQ1181">
        <v>336.53819290967402</v>
      </c>
      <c r="BR1181">
        <v>345.57220085730103</v>
      </c>
      <c r="BS1181">
        <v>331.07594242158501</v>
      </c>
      <c r="BT1181">
        <v>327.556772979014</v>
      </c>
      <c r="BU1181">
        <v>338.07072005792799</v>
      </c>
      <c r="BV1181">
        <v>332.847016597211</v>
      </c>
      <c r="BW1181">
        <v>337.38343062176301</v>
      </c>
      <c r="BX1181">
        <v>330.53631918474298</v>
      </c>
      <c r="BY1181">
        <v>334.89390557658299</v>
      </c>
      <c r="BZ1181">
        <v>336.42790905361198</v>
      </c>
      <c r="CA1181">
        <v>316.693821866652</v>
      </c>
      <c r="CB1181">
        <v>316.12915704327798</v>
      </c>
      <c r="CC1181">
        <v>320.84201608465798</v>
      </c>
      <c r="CD1181">
        <v>331.79896518318299</v>
      </c>
    </row>
    <row r="1182" spans="1:82" x14ac:dyDescent="0.25">
      <c r="A1182">
        <v>283.57810413885102</v>
      </c>
      <c r="B1182">
        <v>323.42234273092703</v>
      </c>
      <c r="C1182">
        <v>323.26169872442802</v>
      </c>
      <c r="D1182">
        <v>330.49336189623</v>
      </c>
      <c r="E1182">
        <v>327.13587859106502</v>
      </c>
      <c r="F1182">
        <v>324.62303386459899</v>
      </c>
      <c r="G1182">
        <v>336.30375737873601</v>
      </c>
      <c r="H1182">
        <v>346.87873706360398</v>
      </c>
      <c r="I1182">
        <v>338.880530311418</v>
      </c>
      <c r="J1182">
        <v>344.57859602183999</v>
      </c>
      <c r="K1182">
        <v>344.50097547112199</v>
      </c>
      <c r="L1182">
        <v>354.65383745505397</v>
      </c>
      <c r="M1182">
        <v>353.60661893903102</v>
      </c>
      <c r="N1182">
        <v>352.06958113269297</v>
      </c>
      <c r="O1182">
        <v>343.24387260174097</v>
      </c>
      <c r="P1182">
        <v>344.60878506050301</v>
      </c>
      <c r="Q1182">
        <v>331.14162582855698</v>
      </c>
      <c r="R1182">
        <v>344.33132195363299</v>
      </c>
      <c r="S1182">
        <v>335.98227999062601</v>
      </c>
      <c r="T1182">
        <v>340.03670239982102</v>
      </c>
      <c r="U1182">
        <v>335.495738022968</v>
      </c>
      <c r="V1182">
        <v>337.36785481930798</v>
      </c>
      <c r="W1182">
        <v>349.56845619333302</v>
      </c>
      <c r="X1182">
        <v>342.99839263615303</v>
      </c>
      <c r="Y1182">
        <v>343.42036171927998</v>
      </c>
      <c r="Z1182">
        <v>341.46621018815199</v>
      </c>
      <c r="AA1182">
        <v>345.81811938272199</v>
      </c>
      <c r="AB1182">
        <v>369.261077097807</v>
      </c>
      <c r="AC1182">
        <v>387.09277829730598</v>
      </c>
      <c r="AD1182">
        <v>382.28041227825901</v>
      </c>
      <c r="AE1182">
        <v>394.17839080745802</v>
      </c>
      <c r="AF1182">
        <v>420.81307711386</v>
      </c>
      <c r="AG1182">
        <v>463.33221564856098</v>
      </c>
      <c r="AH1182">
        <v>507.11133173748698</v>
      </c>
      <c r="AI1182">
        <v>517.31154921478196</v>
      </c>
      <c r="AJ1182">
        <v>515.83888293989696</v>
      </c>
      <c r="AK1182">
        <v>553.67786397555994</v>
      </c>
      <c r="AL1182">
        <v>585.52629193061398</v>
      </c>
      <c r="AM1182">
        <v>629.13946462962701</v>
      </c>
      <c r="AN1182">
        <v>592.139010658188</v>
      </c>
      <c r="AO1182">
        <v>704.09908888043299</v>
      </c>
      <c r="AP1182">
        <v>610.83713231844797</v>
      </c>
      <c r="AQ1182">
        <v>747.58514570294506</v>
      </c>
      <c r="AR1182">
        <v>752.86424426338499</v>
      </c>
      <c r="AS1182">
        <v>710.45167681192595</v>
      </c>
      <c r="AT1182">
        <v>696.25325980567902</v>
      </c>
      <c r="AU1182">
        <v>677.79600131308996</v>
      </c>
      <c r="AV1182">
        <v>613.75349279458806</v>
      </c>
      <c r="AW1182">
        <v>539.93522317450299</v>
      </c>
      <c r="AX1182">
        <v>485.20250029428098</v>
      </c>
      <c r="AY1182">
        <v>477.70194571897201</v>
      </c>
      <c r="AZ1182">
        <v>460.54318574767001</v>
      </c>
      <c r="BA1182">
        <v>432.7572339413</v>
      </c>
      <c r="BB1182">
        <v>411.17414526834102</v>
      </c>
      <c r="BC1182">
        <v>385.08077547592501</v>
      </c>
      <c r="BD1182">
        <v>366.05623301576901</v>
      </c>
      <c r="BE1182">
        <v>350.71677875037602</v>
      </c>
      <c r="BF1182">
        <v>343.376853844984</v>
      </c>
      <c r="BG1182">
        <v>346.80519198459598</v>
      </c>
      <c r="BH1182">
        <v>326.12567948728997</v>
      </c>
      <c r="BI1182">
        <v>329.82280840494502</v>
      </c>
      <c r="BJ1182">
        <v>339.620457035399</v>
      </c>
      <c r="BK1182">
        <v>332.38319423821201</v>
      </c>
      <c r="BL1182">
        <v>342.60311455422902</v>
      </c>
      <c r="BM1182">
        <v>330.163463364515</v>
      </c>
      <c r="BN1182">
        <v>332.04302977875699</v>
      </c>
      <c r="BO1182">
        <v>334.13363245792999</v>
      </c>
      <c r="BP1182">
        <v>329.36367011394498</v>
      </c>
      <c r="BQ1182">
        <v>332.57239973822402</v>
      </c>
      <c r="BR1182">
        <v>343.31488969165099</v>
      </c>
      <c r="BS1182">
        <v>330.251536951069</v>
      </c>
      <c r="BT1182">
        <v>327.22090458813602</v>
      </c>
      <c r="BU1182">
        <v>339.30532947601398</v>
      </c>
      <c r="BV1182">
        <v>328.84017409896097</v>
      </c>
      <c r="BW1182">
        <v>338.81997104337103</v>
      </c>
      <c r="BX1182">
        <v>329.251921444088</v>
      </c>
      <c r="BY1182">
        <v>332.55060548599698</v>
      </c>
      <c r="BZ1182">
        <v>338.96274681617098</v>
      </c>
      <c r="CA1182">
        <v>315.13317051210203</v>
      </c>
      <c r="CB1182">
        <v>315.77236051628699</v>
      </c>
      <c r="CC1182">
        <v>324.69822940010999</v>
      </c>
      <c r="CD1182">
        <v>331.25896181571699</v>
      </c>
    </row>
    <row r="1183" spans="1:82" x14ac:dyDescent="0.25">
      <c r="A1183">
        <v>283.81842456608803</v>
      </c>
      <c r="B1183">
        <v>323.88168445849197</v>
      </c>
      <c r="C1183">
        <v>324.58841459813198</v>
      </c>
      <c r="D1183">
        <v>330.30540830943602</v>
      </c>
      <c r="E1183">
        <v>328.34595015054799</v>
      </c>
      <c r="F1183">
        <v>324.788784739216</v>
      </c>
      <c r="G1183">
        <v>336.01808627185301</v>
      </c>
      <c r="H1183">
        <v>347.07796503599297</v>
      </c>
      <c r="I1183">
        <v>338.55998193515001</v>
      </c>
      <c r="J1183">
        <v>344.13700225177001</v>
      </c>
      <c r="K1183">
        <v>346.52804812075101</v>
      </c>
      <c r="L1183">
        <v>352.78586035958602</v>
      </c>
      <c r="M1183">
        <v>351.36997690636298</v>
      </c>
      <c r="N1183">
        <v>353.56826783770703</v>
      </c>
      <c r="O1183">
        <v>344.60635305716198</v>
      </c>
      <c r="P1183">
        <v>343.87174879347799</v>
      </c>
      <c r="Q1183">
        <v>332.12674479557597</v>
      </c>
      <c r="R1183">
        <v>343.750530726916</v>
      </c>
      <c r="S1183">
        <v>335.955635463325</v>
      </c>
      <c r="T1183">
        <v>340.11262909935698</v>
      </c>
      <c r="U1183">
        <v>334.40648246489002</v>
      </c>
      <c r="V1183">
        <v>339.38030182986802</v>
      </c>
      <c r="W1183">
        <v>348.73004637795702</v>
      </c>
      <c r="X1183">
        <v>341.143856271343</v>
      </c>
      <c r="Y1183">
        <v>340.37272368279298</v>
      </c>
      <c r="Z1183">
        <v>342.573548773634</v>
      </c>
      <c r="AA1183">
        <v>345.712898227707</v>
      </c>
      <c r="AB1183">
        <v>369.710972380079</v>
      </c>
      <c r="AC1183">
        <v>385.085706616648</v>
      </c>
      <c r="AD1183">
        <v>382.314295911643</v>
      </c>
      <c r="AE1183">
        <v>397.29604661716598</v>
      </c>
      <c r="AF1183">
        <v>425.14388836676102</v>
      </c>
      <c r="AG1183">
        <v>467.01156203410602</v>
      </c>
      <c r="AH1183">
        <v>511.85187869002402</v>
      </c>
      <c r="AI1183">
        <v>523.40078738247996</v>
      </c>
      <c r="AJ1183">
        <v>522.76156787299999</v>
      </c>
      <c r="AK1183">
        <v>562.28428874466499</v>
      </c>
      <c r="AL1183">
        <v>597.36331798390995</v>
      </c>
      <c r="AM1183">
        <v>641.11294963759894</v>
      </c>
      <c r="AN1183">
        <v>597.21804065027004</v>
      </c>
      <c r="AO1183">
        <v>717.29082764928603</v>
      </c>
      <c r="AP1183">
        <v>617.87222268539199</v>
      </c>
      <c r="AQ1183">
        <v>754.23244976129604</v>
      </c>
      <c r="AR1183">
        <v>764.73776317890599</v>
      </c>
      <c r="AS1183">
        <v>718.93830880646397</v>
      </c>
      <c r="AT1183">
        <v>699.51716713748397</v>
      </c>
      <c r="AU1183">
        <v>686.13127071506096</v>
      </c>
      <c r="AV1183">
        <v>619.56767090717699</v>
      </c>
      <c r="AW1183">
        <v>549.80423823486296</v>
      </c>
      <c r="AX1183">
        <v>492.11534599672399</v>
      </c>
      <c r="AY1183">
        <v>481.84782382896202</v>
      </c>
      <c r="AZ1183">
        <v>463.601590410813</v>
      </c>
      <c r="BA1183">
        <v>431.04331363806199</v>
      </c>
      <c r="BB1183">
        <v>409.39920852564097</v>
      </c>
      <c r="BC1183">
        <v>384.704969553963</v>
      </c>
      <c r="BD1183">
        <v>363.97520670274702</v>
      </c>
      <c r="BE1183">
        <v>349.73616185354001</v>
      </c>
      <c r="BF1183">
        <v>345.58141484092698</v>
      </c>
      <c r="BG1183">
        <v>346.71485633476698</v>
      </c>
      <c r="BH1183">
        <v>325.19065312050702</v>
      </c>
      <c r="BI1183">
        <v>331.06940009502</v>
      </c>
      <c r="BJ1183">
        <v>336.182353766549</v>
      </c>
      <c r="BK1183">
        <v>333.9002013882</v>
      </c>
      <c r="BL1183">
        <v>339.66908381205099</v>
      </c>
      <c r="BM1183">
        <v>329.57627187977999</v>
      </c>
      <c r="BN1183">
        <v>332.14658430295299</v>
      </c>
      <c r="BO1183">
        <v>334.82663394642799</v>
      </c>
      <c r="BP1183">
        <v>330.32275133050399</v>
      </c>
      <c r="BQ1183">
        <v>331.28993904415103</v>
      </c>
      <c r="BR1183">
        <v>339.03071762515702</v>
      </c>
      <c r="BS1183">
        <v>331.480780858971</v>
      </c>
      <c r="BT1183">
        <v>327.43337406628501</v>
      </c>
      <c r="BU1183">
        <v>339.59160185840699</v>
      </c>
      <c r="BV1183">
        <v>328.76494556550398</v>
      </c>
      <c r="BW1183">
        <v>336.83645642354998</v>
      </c>
      <c r="BX1183">
        <v>328.67787999367403</v>
      </c>
      <c r="BY1183">
        <v>329.55888286457002</v>
      </c>
      <c r="BZ1183">
        <v>338.34287774592701</v>
      </c>
      <c r="CA1183">
        <v>315.22472219048802</v>
      </c>
      <c r="CB1183">
        <v>314.51735501203598</v>
      </c>
      <c r="CC1183">
        <v>325.91756670984103</v>
      </c>
      <c r="CD1183">
        <v>332.98064773974198</v>
      </c>
    </row>
    <row r="1184" spans="1:82" x14ac:dyDescent="0.25">
      <c r="A1184">
        <v>284.05874499332401</v>
      </c>
      <c r="B1184">
        <v>325.44867459742102</v>
      </c>
      <c r="C1184">
        <v>326.72082629491899</v>
      </c>
      <c r="D1184">
        <v>330.387545403834</v>
      </c>
      <c r="E1184">
        <v>330.90387120557301</v>
      </c>
      <c r="F1184">
        <v>327.319626183244</v>
      </c>
      <c r="G1184">
        <v>334.86076057389801</v>
      </c>
      <c r="H1184">
        <v>346.14266870325201</v>
      </c>
      <c r="I1184">
        <v>338.51057024747701</v>
      </c>
      <c r="J1184">
        <v>343.619390909147</v>
      </c>
      <c r="K1184">
        <v>348.96961837757601</v>
      </c>
      <c r="L1184">
        <v>351.61364518852798</v>
      </c>
      <c r="M1184">
        <v>348.24623762027102</v>
      </c>
      <c r="N1184">
        <v>356.87906679182402</v>
      </c>
      <c r="O1184">
        <v>346.59643745086402</v>
      </c>
      <c r="P1184">
        <v>344.359950153189</v>
      </c>
      <c r="Q1184">
        <v>333.914624226309</v>
      </c>
      <c r="R1184">
        <v>343.89477854893801</v>
      </c>
      <c r="S1184">
        <v>334.02027764211499</v>
      </c>
      <c r="T1184">
        <v>340.23126640996702</v>
      </c>
      <c r="U1184">
        <v>333.21244070529002</v>
      </c>
      <c r="V1184">
        <v>340.70357069250201</v>
      </c>
      <c r="W1184">
        <v>347.504200569587</v>
      </c>
      <c r="X1184">
        <v>340.06967445794203</v>
      </c>
      <c r="Y1184">
        <v>337.52900287910398</v>
      </c>
      <c r="Z1184">
        <v>342.09139022599197</v>
      </c>
      <c r="AA1184">
        <v>346.37723800080602</v>
      </c>
      <c r="AB1184">
        <v>369.81465503573799</v>
      </c>
      <c r="AC1184">
        <v>383.92121531192203</v>
      </c>
      <c r="AD1184">
        <v>383.774524364537</v>
      </c>
      <c r="AE1184">
        <v>400.79106296112502</v>
      </c>
      <c r="AF1184">
        <v>430.88379050482001</v>
      </c>
      <c r="AG1184">
        <v>471.63255307891399</v>
      </c>
      <c r="AH1184">
        <v>515.17586165962496</v>
      </c>
      <c r="AI1184">
        <v>526.85865169159297</v>
      </c>
      <c r="AJ1184">
        <v>526.33595812175599</v>
      </c>
      <c r="AK1184">
        <v>566.41800886724297</v>
      </c>
      <c r="AL1184">
        <v>607.70650182546103</v>
      </c>
      <c r="AM1184">
        <v>648.81857933997003</v>
      </c>
      <c r="AN1184">
        <v>601.08051682228995</v>
      </c>
      <c r="AO1184">
        <v>724.66707569662503</v>
      </c>
      <c r="AP1184">
        <v>626.45073468718601</v>
      </c>
      <c r="AQ1184">
        <v>751.53692338447797</v>
      </c>
      <c r="AR1184">
        <v>765.92495543734003</v>
      </c>
      <c r="AS1184">
        <v>721.91263515028402</v>
      </c>
      <c r="AT1184">
        <v>697.09222522068706</v>
      </c>
      <c r="AU1184">
        <v>686.82988080959399</v>
      </c>
      <c r="AV1184">
        <v>621.77490378487505</v>
      </c>
      <c r="AW1184">
        <v>556.248574758053</v>
      </c>
      <c r="AX1184">
        <v>498.22035723812797</v>
      </c>
      <c r="AY1184">
        <v>482.23774784225799</v>
      </c>
      <c r="AZ1184">
        <v>465.61577436507099</v>
      </c>
      <c r="BA1184">
        <v>429.38730367921602</v>
      </c>
      <c r="BB1184">
        <v>405.46855343166601</v>
      </c>
      <c r="BC1184">
        <v>384.23984438094601</v>
      </c>
      <c r="BD1184">
        <v>361.247562398978</v>
      </c>
      <c r="BE1184">
        <v>349.55801566309401</v>
      </c>
      <c r="BF1184">
        <v>346.50619316657799</v>
      </c>
      <c r="BG1184">
        <v>345.21035734845202</v>
      </c>
      <c r="BH1184">
        <v>324.80201281497301</v>
      </c>
      <c r="BI1184">
        <v>333.958818266393</v>
      </c>
      <c r="BJ1184">
        <v>333.312495166291</v>
      </c>
      <c r="BK1184">
        <v>336.48228941007199</v>
      </c>
      <c r="BL1184">
        <v>337.37708427718798</v>
      </c>
      <c r="BM1184">
        <v>330.41008394427001</v>
      </c>
      <c r="BN1184">
        <v>333.26950620419501</v>
      </c>
      <c r="BO1184">
        <v>334.987422125058</v>
      </c>
      <c r="BP1184">
        <v>332.13070358312001</v>
      </c>
      <c r="BQ1184">
        <v>330.87768979049901</v>
      </c>
      <c r="BR1184">
        <v>334.168106137081</v>
      </c>
      <c r="BS1184">
        <v>333.562324796197</v>
      </c>
      <c r="BT1184">
        <v>329.593249774924</v>
      </c>
      <c r="BU1184">
        <v>339.69478400128497</v>
      </c>
      <c r="BV1184">
        <v>330.469479024512</v>
      </c>
      <c r="BW1184">
        <v>335.435075747707</v>
      </c>
      <c r="BX1184">
        <v>326.45222000725801</v>
      </c>
      <c r="BY1184">
        <v>325.39295541310503</v>
      </c>
      <c r="BZ1184">
        <v>336.69824016651398</v>
      </c>
      <c r="CA1184">
        <v>316.62198456647502</v>
      </c>
      <c r="CB1184">
        <v>313.25473968436899</v>
      </c>
      <c r="CC1184">
        <v>325.843570840072</v>
      </c>
      <c r="CD1184">
        <v>334.29266331402999</v>
      </c>
    </row>
    <row r="1185" spans="1:82" x14ac:dyDescent="0.25">
      <c r="A1185">
        <v>284.29906542056</v>
      </c>
      <c r="B1185">
        <v>328.97886394555297</v>
      </c>
      <c r="C1185">
        <v>325.66718104594099</v>
      </c>
      <c r="D1185">
        <v>333.85121439459698</v>
      </c>
      <c r="E1185">
        <v>331.413855856098</v>
      </c>
      <c r="F1185">
        <v>331.94409687971103</v>
      </c>
      <c r="G1185">
        <v>335.01161705967701</v>
      </c>
      <c r="H1185">
        <v>344.12180376522002</v>
      </c>
      <c r="I1185">
        <v>337.85400650714502</v>
      </c>
      <c r="J1185">
        <v>344.37789954817998</v>
      </c>
      <c r="K1185">
        <v>346.31719682853702</v>
      </c>
      <c r="L1185">
        <v>349.61365249015</v>
      </c>
      <c r="M1185">
        <v>345.03993258261403</v>
      </c>
      <c r="N1185">
        <v>356.65461256875</v>
      </c>
      <c r="O1185">
        <v>346.92810484917101</v>
      </c>
      <c r="P1185">
        <v>341.203309101451</v>
      </c>
      <c r="Q1185">
        <v>334.587444613483</v>
      </c>
      <c r="R1185">
        <v>346.58782460567801</v>
      </c>
      <c r="S1185">
        <v>333.24176267699397</v>
      </c>
      <c r="T1185">
        <v>339.58370786469402</v>
      </c>
      <c r="U1185">
        <v>333.08617010215102</v>
      </c>
      <c r="V1185">
        <v>341.025881114443</v>
      </c>
      <c r="W1185">
        <v>344.46960605949897</v>
      </c>
      <c r="X1185">
        <v>336.922793287118</v>
      </c>
      <c r="Y1185">
        <v>336.727230203793</v>
      </c>
      <c r="Z1185">
        <v>335.64682833202301</v>
      </c>
      <c r="AA1185">
        <v>343.76233866137898</v>
      </c>
      <c r="AB1185">
        <v>369.78043501866603</v>
      </c>
      <c r="AC1185">
        <v>386.57346458403498</v>
      </c>
      <c r="AD1185">
        <v>388.17432879383801</v>
      </c>
      <c r="AE1185">
        <v>404.58805566177199</v>
      </c>
      <c r="AF1185">
        <v>438.96149075192199</v>
      </c>
      <c r="AG1185">
        <v>480.28453524051901</v>
      </c>
      <c r="AH1185">
        <v>522.57886369473101</v>
      </c>
      <c r="AI1185">
        <v>535.82891468095602</v>
      </c>
      <c r="AJ1185">
        <v>540.53779012995506</v>
      </c>
      <c r="AK1185">
        <v>588.35222328219697</v>
      </c>
      <c r="AL1185">
        <v>617.61143381469901</v>
      </c>
      <c r="AM1185">
        <v>659.00424224674498</v>
      </c>
      <c r="AN1185">
        <v>610.32806934086602</v>
      </c>
      <c r="AO1185">
        <v>724.79566356718999</v>
      </c>
      <c r="AP1185">
        <v>637.29812847307096</v>
      </c>
      <c r="AQ1185">
        <v>746.894629335481</v>
      </c>
      <c r="AR1185">
        <v>759.99742427953902</v>
      </c>
      <c r="AS1185">
        <v>726.47097060211001</v>
      </c>
      <c r="AT1185">
        <v>698.01338639128903</v>
      </c>
      <c r="AU1185">
        <v>690.02814830848297</v>
      </c>
      <c r="AV1185">
        <v>628.39828147154105</v>
      </c>
      <c r="AW1185">
        <v>563.70265392034105</v>
      </c>
      <c r="AX1185">
        <v>503.52949662940802</v>
      </c>
      <c r="AY1185">
        <v>481.72840999310699</v>
      </c>
      <c r="AZ1185">
        <v>466.87227899990103</v>
      </c>
      <c r="BA1185">
        <v>433.233617382386</v>
      </c>
      <c r="BB1185">
        <v>401.97267922728901</v>
      </c>
      <c r="BC1185">
        <v>384.69291791100102</v>
      </c>
      <c r="BD1185">
        <v>363.949662198856</v>
      </c>
      <c r="BE1185">
        <v>350.83809816852403</v>
      </c>
      <c r="BF1185">
        <v>345.27770322309698</v>
      </c>
      <c r="BG1185">
        <v>342.52885506606498</v>
      </c>
      <c r="BH1185">
        <v>326.93972511390899</v>
      </c>
      <c r="BI1185">
        <v>334.83357259711801</v>
      </c>
      <c r="BJ1185">
        <v>340.35161017944802</v>
      </c>
      <c r="BK1185">
        <v>335.06315641676503</v>
      </c>
      <c r="BL1185">
        <v>336.21954279620002</v>
      </c>
      <c r="BM1185">
        <v>334.319250341513</v>
      </c>
      <c r="BN1185">
        <v>331.27690701576199</v>
      </c>
      <c r="BO1185">
        <v>336.06396317199602</v>
      </c>
      <c r="BP1185">
        <v>334.07204050364498</v>
      </c>
      <c r="BQ1185">
        <v>336.98562321444098</v>
      </c>
      <c r="BR1185">
        <v>335.56683226194002</v>
      </c>
      <c r="BS1185">
        <v>332.86677444346202</v>
      </c>
      <c r="BT1185">
        <v>330.98815790981399</v>
      </c>
      <c r="BU1185">
        <v>339.69148872270603</v>
      </c>
      <c r="BV1185">
        <v>333.17621016932202</v>
      </c>
      <c r="BW1185">
        <v>336.59281516587703</v>
      </c>
      <c r="BX1185">
        <v>324.42775875138301</v>
      </c>
      <c r="BY1185">
        <v>326.61219137397899</v>
      </c>
      <c r="BZ1185">
        <v>336.94711200474097</v>
      </c>
      <c r="CA1185">
        <v>320.45856727949302</v>
      </c>
      <c r="CB1185">
        <v>317.85380006994802</v>
      </c>
      <c r="CC1185">
        <v>326.50981286347297</v>
      </c>
      <c r="CD1185">
        <v>332.470635557354</v>
      </c>
    </row>
    <row r="1186" spans="1:82" x14ac:dyDescent="0.25">
      <c r="A1186">
        <v>284.53938584779701</v>
      </c>
      <c r="B1186">
        <v>329.23481751861499</v>
      </c>
      <c r="C1186">
        <v>324.67686826741999</v>
      </c>
      <c r="D1186">
        <v>336.53452855916998</v>
      </c>
      <c r="E1186">
        <v>330.56297727316098</v>
      </c>
      <c r="F1186">
        <v>332.59115311316498</v>
      </c>
      <c r="G1186">
        <v>335.000151079624</v>
      </c>
      <c r="H1186">
        <v>341.23138412174097</v>
      </c>
      <c r="I1186">
        <v>340.32641601565098</v>
      </c>
      <c r="J1186">
        <v>350.30796421461503</v>
      </c>
      <c r="K1186">
        <v>342.36944821319599</v>
      </c>
      <c r="L1186">
        <v>345.66879323318801</v>
      </c>
      <c r="M1186">
        <v>347.083902243701</v>
      </c>
      <c r="N1186">
        <v>354.097784221415</v>
      </c>
      <c r="O1186">
        <v>349.04510663635398</v>
      </c>
      <c r="P1186">
        <v>342.75202074923601</v>
      </c>
      <c r="Q1186">
        <v>337.18783065468</v>
      </c>
      <c r="R1186">
        <v>343.720357306631</v>
      </c>
      <c r="S1186">
        <v>329.24115611969899</v>
      </c>
      <c r="T1186">
        <v>338.67199604757798</v>
      </c>
      <c r="U1186">
        <v>331.842681684117</v>
      </c>
      <c r="V1186">
        <v>339.657846060444</v>
      </c>
      <c r="W1186">
        <v>343.82512476373699</v>
      </c>
      <c r="X1186">
        <v>335.922326714382</v>
      </c>
      <c r="Y1186">
        <v>339.55168397462199</v>
      </c>
      <c r="Z1186">
        <v>335.31935651749302</v>
      </c>
      <c r="AA1186">
        <v>342.28595829116898</v>
      </c>
      <c r="AB1186">
        <v>367.95232512810799</v>
      </c>
      <c r="AC1186">
        <v>384.57391353441398</v>
      </c>
      <c r="AD1186">
        <v>391.55445616137001</v>
      </c>
      <c r="AE1186">
        <v>406.18453977531601</v>
      </c>
      <c r="AF1186">
        <v>447.38416516557299</v>
      </c>
      <c r="AG1186">
        <v>493.66697800527101</v>
      </c>
      <c r="AH1186">
        <v>538.21556623289803</v>
      </c>
      <c r="AI1186">
        <v>548.937747230696</v>
      </c>
      <c r="AJ1186">
        <v>561.30577364564999</v>
      </c>
      <c r="AK1186">
        <v>604.60896776063998</v>
      </c>
      <c r="AL1186">
        <v>632.13722014760401</v>
      </c>
      <c r="AM1186">
        <v>670.25632132878695</v>
      </c>
      <c r="AN1186">
        <v>622.42064344050004</v>
      </c>
      <c r="AO1186">
        <v>738.96157988962102</v>
      </c>
      <c r="AP1186">
        <v>644.09566807688304</v>
      </c>
      <c r="AQ1186">
        <v>769.344527181545</v>
      </c>
      <c r="AR1186">
        <v>771.583843195952</v>
      </c>
      <c r="AS1186">
        <v>736.66557281851306</v>
      </c>
      <c r="AT1186">
        <v>713.29653901468305</v>
      </c>
      <c r="AU1186">
        <v>704.64084006407302</v>
      </c>
      <c r="AV1186">
        <v>639.92246491403796</v>
      </c>
      <c r="AW1186">
        <v>577.18243707046497</v>
      </c>
      <c r="AX1186">
        <v>518.20706148383999</v>
      </c>
      <c r="AY1186">
        <v>489.14807750104598</v>
      </c>
      <c r="AZ1186">
        <v>470.00962327272902</v>
      </c>
      <c r="BA1186">
        <v>438.53355695854901</v>
      </c>
      <c r="BB1186">
        <v>403.63639165976099</v>
      </c>
      <c r="BC1186">
        <v>384.99211261680398</v>
      </c>
      <c r="BD1186">
        <v>365.55854101874701</v>
      </c>
      <c r="BE1186">
        <v>350.91981189178398</v>
      </c>
      <c r="BF1186">
        <v>346.94050881276598</v>
      </c>
      <c r="BG1186">
        <v>338.44329119589497</v>
      </c>
      <c r="BH1186">
        <v>327.78698816064298</v>
      </c>
      <c r="BI1186">
        <v>339.669019216859</v>
      </c>
      <c r="BJ1186">
        <v>339.87071119107998</v>
      </c>
      <c r="BK1186">
        <v>332.58436229799298</v>
      </c>
      <c r="BL1186">
        <v>335.79136405032199</v>
      </c>
      <c r="BM1186">
        <v>336.69571177069002</v>
      </c>
      <c r="BN1186">
        <v>332.73017276834599</v>
      </c>
      <c r="BO1186">
        <v>335.24006488380297</v>
      </c>
      <c r="BP1186">
        <v>334.32630328546998</v>
      </c>
      <c r="BQ1186">
        <v>336.228173857005</v>
      </c>
      <c r="BR1186">
        <v>335.51372175688198</v>
      </c>
      <c r="BS1186">
        <v>334.12709230706901</v>
      </c>
      <c r="BT1186">
        <v>334.12531001201199</v>
      </c>
      <c r="BU1186">
        <v>339.13074283347601</v>
      </c>
      <c r="BV1186">
        <v>335.706494963284</v>
      </c>
      <c r="BW1186">
        <v>335.04745185189898</v>
      </c>
      <c r="BX1186">
        <v>325.36295089727003</v>
      </c>
      <c r="BY1186">
        <v>322.09051401503598</v>
      </c>
      <c r="BZ1186">
        <v>336.960706377723</v>
      </c>
      <c r="CA1186">
        <v>319.68468716418499</v>
      </c>
      <c r="CB1186">
        <v>316.65793414483801</v>
      </c>
      <c r="CC1186">
        <v>326.94815647215501</v>
      </c>
      <c r="CD1186">
        <v>332.12066287949801</v>
      </c>
    </row>
    <row r="1187" spans="1:82" x14ac:dyDescent="0.25">
      <c r="A1187">
        <v>284.77970627503299</v>
      </c>
      <c r="B1187">
        <v>327.82275303850702</v>
      </c>
      <c r="C1187">
        <v>323.50862694967702</v>
      </c>
      <c r="D1187">
        <v>336.50353188728201</v>
      </c>
      <c r="E1187">
        <v>329.69024056174101</v>
      </c>
      <c r="F1187">
        <v>335.39522649321401</v>
      </c>
      <c r="G1187">
        <v>332.59710552753899</v>
      </c>
      <c r="H1187">
        <v>339.76451857473802</v>
      </c>
      <c r="I1187">
        <v>340.75801696081498</v>
      </c>
      <c r="J1187">
        <v>353.30860713031899</v>
      </c>
      <c r="K1187">
        <v>341.68045952602</v>
      </c>
      <c r="L1187">
        <v>342.35466092114399</v>
      </c>
      <c r="M1187">
        <v>345.28128838001402</v>
      </c>
      <c r="N1187">
        <v>353.87008556789698</v>
      </c>
      <c r="O1187">
        <v>350.07901878192803</v>
      </c>
      <c r="P1187">
        <v>339.95518143341002</v>
      </c>
      <c r="Q1187">
        <v>339.68473671629403</v>
      </c>
      <c r="R1187">
        <v>341.68668994446699</v>
      </c>
      <c r="S1187">
        <v>329.12837679462598</v>
      </c>
      <c r="T1187">
        <v>336.26946558002197</v>
      </c>
      <c r="U1187">
        <v>331.81141076663602</v>
      </c>
      <c r="V1187">
        <v>338.92031675144199</v>
      </c>
      <c r="W1187">
        <v>341.707037474331</v>
      </c>
      <c r="X1187">
        <v>332.29954596810398</v>
      </c>
      <c r="Y1187">
        <v>339.07857079826903</v>
      </c>
      <c r="Z1187">
        <v>334.57776956009297</v>
      </c>
      <c r="AA1187">
        <v>339.875003611799</v>
      </c>
      <c r="AB1187">
        <v>368.27747724723599</v>
      </c>
      <c r="AC1187">
        <v>384.46000344708602</v>
      </c>
      <c r="AD1187">
        <v>391.17207861532302</v>
      </c>
      <c r="AE1187">
        <v>408.67285720823298</v>
      </c>
      <c r="AF1187">
        <v>454.745856237103</v>
      </c>
      <c r="AG1187">
        <v>504.01537885984601</v>
      </c>
      <c r="AH1187">
        <v>548.1210880392</v>
      </c>
      <c r="AI1187">
        <v>561.67305970004304</v>
      </c>
      <c r="AJ1187">
        <v>574.38432141754004</v>
      </c>
      <c r="AK1187">
        <v>615.55813413224098</v>
      </c>
      <c r="AL1187">
        <v>645.01516749383097</v>
      </c>
      <c r="AM1187">
        <v>682.69800152079597</v>
      </c>
      <c r="AN1187">
        <v>634.37475599875802</v>
      </c>
      <c r="AO1187">
        <v>744.37938509159596</v>
      </c>
      <c r="AP1187">
        <v>648.889503241017</v>
      </c>
      <c r="AQ1187">
        <v>783.95203284934303</v>
      </c>
      <c r="AR1187">
        <v>783.47550279320296</v>
      </c>
      <c r="AS1187">
        <v>744.69152194723699</v>
      </c>
      <c r="AT1187">
        <v>722.72965847082401</v>
      </c>
      <c r="AU1187">
        <v>716.14540743187695</v>
      </c>
      <c r="AV1187">
        <v>654.47803167527502</v>
      </c>
      <c r="AW1187">
        <v>585.68298765367604</v>
      </c>
      <c r="AX1187">
        <v>530.03261496448897</v>
      </c>
      <c r="AY1187">
        <v>497.17018335276202</v>
      </c>
      <c r="AZ1187">
        <v>475.35985799587098</v>
      </c>
      <c r="BA1187">
        <v>442.53547838627497</v>
      </c>
      <c r="BB1187">
        <v>406.73435555290001</v>
      </c>
      <c r="BC1187">
        <v>385.31431564087302</v>
      </c>
      <c r="BD1187">
        <v>366.48464619171398</v>
      </c>
      <c r="BE1187">
        <v>349.901427867655</v>
      </c>
      <c r="BF1187">
        <v>348.67944233914602</v>
      </c>
      <c r="BG1187">
        <v>335.814685819278</v>
      </c>
      <c r="BH1187">
        <v>328.62428488449501</v>
      </c>
      <c r="BI1187">
        <v>342.76520757349999</v>
      </c>
      <c r="BJ1187">
        <v>339.97706986244998</v>
      </c>
      <c r="BK1187">
        <v>331.98455572516599</v>
      </c>
      <c r="BL1187">
        <v>332.94423041991797</v>
      </c>
      <c r="BM1187">
        <v>334.25624133321901</v>
      </c>
      <c r="BN1187">
        <v>333.53410074225201</v>
      </c>
      <c r="BO1187">
        <v>335.484107688309</v>
      </c>
      <c r="BP1187">
        <v>334.91861363832197</v>
      </c>
      <c r="BQ1187">
        <v>337.55289184652997</v>
      </c>
      <c r="BR1187">
        <v>333.62212596711299</v>
      </c>
      <c r="BS1187">
        <v>335.04243527539802</v>
      </c>
      <c r="BT1187">
        <v>333.48147803204699</v>
      </c>
      <c r="BU1187">
        <v>338.157925310694</v>
      </c>
      <c r="BV1187">
        <v>335.35810175358802</v>
      </c>
      <c r="BW1187">
        <v>336.01571201188301</v>
      </c>
      <c r="BX1187">
        <v>325.40363473734698</v>
      </c>
      <c r="BY1187">
        <v>320.403105462491</v>
      </c>
      <c r="BZ1187">
        <v>337.51874616617403</v>
      </c>
      <c r="CA1187">
        <v>320.33647033479599</v>
      </c>
      <c r="CB1187">
        <v>319.04544033287698</v>
      </c>
      <c r="CC1187">
        <v>325.55459896663399</v>
      </c>
      <c r="CD1187">
        <v>332.40029850259998</v>
      </c>
    </row>
    <row r="1188" spans="1:82" x14ac:dyDescent="0.25">
      <c r="A1188">
        <v>285.02002670226898</v>
      </c>
      <c r="B1188">
        <v>329.471031277816</v>
      </c>
      <c r="C1188">
        <v>323.33736279072201</v>
      </c>
      <c r="D1188">
        <v>334.43855948161797</v>
      </c>
      <c r="E1188">
        <v>330.05496549451902</v>
      </c>
      <c r="F1188">
        <v>339.47688079858199</v>
      </c>
      <c r="G1188">
        <v>333.422947961011</v>
      </c>
      <c r="H1188">
        <v>340.27892992896398</v>
      </c>
      <c r="I1188">
        <v>340.743417628609</v>
      </c>
      <c r="J1188">
        <v>355.16668202034901</v>
      </c>
      <c r="K1188">
        <v>341.229782298857</v>
      </c>
      <c r="L1188">
        <v>340.48462945185997</v>
      </c>
      <c r="M1188">
        <v>341.01194914437099</v>
      </c>
      <c r="N1188">
        <v>352.74112021675501</v>
      </c>
      <c r="O1188">
        <v>352.11245878761002</v>
      </c>
      <c r="P1188">
        <v>341.93233529953801</v>
      </c>
      <c r="Q1188">
        <v>340.48540003222098</v>
      </c>
      <c r="R1188">
        <v>340.37320551936801</v>
      </c>
      <c r="S1188">
        <v>329.12319204863297</v>
      </c>
      <c r="T1188">
        <v>336.72684838840598</v>
      </c>
      <c r="U1188">
        <v>330.32566602674399</v>
      </c>
      <c r="V1188">
        <v>339.49607616837699</v>
      </c>
      <c r="W1188">
        <v>339.224041023746</v>
      </c>
      <c r="X1188">
        <v>331.93790557950598</v>
      </c>
      <c r="Y1188">
        <v>338.66749977513302</v>
      </c>
      <c r="Z1188">
        <v>331.77350177365798</v>
      </c>
      <c r="AA1188">
        <v>339.00960414013099</v>
      </c>
      <c r="AB1188">
        <v>368.19970868945802</v>
      </c>
      <c r="AC1188">
        <v>382.73691603341598</v>
      </c>
      <c r="AD1188">
        <v>391.35958551882402</v>
      </c>
      <c r="AE1188">
        <v>411.97635403525499</v>
      </c>
      <c r="AF1188">
        <v>458.38625448403701</v>
      </c>
      <c r="AG1188">
        <v>511.97786340453899</v>
      </c>
      <c r="AH1188">
        <v>557.80913900339397</v>
      </c>
      <c r="AI1188">
        <v>571.24035651761699</v>
      </c>
      <c r="AJ1188">
        <v>584.84905086652498</v>
      </c>
      <c r="AK1188">
        <v>625.95686971575299</v>
      </c>
      <c r="AL1188">
        <v>654.992355874091</v>
      </c>
      <c r="AM1188">
        <v>694.30125703102897</v>
      </c>
      <c r="AN1188">
        <v>641.47005931828596</v>
      </c>
      <c r="AO1188">
        <v>744.35601861415205</v>
      </c>
      <c r="AP1188">
        <v>650.517371107636</v>
      </c>
      <c r="AQ1188">
        <v>788.73143213331605</v>
      </c>
      <c r="AR1188">
        <v>788.85206895487204</v>
      </c>
      <c r="AS1188">
        <v>751.84966553405195</v>
      </c>
      <c r="AT1188">
        <v>727.62395192553595</v>
      </c>
      <c r="AU1188">
        <v>724.34927834501195</v>
      </c>
      <c r="AV1188">
        <v>664.81730159323604</v>
      </c>
      <c r="AW1188">
        <v>592.13349228921402</v>
      </c>
      <c r="AX1188">
        <v>537.85037237393499</v>
      </c>
      <c r="AY1188">
        <v>502.31900516476799</v>
      </c>
      <c r="AZ1188">
        <v>478.40498265811499</v>
      </c>
      <c r="BA1188">
        <v>446.08484360305403</v>
      </c>
      <c r="BB1188">
        <v>408.023244415053</v>
      </c>
      <c r="BC1188">
        <v>382.97084485294403</v>
      </c>
      <c r="BD1188">
        <v>366.51422774042697</v>
      </c>
      <c r="BE1188">
        <v>353.05884083810503</v>
      </c>
      <c r="BF1188">
        <v>349.16984068538898</v>
      </c>
      <c r="BG1188">
        <v>335.24952856065801</v>
      </c>
      <c r="BH1188">
        <v>331.55614915910002</v>
      </c>
      <c r="BI1188">
        <v>344.10394989578799</v>
      </c>
      <c r="BJ1188">
        <v>341.568172729509</v>
      </c>
      <c r="BK1188">
        <v>332.72172530281</v>
      </c>
      <c r="BL1188">
        <v>333.182416689582</v>
      </c>
      <c r="BM1188">
        <v>333.68410215941901</v>
      </c>
      <c r="BN1188">
        <v>335.92228683324203</v>
      </c>
      <c r="BO1188">
        <v>334.66400085301802</v>
      </c>
      <c r="BP1188">
        <v>333.62699282481299</v>
      </c>
      <c r="BQ1188">
        <v>339.49514673920697</v>
      </c>
      <c r="BR1188">
        <v>333.09190296081601</v>
      </c>
      <c r="BS1188">
        <v>335.47891256973702</v>
      </c>
      <c r="BT1188">
        <v>330.29671640424698</v>
      </c>
      <c r="BU1188">
        <v>336.49842499103403</v>
      </c>
      <c r="BV1188">
        <v>336.48901519889398</v>
      </c>
      <c r="BW1188">
        <v>337.93032972688701</v>
      </c>
      <c r="BX1188">
        <v>325.70825277092598</v>
      </c>
      <c r="BY1188">
        <v>318.25278308285698</v>
      </c>
      <c r="BZ1188">
        <v>334.71897490895498</v>
      </c>
      <c r="CA1188">
        <v>320.93536964523202</v>
      </c>
      <c r="CB1188">
        <v>323.04509460886698</v>
      </c>
      <c r="CC1188">
        <v>322.86066001109401</v>
      </c>
      <c r="CD1188">
        <v>328.28376214072802</v>
      </c>
    </row>
    <row r="1189" spans="1:82" x14ac:dyDescent="0.25">
      <c r="A1189">
        <v>285.26034712950599</v>
      </c>
      <c r="B1189">
        <v>330.92084075032301</v>
      </c>
      <c r="C1189">
        <v>321.81113451036998</v>
      </c>
      <c r="D1189">
        <v>334.35350963654901</v>
      </c>
      <c r="E1189">
        <v>329.85588329337099</v>
      </c>
      <c r="F1189">
        <v>342.31776256051103</v>
      </c>
      <c r="G1189">
        <v>333.557614079806</v>
      </c>
      <c r="H1189">
        <v>342.216375621032</v>
      </c>
      <c r="I1189">
        <v>337.43197007248898</v>
      </c>
      <c r="J1189">
        <v>352.04350775531901</v>
      </c>
      <c r="K1189">
        <v>340.161646889373</v>
      </c>
      <c r="L1189">
        <v>343.13248128614703</v>
      </c>
      <c r="M1189">
        <v>342.34451180526901</v>
      </c>
      <c r="N1189">
        <v>353.20108190873498</v>
      </c>
      <c r="O1189">
        <v>355.094319301638</v>
      </c>
      <c r="P1189">
        <v>343.03520795323197</v>
      </c>
      <c r="Q1189">
        <v>341.05398784970401</v>
      </c>
      <c r="R1189">
        <v>339.976956066919</v>
      </c>
      <c r="S1189">
        <v>327.20715511694999</v>
      </c>
      <c r="T1189">
        <v>335.46732517245903</v>
      </c>
      <c r="U1189">
        <v>333.11150101879099</v>
      </c>
      <c r="V1189">
        <v>338.557518241899</v>
      </c>
      <c r="W1189">
        <v>338.03498345692498</v>
      </c>
      <c r="X1189">
        <v>335.251668455274</v>
      </c>
      <c r="Y1189">
        <v>338.71304892663301</v>
      </c>
      <c r="Z1189">
        <v>329.08703350496398</v>
      </c>
      <c r="AA1189">
        <v>339.29364310980998</v>
      </c>
      <c r="AB1189">
        <v>369.589813827314</v>
      </c>
      <c r="AC1189">
        <v>382.39438365498398</v>
      </c>
      <c r="AD1189">
        <v>394.02153988850102</v>
      </c>
      <c r="AE1189">
        <v>414.734804608015</v>
      </c>
      <c r="AF1189">
        <v>466.066354670262</v>
      </c>
      <c r="AG1189">
        <v>523.217875535394</v>
      </c>
      <c r="AH1189">
        <v>567.71159892812</v>
      </c>
      <c r="AI1189">
        <v>582.71883997378097</v>
      </c>
      <c r="AJ1189">
        <v>594.26997409889395</v>
      </c>
      <c r="AK1189">
        <v>635.92887786958602</v>
      </c>
      <c r="AL1189">
        <v>670.71985454664696</v>
      </c>
      <c r="AM1189">
        <v>702.49075615777497</v>
      </c>
      <c r="AN1189">
        <v>648.09415169355896</v>
      </c>
      <c r="AO1189">
        <v>748.29505033586395</v>
      </c>
      <c r="AP1189">
        <v>658.25194490021795</v>
      </c>
      <c r="AQ1189">
        <v>787.25442513309997</v>
      </c>
      <c r="AR1189">
        <v>791.06336861505099</v>
      </c>
      <c r="AS1189">
        <v>757.75285542575295</v>
      </c>
      <c r="AT1189">
        <v>733.16111553319297</v>
      </c>
      <c r="AU1189">
        <v>729.55015595393604</v>
      </c>
      <c r="AV1189">
        <v>675.43562180540596</v>
      </c>
      <c r="AW1189">
        <v>597.96194936495897</v>
      </c>
      <c r="AX1189">
        <v>546.52267336479395</v>
      </c>
      <c r="AY1189">
        <v>508.612724368405</v>
      </c>
      <c r="AZ1189">
        <v>485.12101988310098</v>
      </c>
      <c r="BA1189">
        <v>452.79098201240998</v>
      </c>
      <c r="BB1189">
        <v>408.28984732151201</v>
      </c>
      <c r="BC1189">
        <v>376.52962066603197</v>
      </c>
      <c r="BD1189">
        <v>364.45716167786202</v>
      </c>
      <c r="BE1189">
        <v>354.20085286759098</v>
      </c>
      <c r="BF1189">
        <v>347.09760962341602</v>
      </c>
      <c r="BG1189">
        <v>336.61254061060203</v>
      </c>
      <c r="BH1189">
        <v>331.96207973226399</v>
      </c>
      <c r="BI1189">
        <v>344.040012678555</v>
      </c>
      <c r="BJ1189">
        <v>340.40226418851699</v>
      </c>
      <c r="BK1189">
        <v>333.76951582541602</v>
      </c>
      <c r="BL1189">
        <v>333.765308329052</v>
      </c>
      <c r="BM1189">
        <v>335.25122061749801</v>
      </c>
      <c r="BN1189">
        <v>338.357718246395</v>
      </c>
      <c r="BO1189">
        <v>332.13383481539103</v>
      </c>
      <c r="BP1189">
        <v>333.86091102219098</v>
      </c>
      <c r="BQ1189">
        <v>340.00310664574403</v>
      </c>
      <c r="BR1189">
        <v>331.423617642453</v>
      </c>
      <c r="BS1189">
        <v>336.16297932864802</v>
      </c>
      <c r="BT1189">
        <v>332.116082010779</v>
      </c>
      <c r="BU1189">
        <v>337.83488266314902</v>
      </c>
      <c r="BV1189">
        <v>341.205459055414</v>
      </c>
      <c r="BW1189">
        <v>336.62255828606601</v>
      </c>
      <c r="BX1189">
        <v>323.40346699357502</v>
      </c>
      <c r="BY1189">
        <v>318.37042826109098</v>
      </c>
      <c r="BZ1189">
        <v>334.66271962024899</v>
      </c>
      <c r="CA1189">
        <v>324.74912681571402</v>
      </c>
      <c r="CB1189">
        <v>324.35609425309201</v>
      </c>
      <c r="CC1189">
        <v>323.36485828882201</v>
      </c>
      <c r="CD1189">
        <v>327.68439301973501</v>
      </c>
    </row>
    <row r="1190" spans="1:82" x14ac:dyDescent="0.25">
      <c r="A1190">
        <v>285.50066755674197</v>
      </c>
      <c r="B1190">
        <v>331.51709908115203</v>
      </c>
      <c r="C1190">
        <v>322.609477218834</v>
      </c>
      <c r="D1190">
        <v>334.65968681645597</v>
      </c>
      <c r="E1190">
        <v>329.473351571666</v>
      </c>
      <c r="F1190">
        <v>344.12970159223198</v>
      </c>
      <c r="G1190">
        <v>336.95213558615899</v>
      </c>
      <c r="H1190">
        <v>343.278275524641</v>
      </c>
      <c r="I1190">
        <v>333.47463148757203</v>
      </c>
      <c r="J1190">
        <v>351.58072845536299</v>
      </c>
      <c r="K1190">
        <v>337.40670228442599</v>
      </c>
      <c r="L1190">
        <v>341.08703421533602</v>
      </c>
      <c r="M1190">
        <v>342.93512083030703</v>
      </c>
      <c r="N1190">
        <v>351.59397761470302</v>
      </c>
      <c r="O1190">
        <v>353.89185802404501</v>
      </c>
      <c r="P1190">
        <v>342.949718692842</v>
      </c>
      <c r="Q1190">
        <v>341.91491228229302</v>
      </c>
      <c r="R1190">
        <v>339.35874404401102</v>
      </c>
      <c r="S1190">
        <v>325.39888882471303</v>
      </c>
      <c r="T1190">
        <v>337.16208476240598</v>
      </c>
      <c r="U1190">
        <v>333.32319330141502</v>
      </c>
      <c r="V1190">
        <v>337.14293170729098</v>
      </c>
      <c r="W1190">
        <v>338.78065820393601</v>
      </c>
      <c r="X1190">
        <v>336.47562426313903</v>
      </c>
      <c r="Y1190">
        <v>338.44529349549998</v>
      </c>
      <c r="Z1190">
        <v>329.58332755918599</v>
      </c>
      <c r="AA1190">
        <v>334.01175809500199</v>
      </c>
      <c r="AB1190">
        <v>370.06465859402198</v>
      </c>
      <c r="AC1190">
        <v>386.252591296486</v>
      </c>
      <c r="AD1190">
        <v>395.76266768534299</v>
      </c>
      <c r="AE1190">
        <v>417.2519584396</v>
      </c>
      <c r="AF1190">
        <v>469.84083132314998</v>
      </c>
      <c r="AG1190">
        <v>534.86768082769197</v>
      </c>
      <c r="AH1190">
        <v>582.81484620743595</v>
      </c>
      <c r="AI1190">
        <v>601.72904777025803</v>
      </c>
      <c r="AJ1190">
        <v>613.71732740253003</v>
      </c>
      <c r="AK1190">
        <v>654.56433157970002</v>
      </c>
      <c r="AL1190">
        <v>686.66525637854397</v>
      </c>
      <c r="AM1190">
        <v>711.03885350660903</v>
      </c>
      <c r="AN1190">
        <v>658.93042941753401</v>
      </c>
      <c r="AO1190">
        <v>747.64391557120302</v>
      </c>
      <c r="AP1190">
        <v>668.16694771486698</v>
      </c>
      <c r="AQ1190">
        <v>793.81475289084506</v>
      </c>
      <c r="AR1190">
        <v>795.04468328823896</v>
      </c>
      <c r="AS1190">
        <v>761.63581013943406</v>
      </c>
      <c r="AT1190">
        <v>736.77510509773902</v>
      </c>
      <c r="AU1190">
        <v>740.00270618032198</v>
      </c>
      <c r="AV1190">
        <v>686.23699879121</v>
      </c>
      <c r="AW1190">
        <v>610.42054504190799</v>
      </c>
      <c r="AX1190">
        <v>557.46898640347399</v>
      </c>
      <c r="AY1190">
        <v>522.19599373656604</v>
      </c>
      <c r="AZ1190">
        <v>493.86631423097703</v>
      </c>
      <c r="BA1190">
        <v>458.83946456461098</v>
      </c>
      <c r="BB1190">
        <v>416.21298518446798</v>
      </c>
      <c r="BC1190">
        <v>373.356117600267</v>
      </c>
      <c r="BD1190">
        <v>361.52024155865598</v>
      </c>
      <c r="BE1190">
        <v>351.49335215516402</v>
      </c>
      <c r="BF1190">
        <v>345.06785417365802</v>
      </c>
      <c r="BG1190">
        <v>336.451300282224</v>
      </c>
      <c r="BH1190">
        <v>332.349583033741</v>
      </c>
      <c r="BI1190">
        <v>344.33956009498303</v>
      </c>
      <c r="BJ1190">
        <v>337.884289870283</v>
      </c>
      <c r="BK1190">
        <v>330.87845243973499</v>
      </c>
      <c r="BL1190">
        <v>334.33362994162798</v>
      </c>
      <c r="BM1190">
        <v>334.640270737089</v>
      </c>
      <c r="BN1190">
        <v>335.59387305174698</v>
      </c>
      <c r="BO1190">
        <v>334.12990472337498</v>
      </c>
      <c r="BP1190">
        <v>333.42659037472498</v>
      </c>
      <c r="BQ1190">
        <v>340.11346568315201</v>
      </c>
      <c r="BR1190">
        <v>334.64050965466902</v>
      </c>
      <c r="BS1190">
        <v>336.07511899265501</v>
      </c>
      <c r="BT1190">
        <v>331.89440976253201</v>
      </c>
      <c r="BU1190">
        <v>338.90604727892401</v>
      </c>
      <c r="BV1190">
        <v>339.85352799074002</v>
      </c>
      <c r="BW1190">
        <v>338.093154020962</v>
      </c>
      <c r="BX1190">
        <v>325.828003753264</v>
      </c>
      <c r="BY1190">
        <v>322.18194655886299</v>
      </c>
      <c r="BZ1190">
        <v>333.86849362160802</v>
      </c>
      <c r="CA1190">
        <v>325.44436044921002</v>
      </c>
      <c r="CB1190">
        <v>327.56017804461902</v>
      </c>
      <c r="CC1190">
        <v>323.46767798172101</v>
      </c>
      <c r="CD1190">
        <v>329.414159570094</v>
      </c>
    </row>
    <row r="1191" spans="1:82" x14ac:dyDescent="0.25">
      <c r="A1191">
        <v>285.74098798397802</v>
      </c>
      <c r="B1191">
        <v>331.56044134451901</v>
      </c>
      <c r="C1191">
        <v>325.21666965618499</v>
      </c>
      <c r="D1191">
        <v>332.79159999490702</v>
      </c>
      <c r="E1191">
        <v>333.36005104787301</v>
      </c>
      <c r="F1191">
        <v>339.52121381576399</v>
      </c>
      <c r="G1191">
        <v>337.36281494713</v>
      </c>
      <c r="H1191">
        <v>341.66649803551798</v>
      </c>
      <c r="I1191">
        <v>332.70233820150202</v>
      </c>
      <c r="J1191">
        <v>349.87996684091098</v>
      </c>
      <c r="K1191">
        <v>334.25102051616</v>
      </c>
      <c r="L1191">
        <v>339.868383605232</v>
      </c>
      <c r="M1191">
        <v>346.15129635617302</v>
      </c>
      <c r="N1191">
        <v>346.38887137379999</v>
      </c>
      <c r="O1191">
        <v>352.06006928635799</v>
      </c>
      <c r="P1191">
        <v>340.82245105824398</v>
      </c>
      <c r="Q1191">
        <v>344.26088222261302</v>
      </c>
      <c r="R1191">
        <v>337.85582923876098</v>
      </c>
      <c r="S1191">
        <v>322.73452357879802</v>
      </c>
      <c r="T1191">
        <v>336.47403489792799</v>
      </c>
      <c r="U1191">
        <v>331.19946919594298</v>
      </c>
      <c r="V1191">
        <v>335.20196147315698</v>
      </c>
      <c r="W1191">
        <v>336.95091833123797</v>
      </c>
      <c r="X1191">
        <v>340.39780258892</v>
      </c>
      <c r="Y1191">
        <v>336.70507614023398</v>
      </c>
      <c r="Z1191">
        <v>331.08402009386498</v>
      </c>
      <c r="AA1191">
        <v>332.22233337181598</v>
      </c>
      <c r="AB1191">
        <v>371.49377095326599</v>
      </c>
      <c r="AC1191">
        <v>388.35502715155201</v>
      </c>
      <c r="AD1191">
        <v>400.752270189733</v>
      </c>
      <c r="AE1191">
        <v>419.231974339202</v>
      </c>
      <c r="AF1191">
        <v>474.349103742853</v>
      </c>
      <c r="AG1191">
        <v>551.60797144338096</v>
      </c>
      <c r="AH1191">
        <v>600.09083536702497</v>
      </c>
      <c r="AI1191">
        <v>622.11056275665896</v>
      </c>
      <c r="AJ1191">
        <v>629.971835505027</v>
      </c>
      <c r="AK1191">
        <v>670.96229169406502</v>
      </c>
      <c r="AL1191">
        <v>706.80190150746398</v>
      </c>
      <c r="AM1191">
        <v>726.68783744468305</v>
      </c>
      <c r="AN1191">
        <v>672.15385463684504</v>
      </c>
      <c r="AO1191">
        <v>759.05915605661301</v>
      </c>
      <c r="AP1191">
        <v>675.36529780385297</v>
      </c>
      <c r="AQ1191">
        <v>809.50032439580195</v>
      </c>
      <c r="AR1191">
        <v>808.20930547376304</v>
      </c>
      <c r="AS1191">
        <v>771.02777904541301</v>
      </c>
      <c r="AT1191">
        <v>743.89449181007797</v>
      </c>
      <c r="AU1191">
        <v>752.96399643772099</v>
      </c>
      <c r="AV1191">
        <v>700.11881416385199</v>
      </c>
      <c r="AW1191">
        <v>625.04376024091505</v>
      </c>
      <c r="AX1191">
        <v>569.96444627608696</v>
      </c>
      <c r="AY1191">
        <v>533.48827166055798</v>
      </c>
      <c r="AZ1191">
        <v>500.70575526466001</v>
      </c>
      <c r="BA1191">
        <v>460.39676098532499</v>
      </c>
      <c r="BB1191">
        <v>424.13708943589</v>
      </c>
      <c r="BC1191">
        <v>372.68723010208799</v>
      </c>
      <c r="BD1191">
        <v>357.46873505106498</v>
      </c>
      <c r="BE1191">
        <v>352.15703155933898</v>
      </c>
      <c r="BF1191">
        <v>341.90116793229498</v>
      </c>
      <c r="BG1191">
        <v>336.27910910270401</v>
      </c>
      <c r="BH1191">
        <v>334.18852205779302</v>
      </c>
      <c r="BI1191">
        <v>343.06075624304202</v>
      </c>
      <c r="BJ1191">
        <v>335.74220249678399</v>
      </c>
      <c r="BK1191">
        <v>325.99476856571499</v>
      </c>
      <c r="BL1191">
        <v>334.41467672383499</v>
      </c>
      <c r="BM1191">
        <v>333.36121638404899</v>
      </c>
      <c r="BN1191">
        <v>334.526597760946</v>
      </c>
      <c r="BO1191">
        <v>333.847534510831</v>
      </c>
      <c r="BP1191">
        <v>337.94132779674101</v>
      </c>
      <c r="BQ1191">
        <v>336.98760067681502</v>
      </c>
      <c r="BR1191">
        <v>335.65973704281799</v>
      </c>
      <c r="BS1191">
        <v>334.34144508411799</v>
      </c>
      <c r="BT1191">
        <v>330.07575545927602</v>
      </c>
      <c r="BU1191">
        <v>341.21985061625202</v>
      </c>
      <c r="BV1191">
        <v>339.47691456896302</v>
      </c>
      <c r="BW1191">
        <v>338.40641448029299</v>
      </c>
      <c r="BX1191">
        <v>323.28119500948901</v>
      </c>
      <c r="BY1191">
        <v>324.615935650013</v>
      </c>
      <c r="BZ1191">
        <v>332.32742869572797</v>
      </c>
      <c r="CA1191">
        <v>322.983864447727</v>
      </c>
      <c r="CB1191">
        <v>325.39918265293602</v>
      </c>
      <c r="CC1191">
        <v>324.84082050518703</v>
      </c>
      <c r="CD1191">
        <v>329.83584770734399</v>
      </c>
    </row>
    <row r="1192" spans="1:82" x14ac:dyDescent="0.25">
      <c r="A1192">
        <v>285.981308411214</v>
      </c>
      <c r="B1192">
        <v>332.35692423932602</v>
      </c>
      <c r="C1192">
        <v>326.53526295490201</v>
      </c>
      <c r="D1192">
        <v>328.96474571363501</v>
      </c>
      <c r="E1192">
        <v>331.68572485867799</v>
      </c>
      <c r="F1192">
        <v>337.35462583744197</v>
      </c>
      <c r="G1192">
        <v>335.68434942610401</v>
      </c>
      <c r="H1192">
        <v>338.83769380341801</v>
      </c>
      <c r="I1192">
        <v>332.801807567259</v>
      </c>
      <c r="J1192">
        <v>347.636228386418</v>
      </c>
      <c r="K1192">
        <v>335.68327861674999</v>
      </c>
      <c r="L1192">
        <v>340.43784231567997</v>
      </c>
      <c r="M1192">
        <v>346.75025817925399</v>
      </c>
      <c r="N1192">
        <v>346.66237379995698</v>
      </c>
      <c r="O1192">
        <v>350.24476308188702</v>
      </c>
      <c r="P1192">
        <v>341.488777945545</v>
      </c>
      <c r="Q1192">
        <v>341.90402682053798</v>
      </c>
      <c r="R1192">
        <v>337.173353566917</v>
      </c>
      <c r="S1192">
        <v>325.68066178723097</v>
      </c>
      <c r="T1192">
        <v>334.90052625855702</v>
      </c>
      <c r="U1192">
        <v>333.44504161446298</v>
      </c>
      <c r="V1192">
        <v>333.88267669707898</v>
      </c>
      <c r="W1192">
        <v>335.42384111827698</v>
      </c>
      <c r="X1192">
        <v>340.47511927818698</v>
      </c>
      <c r="Y1192">
        <v>334.52634397556102</v>
      </c>
      <c r="Z1192">
        <v>331.096310010499</v>
      </c>
      <c r="AA1192">
        <v>333.67884740158598</v>
      </c>
      <c r="AB1192">
        <v>371.71664786804399</v>
      </c>
      <c r="AC1192">
        <v>390.57309912894198</v>
      </c>
      <c r="AD1192">
        <v>404.352244104286</v>
      </c>
      <c r="AE1192">
        <v>422.79635920063401</v>
      </c>
      <c r="AF1192">
        <v>475.709077204381</v>
      </c>
      <c r="AG1192">
        <v>565.29229944985298</v>
      </c>
      <c r="AH1192">
        <v>611.67019026698199</v>
      </c>
      <c r="AI1192">
        <v>640.87479723875902</v>
      </c>
      <c r="AJ1192">
        <v>648.42131711382694</v>
      </c>
      <c r="AK1192">
        <v>692.57364229838095</v>
      </c>
      <c r="AL1192">
        <v>728.44235554393197</v>
      </c>
      <c r="AM1192">
        <v>751.59587597439099</v>
      </c>
      <c r="AN1192">
        <v>678.13944584467095</v>
      </c>
      <c r="AO1192">
        <v>764.03409478735898</v>
      </c>
      <c r="AP1192">
        <v>684.64466688715402</v>
      </c>
      <c r="AQ1192">
        <v>824.87469322734898</v>
      </c>
      <c r="AR1192">
        <v>823.70554922878102</v>
      </c>
      <c r="AS1192">
        <v>780.51020335313501</v>
      </c>
      <c r="AT1192">
        <v>755.29911193173302</v>
      </c>
      <c r="AU1192">
        <v>762.65061169445505</v>
      </c>
      <c r="AV1192">
        <v>716.607988558687</v>
      </c>
      <c r="AW1192">
        <v>637.555429905918</v>
      </c>
      <c r="AX1192">
        <v>579.80126561038003</v>
      </c>
      <c r="AY1192">
        <v>550.82409735260603</v>
      </c>
      <c r="AZ1192">
        <v>510.09924160225899</v>
      </c>
      <c r="BA1192">
        <v>462.74385022683902</v>
      </c>
      <c r="BB1192">
        <v>421.551324858322</v>
      </c>
      <c r="BC1192">
        <v>370.21623915635797</v>
      </c>
      <c r="BD1192">
        <v>354.93164657237497</v>
      </c>
      <c r="BE1192">
        <v>350.26283068955797</v>
      </c>
      <c r="BF1192">
        <v>341.63430690771497</v>
      </c>
      <c r="BG1192">
        <v>337.06522960359001</v>
      </c>
      <c r="BH1192">
        <v>335.29953174640502</v>
      </c>
      <c r="BI1192">
        <v>341.42362833656</v>
      </c>
      <c r="BJ1192">
        <v>333.80919100419101</v>
      </c>
      <c r="BK1192">
        <v>329.36609674156102</v>
      </c>
      <c r="BL1192">
        <v>334.43766260048699</v>
      </c>
      <c r="BM1192">
        <v>332.52858117949302</v>
      </c>
      <c r="BN1192">
        <v>340.11056439373698</v>
      </c>
      <c r="BO1192">
        <v>333.21063295346499</v>
      </c>
      <c r="BP1192">
        <v>337.519720380938</v>
      </c>
      <c r="BQ1192">
        <v>336.434958727028</v>
      </c>
      <c r="BR1192">
        <v>334.95857227091199</v>
      </c>
      <c r="BS1192">
        <v>337.13412414056103</v>
      </c>
      <c r="BT1192">
        <v>328.45137279914002</v>
      </c>
      <c r="BU1192">
        <v>337.64211863034899</v>
      </c>
      <c r="BV1192">
        <v>337.69318399692497</v>
      </c>
      <c r="BW1192">
        <v>341.60851965446801</v>
      </c>
      <c r="BX1192">
        <v>321.885583777791</v>
      </c>
      <c r="BY1192">
        <v>327.227111970799</v>
      </c>
      <c r="BZ1192">
        <v>330.66150968976802</v>
      </c>
      <c r="CA1192">
        <v>322.04721669009598</v>
      </c>
      <c r="CB1192">
        <v>325.65672284696302</v>
      </c>
      <c r="CC1192">
        <v>324.78349166529301</v>
      </c>
      <c r="CD1192">
        <v>330.606097350276</v>
      </c>
    </row>
    <row r="1193" spans="1:82" x14ac:dyDescent="0.25">
      <c r="A1193">
        <v>286.22162883845101</v>
      </c>
      <c r="B1193">
        <v>333.19007836162098</v>
      </c>
      <c r="C1193">
        <v>326.95543234648699</v>
      </c>
      <c r="D1193">
        <v>326.291999579726</v>
      </c>
      <c r="E1193">
        <v>330.14633589389399</v>
      </c>
      <c r="F1193">
        <v>334.17822631956602</v>
      </c>
      <c r="G1193">
        <v>335.60644697676298</v>
      </c>
      <c r="H1193">
        <v>337.02859448925102</v>
      </c>
      <c r="I1193">
        <v>331.440381711143</v>
      </c>
      <c r="J1193">
        <v>345.561522900711</v>
      </c>
      <c r="K1193">
        <v>335.75738552606703</v>
      </c>
      <c r="L1193">
        <v>341.762669811264</v>
      </c>
      <c r="M1193">
        <v>347.44087024253002</v>
      </c>
      <c r="N1193">
        <v>345.97016903178798</v>
      </c>
      <c r="O1193">
        <v>348.53324057544302</v>
      </c>
      <c r="P1193">
        <v>343.33289789625201</v>
      </c>
      <c r="Q1193">
        <v>340.82309580979398</v>
      </c>
      <c r="R1193">
        <v>336.69614058016998</v>
      </c>
      <c r="S1193">
        <v>328.73064776795798</v>
      </c>
      <c r="T1193">
        <v>334.29552844959898</v>
      </c>
      <c r="U1193">
        <v>334.50674817532501</v>
      </c>
      <c r="V1193">
        <v>333.59965444516001</v>
      </c>
      <c r="W1193">
        <v>334.07760577518098</v>
      </c>
      <c r="X1193">
        <v>342.30123156889499</v>
      </c>
      <c r="Y1193">
        <v>331.49674708611298</v>
      </c>
      <c r="Z1193">
        <v>330.85816853004098</v>
      </c>
      <c r="AA1193">
        <v>336.95636611343298</v>
      </c>
      <c r="AB1193">
        <v>371.72814893590203</v>
      </c>
      <c r="AC1193">
        <v>391.33431455061901</v>
      </c>
      <c r="AD1193">
        <v>407.57684345013001</v>
      </c>
      <c r="AE1193">
        <v>425.70266211189403</v>
      </c>
      <c r="AF1193">
        <v>477.17560711484998</v>
      </c>
      <c r="AG1193">
        <v>575.984036329074</v>
      </c>
      <c r="AH1193">
        <v>621.19563505465896</v>
      </c>
      <c r="AI1193">
        <v>654.184302933097</v>
      </c>
      <c r="AJ1193">
        <v>661.05694513275603</v>
      </c>
      <c r="AK1193">
        <v>709.58857177515597</v>
      </c>
      <c r="AL1193">
        <v>744.68666154150196</v>
      </c>
      <c r="AM1193">
        <v>766.60656183879303</v>
      </c>
      <c r="AN1193">
        <v>680.18359063102002</v>
      </c>
      <c r="AO1193">
        <v>768.96424991128094</v>
      </c>
      <c r="AP1193">
        <v>687.665862848399</v>
      </c>
      <c r="AQ1193">
        <v>833.275121331376</v>
      </c>
      <c r="AR1193">
        <v>830.79790837308099</v>
      </c>
      <c r="AS1193">
        <v>781.89540192618199</v>
      </c>
      <c r="AT1193">
        <v>768.703431557778</v>
      </c>
      <c r="AU1193">
        <v>769.51857674515702</v>
      </c>
      <c r="AV1193">
        <v>729.40745160695406</v>
      </c>
      <c r="AW1193">
        <v>649.00667889927104</v>
      </c>
      <c r="AX1193">
        <v>592.49593907966005</v>
      </c>
      <c r="AY1193">
        <v>564.65944918259004</v>
      </c>
      <c r="AZ1193">
        <v>519.85970061922603</v>
      </c>
      <c r="BA1193">
        <v>465.31166128275299</v>
      </c>
      <c r="BB1193">
        <v>421.203315421078</v>
      </c>
      <c r="BC1193">
        <v>367.16798561608601</v>
      </c>
      <c r="BD1193">
        <v>352.25556084532599</v>
      </c>
      <c r="BE1193">
        <v>349.77545918444901</v>
      </c>
      <c r="BF1193">
        <v>340.29333086734698</v>
      </c>
      <c r="BG1193">
        <v>338.636001720781</v>
      </c>
      <c r="BH1193">
        <v>335.830400537483</v>
      </c>
      <c r="BI1193">
        <v>338.81601054617198</v>
      </c>
      <c r="BJ1193">
        <v>333.59543520301997</v>
      </c>
      <c r="BK1193">
        <v>330.69864837758399</v>
      </c>
      <c r="BL1193">
        <v>334.03390187569698</v>
      </c>
      <c r="BM1193">
        <v>333.60370407147599</v>
      </c>
      <c r="BN1193">
        <v>342.84304634219302</v>
      </c>
      <c r="BO1193">
        <v>331.47578681952899</v>
      </c>
      <c r="BP1193">
        <v>338.07898872270903</v>
      </c>
      <c r="BQ1193">
        <v>337.245421461756</v>
      </c>
      <c r="BR1193">
        <v>335.33154166064202</v>
      </c>
      <c r="BS1193">
        <v>337.19299158608999</v>
      </c>
      <c r="BT1193">
        <v>328.20627974977299</v>
      </c>
      <c r="BU1193">
        <v>335.96364708618597</v>
      </c>
      <c r="BV1193">
        <v>337.280515896277</v>
      </c>
      <c r="BW1193">
        <v>343.80133154044398</v>
      </c>
      <c r="BX1193">
        <v>320.80348661638601</v>
      </c>
      <c r="BY1193">
        <v>329.79577715774798</v>
      </c>
      <c r="BZ1193">
        <v>330.71839381790397</v>
      </c>
      <c r="CA1193">
        <v>322.94305037491898</v>
      </c>
      <c r="CB1193">
        <v>323.24585307210299</v>
      </c>
      <c r="CC1193">
        <v>325.04796343095302</v>
      </c>
      <c r="CD1193">
        <v>330.24382672867199</v>
      </c>
    </row>
    <row r="1194" spans="1:82" x14ac:dyDescent="0.25">
      <c r="A1194">
        <v>286.461949265687</v>
      </c>
      <c r="B1194">
        <v>334.95667167346198</v>
      </c>
      <c r="C1194">
        <v>324.71655975563999</v>
      </c>
      <c r="D1194">
        <v>326.65621057538499</v>
      </c>
      <c r="E1194">
        <v>333.93056963874</v>
      </c>
      <c r="F1194">
        <v>330.85208634184698</v>
      </c>
      <c r="G1194">
        <v>335.09527028156202</v>
      </c>
      <c r="H1194">
        <v>337.64073764666102</v>
      </c>
      <c r="I1194">
        <v>333.689906843904</v>
      </c>
      <c r="J1194">
        <v>339.16492376169799</v>
      </c>
      <c r="K1194">
        <v>335.87661559324403</v>
      </c>
      <c r="L1194">
        <v>342.60081628981402</v>
      </c>
      <c r="M1194">
        <v>344.820672276724</v>
      </c>
      <c r="N1194">
        <v>344.409078417052</v>
      </c>
      <c r="O1194">
        <v>346.12664120417401</v>
      </c>
      <c r="P1194">
        <v>341.14491564627002</v>
      </c>
      <c r="Q1194">
        <v>340.39525510890098</v>
      </c>
      <c r="R1194">
        <v>336.72849833508599</v>
      </c>
      <c r="S1194">
        <v>330.41551655152102</v>
      </c>
      <c r="T1194">
        <v>337.41409739846</v>
      </c>
      <c r="U1194">
        <v>331.34200751629697</v>
      </c>
      <c r="V1194">
        <v>331.35487377987801</v>
      </c>
      <c r="W1194">
        <v>332.17653560896201</v>
      </c>
      <c r="X1194">
        <v>339.35631468506301</v>
      </c>
      <c r="Y1194">
        <v>328.14988546251197</v>
      </c>
      <c r="Z1194">
        <v>331.47816586791703</v>
      </c>
      <c r="AA1194">
        <v>342.06513844110901</v>
      </c>
      <c r="AB1194">
        <v>373.09076041507097</v>
      </c>
      <c r="AC1194">
        <v>392.36078796978302</v>
      </c>
      <c r="AD1194">
        <v>410.43089984584401</v>
      </c>
      <c r="AE1194">
        <v>432.61952887028298</v>
      </c>
      <c r="AF1194">
        <v>484.22795597804998</v>
      </c>
      <c r="AG1194">
        <v>583.08192274942303</v>
      </c>
      <c r="AH1194">
        <v>629.74467063067902</v>
      </c>
      <c r="AI1194">
        <v>664.54275387210805</v>
      </c>
      <c r="AJ1194">
        <v>669.90054531096905</v>
      </c>
      <c r="AK1194">
        <v>725.37032533787897</v>
      </c>
      <c r="AL1194">
        <v>755.93242165152503</v>
      </c>
      <c r="AM1194">
        <v>770.61333831710601</v>
      </c>
      <c r="AN1194">
        <v>682.76396038707696</v>
      </c>
      <c r="AO1194">
        <v>772.28488649690098</v>
      </c>
      <c r="AP1194">
        <v>690.571800507695</v>
      </c>
      <c r="AQ1194">
        <v>830.15466031494304</v>
      </c>
      <c r="AR1194">
        <v>828.70534936789102</v>
      </c>
      <c r="AS1194">
        <v>782.16683110428801</v>
      </c>
      <c r="AT1194">
        <v>774.29129128220302</v>
      </c>
      <c r="AU1194">
        <v>769.50369035830795</v>
      </c>
      <c r="AV1194">
        <v>732.27069554955403</v>
      </c>
      <c r="AW1194">
        <v>657.30741097367104</v>
      </c>
      <c r="AX1194">
        <v>598.35879537373899</v>
      </c>
      <c r="AY1194">
        <v>572.24149045464105</v>
      </c>
      <c r="AZ1194">
        <v>520.37082529410304</v>
      </c>
      <c r="BA1194">
        <v>463.82799778654299</v>
      </c>
      <c r="BB1194">
        <v>417.596027103864</v>
      </c>
      <c r="BC1194">
        <v>364.87517943874201</v>
      </c>
      <c r="BD1194">
        <v>351.92216593910399</v>
      </c>
      <c r="BE1194">
        <v>350.09096091356201</v>
      </c>
      <c r="BF1194">
        <v>338.01158191178598</v>
      </c>
      <c r="BG1194">
        <v>340.96552128328898</v>
      </c>
      <c r="BH1194">
        <v>331.73557081661301</v>
      </c>
      <c r="BI1194">
        <v>335.62027970895599</v>
      </c>
      <c r="BJ1194">
        <v>333.28764983063598</v>
      </c>
      <c r="BK1194">
        <v>329.19943148157603</v>
      </c>
      <c r="BL1194">
        <v>334.90721265273299</v>
      </c>
      <c r="BM1194">
        <v>335.40734930081601</v>
      </c>
      <c r="BN1194">
        <v>340.86380690620001</v>
      </c>
      <c r="BO1194">
        <v>330.81383770723801</v>
      </c>
      <c r="BP1194">
        <v>339.38764902673</v>
      </c>
      <c r="BQ1194">
        <v>335.46413809156797</v>
      </c>
      <c r="BR1194">
        <v>336.85834193007599</v>
      </c>
      <c r="BS1194">
        <v>337.58431968251</v>
      </c>
      <c r="BT1194">
        <v>331.16674790389999</v>
      </c>
      <c r="BU1194">
        <v>335.48195793871298</v>
      </c>
      <c r="BV1194">
        <v>335.15619097119099</v>
      </c>
      <c r="BW1194">
        <v>339.565342924861</v>
      </c>
      <c r="BX1194">
        <v>322.23133431417199</v>
      </c>
      <c r="BY1194">
        <v>330.44559353982999</v>
      </c>
      <c r="BZ1194">
        <v>328.12009140579499</v>
      </c>
      <c r="CA1194">
        <v>325.03346233016498</v>
      </c>
      <c r="CB1194">
        <v>323.30018426841201</v>
      </c>
      <c r="CC1194">
        <v>320.37313475472399</v>
      </c>
      <c r="CD1194">
        <v>329.68020649939803</v>
      </c>
    </row>
    <row r="1195" spans="1:82" x14ac:dyDescent="0.25">
      <c r="A1195">
        <v>286.70226969292298</v>
      </c>
      <c r="B1195">
        <v>335.46661421591801</v>
      </c>
      <c r="C1195">
        <v>324.79860856806903</v>
      </c>
      <c r="D1195">
        <v>324.68302054097501</v>
      </c>
      <c r="E1195">
        <v>334.70309941653801</v>
      </c>
      <c r="F1195">
        <v>330.33225160635101</v>
      </c>
      <c r="G1195">
        <v>335.641206731252</v>
      </c>
      <c r="H1195">
        <v>333.787829807462</v>
      </c>
      <c r="I1195">
        <v>334.29744262624598</v>
      </c>
      <c r="J1195">
        <v>338.66917120011402</v>
      </c>
      <c r="K1195">
        <v>338.51276617934002</v>
      </c>
      <c r="L1195">
        <v>339.35641542482398</v>
      </c>
      <c r="M1195">
        <v>344.288831634725</v>
      </c>
      <c r="N1195">
        <v>341.97836049432402</v>
      </c>
      <c r="O1195">
        <v>341.36754932497598</v>
      </c>
      <c r="P1195">
        <v>339.082389886248</v>
      </c>
      <c r="Q1195">
        <v>342.871179892437</v>
      </c>
      <c r="R1195">
        <v>336.39416662951601</v>
      </c>
      <c r="S1195">
        <v>332.58695555984099</v>
      </c>
      <c r="T1195">
        <v>337.83843329109698</v>
      </c>
      <c r="U1195">
        <v>332.390089511094</v>
      </c>
      <c r="V1195">
        <v>330.76049691940801</v>
      </c>
      <c r="W1195">
        <v>332.43108406082899</v>
      </c>
      <c r="X1195">
        <v>338.99836348558102</v>
      </c>
      <c r="Y1195">
        <v>328.73547962548997</v>
      </c>
      <c r="Z1195">
        <v>334.77624200264398</v>
      </c>
      <c r="AA1195">
        <v>344.02540307860897</v>
      </c>
      <c r="AB1195">
        <v>375.33207792347002</v>
      </c>
      <c r="AC1195">
        <v>399.82236337895603</v>
      </c>
      <c r="AD1195">
        <v>414.610962737617</v>
      </c>
      <c r="AE1195">
        <v>439.03556305003701</v>
      </c>
      <c r="AF1195">
        <v>495.47975831005698</v>
      </c>
      <c r="AG1195">
        <v>593.66142020494704</v>
      </c>
      <c r="AH1195">
        <v>648.067752712529</v>
      </c>
      <c r="AI1195">
        <v>679.38681333718205</v>
      </c>
      <c r="AJ1195">
        <v>691.26546912576498</v>
      </c>
      <c r="AK1195">
        <v>745.50777552731302</v>
      </c>
      <c r="AL1195">
        <v>775.15085068460496</v>
      </c>
      <c r="AM1195">
        <v>785.379269517544</v>
      </c>
      <c r="AN1195">
        <v>687.22960989281603</v>
      </c>
      <c r="AO1195">
        <v>774.40090950019805</v>
      </c>
      <c r="AP1195">
        <v>690.98717365137304</v>
      </c>
      <c r="AQ1195">
        <v>831.52694099780797</v>
      </c>
      <c r="AR1195">
        <v>824.69823069349002</v>
      </c>
      <c r="AS1195">
        <v>785.96520154766097</v>
      </c>
      <c r="AT1195">
        <v>782.42795403836601</v>
      </c>
      <c r="AU1195">
        <v>779.56672458482205</v>
      </c>
      <c r="AV1195">
        <v>747.286947735691</v>
      </c>
      <c r="AW1195">
        <v>673.17338951443901</v>
      </c>
      <c r="AX1195">
        <v>613.79218966295002</v>
      </c>
      <c r="AY1195">
        <v>584.90302629909399</v>
      </c>
      <c r="AZ1195">
        <v>528.77082579278101</v>
      </c>
      <c r="BA1195">
        <v>468.41790345921402</v>
      </c>
      <c r="BB1195">
        <v>419.52374529534001</v>
      </c>
      <c r="BC1195">
        <v>365.48387964406498</v>
      </c>
      <c r="BD1195">
        <v>349.16038813109702</v>
      </c>
      <c r="BE1195">
        <v>348.247275156022</v>
      </c>
      <c r="BF1195">
        <v>332.75476132320603</v>
      </c>
      <c r="BG1195">
        <v>340.50094161368099</v>
      </c>
      <c r="BH1195">
        <v>333.15449019861501</v>
      </c>
      <c r="BI1195">
        <v>337.72994059421097</v>
      </c>
      <c r="BJ1195">
        <v>332.873893411491</v>
      </c>
      <c r="BK1195">
        <v>328.74712142217101</v>
      </c>
      <c r="BL1195">
        <v>332.85857892294501</v>
      </c>
      <c r="BM1195">
        <v>332.281292200731</v>
      </c>
      <c r="BN1195">
        <v>336.248569611118</v>
      </c>
      <c r="BO1195">
        <v>330.140971073196</v>
      </c>
      <c r="BP1195">
        <v>340.44565593521901</v>
      </c>
      <c r="BQ1195">
        <v>334.53867028121698</v>
      </c>
      <c r="BR1195">
        <v>336.71830639036199</v>
      </c>
      <c r="BS1195">
        <v>336.516001248093</v>
      </c>
      <c r="BT1195">
        <v>331.96767486976</v>
      </c>
      <c r="BU1195">
        <v>336.32484168397002</v>
      </c>
      <c r="BV1195">
        <v>333.55817653783998</v>
      </c>
      <c r="BW1195">
        <v>338.12856197609699</v>
      </c>
      <c r="BX1195">
        <v>322.97586889573199</v>
      </c>
      <c r="BY1195">
        <v>329.63715670085003</v>
      </c>
      <c r="BZ1195">
        <v>325.57531777308799</v>
      </c>
      <c r="CA1195">
        <v>323.24001020056897</v>
      </c>
      <c r="CB1195">
        <v>322.99620674433203</v>
      </c>
      <c r="CC1195">
        <v>319.530259171164</v>
      </c>
      <c r="CD1195">
        <v>331.38297985537798</v>
      </c>
    </row>
    <row r="1196" spans="1:82" x14ac:dyDescent="0.25">
      <c r="A1196">
        <v>286.94259012015999</v>
      </c>
      <c r="B1196">
        <v>333.907526943199</v>
      </c>
      <c r="C1196">
        <v>327.774078768751</v>
      </c>
      <c r="D1196">
        <v>328.88561106225501</v>
      </c>
      <c r="E1196">
        <v>337.47626334240402</v>
      </c>
      <c r="F1196">
        <v>326.021038486392</v>
      </c>
      <c r="G1196">
        <v>331.59112823149502</v>
      </c>
      <c r="H1196">
        <v>334.23193349285901</v>
      </c>
      <c r="I1196">
        <v>336.87154901818298</v>
      </c>
      <c r="J1196">
        <v>340.57854581113799</v>
      </c>
      <c r="K1196">
        <v>342.21790606157998</v>
      </c>
      <c r="L1196">
        <v>338.874143700437</v>
      </c>
      <c r="M1196">
        <v>344.18104533529601</v>
      </c>
      <c r="N1196">
        <v>342.01487763762299</v>
      </c>
      <c r="O1196">
        <v>336.61740439485402</v>
      </c>
      <c r="P1196">
        <v>336.47843970082101</v>
      </c>
      <c r="Q1196">
        <v>343.34453538092203</v>
      </c>
      <c r="R1196">
        <v>335.66081284794097</v>
      </c>
      <c r="S1196">
        <v>332.66421599474899</v>
      </c>
      <c r="T1196">
        <v>340.18559013679698</v>
      </c>
      <c r="U1196">
        <v>331.36979511314098</v>
      </c>
      <c r="V1196">
        <v>329.58709753088698</v>
      </c>
      <c r="W1196">
        <v>331.54063459551497</v>
      </c>
      <c r="X1196">
        <v>339.43112670277498</v>
      </c>
      <c r="Y1196">
        <v>327.17112908141002</v>
      </c>
      <c r="Z1196">
        <v>339.31277072827697</v>
      </c>
      <c r="AA1196">
        <v>346.33398554544698</v>
      </c>
      <c r="AB1196">
        <v>376.65460518049798</v>
      </c>
      <c r="AC1196">
        <v>407.76824407187502</v>
      </c>
      <c r="AD1196">
        <v>421.254253263522</v>
      </c>
      <c r="AE1196">
        <v>448.31598254432703</v>
      </c>
      <c r="AF1196">
        <v>510.67318372164499</v>
      </c>
      <c r="AG1196">
        <v>613.23449273434005</v>
      </c>
      <c r="AH1196">
        <v>673.28148852621803</v>
      </c>
      <c r="AI1196">
        <v>705.24371011989103</v>
      </c>
      <c r="AJ1196">
        <v>716.88866976977397</v>
      </c>
      <c r="AK1196">
        <v>774.12216237208997</v>
      </c>
      <c r="AL1196">
        <v>807.77272855013098</v>
      </c>
      <c r="AM1196">
        <v>814.24580913659804</v>
      </c>
      <c r="AN1196">
        <v>707.56641267139196</v>
      </c>
      <c r="AO1196">
        <v>794.28329973727796</v>
      </c>
      <c r="AP1196">
        <v>707.32858997286996</v>
      </c>
      <c r="AQ1196">
        <v>854.62407715153302</v>
      </c>
      <c r="AR1196">
        <v>840.42515422096903</v>
      </c>
      <c r="AS1196">
        <v>805.14014648074203</v>
      </c>
      <c r="AT1196">
        <v>807.95486737558804</v>
      </c>
      <c r="AU1196">
        <v>804.94052348210198</v>
      </c>
      <c r="AV1196">
        <v>770.79296689621196</v>
      </c>
      <c r="AW1196">
        <v>693.02232009381999</v>
      </c>
      <c r="AX1196">
        <v>633.42870026186802</v>
      </c>
      <c r="AY1196">
        <v>598.53686094546697</v>
      </c>
      <c r="AZ1196">
        <v>536.868237393394</v>
      </c>
      <c r="BA1196">
        <v>471.13589576708</v>
      </c>
      <c r="BB1196">
        <v>422.23636568934597</v>
      </c>
      <c r="BC1196">
        <v>370.99687543427598</v>
      </c>
      <c r="BD1196">
        <v>349.53609574700801</v>
      </c>
      <c r="BE1196">
        <v>347.32746557523001</v>
      </c>
      <c r="BF1196">
        <v>330.923687804991</v>
      </c>
      <c r="BG1196">
        <v>339.01376310469698</v>
      </c>
      <c r="BH1196">
        <v>335.528481719198</v>
      </c>
      <c r="BI1196">
        <v>339.382122080128</v>
      </c>
      <c r="BJ1196">
        <v>331.35983144711997</v>
      </c>
      <c r="BK1196">
        <v>330.56798517076498</v>
      </c>
      <c r="BL1196">
        <v>332.43791922383298</v>
      </c>
      <c r="BM1196">
        <v>331.99752166504697</v>
      </c>
      <c r="BN1196">
        <v>333.60338477279601</v>
      </c>
      <c r="BO1196">
        <v>329.316141006289</v>
      </c>
      <c r="BP1196">
        <v>338.99960066011801</v>
      </c>
      <c r="BQ1196">
        <v>332.82668904759498</v>
      </c>
      <c r="BR1196">
        <v>340.213172203704</v>
      </c>
      <c r="BS1196">
        <v>332.28583069335201</v>
      </c>
      <c r="BT1196">
        <v>333.16574646990898</v>
      </c>
      <c r="BU1196">
        <v>333.344568601883</v>
      </c>
      <c r="BV1196">
        <v>335.207540513597</v>
      </c>
      <c r="BW1196">
        <v>339.57920233518001</v>
      </c>
      <c r="BX1196">
        <v>326.053769340016</v>
      </c>
      <c r="BY1196">
        <v>330.853079083757</v>
      </c>
      <c r="BZ1196">
        <v>323.087647933906</v>
      </c>
      <c r="CA1196">
        <v>321.56678333918597</v>
      </c>
      <c r="CB1196">
        <v>321.23593865393002</v>
      </c>
      <c r="CC1196">
        <v>319.33390673436901</v>
      </c>
      <c r="CD1196">
        <v>333.03818775870701</v>
      </c>
    </row>
    <row r="1197" spans="1:82" x14ac:dyDescent="0.25">
      <c r="A1197">
        <v>287.18291054739598</v>
      </c>
      <c r="B1197">
        <v>332.343568514791</v>
      </c>
      <c r="C1197">
        <v>327.504455405881</v>
      </c>
      <c r="D1197">
        <v>328.26992555917201</v>
      </c>
      <c r="E1197">
        <v>332.33547379546502</v>
      </c>
      <c r="F1197">
        <v>326.76687864795798</v>
      </c>
      <c r="G1197">
        <v>331.69401149495002</v>
      </c>
      <c r="H1197">
        <v>338.12306339464902</v>
      </c>
      <c r="I1197">
        <v>338.95943563401198</v>
      </c>
      <c r="J1197">
        <v>343.779263998864</v>
      </c>
      <c r="K1197">
        <v>343.47977476557702</v>
      </c>
      <c r="L1197">
        <v>338.14268617892401</v>
      </c>
      <c r="M1197">
        <v>342.91269137929999</v>
      </c>
      <c r="N1197">
        <v>340.86655312004302</v>
      </c>
      <c r="O1197">
        <v>334.533068483303</v>
      </c>
      <c r="P1197">
        <v>334.257434916465</v>
      </c>
      <c r="Q1197">
        <v>344.01645125195</v>
      </c>
      <c r="R1197">
        <v>336.23553258117499</v>
      </c>
      <c r="S1197">
        <v>335.44280691017201</v>
      </c>
      <c r="T1197">
        <v>341.33694248143701</v>
      </c>
      <c r="U1197">
        <v>332.59949635892099</v>
      </c>
      <c r="V1197">
        <v>329.80174461328397</v>
      </c>
      <c r="W1197">
        <v>330.603008928549</v>
      </c>
      <c r="X1197">
        <v>338.94481628983101</v>
      </c>
      <c r="Y1197">
        <v>328.532501074246</v>
      </c>
      <c r="Z1197">
        <v>338.28962678144802</v>
      </c>
      <c r="AA1197">
        <v>347.48656457593</v>
      </c>
      <c r="AB1197">
        <v>377.76762498711599</v>
      </c>
      <c r="AC1197">
        <v>412.66495310830999</v>
      </c>
      <c r="AD1197">
        <v>423.16498658282899</v>
      </c>
      <c r="AE1197">
        <v>459.70050283021999</v>
      </c>
      <c r="AF1197">
        <v>528.26286276860799</v>
      </c>
      <c r="AG1197">
        <v>634.69927430966902</v>
      </c>
      <c r="AH1197">
        <v>704.953125519624</v>
      </c>
      <c r="AI1197">
        <v>729.37467632171797</v>
      </c>
      <c r="AJ1197">
        <v>744.85452928429504</v>
      </c>
      <c r="AK1197">
        <v>809.56704329194304</v>
      </c>
      <c r="AL1197">
        <v>834.48278245173105</v>
      </c>
      <c r="AM1197">
        <v>843.04878346721898</v>
      </c>
      <c r="AN1197">
        <v>722.92512326847896</v>
      </c>
      <c r="AO1197">
        <v>812.81718836064795</v>
      </c>
      <c r="AP1197">
        <v>707.32414903991503</v>
      </c>
      <c r="AQ1197">
        <v>869.68664673581395</v>
      </c>
      <c r="AR1197">
        <v>851.89225269267797</v>
      </c>
      <c r="AS1197">
        <v>824.69930509379799</v>
      </c>
      <c r="AT1197">
        <v>832.96293347964001</v>
      </c>
      <c r="AU1197">
        <v>837.75903147042595</v>
      </c>
      <c r="AV1197">
        <v>795.82110868319899</v>
      </c>
      <c r="AW1197">
        <v>719.03782209673204</v>
      </c>
      <c r="AX1197">
        <v>656.01875785451602</v>
      </c>
      <c r="AY1197">
        <v>616.90225764106299</v>
      </c>
      <c r="AZ1197">
        <v>549.39180929850795</v>
      </c>
      <c r="BA1197">
        <v>477.93483214194998</v>
      </c>
      <c r="BB1197">
        <v>419.79591322200201</v>
      </c>
      <c r="BC1197">
        <v>373.87903509477599</v>
      </c>
      <c r="BD1197">
        <v>354.46590792172799</v>
      </c>
      <c r="BE1197">
        <v>346.00695131391399</v>
      </c>
      <c r="BF1197">
        <v>332.461815998058</v>
      </c>
      <c r="BG1197">
        <v>341.36844277149299</v>
      </c>
      <c r="BH1197">
        <v>336.587532637283</v>
      </c>
      <c r="BI1197">
        <v>335.75449365857901</v>
      </c>
      <c r="BJ1197">
        <v>335.95015448252099</v>
      </c>
      <c r="BK1197">
        <v>332.60985659414598</v>
      </c>
      <c r="BL1197">
        <v>331.73054295145602</v>
      </c>
      <c r="BM1197">
        <v>329.87790376135302</v>
      </c>
      <c r="BN1197">
        <v>333.64811908631299</v>
      </c>
      <c r="BO1197">
        <v>326.653846258839</v>
      </c>
      <c r="BP1197">
        <v>337.800925865343</v>
      </c>
      <c r="BQ1197">
        <v>333.62312263553002</v>
      </c>
      <c r="BR1197">
        <v>337.544275768011</v>
      </c>
      <c r="BS1197">
        <v>334.01490820351</v>
      </c>
      <c r="BT1197">
        <v>331.92948593759797</v>
      </c>
      <c r="BU1197">
        <v>333.04291240930797</v>
      </c>
      <c r="BV1197">
        <v>332.32089497029199</v>
      </c>
      <c r="BW1197">
        <v>337.70055741350097</v>
      </c>
      <c r="BX1197">
        <v>329.05234797418302</v>
      </c>
      <c r="BY1197">
        <v>332.22118181229399</v>
      </c>
      <c r="BZ1197">
        <v>325.656330280502</v>
      </c>
      <c r="CA1197">
        <v>320.28016688446502</v>
      </c>
      <c r="CB1197">
        <v>322.36881510537103</v>
      </c>
      <c r="CC1197">
        <v>320.88816461850098</v>
      </c>
      <c r="CD1197">
        <v>333.02259603082302</v>
      </c>
    </row>
    <row r="1198" spans="1:82" x14ac:dyDescent="0.25">
      <c r="A1198">
        <v>287.42323097463202</v>
      </c>
      <c r="B1198">
        <v>329.92946947158799</v>
      </c>
      <c r="C1198">
        <v>327.26571418809903</v>
      </c>
      <c r="D1198">
        <v>326.75479002562702</v>
      </c>
      <c r="E1198">
        <v>331.04715286050703</v>
      </c>
      <c r="F1198">
        <v>327.26446395013602</v>
      </c>
      <c r="G1198">
        <v>331.52361122967199</v>
      </c>
      <c r="H1198">
        <v>339.55648161359397</v>
      </c>
      <c r="I1198">
        <v>338.70607894210701</v>
      </c>
      <c r="J1198">
        <v>340.86789115163202</v>
      </c>
      <c r="K1198">
        <v>346.91810375595401</v>
      </c>
      <c r="L1198">
        <v>338.35326874139099</v>
      </c>
      <c r="M1198">
        <v>341.58490454607397</v>
      </c>
      <c r="N1198">
        <v>345.77208867675699</v>
      </c>
      <c r="O1198">
        <v>332.10451548175001</v>
      </c>
      <c r="P1198">
        <v>332.11253864596603</v>
      </c>
      <c r="Q1198">
        <v>341.23631791232401</v>
      </c>
      <c r="R1198">
        <v>336.43572859006599</v>
      </c>
      <c r="S1198">
        <v>334.20595038361603</v>
      </c>
      <c r="T1198">
        <v>337.61312896066102</v>
      </c>
      <c r="U1198">
        <v>335.548989594082</v>
      </c>
      <c r="V1198">
        <v>330.89957586577401</v>
      </c>
      <c r="W1198">
        <v>333.04675358758999</v>
      </c>
      <c r="X1198">
        <v>332.15710373760697</v>
      </c>
      <c r="Y1198">
        <v>330.49524265758799</v>
      </c>
      <c r="Z1198">
        <v>339.68160781612102</v>
      </c>
      <c r="AA1198">
        <v>346.68840679598298</v>
      </c>
      <c r="AB1198">
        <v>376.18078838088297</v>
      </c>
      <c r="AC1198">
        <v>415.91968348328902</v>
      </c>
      <c r="AD1198">
        <v>425.43516982022999</v>
      </c>
      <c r="AE1198">
        <v>467.54084104049099</v>
      </c>
      <c r="AF1198">
        <v>540.446152495256</v>
      </c>
      <c r="AG1198">
        <v>649.53441941397602</v>
      </c>
      <c r="AH1198">
        <v>725.12265926086604</v>
      </c>
      <c r="AI1198">
        <v>748.19242383106496</v>
      </c>
      <c r="AJ1198">
        <v>765.84362598321695</v>
      </c>
      <c r="AK1198">
        <v>828.21704468806695</v>
      </c>
      <c r="AL1198">
        <v>855.15279629821998</v>
      </c>
      <c r="AM1198">
        <v>860.53528894871602</v>
      </c>
      <c r="AN1198">
        <v>728.94837421978298</v>
      </c>
      <c r="AO1198">
        <v>826.01800721652103</v>
      </c>
      <c r="AP1198">
        <v>710.64083860792095</v>
      </c>
      <c r="AQ1198">
        <v>879.33633349640297</v>
      </c>
      <c r="AR1198">
        <v>860.80085424567801</v>
      </c>
      <c r="AS1198">
        <v>840.27599869573896</v>
      </c>
      <c r="AT1198">
        <v>846.366990589284</v>
      </c>
      <c r="AU1198">
        <v>854.53914925542995</v>
      </c>
      <c r="AV1198">
        <v>811.54615057027399</v>
      </c>
      <c r="AW1198">
        <v>739.53400118407706</v>
      </c>
      <c r="AX1198">
        <v>673.68085636077899</v>
      </c>
      <c r="AY1198">
        <v>625.49736000459905</v>
      </c>
      <c r="AZ1198">
        <v>555.25096830382597</v>
      </c>
      <c r="BA1198">
        <v>483.511803378298</v>
      </c>
      <c r="BB1198">
        <v>419.036084012137</v>
      </c>
      <c r="BC1198">
        <v>370.96312764699002</v>
      </c>
      <c r="BD1198">
        <v>356.72770861471599</v>
      </c>
      <c r="BE1198">
        <v>342.84964351343098</v>
      </c>
      <c r="BF1198">
        <v>332.42627458198899</v>
      </c>
      <c r="BG1198">
        <v>343.35675469559197</v>
      </c>
      <c r="BH1198">
        <v>335.45938145997098</v>
      </c>
      <c r="BI1198">
        <v>334.86005303603599</v>
      </c>
      <c r="BJ1198">
        <v>334.82682761610801</v>
      </c>
      <c r="BK1198">
        <v>332.92078106425299</v>
      </c>
      <c r="BL1198">
        <v>327.10666154088102</v>
      </c>
      <c r="BM1198">
        <v>332.29799649893801</v>
      </c>
      <c r="BN1198">
        <v>330.51676739291798</v>
      </c>
      <c r="BO1198">
        <v>325.37273463323203</v>
      </c>
      <c r="BP1198">
        <v>332.96439679394001</v>
      </c>
      <c r="BQ1198">
        <v>333.41886577037502</v>
      </c>
      <c r="BR1198">
        <v>335.91862346305197</v>
      </c>
      <c r="BS1198">
        <v>336.49019509825803</v>
      </c>
      <c r="BT1198">
        <v>330.26845796053698</v>
      </c>
      <c r="BU1198">
        <v>335.96774833698697</v>
      </c>
      <c r="BV1198">
        <v>330.42053477872901</v>
      </c>
      <c r="BW1198">
        <v>336.01242190096002</v>
      </c>
      <c r="BX1198">
        <v>331.84222477249602</v>
      </c>
      <c r="BY1198">
        <v>329.59493397379799</v>
      </c>
      <c r="BZ1198">
        <v>327.52487839536298</v>
      </c>
      <c r="CA1198">
        <v>320.75623098891202</v>
      </c>
      <c r="CB1198">
        <v>323.24322287413798</v>
      </c>
      <c r="CC1198">
        <v>319.03443123698099</v>
      </c>
      <c r="CD1198">
        <v>330.33449102544301</v>
      </c>
    </row>
    <row r="1199" spans="1:82" x14ac:dyDescent="0.25">
      <c r="A1199">
        <v>287.66355140186897</v>
      </c>
      <c r="B1199">
        <v>328.91910683761699</v>
      </c>
      <c r="C1199">
        <v>325.62997332591198</v>
      </c>
      <c r="D1199">
        <v>326.39427163997601</v>
      </c>
      <c r="E1199">
        <v>330.73508215786302</v>
      </c>
      <c r="F1199">
        <v>327.96426949317203</v>
      </c>
      <c r="G1199">
        <v>328.89899462401098</v>
      </c>
      <c r="H1199">
        <v>342.28806497545497</v>
      </c>
      <c r="I1199">
        <v>339.26870003499999</v>
      </c>
      <c r="J1199">
        <v>339.213377698486</v>
      </c>
      <c r="K1199">
        <v>350.44714746989598</v>
      </c>
      <c r="L1199">
        <v>335.70017649593802</v>
      </c>
      <c r="M1199">
        <v>340.50750395326003</v>
      </c>
      <c r="N1199">
        <v>345.53824622931199</v>
      </c>
      <c r="O1199">
        <v>328.86293392373898</v>
      </c>
      <c r="P1199">
        <v>328.10014953631702</v>
      </c>
      <c r="Q1199">
        <v>339.54111083510401</v>
      </c>
      <c r="R1199">
        <v>337.81372122780601</v>
      </c>
      <c r="S1199">
        <v>331.18194528333299</v>
      </c>
      <c r="T1199">
        <v>336.95071926434599</v>
      </c>
      <c r="U1199">
        <v>336.30650066335198</v>
      </c>
      <c r="V1199">
        <v>330.83482022916098</v>
      </c>
      <c r="W1199">
        <v>337.14616742984498</v>
      </c>
      <c r="X1199">
        <v>329.625521650162</v>
      </c>
      <c r="Y1199">
        <v>330.99598303844198</v>
      </c>
      <c r="Z1199">
        <v>340.36706725037999</v>
      </c>
      <c r="AA1199">
        <v>345.94047577246999</v>
      </c>
      <c r="AB1199">
        <v>375.74767066217902</v>
      </c>
      <c r="AC1199">
        <v>418.015847053747</v>
      </c>
      <c r="AD1199">
        <v>425.57306814436703</v>
      </c>
      <c r="AE1199">
        <v>475.50469356897599</v>
      </c>
      <c r="AF1199">
        <v>554.98646372877897</v>
      </c>
      <c r="AG1199">
        <v>662.944974280162</v>
      </c>
      <c r="AH1199">
        <v>742.46752109950103</v>
      </c>
      <c r="AI1199">
        <v>765.06872491717502</v>
      </c>
      <c r="AJ1199">
        <v>786.00939962936297</v>
      </c>
      <c r="AK1199">
        <v>834.870449514759</v>
      </c>
      <c r="AL1199">
        <v>867.50297219560298</v>
      </c>
      <c r="AM1199">
        <v>865.01451941629398</v>
      </c>
      <c r="AN1199">
        <v>733.17719081996904</v>
      </c>
      <c r="AO1199">
        <v>832.17212018098701</v>
      </c>
      <c r="AP1199">
        <v>708.95547759173598</v>
      </c>
      <c r="AQ1199">
        <v>871.63783406212497</v>
      </c>
      <c r="AR1199">
        <v>855.99297317011701</v>
      </c>
      <c r="AS1199">
        <v>841.52413505786899</v>
      </c>
      <c r="AT1199">
        <v>848.19782257353199</v>
      </c>
      <c r="AU1199">
        <v>862.76936928792804</v>
      </c>
      <c r="AV1199">
        <v>818.64626890956504</v>
      </c>
      <c r="AW1199">
        <v>755.15211676127103</v>
      </c>
      <c r="AX1199">
        <v>689.91934320050802</v>
      </c>
      <c r="AY1199">
        <v>628.89735068174605</v>
      </c>
      <c r="AZ1199">
        <v>557.78438774785695</v>
      </c>
      <c r="BA1199">
        <v>486.97007941592398</v>
      </c>
      <c r="BB1199">
        <v>419.50322212896799</v>
      </c>
      <c r="BC1199">
        <v>367.43567340918798</v>
      </c>
      <c r="BD1199">
        <v>356.24726988434202</v>
      </c>
      <c r="BE1199">
        <v>344.62600248211203</v>
      </c>
      <c r="BF1199">
        <v>333.19255194399199</v>
      </c>
      <c r="BG1199">
        <v>345.499807118636</v>
      </c>
      <c r="BH1199">
        <v>334.51957248533802</v>
      </c>
      <c r="BI1199">
        <v>336.62694677389499</v>
      </c>
      <c r="BJ1199">
        <v>334.61356746427401</v>
      </c>
      <c r="BK1199">
        <v>331.73629249603198</v>
      </c>
      <c r="BL1199">
        <v>325.29813722716801</v>
      </c>
      <c r="BM1199">
        <v>335.33727783514598</v>
      </c>
      <c r="BN1199">
        <v>328.02684542314699</v>
      </c>
      <c r="BO1199">
        <v>326.858701123836</v>
      </c>
      <c r="BP1199">
        <v>330.591571382425</v>
      </c>
      <c r="BQ1199">
        <v>332.469632788534</v>
      </c>
      <c r="BR1199">
        <v>335.80990728257399</v>
      </c>
      <c r="BS1199">
        <v>335.61397622929502</v>
      </c>
      <c r="BT1199">
        <v>330.26600329783099</v>
      </c>
      <c r="BU1199">
        <v>337.04955124028902</v>
      </c>
      <c r="BV1199">
        <v>329.54203640671602</v>
      </c>
      <c r="BW1199">
        <v>336.07454006542503</v>
      </c>
      <c r="BX1199">
        <v>336.30035060868801</v>
      </c>
      <c r="BY1199">
        <v>328.04370650585599</v>
      </c>
      <c r="BZ1199">
        <v>327.56218841140799</v>
      </c>
      <c r="CA1199">
        <v>322.11368010365197</v>
      </c>
      <c r="CB1199">
        <v>323.03034890935402</v>
      </c>
      <c r="CC1199">
        <v>316.82381284526502</v>
      </c>
      <c r="CD1199">
        <v>327.91090524737098</v>
      </c>
    </row>
    <row r="1200" spans="1:82" x14ac:dyDescent="0.25">
      <c r="A1200">
        <v>287.90387182910501</v>
      </c>
      <c r="B1200">
        <v>326.83099399684897</v>
      </c>
      <c r="C1200">
        <v>329.36784435731801</v>
      </c>
      <c r="D1200">
        <v>327.12152394880098</v>
      </c>
      <c r="E1200">
        <v>330.21239663659401</v>
      </c>
      <c r="F1200">
        <v>328.59124197556002</v>
      </c>
      <c r="G1200">
        <v>328.27696726004399</v>
      </c>
      <c r="H1200">
        <v>347.65465077233699</v>
      </c>
      <c r="I1200">
        <v>339.99577209129097</v>
      </c>
      <c r="J1200">
        <v>341.62742447018201</v>
      </c>
      <c r="K1200">
        <v>348.71882599121398</v>
      </c>
      <c r="L1200">
        <v>337.41998444901901</v>
      </c>
      <c r="M1200">
        <v>342.929981675048</v>
      </c>
      <c r="N1200">
        <v>344.24838434605198</v>
      </c>
      <c r="O1200">
        <v>333.72568095737699</v>
      </c>
      <c r="P1200">
        <v>328.68833647685199</v>
      </c>
      <c r="Q1200">
        <v>339.75426313816598</v>
      </c>
      <c r="R1200">
        <v>336.73941471128001</v>
      </c>
      <c r="S1200">
        <v>327.59148047032699</v>
      </c>
      <c r="T1200">
        <v>338.63270176120699</v>
      </c>
      <c r="U1200">
        <v>337.52691434426902</v>
      </c>
      <c r="V1200">
        <v>331.05186359476698</v>
      </c>
      <c r="W1200">
        <v>338.21444130875199</v>
      </c>
      <c r="X1200">
        <v>330.37754688032902</v>
      </c>
      <c r="Y1200">
        <v>333.31733561873398</v>
      </c>
      <c r="Z1200">
        <v>341.68922398033902</v>
      </c>
      <c r="AA1200">
        <v>344.44179525113702</v>
      </c>
      <c r="AB1200">
        <v>376.08265612557602</v>
      </c>
      <c r="AC1200">
        <v>420.74170479176502</v>
      </c>
      <c r="AD1200">
        <v>429.57960624287199</v>
      </c>
      <c r="AE1200">
        <v>484.73151589669101</v>
      </c>
      <c r="AF1200">
        <v>575.46918558571599</v>
      </c>
      <c r="AG1200">
        <v>684.99894310680395</v>
      </c>
      <c r="AH1200">
        <v>771.86065592303805</v>
      </c>
      <c r="AI1200">
        <v>784.66796698449798</v>
      </c>
      <c r="AJ1200">
        <v>815.92894158506499</v>
      </c>
      <c r="AK1200">
        <v>859.88254435029205</v>
      </c>
      <c r="AL1200">
        <v>892.27564281078196</v>
      </c>
      <c r="AM1200">
        <v>874.09875555878898</v>
      </c>
      <c r="AN1200">
        <v>738.86305851097302</v>
      </c>
      <c r="AO1200">
        <v>829.45580634819896</v>
      </c>
      <c r="AP1200">
        <v>711.04197363001094</v>
      </c>
      <c r="AQ1200">
        <v>866.84616215161202</v>
      </c>
      <c r="AR1200">
        <v>857.99425002588805</v>
      </c>
      <c r="AS1200">
        <v>851.89771785854703</v>
      </c>
      <c r="AT1200">
        <v>855.09972103006703</v>
      </c>
      <c r="AU1200">
        <v>892.08041764342204</v>
      </c>
      <c r="AV1200">
        <v>835.03791671975705</v>
      </c>
      <c r="AW1200">
        <v>785.91845351705501</v>
      </c>
      <c r="AX1200">
        <v>707.84331836108299</v>
      </c>
      <c r="AY1200">
        <v>640.54894654819896</v>
      </c>
      <c r="AZ1200">
        <v>567.08494826811102</v>
      </c>
      <c r="BA1200">
        <v>498.18250821726002</v>
      </c>
      <c r="BB1200">
        <v>421.18645125168302</v>
      </c>
      <c r="BC1200">
        <v>368.32902716335201</v>
      </c>
      <c r="BD1200">
        <v>353.32714115002898</v>
      </c>
      <c r="BE1200">
        <v>340.56523378028203</v>
      </c>
      <c r="BF1200">
        <v>339.32542739878397</v>
      </c>
      <c r="BG1200">
        <v>346.24466762225302</v>
      </c>
      <c r="BH1200">
        <v>336.48759399676101</v>
      </c>
      <c r="BI1200">
        <v>338.00262744260601</v>
      </c>
      <c r="BJ1200">
        <v>334.83905232584902</v>
      </c>
      <c r="BK1200">
        <v>329.45440621604098</v>
      </c>
      <c r="BL1200">
        <v>326.978712530324</v>
      </c>
      <c r="BM1200">
        <v>335.24184416660302</v>
      </c>
      <c r="BN1200">
        <v>325.992391293396</v>
      </c>
      <c r="BO1200">
        <v>329.12053236687302</v>
      </c>
      <c r="BP1200">
        <v>327.86546897297001</v>
      </c>
      <c r="BQ1200">
        <v>329.02267792816798</v>
      </c>
      <c r="BR1200">
        <v>334.26283202681702</v>
      </c>
      <c r="BS1200">
        <v>333.14604227526598</v>
      </c>
      <c r="BT1200">
        <v>330.15826890402701</v>
      </c>
      <c r="BU1200">
        <v>336.711640165056</v>
      </c>
      <c r="BV1200">
        <v>329.76685353980201</v>
      </c>
      <c r="BW1200">
        <v>332.90664988626702</v>
      </c>
      <c r="BX1200">
        <v>336.73820194820502</v>
      </c>
      <c r="BY1200">
        <v>327.45767615506702</v>
      </c>
      <c r="BZ1200">
        <v>326.08621655761101</v>
      </c>
      <c r="CA1200">
        <v>322.94987484011398</v>
      </c>
      <c r="CB1200">
        <v>325.81621615548602</v>
      </c>
      <c r="CC1200">
        <v>320.14164521219698</v>
      </c>
      <c r="CD1200">
        <v>326.869086778248</v>
      </c>
    </row>
    <row r="1201" spans="1:82" x14ac:dyDescent="0.25">
      <c r="A1201">
        <v>288.144192256341</v>
      </c>
      <c r="B1201">
        <v>325.59124434876401</v>
      </c>
      <c r="C1201">
        <v>331.07206329605998</v>
      </c>
      <c r="D1201">
        <v>327.79762641454897</v>
      </c>
      <c r="E1201">
        <v>328.55194490338602</v>
      </c>
      <c r="F1201">
        <v>328.44953734331801</v>
      </c>
      <c r="G1201">
        <v>329.71493128160398</v>
      </c>
      <c r="H1201">
        <v>348.02561607141303</v>
      </c>
      <c r="I1201">
        <v>339.97690648469501</v>
      </c>
      <c r="J1201">
        <v>342.97994405542499</v>
      </c>
      <c r="K1201">
        <v>347.78134935218799</v>
      </c>
      <c r="L1201">
        <v>338.47573283318701</v>
      </c>
      <c r="M1201">
        <v>344.20966727149101</v>
      </c>
      <c r="N1201">
        <v>344.34158895347002</v>
      </c>
      <c r="O1201">
        <v>335.63853483180702</v>
      </c>
      <c r="P1201">
        <v>329.44440652475998</v>
      </c>
      <c r="Q1201">
        <v>338.65947934143202</v>
      </c>
      <c r="R1201">
        <v>335.85038567756499</v>
      </c>
      <c r="S1201">
        <v>326.663080867671</v>
      </c>
      <c r="T1201">
        <v>338.90033298039799</v>
      </c>
      <c r="U1201">
        <v>337.58152348687997</v>
      </c>
      <c r="V1201">
        <v>329.86869993769801</v>
      </c>
      <c r="W1201">
        <v>338.524609148205</v>
      </c>
      <c r="X1201">
        <v>331.76646693761103</v>
      </c>
      <c r="Y1201">
        <v>333.51567520879098</v>
      </c>
      <c r="Z1201">
        <v>341.541466293025</v>
      </c>
      <c r="AA1201">
        <v>343.18498103616798</v>
      </c>
      <c r="AB1201">
        <v>376.72008759176401</v>
      </c>
      <c r="AC1201">
        <v>422.69559698133702</v>
      </c>
      <c r="AD1201">
        <v>433.763109874772</v>
      </c>
      <c r="AE1201">
        <v>490.71128332694099</v>
      </c>
      <c r="AF1201">
        <v>586.13988820232601</v>
      </c>
      <c r="AG1201">
        <v>699.82053959711698</v>
      </c>
      <c r="AH1201">
        <v>789.25055330951795</v>
      </c>
      <c r="AI1201">
        <v>797.916094067877</v>
      </c>
      <c r="AJ1201">
        <v>833.32268965616197</v>
      </c>
      <c r="AK1201">
        <v>874.93274979679404</v>
      </c>
      <c r="AL1201">
        <v>907.48254136404501</v>
      </c>
      <c r="AM1201">
        <v>883.54892336145701</v>
      </c>
      <c r="AN1201">
        <v>746.27467282298005</v>
      </c>
      <c r="AO1201">
        <v>831.39760746232696</v>
      </c>
      <c r="AP1201">
        <v>715.39918883103098</v>
      </c>
      <c r="AQ1201">
        <v>869.79702506675699</v>
      </c>
      <c r="AR1201">
        <v>862.05801493137096</v>
      </c>
      <c r="AS1201">
        <v>860.15198876917805</v>
      </c>
      <c r="AT1201">
        <v>863.11609810070001</v>
      </c>
      <c r="AU1201">
        <v>906.94888026558704</v>
      </c>
      <c r="AV1201">
        <v>845.87405423390396</v>
      </c>
      <c r="AW1201">
        <v>799.53937795672402</v>
      </c>
      <c r="AX1201">
        <v>717.12248647433398</v>
      </c>
      <c r="AY1201">
        <v>646.26895526427097</v>
      </c>
      <c r="AZ1201">
        <v>574.72855012242997</v>
      </c>
      <c r="BA1201">
        <v>502.90610864269098</v>
      </c>
      <c r="BB1201">
        <v>423.32828603591997</v>
      </c>
      <c r="BC1201">
        <v>369.48551203335899</v>
      </c>
      <c r="BD1201">
        <v>352.56313406921402</v>
      </c>
      <c r="BE1201">
        <v>338.91243034128001</v>
      </c>
      <c r="BF1201">
        <v>342.08986217624698</v>
      </c>
      <c r="BG1201">
        <v>346.40959185825699</v>
      </c>
      <c r="BH1201">
        <v>337.24683438479502</v>
      </c>
      <c r="BI1201">
        <v>337.72522129791599</v>
      </c>
      <c r="BJ1201">
        <v>334.37592434631898</v>
      </c>
      <c r="BK1201">
        <v>328.86761537207002</v>
      </c>
      <c r="BL1201">
        <v>328.72487943018399</v>
      </c>
      <c r="BM1201">
        <v>337.15748658987599</v>
      </c>
      <c r="BN1201">
        <v>328.322919704649</v>
      </c>
      <c r="BO1201">
        <v>329.624095221875</v>
      </c>
      <c r="BP1201">
        <v>326.583487424537</v>
      </c>
      <c r="BQ1201">
        <v>328.42654661309001</v>
      </c>
      <c r="BR1201">
        <v>334.18395112125</v>
      </c>
      <c r="BS1201">
        <v>332.837920474106</v>
      </c>
      <c r="BT1201">
        <v>329.829636369338</v>
      </c>
      <c r="BU1201">
        <v>336.57012429791502</v>
      </c>
      <c r="BV1201">
        <v>331.17287671553902</v>
      </c>
      <c r="BW1201">
        <v>333.56990058010399</v>
      </c>
      <c r="BX1201">
        <v>335.92914426047997</v>
      </c>
      <c r="BY1201">
        <v>328.08251205646297</v>
      </c>
      <c r="BZ1201">
        <v>326.10155070443199</v>
      </c>
      <c r="CA1201">
        <v>322.588892102069</v>
      </c>
      <c r="CB1201">
        <v>326.572678627904</v>
      </c>
      <c r="CC1201">
        <v>321.41502029596302</v>
      </c>
      <c r="CD1201">
        <v>325.73586784377602</v>
      </c>
    </row>
    <row r="1202" spans="1:82" x14ac:dyDescent="0.25">
      <c r="A1202">
        <v>288.38451268357801</v>
      </c>
      <c r="B1202">
        <v>321.33079096483499</v>
      </c>
      <c r="C1202">
        <v>330.61894313815498</v>
      </c>
      <c r="D1202">
        <v>324.06411624608103</v>
      </c>
      <c r="E1202">
        <v>325.63183940930998</v>
      </c>
      <c r="F1202">
        <v>331.67065161741601</v>
      </c>
      <c r="G1202">
        <v>332.083685788482</v>
      </c>
      <c r="H1202">
        <v>346.71495168115501</v>
      </c>
      <c r="I1202">
        <v>337.74027312826797</v>
      </c>
      <c r="J1202">
        <v>346.53995959134397</v>
      </c>
      <c r="K1202">
        <v>346.14352582742202</v>
      </c>
      <c r="L1202">
        <v>338.91839628200302</v>
      </c>
      <c r="M1202">
        <v>349.67077599626498</v>
      </c>
      <c r="N1202">
        <v>347.00882087914403</v>
      </c>
      <c r="O1202">
        <v>339.94555086458303</v>
      </c>
      <c r="P1202">
        <v>331.42984711457098</v>
      </c>
      <c r="Q1202">
        <v>333.76545101786201</v>
      </c>
      <c r="R1202">
        <v>336.975666502374</v>
      </c>
      <c r="S1202">
        <v>323.43095504407199</v>
      </c>
      <c r="T1202">
        <v>333.41702762472198</v>
      </c>
      <c r="U1202">
        <v>332.84292873030603</v>
      </c>
      <c r="V1202">
        <v>330.541516515181</v>
      </c>
      <c r="W1202">
        <v>335.45570592566003</v>
      </c>
      <c r="X1202">
        <v>329.85450020676899</v>
      </c>
      <c r="Y1202">
        <v>331.09118341030103</v>
      </c>
      <c r="Z1202">
        <v>335.58510038693998</v>
      </c>
      <c r="AA1202">
        <v>341.61074659935798</v>
      </c>
      <c r="AB1202">
        <v>374.19735036491301</v>
      </c>
      <c r="AC1202">
        <v>425.54519712023603</v>
      </c>
      <c r="AD1202">
        <v>446.168856646878</v>
      </c>
      <c r="AE1202">
        <v>506.44493028723002</v>
      </c>
      <c r="AF1202">
        <v>615.01948934073198</v>
      </c>
      <c r="AG1202">
        <v>744.95884517258401</v>
      </c>
      <c r="AH1202">
        <v>835.21309309459502</v>
      </c>
      <c r="AI1202">
        <v>846.48863362593704</v>
      </c>
      <c r="AJ1202">
        <v>883.81259795821097</v>
      </c>
      <c r="AK1202">
        <v>928.32302746759399</v>
      </c>
      <c r="AL1202">
        <v>948.30961257039905</v>
      </c>
      <c r="AM1202">
        <v>918.38269550263203</v>
      </c>
      <c r="AN1202">
        <v>765.89033192729903</v>
      </c>
      <c r="AO1202">
        <v>852.114302814035</v>
      </c>
      <c r="AP1202">
        <v>723.24274737645101</v>
      </c>
      <c r="AQ1202">
        <v>885.73086762692697</v>
      </c>
      <c r="AR1202">
        <v>883.84688622584895</v>
      </c>
      <c r="AS1202">
        <v>884.87228686162598</v>
      </c>
      <c r="AT1202">
        <v>902.62299924368403</v>
      </c>
      <c r="AU1202">
        <v>957.96169964075602</v>
      </c>
      <c r="AV1202">
        <v>882.65983344066694</v>
      </c>
      <c r="AW1202">
        <v>837.02926122649706</v>
      </c>
      <c r="AX1202">
        <v>753.49072160416995</v>
      </c>
      <c r="AY1202">
        <v>674.059452383338</v>
      </c>
      <c r="AZ1202">
        <v>593.13114294942397</v>
      </c>
      <c r="BA1202">
        <v>513.88733266808902</v>
      </c>
      <c r="BB1202">
        <v>424.55865475596102</v>
      </c>
      <c r="BC1202">
        <v>368.69750631991201</v>
      </c>
      <c r="BD1202">
        <v>355.870760283077</v>
      </c>
      <c r="BE1202">
        <v>342.101739747343</v>
      </c>
      <c r="BF1202">
        <v>346.17265315619102</v>
      </c>
      <c r="BG1202">
        <v>343.13583376179503</v>
      </c>
      <c r="BH1202">
        <v>338.82269395099303</v>
      </c>
      <c r="BI1202">
        <v>336.40634125516698</v>
      </c>
      <c r="BJ1202">
        <v>332.20995825919999</v>
      </c>
      <c r="BK1202">
        <v>326.40603421078902</v>
      </c>
      <c r="BL1202">
        <v>329.77896406228098</v>
      </c>
      <c r="BM1202">
        <v>341.061211402808</v>
      </c>
      <c r="BN1202">
        <v>328.68919299499299</v>
      </c>
      <c r="BO1202">
        <v>325.84517222168699</v>
      </c>
      <c r="BP1202">
        <v>325.87067270615398</v>
      </c>
      <c r="BQ1202">
        <v>329.18621183008202</v>
      </c>
      <c r="BR1202">
        <v>330.254103919503</v>
      </c>
      <c r="BS1202">
        <v>332.33289468591602</v>
      </c>
      <c r="BT1202">
        <v>331.65996180090798</v>
      </c>
      <c r="BU1202">
        <v>338.58210918069398</v>
      </c>
      <c r="BV1202">
        <v>337.16855581259398</v>
      </c>
      <c r="BW1202">
        <v>337.520331588283</v>
      </c>
      <c r="BX1202">
        <v>335.14944472189597</v>
      </c>
      <c r="BY1202">
        <v>334.87581744248001</v>
      </c>
      <c r="BZ1202">
        <v>327.52560225686199</v>
      </c>
      <c r="CA1202">
        <v>323.78014535932698</v>
      </c>
      <c r="CB1202">
        <v>327.61081839523303</v>
      </c>
      <c r="CC1202">
        <v>326.25960081938001</v>
      </c>
      <c r="CD1202">
        <v>323.99563647270497</v>
      </c>
    </row>
    <row r="1203" spans="1:82" x14ac:dyDescent="0.25">
      <c r="A1203">
        <v>288.624833110814</v>
      </c>
      <c r="B1203">
        <v>322.65433694380999</v>
      </c>
      <c r="C1203">
        <v>330.64396669124102</v>
      </c>
      <c r="D1203">
        <v>323.76133336151702</v>
      </c>
      <c r="E1203">
        <v>327.21086953059603</v>
      </c>
      <c r="F1203">
        <v>333.21487297094302</v>
      </c>
      <c r="G1203">
        <v>332.56759715669199</v>
      </c>
      <c r="H1203">
        <v>345.15629118601998</v>
      </c>
      <c r="I1203">
        <v>338.43151618131401</v>
      </c>
      <c r="J1203">
        <v>344.83367521665701</v>
      </c>
      <c r="K1203">
        <v>345.76382816903401</v>
      </c>
      <c r="L1203">
        <v>339.28868690873901</v>
      </c>
      <c r="M1203">
        <v>348.49310891928701</v>
      </c>
      <c r="N1203">
        <v>347.455327656755</v>
      </c>
      <c r="O1203">
        <v>339.28429502643598</v>
      </c>
      <c r="P1203">
        <v>332.57595627484602</v>
      </c>
      <c r="Q1203">
        <v>333.589915313235</v>
      </c>
      <c r="R1203">
        <v>337.01257828031203</v>
      </c>
      <c r="S1203">
        <v>323.368689697496</v>
      </c>
      <c r="T1203">
        <v>332.559499398328</v>
      </c>
      <c r="U1203">
        <v>332.697421104081</v>
      </c>
      <c r="V1203">
        <v>330.89288270187399</v>
      </c>
      <c r="W1203">
        <v>334.478036379348</v>
      </c>
      <c r="X1203">
        <v>330.61483666291298</v>
      </c>
      <c r="Y1203">
        <v>331.34194830670799</v>
      </c>
      <c r="Z1203">
        <v>334.85726105631898</v>
      </c>
      <c r="AA1203">
        <v>340.55082721952601</v>
      </c>
      <c r="AB1203">
        <v>373.94540446946797</v>
      </c>
      <c r="AC1203">
        <v>427.377329847699</v>
      </c>
      <c r="AD1203">
        <v>451.30225441892401</v>
      </c>
      <c r="AE1203">
        <v>513.15135981506103</v>
      </c>
      <c r="AF1203">
        <v>626.36876278424302</v>
      </c>
      <c r="AG1203">
        <v>761.93788330978703</v>
      </c>
      <c r="AH1203">
        <v>849.63168034344903</v>
      </c>
      <c r="AI1203">
        <v>865.52265759472505</v>
      </c>
      <c r="AJ1203">
        <v>904.85647153828995</v>
      </c>
      <c r="AK1203">
        <v>946.52832224724</v>
      </c>
      <c r="AL1203">
        <v>964.43260436396599</v>
      </c>
      <c r="AM1203">
        <v>930.09126150722705</v>
      </c>
      <c r="AN1203">
        <v>767.13167894498702</v>
      </c>
      <c r="AO1203">
        <v>855.10542388638203</v>
      </c>
      <c r="AP1203">
        <v>726.26651530365496</v>
      </c>
      <c r="AQ1203">
        <v>892.09639051680301</v>
      </c>
      <c r="AR1203">
        <v>888.69953496010498</v>
      </c>
      <c r="AS1203">
        <v>891.77923557818303</v>
      </c>
      <c r="AT1203">
        <v>917.31290358020499</v>
      </c>
      <c r="AU1203">
        <v>971.38961740800198</v>
      </c>
      <c r="AV1203">
        <v>900.11400179605005</v>
      </c>
      <c r="AW1203">
        <v>853.69178654688506</v>
      </c>
      <c r="AX1203">
        <v>769.71001890057903</v>
      </c>
      <c r="AY1203">
        <v>684.43877687395604</v>
      </c>
      <c r="AZ1203">
        <v>600.59024999208395</v>
      </c>
      <c r="BA1203">
        <v>516.21209466200696</v>
      </c>
      <c r="BB1203">
        <v>424.81168863792902</v>
      </c>
      <c r="BC1203">
        <v>367.41445494859801</v>
      </c>
      <c r="BD1203">
        <v>355.78595029064002</v>
      </c>
      <c r="BE1203">
        <v>340.99294501689099</v>
      </c>
      <c r="BF1203">
        <v>346.486017160811</v>
      </c>
      <c r="BG1203">
        <v>342.55448054375501</v>
      </c>
      <c r="BH1203">
        <v>338.44190729748999</v>
      </c>
      <c r="BI1203">
        <v>337.03174163950598</v>
      </c>
      <c r="BJ1203">
        <v>331.56650670535299</v>
      </c>
      <c r="BK1203">
        <v>326.69479822962302</v>
      </c>
      <c r="BL1203">
        <v>330.27825731451202</v>
      </c>
      <c r="BM1203">
        <v>340.82417683208502</v>
      </c>
      <c r="BN1203">
        <v>329.40830242881401</v>
      </c>
      <c r="BO1203">
        <v>327.27654573185799</v>
      </c>
      <c r="BP1203">
        <v>324.99500910462302</v>
      </c>
      <c r="BQ1203">
        <v>328.28239616840801</v>
      </c>
      <c r="BR1203">
        <v>330.37662840164199</v>
      </c>
      <c r="BS1203">
        <v>330.94682868009102</v>
      </c>
      <c r="BT1203">
        <v>330.71823074882502</v>
      </c>
      <c r="BU1203">
        <v>337.59769372594002</v>
      </c>
      <c r="BV1203">
        <v>338.248771453801</v>
      </c>
      <c r="BW1203">
        <v>338.73068390709801</v>
      </c>
      <c r="BX1203">
        <v>334.756208655298</v>
      </c>
      <c r="BY1203">
        <v>334.13879740129698</v>
      </c>
      <c r="BZ1203">
        <v>328.08041150065702</v>
      </c>
      <c r="CA1203">
        <v>325.45623306817401</v>
      </c>
      <c r="CB1203">
        <v>327.41132690322502</v>
      </c>
      <c r="CC1203">
        <v>325.929050390307</v>
      </c>
      <c r="CD1203">
        <v>323.31661178808201</v>
      </c>
    </row>
    <row r="1204" spans="1:82" x14ac:dyDescent="0.25">
      <c r="A1204">
        <v>288.86515353804998</v>
      </c>
      <c r="B1204">
        <v>325.61317631417103</v>
      </c>
      <c r="C1204">
        <v>330.54451998922798</v>
      </c>
      <c r="D1204">
        <v>322.88492937920802</v>
      </c>
      <c r="E1204">
        <v>329.04654197239898</v>
      </c>
      <c r="F1204">
        <v>337.13444240050399</v>
      </c>
      <c r="G1204">
        <v>333.592493896939</v>
      </c>
      <c r="H1204">
        <v>341.78925672342598</v>
      </c>
      <c r="I1204">
        <v>339.86908445458602</v>
      </c>
      <c r="J1204">
        <v>340.907517084125</v>
      </c>
      <c r="K1204">
        <v>345.265551866902</v>
      </c>
      <c r="L1204">
        <v>339.922524449599</v>
      </c>
      <c r="M1204">
        <v>346.67253832741198</v>
      </c>
      <c r="N1204">
        <v>347.90823066785703</v>
      </c>
      <c r="O1204">
        <v>339.257799669848</v>
      </c>
      <c r="P1204">
        <v>334.49060033913401</v>
      </c>
      <c r="Q1204">
        <v>333.28432038757302</v>
      </c>
      <c r="R1204">
        <v>337.15228948569802</v>
      </c>
      <c r="S1204">
        <v>323.17078245536402</v>
      </c>
      <c r="T1204">
        <v>330.16158789487798</v>
      </c>
      <c r="U1204">
        <v>332.44871568217502</v>
      </c>
      <c r="V1204">
        <v>332.629560439572</v>
      </c>
      <c r="W1204">
        <v>333.22722036112498</v>
      </c>
      <c r="X1204">
        <v>331.32717295708602</v>
      </c>
      <c r="Y1204">
        <v>332.57248022984197</v>
      </c>
      <c r="Z1204">
        <v>333.01181833541898</v>
      </c>
      <c r="AA1204">
        <v>338.60869087104402</v>
      </c>
      <c r="AB1204">
        <v>373.31989565034502</v>
      </c>
      <c r="AC1204">
        <v>430.494618283215</v>
      </c>
      <c r="AD1204">
        <v>461.74137107020698</v>
      </c>
      <c r="AE1204">
        <v>525.95349253213897</v>
      </c>
      <c r="AF1204">
        <v>649.44492325699298</v>
      </c>
      <c r="AG1204">
        <v>796.40865654639902</v>
      </c>
      <c r="AH1204">
        <v>881.25443976901397</v>
      </c>
      <c r="AI1204">
        <v>906.06312354722297</v>
      </c>
      <c r="AJ1204">
        <v>946.98777140087304</v>
      </c>
      <c r="AK1204">
        <v>986.65644376877196</v>
      </c>
      <c r="AL1204">
        <v>1001.51042230956</v>
      </c>
      <c r="AM1204">
        <v>958.76549841631004</v>
      </c>
      <c r="AN1204">
        <v>775.15185110922403</v>
      </c>
      <c r="AO1204">
        <v>867.9018457185</v>
      </c>
      <c r="AP1204">
        <v>736.30103781399202</v>
      </c>
      <c r="AQ1204">
        <v>909.96288766986697</v>
      </c>
      <c r="AR1204">
        <v>904.59479022282096</v>
      </c>
      <c r="AS1204">
        <v>909.76245725841204</v>
      </c>
      <c r="AT1204">
        <v>950.358350952244</v>
      </c>
      <c r="AU1204">
        <v>1005.18178339049</v>
      </c>
      <c r="AV1204">
        <v>939.78641606046301</v>
      </c>
      <c r="AW1204">
        <v>892.007053813575</v>
      </c>
      <c r="AX1204">
        <v>804.06894408292499</v>
      </c>
      <c r="AY1204">
        <v>708.02284078566095</v>
      </c>
      <c r="AZ1204">
        <v>617.68720635499301</v>
      </c>
      <c r="BA1204">
        <v>522.80888441784896</v>
      </c>
      <c r="BB1204">
        <v>426.58306666574703</v>
      </c>
      <c r="BC1204">
        <v>366.43425991642903</v>
      </c>
      <c r="BD1204">
        <v>355.99733136709199</v>
      </c>
      <c r="BE1204">
        <v>338.47944107456601</v>
      </c>
      <c r="BF1204">
        <v>347.240890930445</v>
      </c>
      <c r="BG1204">
        <v>341.78103833765903</v>
      </c>
      <c r="BH1204">
        <v>337.67558422547802</v>
      </c>
      <c r="BI1204">
        <v>338.26830424174</v>
      </c>
      <c r="BJ1204">
        <v>331.292095507211</v>
      </c>
      <c r="BK1204">
        <v>326.79021764192402</v>
      </c>
      <c r="BL1204">
        <v>331.70426917831298</v>
      </c>
      <c r="BM1204">
        <v>340.71165120572903</v>
      </c>
      <c r="BN1204">
        <v>330.85895220994303</v>
      </c>
      <c r="BO1204">
        <v>331.03392028196203</v>
      </c>
      <c r="BP1204">
        <v>322.84295532643199</v>
      </c>
      <c r="BQ1204">
        <v>326.2810623204</v>
      </c>
      <c r="BR1204">
        <v>330.847618651934</v>
      </c>
      <c r="BS1204">
        <v>329.36082841835503</v>
      </c>
      <c r="BT1204">
        <v>328.300542007415</v>
      </c>
      <c r="BU1204">
        <v>336.260048744377</v>
      </c>
      <c r="BV1204">
        <v>339.826136220119</v>
      </c>
      <c r="BW1204">
        <v>340.69483644558397</v>
      </c>
      <c r="BX1204">
        <v>334.89474945424701</v>
      </c>
      <c r="BY1204">
        <v>332.64637565350699</v>
      </c>
      <c r="BZ1204">
        <v>329.58220421567103</v>
      </c>
      <c r="CA1204">
        <v>329.52693737851303</v>
      </c>
      <c r="CB1204">
        <v>327.733239867625</v>
      </c>
      <c r="CC1204">
        <v>325.50802670659903</v>
      </c>
      <c r="CD1204">
        <v>321.732115390979</v>
      </c>
    </row>
    <row r="1205" spans="1:82" x14ac:dyDescent="0.25">
      <c r="A1205">
        <v>289.10547396528699</v>
      </c>
      <c r="B1205">
        <v>328.22005516525599</v>
      </c>
      <c r="C1205">
        <v>333.584980478033</v>
      </c>
      <c r="D1205">
        <v>324.93716367444603</v>
      </c>
      <c r="E1205">
        <v>328.900302584484</v>
      </c>
      <c r="F1205">
        <v>336.78012360990601</v>
      </c>
      <c r="G1205">
        <v>333.39174432092699</v>
      </c>
      <c r="H1205">
        <v>340.09201408511001</v>
      </c>
      <c r="I1205">
        <v>340.10897281475798</v>
      </c>
      <c r="J1205">
        <v>343.796957484958</v>
      </c>
      <c r="K1205">
        <v>341.85214382161303</v>
      </c>
      <c r="L1205">
        <v>340.98109755753802</v>
      </c>
      <c r="M1205">
        <v>343.40652760710401</v>
      </c>
      <c r="N1205">
        <v>344.671510519565</v>
      </c>
      <c r="O1205">
        <v>342.41122184714101</v>
      </c>
      <c r="P1205">
        <v>333.132013167087</v>
      </c>
      <c r="Q1205">
        <v>336.17499058333698</v>
      </c>
      <c r="R1205">
        <v>333.34501488370898</v>
      </c>
      <c r="S1205">
        <v>326.934325462635</v>
      </c>
      <c r="T1205">
        <v>333.47966331831702</v>
      </c>
      <c r="U1205">
        <v>331.38143452816303</v>
      </c>
      <c r="V1205">
        <v>335.20787279644401</v>
      </c>
      <c r="W1205">
        <v>330.18735835713301</v>
      </c>
      <c r="X1205">
        <v>335.26396913217701</v>
      </c>
      <c r="Y1205">
        <v>329.850911112527</v>
      </c>
      <c r="Z1205">
        <v>332.81592865603801</v>
      </c>
      <c r="AA1205">
        <v>335.98104032699302</v>
      </c>
      <c r="AB1205">
        <v>378.55315722801703</v>
      </c>
      <c r="AC1205">
        <v>432.57124119095101</v>
      </c>
      <c r="AD1205">
        <v>471.50806226276597</v>
      </c>
      <c r="AE1205">
        <v>537.098251071552</v>
      </c>
      <c r="AF1205">
        <v>675.01881890821699</v>
      </c>
      <c r="AG1205">
        <v>823.691882740089</v>
      </c>
      <c r="AH1205">
        <v>908.96528233575805</v>
      </c>
      <c r="AI1205">
        <v>926.21937618187098</v>
      </c>
      <c r="AJ1205">
        <v>969.49810887380602</v>
      </c>
      <c r="AK1205">
        <v>1016.40316163405</v>
      </c>
      <c r="AL1205">
        <v>1020.21806267099</v>
      </c>
      <c r="AM1205">
        <v>966.93981696743299</v>
      </c>
      <c r="AN1205">
        <v>778.498847403799</v>
      </c>
      <c r="AO1205">
        <v>865.27181183890002</v>
      </c>
      <c r="AP1205">
        <v>728.85918920269103</v>
      </c>
      <c r="AQ1205">
        <v>905.44141573217098</v>
      </c>
      <c r="AR1205">
        <v>908.44620908136994</v>
      </c>
      <c r="AS1205">
        <v>913.67293713797199</v>
      </c>
      <c r="AT1205">
        <v>968.41692553457995</v>
      </c>
      <c r="AU1205">
        <v>1027.0276397282801</v>
      </c>
      <c r="AV1205">
        <v>956.55105552571194</v>
      </c>
      <c r="AW1205">
        <v>901.86994012341495</v>
      </c>
      <c r="AX1205">
        <v>819.55040727936898</v>
      </c>
      <c r="AY1205">
        <v>717.18419942826699</v>
      </c>
      <c r="AZ1205">
        <v>622.37143603843003</v>
      </c>
      <c r="BA1205">
        <v>523.38097661204097</v>
      </c>
      <c r="BB1205">
        <v>425.41701484114998</v>
      </c>
      <c r="BC1205">
        <v>366.89552062226102</v>
      </c>
      <c r="BD1205">
        <v>358.05655143468402</v>
      </c>
      <c r="BE1205">
        <v>338.58102212776902</v>
      </c>
      <c r="BF1205">
        <v>348.56071811553801</v>
      </c>
      <c r="BG1205">
        <v>337.334836600541</v>
      </c>
      <c r="BH1205">
        <v>340.97934133854102</v>
      </c>
      <c r="BI1205">
        <v>337.62627387475197</v>
      </c>
      <c r="BJ1205">
        <v>331.50974665251198</v>
      </c>
      <c r="BK1205">
        <v>329.03531008741402</v>
      </c>
      <c r="BL1205">
        <v>333.23724433527201</v>
      </c>
      <c r="BM1205">
        <v>338.19014878152899</v>
      </c>
      <c r="BN1205">
        <v>332.99587062103399</v>
      </c>
      <c r="BO1205">
        <v>330.62468361465801</v>
      </c>
      <c r="BP1205">
        <v>322.43060679291398</v>
      </c>
      <c r="BQ1205">
        <v>326.11411910108598</v>
      </c>
      <c r="BR1205">
        <v>332.72913170091198</v>
      </c>
      <c r="BS1205">
        <v>328.04504923379801</v>
      </c>
      <c r="BT1205">
        <v>328.422810220386</v>
      </c>
      <c r="BU1205">
        <v>336.34838376576198</v>
      </c>
      <c r="BV1205">
        <v>339.29872442470497</v>
      </c>
      <c r="BW1205">
        <v>338.790982799787</v>
      </c>
      <c r="BX1205">
        <v>332.84843007103399</v>
      </c>
      <c r="BY1205">
        <v>333.667978138617</v>
      </c>
      <c r="BZ1205">
        <v>328.136168936849</v>
      </c>
      <c r="CA1205">
        <v>328.99823101963801</v>
      </c>
      <c r="CB1205">
        <v>329.00895148959802</v>
      </c>
      <c r="CC1205">
        <v>323.134938660513</v>
      </c>
      <c r="CD1205">
        <v>318.978177626209</v>
      </c>
    </row>
    <row r="1206" spans="1:82" x14ac:dyDescent="0.25">
      <c r="A1206">
        <v>289.34579439252298</v>
      </c>
      <c r="B1206">
        <v>331.111565327699</v>
      </c>
      <c r="C1206">
        <v>335.77393627819498</v>
      </c>
      <c r="D1206">
        <v>323.963253179795</v>
      </c>
      <c r="E1206">
        <v>329.59768650359399</v>
      </c>
      <c r="F1206">
        <v>337.30726504447699</v>
      </c>
      <c r="G1206">
        <v>334.366017025009</v>
      </c>
      <c r="H1206">
        <v>340.15795426402599</v>
      </c>
      <c r="I1206">
        <v>340.82810562934202</v>
      </c>
      <c r="J1206">
        <v>345.95485126639301</v>
      </c>
      <c r="K1206">
        <v>340.00404146063198</v>
      </c>
      <c r="L1206">
        <v>340.770443727447</v>
      </c>
      <c r="M1206">
        <v>343.32298959759999</v>
      </c>
      <c r="N1206">
        <v>341.35675620187601</v>
      </c>
      <c r="O1206">
        <v>342.31859056845201</v>
      </c>
      <c r="P1206">
        <v>333.41941805204198</v>
      </c>
      <c r="Q1206">
        <v>337.10630440013699</v>
      </c>
      <c r="R1206">
        <v>332.54228536619303</v>
      </c>
      <c r="S1206">
        <v>330.64097007081602</v>
      </c>
      <c r="T1206">
        <v>335.87392705010399</v>
      </c>
      <c r="U1206">
        <v>328.97833412799099</v>
      </c>
      <c r="V1206">
        <v>337.18855829279801</v>
      </c>
      <c r="W1206">
        <v>327.99660899109602</v>
      </c>
      <c r="X1206">
        <v>337.386106923429</v>
      </c>
      <c r="Y1206">
        <v>326.89822663981602</v>
      </c>
      <c r="Z1206">
        <v>333.15177376168401</v>
      </c>
      <c r="AA1206">
        <v>336.28707298821303</v>
      </c>
      <c r="AB1206">
        <v>380.96478493928799</v>
      </c>
      <c r="AC1206">
        <v>432.05963832099002</v>
      </c>
      <c r="AD1206">
        <v>478.90474561768798</v>
      </c>
      <c r="AE1206">
        <v>544.277204644731</v>
      </c>
      <c r="AF1206">
        <v>690.38525856362799</v>
      </c>
      <c r="AG1206">
        <v>841.55834909298198</v>
      </c>
      <c r="AH1206">
        <v>925.13844765761098</v>
      </c>
      <c r="AI1206">
        <v>942.44347537387705</v>
      </c>
      <c r="AJ1206">
        <v>986.50541292922003</v>
      </c>
      <c r="AK1206">
        <v>1035.2009593016901</v>
      </c>
      <c r="AL1206">
        <v>1033.3113442312199</v>
      </c>
      <c r="AM1206">
        <v>974.70993801881798</v>
      </c>
      <c r="AN1206">
        <v>780.35196842870801</v>
      </c>
      <c r="AO1206">
        <v>865.97551306776404</v>
      </c>
      <c r="AP1206">
        <v>725.44502475708305</v>
      </c>
      <c r="AQ1206">
        <v>903.63834489551596</v>
      </c>
      <c r="AR1206">
        <v>912.27124867249199</v>
      </c>
      <c r="AS1206">
        <v>919.94183528588405</v>
      </c>
      <c r="AT1206">
        <v>981.022734392296</v>
      </c>
      <c r="AU1206">
        <v>1042.64750621506</v>
      </c>
      <c r="AV1206">
        <v>971.05648820313297</v>
      </c>
      <c r="AW1206">
        <v>911.21467906213695</v>
      </c>
      <c r="AX1206">
        <v>831.77643217668003</v>
      </c>
      <c r="AY1206">
        <v>726.74902490794796</v>
      </c>
      <c r="AZ1206">
        <v>625.86463956215505</v>
      </c>
      <c r="BA1206">
        <v>525.21479380185303</v>
      </c>
      <c r="BB1206">
        <v>425.77646758567499</v>
      </c>
      <c r="BC1206">
        <v>367.13281580580298</v>
      </c>
      <c r="BD1206">
        <v>360.63536405335998</v>
      </c>
      <c r="BE1206">
        <v>340.03328245820302</v>
      </c>
      <c r="BF1206">
        <v>348.09904548062502</v>
      </c>
      <c r="BG1206">
        <v>334.79393763106401</v>
      </c>
      <c r="BH1206">
        <v>343.11882586845002</v>
      </c>
      <c r="BI1206">
        <v>336.05232328891702</v>
      </c>
      <c r="BJ1206">
        <v>333.130755353871</v>
      </c>
      <c r="BK1206">
        <v>329.53013998954901</v>
      </c>
      <c r="BL1206">
        <v>334.30926472866997</v>
      </c>
      <c r="BM1206">
        <v>335.62655697443302</v>
      </c>
      <c r="BN1206">
        <v>334.66087930646103</v>
      </c>
      <c r="BO1206">
        <v>329.97693946073599</v>
      </c>
      <c r="BP1206">
        <v>323.45408039447801</v>
      </c>
      <c r="BQ1206">
        <v>326.76711826494699</v>
      </c>
      <c r="BR1206">
        <v>334.42770313907999</v>
      </c>
      <c r="BS1206">
        <v>326.63442806585698</v>
      </c>
      <c r="BT1206">
        <v>327.45177338284498</v>
      </c>
      <c r="BU1206">
        <v>335.24163172325302</v>
      </c>
      <c r="BV1206">
        <v>338.52671788150701</v>
      </c>
      <c r="BW1206">
        <v>337.62650057351902</v>
      </c>
      <c r="BX1206">
        <v>330.22915000474597</v>
      </c>
      <c r="BY1206">
        <v>333.31547097619699</v>
      </c>
      <c r="BZ1206">
        <v>327.75363012965101</v>
      </c>
      <c r="CA1206">
        <v>328.72009803135199</v>
      </c>
      <c r="CB1206">
        <v>329.111980685243</v>
      </c>
      <c r="CC1206">
        <v>321.91996401439502</v>
      </c>
      <c r="CD1206">
        <v>315.915873608114</v>
      </c>
    </row>
    <row r="1207" spans="1:82" x14ac:dyDescent="0.25">
      <c r="A1207">
        <v>289.58611481975902</v>
      </c>
      <c r="B1207">
        <v>334.416006656874</v>
      </c>
      <c r="C1207">
        <v>335.80773437385301</v>
      </c>
      <c r="D1207">
        <v>322.67832978521398</v>
      </c>
      <c r="E1207">
        <v>332.24052878139997</v>
      </c>
      <c r="F1207">
        <v>337.99926559646099</v>
      </c>
      <c r="G1207">
        <v>333.86752471625499</v>
      </c>
      <c r="H1207">
        <v>340.47077176872398</v>
      </c>
      <c r="I1207">
        <v>338.40703585359103</v>
      </c>
      <c r="J1207">
        <v>346.86463927504701</v>
      </c>
      <c r="K1207">
        <v>339.238121766125</v>
      </c>
      <c r="L1207">
        <v>340.42484825518198</v>
      </c>
      <c r="M1207">
        <v>339.46408790485702</v>
      </c>
      <c r="N1207">
        <v>339.61194939841101</v>
      </c>
      <c r="O1207">
        <v>338.99226082475798</v>
      </c>
      <c r="P1207">
        <v>334.35744041310301</v>
      </c>
      <c r="Q1207">
        <v>336.10081596609001</v>
      </c>
      <c r="R1207">
        <v>333.78899646553498</v>
      </c>
      <c r="S1207">
        <v>333.090622550018</v>
      </c>
      <c r="T1207">
        <v>336.403251113149</v>
      </c>
      <c r="U1207">
        <v>325.96844470301698</v>
      </c>
      <c r="V1207">
        <v>339.64705547954497</v>
      </c>
      <c r="W1207">
        <v>328.379890270945</v>
      </c>
      <c r="X1207">
        <v>335.61155802072398</v>
      </c>
      <c r="Y1207">
        <v>328.84136596274402</v>
      </c>
      <c r="Z1207">
        <v>334.32547517771002</v>
      </c>
      <c r="AA1207">
        <v>336.87173868709101</v>
      </c>
      <c r="AB1207">
        <v>382.18258413087301</v>
      </c>
      <c r="AC1207">
        <v>437.57250405586001</v>
      </c>
      <c r="AD1207">
        <v>492.09836239206601</v>
      </c>
      <c r="AE1207">
        <v>565.53374934960198</v>
      </c>
      <c r="AF1207">
        <v>726.56420229887601</v>
      </c>
      <c r="AG1207">
        <v>883.100246605238</v>
      </c>
      <c r="AH1207">
        <v>963.36713192547302</v>
      </c>
      <c r="AI1207">
        <v>985.84129799736297</v>
      </c>
      <c r="AJ1207">
        <v>1029.38803817247</v>
      </c>
      <c r="AK1207">
        <v>1078.55459245713</v>
      </c>
      <c r="AL1207">
        <v>1067.5047258463301</v>
      </c>
      <c r="AM1207">
        <v>996.76086194238599</v>
      </c>
      <c r="AN1207">
        <v>790.24915741508096</v>
      </c>
      <c r="AO1207">
        <v>875.12576432034803</v>
      </c>
      <c r="AP1207">
        <v>726.55994238552796</v>
      </c>
      <c r="AQ1207">
        <v>912.19884768737404</v>
      </c>
      <c r="AR1207">
        <v>921.15373607403205</v>
      </c>
      <c r="AS1207">
        <v>939.16851575487999</v>
      </c>
      <c r="AT1207">
        <v>1013.09333403194</v>
      </c>
      <c r="AU1207">
        <v>1065.89087565046</v>
      </c>
      <c r="AV1207">
        <v>1004.6691291828899</v>
      </c>
      <c r="AW1207">
        <v>936.90972831586203</v>
      </c>
      <c r="AX1207">
        <v>860.984182296683</v>
      </c>
      <c r="AY1207">
        <v>745.50104726380403</v>
      </c>
      <c r="AZ1207">
        <v>636.11673536679803</v>
      </c>
      <c r="BA1207">
        <v>527.862143665958</v>
      </c>
      <c r="BB1207">
        <v>426.59236846797302</v>
      </c>
      <c r="BC1207">
        <v>364.99579988803299</v>
      </c>
      <c r="BD1207">
        <v>361.47098795888598</v>
      </c>
      <c r="BE1207">
        <v>339.04048756628703</v>
      </c>
      <c r="BF1207">
        <v>341.31974589158398</v>
      </c>
      <c r="BG1207">
        <v>330.56942971691097</v>
      </c>
      <c r="BH1207">
        <v>342.60468242310299</v>
      </c>
      <c r="BI1207">
        <v>334.20613595099098</v>
      </c>
      <c r="BJ1207">
        <v>332.18801396209699</v>
      </c>
      <c r="BK1207">
        <v>330.819951354588</v>
      </c>
      <c r="BL1207">
        <v>331.299938979351</v>
      </c>
      <c r="BM1207">
        <v>334.77820763815902</v>
      </c>
      <c r="BN1207">
        <v>332.12838675229801</v>
      </c>
      <c r="BO1207">
        <v>327.787186588022</v>
      </c>
      <c r="BP1207">
        <v>329.626322614027</v>
      </c>
      <c r="BQ1207">
        <v>327.67761431112802</v>
      </c>
      <c r="BR1207">
        <v>334.911511343168</v>
      </c>
      <c r="BS1207">
        <v>327.49465705334501</v>
      </c>
      <c r="BT1207">
        <v>328.07562107721299</v>
      </c>
      <c r="BU1207">
        <v>333.00836324287798</v>
      </c>
      <c r="BV1207">
        <v>336.89986507001998</v>
      </c>
      <c r="BW1207">
        <v>336.70556270637701</v>
      </c>
      <c r="BX1207">
        <v>328.48610124988397</v>
      </c>
      <c r="BY1207">
        <v>332.432762967705</v>
      </c>
      <c r="BZ1207">
        <v>328.76307138660599</v>
      </c>
      <c r="CA1207">
        <v>328.99091976967202</v>
      </c>
      <c r="CB1207">
        <v>326.92360191501501</v>
      </c>
      <c r="CC1207">
        <v>322.50999809767097</v>
      </c>
      <c r="CD1207">
        <v>317.43327601038499</v>
      </c>
    </row>
    <row r="1208" spans="1:82" x14ac:dyDescent="0.25">
      <c r="A1208">
        <v>289.826435246995</v>
      </c>
      <c r="B1208">
        <v>335.85677940799201</v>
      </c>
      <c r="C1208">
        <v>331.56307026777398</v>
      </c>
      <c r="D1208">
        <v>323.48605254944198</v>
      </c>
      <c r="E1208">
        <v>336.267538088891</v>
      </c>
      <c r="F1208">
        <v>336.671530337832</v>
      </c>
      <c r="G1208">
        <v>335.95554030497198</v>
      </c>
      <c r="H1208">
        <v>336.94392068034801</v>
      </c>
      <c r="I1208">
        <v>337.82404944774299</v>
      </c>
      <c r="J1208">
        <v>347.69637659745302</v>
      </c>
      <c r="K1208">
        <v>336.51600070752897</v>
      </c>
      <c r="L1208">
        <v>341.35559111494501</v>
      </c>
      <c r="M1208">
        <v>337.96715859927002</v>
      </c>
      <c r="N1208">
        <v>339.193741405011</v>
      </c>
      <c r="O1208">
        <v>337.019629071385</v>
      </c>
      <c r="P1208">
        <v>336.12664811590503</v>
      </c>
      <c r="Q1208">
        <v>334.69665403066199</v>
      </c>
      <c r="R1208">
        <v>332.48032485112998</v>
      </c>
      <c r="S1208">
        <v>336.82999371033799</v>
      </c>
      <c r="T1208">
        <v>337.68676810561999</v>
      </c>
      <c r="U1208">
        <v>324.76013958665698</v>
      </c>
      <c r="V1208">
        <v>338.99068880759302</v>
      </c>
      <c r="W1208">
        <v>329.84243950295098</v>
      </c>
      <c r="X1208">
        <v>335.86205433387198</v>
      </c>
      <c r="Y1208">
        <v>330.75844031906701</v>
      </c>
      <c r="Z1208">
        <v>334.78406720869799</v>
      </c>
      <c r="AA1208">
        <v>333.64338590033202</v>
      </c>
      <c r="AB1208">
        <v>384.66375682849201</v>
      </c>
      <c r="AC1208">
        <v>441.60745122752098</v>
      </c>
      <c r="AD1208">
        <v>500.37212318885997</v>
      </c>
      <c r="AE1208">
        <v>581.56885986855605</v>
      </c>
      <c r="AF1208">
        <v>752.200061936363</v>
      </c>
      <c r="AG1208">
        <v>909.85045323445399</v>
      </c>
      <c r="AH1208">
        <v>991.20559025247996</v>
      </c>
      <c r="AI1208">
        <v>1016.02937163172</v>
      </c>
      <c r="AJ1208">
        <v>1059.31452608976</v>
      </c>
      <c r="AK1208">
        <v>1109.7678364035</v>
      </c>
      <c r="AL1208">
        <v>1092.8324387063301</v>
      </c>
      <c r="AM1208">
        <v>1012.44632797246</v>
      </c>
      <c r="AN1208">
        <v>796.09429846586602</v>
      </c>
      <c r="AO1208">
        <v>883.00227754669299</v>
      </c>
      <c r="AP1208">
        <v>726.98685242622503</v>
      </c>
      <c r="AQ1208">
        <v>922.83277067924701</v>
      </c>
      <c r="AR1208">
        <v>928.35690832932005</v>
      </c>
      <c r="AS1208">
        <v>954.40705800729995</v>
      </c>
      <c r="AT1208">
        <v>1034.30174282554</v>
      </c>
      <c r="AU1208">
        <v>1085.6207690655999</v>
      </c>
      <c r="AV1208">
        <v>1027.30651913154</v>
      </c>
      <c r="AW1208">
        <v>955.90502771390402</v>
      </c>
      <c r="AX1208">
        <v>877.911272333596</v>
      </c>
      <c r="AY1208">
        <v>758.35050459472995</v>
      </c>
      <c r="AZ1208">
        <v>647.574651389873</v>
      </c>
      <c r="BA1208">
        <v>534.57824278696796</v>
      </c>
      <c r="BB1208">
        <v>429.69189091762797</v>
      </c>
      <c r="BC1208">
        <v>363.04979060596497</v>
      </c>
      <c r="BD1208">
        <v>359.88386837606703</v>
      </c>
      <c r="BE1208">
        <v>336.288255767556</v>
      </c>
      <c r="BF1208">
        <v>337.777217726456</v>
      </c>
      <c r="BG1208">
        <v>330.01883371400203</v>
      </c>
      <c r="BH1208">
        <v>340.94724817868899</v>
      </c>
      <c r="BI1208">
        <v>331.917270935273</v>
      </c>
      <c r="BJ1208">
        <v>332.20652330968198</v>
      </c>
      <c r="BK1208">
        <v>330.875152037752</v>
      </c>
      <c r="BL1208">
        <v>331.68527349301002</v>
      </c>
      <c r="BM1208">
        <v>334.04405268006099</v>
      </c>
      <c r="BN1208">
        <v>334.76981101253801</v>
      </c>
      <c r="BO1208">
        <v>327.729762420702</v>
      </c>
      <c r="BP1208">
        <v>330.46587625339203</v>
      </c>
      <c r="BQ1208">
        <v>324.66704453861797</v>
      </c>
      <c r="BR1208">
        <v>334.50630841981899</v>
      </c>
      <c r="BS1208">
        <v>327.15365346907402</v>
      </c>
      <c r="BT1208">
        <v>327.42357034333401</v>
      </c>
      <c r="BU1208">
        <v>330.79885812094699</v>
      </c>
      <c r="BV1208">
        <v>336.74698871371402</v>
      </c>
      <c r="BW1208">
        <v>337.044880425038</v>
      </c>
      <c r="BX1208">
        <v>325.634531988015</v>
      </c>
      <c r="BY1208">
        <v>329.88479617377601</v>
      </c>
      <c r="BZ1208">
        <v>328.74486149650397</v>
      </c>
      <c r="CA1208">
        <v>328.37262836551201</v>
      </c>
      <c r="CB1208">
        <v>327.030640968738</v>
      </c>
      <c r="CC1208">
        <v>321.84468993117298</v>
      </c>
      <c r="CD1208">
        <v>318.15486449681998</v>
      </c>
    </row>
    <row r="1209" spans="1:82" x14ac:dyDescent="0.25">
      <c r="A1209">
        <v>290.06675567423201</v>
      </c>
      <c r="B1209">
        <v>338.26426392128201</v>
      </c>
      <c r="C1209">
        <v>331.07385978201899</v>
      </c>
      <c r="D1209">
        <v>324.95188578711401</v>
      </c>
      <c r="E1209">
        <v>336.66792117544298</v>
      </c>
      <c r="F1209">
        <v>337.112431901516</v>
      </c>
      <c r="G1209">
        <v>336.78527230002697</v>
      </c>
      <c r="H1209">
        <v>338.42165248677799</v>
      </c>
      <c r="I1209">
        <v>336.39043247689801</v>
      </c>
      <c r="J1209">
        <v>346.71544406674798</v>
      </c>
      <c r="K1209">
        <v>332.12626314819698</v>
      </c>
      <c r="L1209">
        <v>342.61413160173697</v>
      </c>
      <c r="M1209">
        <v>337.09669005143098</v>
      </c>
      <c r="N1209">
        <v>338.44951867655499</v>
      </c>
      <c r="O1209">
        <v>333.73869912646302</v>
      </c>
      <c r="P1209">
        <v>335.54388947765602</v>
      </c>
      <c r="Q1209">
        <v>332.71208073454699</v>
      </c>
      <c r="R1209">
        <v>329.50916825700801</v>
      </c>
      <c r="S1209">
        <v>336.95492513436398</v>
      </c>
      <c r="T1209">
        <v>341.39354635484102</v>
      </c>
      <c r="U1209">
        <v>325.65336302353103</v>
      </c>
      <c r="V1209">
        <v>340.273442343309</v>
      </c>
      <c r="W1209">
        <v>330.86955600261598</v>
      </c>
      <c r="X1209">
        <v>336.44844465137101</v>
      </c>
      <c r="Y1209">
        <v>331.81963665620498</v>
      </c>
      <c r="Z1209">
        <v>335.28763121549298</v>
      </c>
      <c r="AA1209">
        <v>332.935483225361</v>
      </c>
      <c r="AB1209">
        <v>386.92394938128098</v>
      </c>
      <c r="AC1209">
        <v>445.79830890705398</v>
      </c>
      <c r="AD1209">
        <v>506.08718442557102</v>
      </c>
      <c r="AE1209">
        <v>597.57703554651096</v>
      </c>
      <c r="AF1209">
        <v>780.58251275103601</v>
      </c>
      <c r="AG1209">
        <v>938.87740712457401</v>
      </c>
      <c r="AH1209">
        <v>1017.80115375971</v>
      </c>
      <c r="AI1209">
        <v>1046.8781134322901</v>
      </c>
      <c r="AJ1209">
        <v>1093.78133489892</v>
      </c>
      <c r="AK1209">
        <v>1143.29027192433</v>
      </c>
      <c r="AL1209">
        <v>1122.3922229869399</v>
      </c>
      <c r="AM1209">
        <v>1025.3458031448699</v>
      </c>
      <c r="AN1209">
        <v>798.67641106936105</v>
      </c>
      <c r="AO1209">
        <v>882.95804809670096</v>
      </c>
      <c r="AP1209">
        <v>724.40343213091103</v>
      </c>
      <c r="AQ1209">
        <v>927.24467768221496</v>
      </c>
      <c r="AR1209">
        <v>935.21858485624102</v>
      </c>
      <c r="AS1209">
        <v>967.29226657187803</v>
      </c>
      <c r="AT1209">
        <v>1065.3383414960699</v>
      </c>
      <c r="AU1209">
        <v>1111.0481597964499</v>
      </c>
      <c r="AV1209">
        <v>1058.0298999322399</v>
      </c>
      <c r="AW1209">
        <v>982.22300725626405</v>
      </c>
      <c r="AX1209">
        <v>902.43708544097501</v>
      </c>
      <c r="AY1209">
        <v>772.13590709170899</v>
      </c>
      <c r="AZ1209">
        <v>654.84281593845606</v>
      </c>
      <c r="BA1209">
        <v>539.90928319382101</v>
      </c>
      <c r="BB1209">
        <v>429.47172527269402</v>
      </c>
      <c r="BC1209">
        <v>360.68936919714002</v>
      </c>
      <c r="BD1209">
        <v>358.48811877309902</v>
      </c>
      <c r="BE1209">
        <v>333.85852903708201</v>
      </c>
      <c r="BF1209">
        <v>339.37769162202602</v>
      </c>
      <c r="BG1209">
        <v>330.73788223109301</v>
      </c>
      <c r="BH1209">
        <v>337.39094388181701</v>
      </c>
      <c r="BI1209">
        <v>330.66762665007099</v>
      </c>
      <c r="BJ1209">
        <v>331.46469067689901</v>
      </c>
      <c r="BK1209">
        <v>331.607827355871</v>
      </c>
      <c r="BL1209">
        <v>332.16836258547698</v>
      </c>
      <c r="BM1209">
        <v>333.49425008735602</v>
      </c>
      <c r="BN1209">
        <v>334.68789734162402</v>
      </c>
      <c r="BO1209">
        <v>328.43111706410298</v>
      </c>
      <c r="BP1209">
        <v>331.15855806694799</v>
      </c>
      <c r="BQ1209">
        <v>324.484393218739</v>
      </c>
      <c r="BR1209">
        <v>336.01201356538598</v>
      </c>
      <c r="BS1209">
        <v>329.26651238493997</v>
      </c>
      <c r="BT1209">
        <v>326.13419161815102</v>
      </c>
      <c r="BU1209">
        <v>327.372024689434</v>
      </c>
      <c r="BV1209">
        <v>334.03452380580001</v>
      </c>
      <c r="BW1209">
        <v>336.84313262423399</v>
      </c>
      <c r="BX1209">
        <v>326.63912827890499</v>
      </c>
      <c r="BY1209">
        <v>326.66780561233298</v>
      </c>
      <c r="BZ1209">
        <v>330.20805618092197</v>
      </c>
      <c r="CA1209">
        <v>328.15780392157802</v>
      </c>
      <c r="CB1209">
        <v>327.03085197481602</v>
      </c>
      <c r="CC1209">
        <v>320.97962313692602</v>
      </c>
      <c r="CD1209">
        <v>320.274519770719</v>
      </c>
    </row>
    <row r="1210" spans="1:82" x14ac:dyDescent="0.25">
      <c r="A1210">
        <v>290.307076101468</v>
      </c>
      <c r="B1210">
        <v>339.57282637965</v>
      </c>
      <c r="C1210">
        <v>333.10651446430097</v>
      </c>
      <c r="D1210">
        <v>324.98610726910198</v>
      </c>
      <c r="E1210">
        <v>335.64113061641802</v>
      </c>
      <c r="F1210">
        <v>338.49577348923702</v>
      </c>
      <c r="G1210">
        <v>335.75760341820398</v>
      </c>
      <c r="H1210">
        <v>340.627598789167</v>
      </c>
      <c r="I1210">
        <v>335.808634389286</v>
      </c>
      <c r="J1210">
        <v>348.571292017269</v>
      </c>
      <c r="K1210">
        <v>328.92522011321103</v>
      </c>
      <c r="L1210">
        <v>342.78253015510001</v>
      </c>
      <c r="M1210">
        <v>337.94481431697</v>
      </c>
      <c r="N1210">
        <v>339.26161746555698</v>
      </c>
      <c r="O1210">
        <v>335.40347102525499</v>
      </c>
      <c r="P1210">
        <v>335.98766555977102</v>
      </c>
      <c r="Q1210">
        <v>332.24861325338497</v>
      </c>
      <c r="R1210">
        <v>325.507267416454</v>
      </c>
      <c r="S1210">
        <v>339.80153502425702</v>
      </c>
      <c r="T1210">
        <v>342.38870338421498</v>
      </c>
      <c r="U1210">
        <v>326.84978333729902</v>
      </c>
      <c r="V1210">
        <v>340.70475920245701</v>
      </c>
      <c r="W1210">
        <v>333.10298311272902</v>
      </c>
      <c r="X1210">
        <v>336.73706648820098</v>
      </c>
      <c r="Y1210">
        <v>335.20169202839099</v>
      </c>
      <c r="Z1210">
        <v>335.08906822772298</v>
      </c>
      <c r="AA1210">
        <v>336.25838991774401</v>
      </c>
      <c r="AB1210">
        <v>385.79786038417097</v>
      </c>
      <c r="AC1210">
        <v>450.27177833741399</v>
      </c>
      <c r="AD1210">
        <v>520.42491811870002</v>
      </c>
      <c r="AE1210">
        <v>620.08228160629506</v>
      </c>
      <c r="AF1210">
        <v>817.78818706322602</v>
      </c>
      <c r="AG1210">
        <v>984.32729096349794</v>
      </c>
      <c r="AH1210">
        <v>1064.1935855110801</v>
      </c>
      <c r="AI1210">
        <v>1085.99293589385</v>
      </c>
      <c r="AJ1210">
        <v>1137.1192029815199</v>
      </c>
      <c r="AK1210">
        <v>1186.45570699774</v>
      </c>
      <c r="AL1210">
        <v>1164.40227677033</v>
      </c>
      <c r="AM1210">
        <v>1043.9655482584401</v>
      </c>
      <c r="AN1210">
        <v>812.66643774861598</v>
      </c>
      <c r="AO1210">
        <v>898.09194897464397</v>
      </c>
      <c r="AP1210">
        <v>731.19077087491803</v>
      </c>
      <c r="AQ1210">
        <v>931.53268092581402</v>
      </c>
      <c r="AR1210">
        <v>950.74457793426097</v>
      </c>
      <c r="AS1210">
        <v>984.79975216441596</v>
      </c>
      <c r="AT1210">
        <v>1097.6388697883799</v>
      </c>
      <c r="AU1210">
        <v>1156.7571991928</v>
      </c>
      <c r="AV1210">
        <v>1093.06540205429</v>
      </c>
      <c r="AW1210">
        <v>1015.25770611616</v>
      </c>
      <c r="AX1210">
        <v>928.38610548163103</v>
      </c>
      <c r="AY1210">
        <v>789.51972698324596</v>
      </c>
      <c r="AZ1210">
        <v>667.67541336698798</v>
      </c>
      <c r="BA1210">
        <v>544.098909834643</v>
      </c>
      <c r="BB1210">
        <v>431.52302893874401</v>
      </c>
      <c r="BC1210">
        <v>363.631733103562</v>
      </c>
      <c r="BD1210">
        <v>358.16814945308403</v>
      </c>
      <c r="BE1210">
        <v>334.930266329022</v>
      </c>
      <c r="BF1210">
        <v>339.56593812253197</v>
      </c>
      <c r="BG1210">
        <v>330.191970337962</v>
      </c>
      <c r="BH1210">
        <v>338.47388798108801</v>
      </c>
      <c r="BI1210">
        <v>330.78428597477199</v>
      </c>
      <c r="BJ1210">
        <v>331.88714822607102</v>
      </c>
      <c r="BK1210">
        <v>331.9188089754</v>
      </c>
      <c r="BL1210">
        <v>331.86076142020801</v>
      </c>
      <c r="BM1210">
        <v>335.47649421530201</v>
      </c>
      <c r="BN1210">
        <v>333.961782810111</v>
      </c>
      <c r="BO1210">
        <v>328.56091377966402</v>
      </c>
      <c r="BP1210">
        <v>332.86205820420702</v>
      </c>
      <c r="BQ1210">
        <v>323.64334425623599</v>
      </c>
      <c r="BR1210">
        <v>334.66227008775201</v>
      </c>
      <c r="BS1210">
        <v>331.14042385710701</v>
      </c>
      <c r="BT1210">
        <v>327.35510863665201</v>
      </c>
      <c r="BU1210">
        <v>328.76605616477201</v>
      </c>
      <c r="BV1210">
        <v>330.523983907272</v>
      </c>
      <c r="BW1210">
        <v>337.24103998756101</v>
      </c>
      <c r="BX1210">
        <v>331.01473251609099</v>
      </c>
      <c r="BY1210">
        <v>326.48701515496901</v>
      </c>
      <c r="BZ1210">
        <v>330.805133339657</v>
      </c>
      <c r="CA1210">
        <v>330.90587688196501</v>
      </c>
      <c r="CB1210">
        <v>330.12854725375098</v>
      </c>
      <c r="CC1210">
        <v>323.38707898460899</v>
      </c>
      <c r="CD1210">
        <v>321.82176480235302</v>
      </c>
    </row>
    <row r="1211" spans="1:82" x14ac:dyDescent="0.25">
      <c r="A1211">
        <v>290.54739652870398</v>
      </c>
      <c r="B1211">
        <v>337.89577605168699</v>
      </c>
      <c r="C1211">
        <v>332.74017440866902</v>
      </c>
      <c r="D1211">
        <v>326.62769594239597</v>
      </c>
      <c r="E1211">
        <v>335.819766731708</v>
      </c>
      <c r="F1211">
        <v>339.70870440632501</v>
      </c>
      <c r="G1211">
        <v>335.986052843084</v>
      </c>
      <c r="H1211">
        <v>340.43702585351201</v>
      </c>
      <c r="I1211">
        <v>335.48201717412502</v>
      </c>
      <c r="J1211">
        <v>351.985332273393</v>
      </c>
      <c r="K1211">
        <v>328.451420912929</v>
      </c>
      <c r="L1211">
        <v>339.33923853804703</v>
      </c>
      <c r="M1211">
        <v>336.86315990508098</v>
      </c>
      <c r="N1211">
        <v>341.29214595696999</v>
      </c>
      <c r="O1211">
        <v>335.82982074093002</v>
      </c>
      <c r="P1211">
        <v>335.38938170318397</v>
      </c>
      <c r="Q1211">
        <v>333.09196139714902</v>
      </c>
      <c r="R1211">
        <v>328.34906440423998</v>
      </c>
      <c r="S1211">
        <v>340.60805356765002</v>
      </c>
      <c r="T1211">
        <v>341.83374014528903</v>
      </c>
      <c r="U1211">
        <v>328.25957625035397</v>
      </c>
      <c r="V1211">
        <v>338.225783132054</v>
      </c>
      <c r="W1211">
        <v>331.33173901712098</v>
      </c>
      <c r="X1211">
        <v>334.36089723446202</v>
      </c>
      <c r="Y1211">
        <v>337.12343251005302</v>
      </c>
      <c r="Z1211">
        <v>334.89808683200403</v>
      </c>
      <c r="AA1211">
        <v>338.03008572833801</v>
      </c>
      <c r="AB1211">
        <v>383.25837534225701</v>
      </c>
      <c r="AC1211">
        <v>455.12109249275102</v>
      </c>
      <c r="AD1211">
        <v>530.95317930509395</v>
      </c>
      <c r="AE1211">
        <v>635.15720180475705</v>
      </c>
      <c r="AF1211">
        <v>843.36751976712503</v>
      </c>
      <c r="AG1211">
        <v>1010.93449939979</v>
      </c>
      <c r="AH1211">
        <v>1084.6539630889799</v>
      </c>
      <c r="AI1211">
        <v>1102.3203086123499</v>
      </c>
      <c r="AJ1211">
        <v>1159.0019064770299</v>
      </c>
      <c r="AK1211">
        <v>1203.33306478194</v>
      </c>
      <c r="AL1211">
        <v>1180.47256786858</v>
      </c>
      <c r="AM1211">
        <v>1048.3282491267701</v>
      </c>
      <c r="AN1211">
        <v>813.31667035804401</v>
      </c>
      <c r="AO1211">
        <v>896.87647407139696</v>
      </c>
      <c r="AP1211">
        <v>734.127199096548</v>
      </c>
      <c r="AQ1211">
        <v>926.82398691253798</v>
      </c>
      <c r="AR1211">
        <v>948.93022959303403</v>
      </c>
      <c r="AS1211">
        <v>990.12319163020902</v>
      </c>
      <c r="AT1211">
        <v>1105.5583190203799</v>
      </c>
      <c r="AU1211">
        <v>1167.70741059688</v>
      </c>
      <c r="AV1211">
        <v>1109.8136461163399</v>
      </c>
      <c r="AW1211">
        <v>1026.4962630330201</v>
      </c>
      <c r="AX1211">
        <v>936.44509416596497</v>
      </c>
      <c r="AY1211">
        <v>796.00836284624495</v>
      </c>
      <c r="AZ1211">
        <v>674.278151480318</v>
      </c>
      <c r="BA1211">
        <v>544.43530530233795</v>
      </c>
      <c r="BB1211">
        <v>430.37148750191301</v>
      </c>
      <c r="BC1211">
        <v>365.412566224795</v>
      </c>
      <c r="BD1211">
        <v>355.914141701098</v>
      </c>
      <c r="BE1211">
        <v>336.553291488512</v>
      </c>
      <c r="BF1211">
        <v>336.172102463302</v>
      </c>
      <c r="BG1211">
        <v>328.27945632410899</v>
      </c>
      <c r="BH1211">
        <v>336.43260946007598</v>
      </c>
      <c r="BI1211">
        <v>330.47662283800599</v>
      </c>
      <c r="BJ1211">
        <v>331.01962876260899</v>
      </c>
      <c r="BK1211">
        <v>331.78526358929298</v>
      </c>
      <c r="BL1211">
        <v>330.86730668485802</v>
      </c>
      <c r="BM1211">
        <v>335.71980303049298</v>
      </c>
      <c r="BN1211">
        <v>333.77062373218598</v>
      </c>
      <c r="BO1211">
        <v>329.77960415055298</v>
      </c>
      <c r="BP1211">
        <v>335.40228725684398</v>
      </c>
      <c r="BQ1211">
        <v>324.73790844995602</v>
      </c>
      <c r="BR1211">
        <v>334.496013970185</v>
      </c>
      <c r="BS1211">
        <v>332.642849057342</v>
      </c>
      <c r="BT1211">
        <v>329.81076673894103</v>
      </c>
      <c r="BU1211">
        <v>328.26348243156201</v>
      </c>
      <c r="BV1211">
        <v>331.30411386412999</v>
      </c>
      <c r="BW1211">
        <v>335.25455985624802</v>
      </c>
      <c r="BX1211">
        <v>332.60672340065202</v>
      </c>
      <c r="BY1211">
        <v>325.029655488559</v>
      </c>
      <c r="BZ1211">
        <v>329.40658033932601</v>
      </c>
      <c r="CA1211">
        <v>327.72302439760102</v>
      </c>
      <c r="CB1211">
        <v>330.66409519212499</v>
      </c>
      <c r="CC1211">
        <v>321.77623001053797</v>
      </c>
      <c r="CD1211">
        <v>323.55332077140599</v>
      </c>
    </row>
    <row r="1212" spans="1:82" x14ac:dyDescent="0.25">
      <c r="A1212">
        <v>290.78771695594099</v>
      </c>
      <c r="B1212">
        <v>336.49283504609599</v>
      </c>
      <c r="C1212">
        <v>333.19106225872599</v>
      </c>
      <c r="D1212">
        <v>325.94669958664002</v>
      </c>
      <c r="E1212">
        <v>336.64344085929798</v>
      </c>
      <c r="F1212">
        <v>340.079321154431</v>
      </c>
      <c r="G1212">
        <v>336.79564008595003</v>
      </c>
      <c r="H1212">
        <v>340.15715665060702</v>
      </c>
      <c r="I1212">
        <v>335.72039634635001</v>
      </c>
      <c r="J1212">
        <v>352.36984224928602</v>
      </c>
      <c r="K1212">
        <v>328.37782569687698</v>
      </c>
      <c r="L1212">
        <v>337.57387393976302</v>
      </c>
      <c r="M1212">
        <v>337.282569449611</v>
      </c>
      <c r="N1212">
        <v>341.21024730904298</v>
      </c>
      <c r="O1212">
        <v>333.76696571808299</v>
      </c>
      <c r="P1212">
        <v>338.45875758275298</v>
      </c>
      <c r="Q1212">
        <v>330.92894588387099</v>
      </c>
      <c r="R1212">
        <v>330.36235865571598</v>
      </c>
      <c r="S1212">
        <v>340.14620101446297</v>
      </c>
      <c r="T1212">
        <v>339.80377709739702</v>
      </c>
      <c r="U1212">
        <v>327.64115575351298</v>
      </c>
      <c r="V1212">
        <v>335.77701748714998</v>
      </c>
      <c r="W1212">
        <v>328.22415096316098</v>
      </c>
      <c r="X1212">
        <v>332.02342802625498</v>
      </c>
      <c r="Y1212">
        <v>336.35090304929298</v>
      </c>
      <c r="Z1212">
        <v>333.61931052034203</v>
      </c>
      <c r="AA1212">
        <v>342.56077548456</v>
      </c>
      <c r="AB1212">
        <v>380.99371609646897</v>
      </c>
      <c r="AC1212">
        <v>459.64335582643002</v>
      </c>
      <c r="AD1212">
        <v>544.73846829501099</v>
      </c>
      <c r="AE1212">
        <v>658.88969386215001</v>
      </c>
      <c r="AF1212">
        <v>873.57575006053901</v>
      </c>
      <c r="AG1212">
        <v>1046.30599705024</v>
      </c>
      <c r="AH1212">
        <v>1117.88331218229</v>
      </c>
      <c r="AI1212">
        <v>1132.3014575529101</v>
      </c>
      <c r="AJ1212">
        <v>1187.87203966834</v>
      </c>
      <c r="AK1212">
        <v>1229.35389236177</v>
      </c>
      <c r="AL1212">
        <v>1201.0523360961899</v>
      </c>
      <c r="AM1212">
        <v>1055.97906292687</v>
      </c>
      <c r="AN1212">
        <v>820.81349525155099</v>
      </c>
      <c r="AO1212">
        <v>892.02228432532399</v>
      </c>
      <c r="AP1212">
        <v>740.73788494156895</v>
      </c>
      <c r="AQ1212">
        <v>924.477815054865</v>
      </c>
      <c r="AR1212">
        <v>943.35497214853694</v>
      </c>
      <c r="AS1212">
        <v>1003.05014382379</v>
      </c>
      <c r="AT1212">
        <v>1128.30244936637</v>
      </c>
      <c r="AU1212">
        <v>1184.8066177671899</v>
      </c>
      <c r="AV1212">
        <v>1137.58213349425</v>
      </c>
      <c r="AW1212">
        <v>1048.3302529232101</v>
      </c>
      <c r="AX1212">
        <v>950.63546710907895</v>
      </c>
      <c r="AY1212">
        <v>810.76898326213097</v>
      </c>
      <c r="AZ1212">
        <v>681.42757063688498</v>
      </c>
      <c r="BA1212">
        <v>550.60148649672601</v>
      </c>
      <c r="BB1212">
        <v>430.15966982670699</v>
      </c>
      <c r="BC1212">
        <v>364.24640902023498</v>
      </c>
      <c r="BD1212">
        <v>354.77980628153199</v>
      </c>
      <c r="BE1212">
        <v>336.47296732547699</v>
      </c>
      <c r="BF1212">
        <v>333.647911770191</v>
      </c>
      <c r="BG1212">
        <v>329.232497640274</v>
      </c>
      <c r="BH1212">
        <v>332.38337894208303</v>
      </c>
      <c r="BI1212">
        <v>332.09159523772399</v>
      </c>
      <c r="BJ1212">
        <v>332.28870742504802</v>
      </c>
      <c r="BK1212">
        <v>332.96046225878598</v>
      </c>
      <c r="BL1212">
        <v>328.670687237734</v>
      </c>
      <c r="BM1212">
        <v>335.49614973214699</v>
      </c>
      <c r="BN1212">
        <v>332.34722439845098</v>
      </c>
      <c r="BO1212">
        <v>327.31247330276699</v>
      </c>
      <c r="BP1212">
        <v>336.35581989093299</v>
      </c>
      <c r="BQ1212">
        <v>323.24792460729299</v>
      </c>
      <c r="BR1212">
        <v>333.56713850127301</v>
      </c>
      <c r="BS1212">
        <v>333.02000461249901</v>
      </c>
      <c r="BT1212">
        <v>330.168662278282</v>
      </c>
      <c r="BU1212">
        <v>327.80995140147797</v>
      </c>
      <c r="BV1212">
        <v>330.62157553532103</v>
      </c>
      <c r="BW1212">
        <v>334.27743304720798</v>
      </c>
      <c r="BX1212">
        <v>332.04392501042702</v>
      </c>
      <c r="BY1212">
        <v>324.94155453001503</v>
      </c>
      <c r="BZ1212">
        <v>331.43561080118297</v>
      </c>
      <c r="CA1212">
        <v>327.70526530077501</v>
      </c>
      <c r="CB1212">
        <v>328.63745732674499</v>
      </c>
      <c r="CC1212">
        <v>322.00978747216999</v>
      </c>
      <c r="CD1212">
        <v>324.94798291863998</v>
      </c>
    </row>
    <row r="1213" spans="1:82" x14ac:dyDescent="0.25">
      <c r="A1213">
        <v>291.02803738317698</v>
      </c>
      <c r="B1213">
        <v>332.52948042319201</v>
      </c>
      <c r="C1213">
        <v>327.05575345532702</v>
      </c>
      <c r="D1213">
        <v>325.71159230051398</v>
      </c>
      <c r="E1213">
        <v>336.46067402203602</v>
      </c>
      <c r="F1213">
        <v>340.27184341763802</v>
      </c>
      <c r="G1213">
        <v>335.74143506369001</v>
      </c>
      <c r="H1213">
        <v>337.45127450542799</v>
      </c>
      <c r="I1213">
        <v>336.62776938129701</v>
      </c>
      <c r="J1213">
        <v>351.595592243807</v>
      </c>
      <c r="K1213">
        <v>328.486800157696</v>
      </c>
      <c r="L1213">
        <v>336.23210440188097</v>
      </c>
      <c r="M1213">
        <v>333.70433009076601</v>
      </c>
      <c r="N1213">
        <v>342.83696994816802</v>
      </c>
      <c r="O1213">
        <v>333.198550627293</v>
      </c>
      <c r="P1213">
        <v>336.94788079026398</v>
      </c>
      <c r="Q1213">
        <v>329.390345996289</v>
      </c>
      <c r="R1213">
        <v>329.74473497614599</v>
      </c>
      <c r="S1213">
        <v>337.88639202084499</v>
      </c>
      <c r="T1213">
        <v>338.54625410866203</v>
      </c>
      <c r="U1213">
        <v>330.42203107722003</v>
      </c>
      <c r="V1213">
        <v>335.93512856198998</v>
      </c>
      <c r="W1213">
        <v>328.639241965895</v>
      </c>
      <c r="X1213">
        <v>330.29371072524498</v>
      </c>
      <c r="Y1213">
        <v>338.46921975472401</v>
      </c>
      <c r="Z1213">
        <v>331.22255707716101</v>
      </c>
      <c r="AA1213">
        <v>341.00765224895503</v>
      </c>
      <c r="AB1213">
        <v>384.22786140175998</v>
      </c>
      <c r="AC1213">
        <v>469.14668712934201</v>
      </c>
      <c r="AD1213">
        <v>552.41567596946697</v>
      </c>
      <c r="AE1213">
        <v>687.93145885101603</v>
      </c>
      <c r="AF1213">
        <v>907.69390601061002</v>
      </c>
      <c r="AG1213">
        <v>1081.94001889321</v>
      </c>
      <c r="AH1213">
        <v>1154.19074150545</v>
      </c>
      <c r="AI1213">
        <v>1166.2979596699699</v>
      </c>
      <c r="AJ1213">
        <v>1218.6431530421801</v>
      </c>
      <c r="AK1213">
        <v>1258.93377077942</v>
      </c>
      <c r="AL1213">
        <v>1222.7978831826299</v>
      </c>
      <c r="AM1213">
        <v>1065.79688684949</v>
      </c>
      <c r="AN1213">
        <v>830.25445879218603</v>
      </c>
      <c r="AO1213">
        <v>897.60296879382099</v>
      </c>
      <c r="AP1213">
        <v>745.40398071055995</v>
      </c>
      <c r="AQ1213">
        <v>927.50451146193905</v>
      </c>
      <c r="AR1213">
        <v>958.11515760002203</v>
      </c>
      <c r="AS1213">
        <v>1016.41032469436</v>
      </c>
      <c r="AT1213">
        <v>1154.97533975786</v>
      </c>
      <c r="AU1213">
        <v>1206.0434368865299</v>
      </c>
      <c r="AV1213">
        <v>1155.8685170912299</v>
      </c>
      <c r="AW1213">
        <v>1067.89215930822</v>
      </c>
      <c r="AX1213">
        <v>966.52339476012401</v>
      </c>
      <c r="AY1213">
        <v>820.43849065388895</v>
      </c>
      <c r="AZ1213">
        <v>690.32139908631802</v>
      </c>
      <c r="BA1213">
        <v>551.08412344177498</v>
      </c>
      <c r="BB1213">
        <v>425.36155241413297</v>
      </c>
      <c r="BC1213">
        <v>364.86320946818802</v>
      </c>
      <c r="BD1213">
        <v>348.48170161476298</v>
      </c>
      <c r="BE1213">
        <v>335.36951498889101</v>
      </c>
      <c r="BF1213">
        <v>334.22688786370099</v>
      </c>
      <c r="BG1213">
        <v>329.87408723016398</v>
      </c>
      <c r="BH1213">
        <v>331.01678989856902</v>
      </c>
      <c r="BI1213">
        <v>336.13974287851897</v>
      </c>
      <c r="BJ1213">
        <v>331.65716582829901</v>
      </c>
      <c r="BK1213">
        <v>334.590455092833</v>
      </c>
      <c r="BL1213">
        <v>326.13004672410398</v>
      </c>
      <c r="BM1213">
        <v>335.13071413994999</v>
      </c>
      <c r="BN1213">
        <v>328.78386252827897</v>
      </c>
      <c r="BO1213">
        <v>326.65390975568999</v>
      </c>
      <c r="BP1213">
        <v>331.70029689143399</v>
      </c>
      <c r="BQ1213">
        <v>322.594159203451</v>
      </c>
      <c r="BR1213">
        <v>330.541601545238</v>
      </c>
      <c r="BS1213">
        <v>330.63581518931198</v>
      </c>
      <c r="BT1213">
        <v>332.54479479148102</v>
      </c>
      <c r="BU1213">
        <v>326.01385671462901</v>
      </c>
      <c r="BV1213">
        <v>330.21934543620898</v>
      </c>
      <c r="BW1213">
        <v>336.568980113473</v>
      </c>
      <c r="BX1213">
        <v>332.94713391898898</v>
      </c>
      <c r="BY1213">
        <v>324.22280146503601</v>
      </c>
      <c r="BZ1213">
        <v>334.310792920555</v>
      </c>
      <c r="CA1213">
        <v>326.72848779761802</v>
      </c>
      <c r="CB1213">
        <v>328.394317699461</v>
      </c>
      <c r="CC1213">
        <v>324.97583683175498</v>
      </c>
      <c r="CD1213">
        <v>329.29444265593997</v>
      </c>
    </row>
    <row r="1214" spans="1:82" x14ac:dyDescent="0.25">
      <c r="A1214">
        <v>291.26835781041302</v>
      </c>
      <c r="B1214">
        <v>329.304057558544</v>
      </c>
      <c r="C1214">
        <v>325.27720534727399</v>
      </c>
      <c r="D1214">
        <v>325.35159901722102</v>
      </c>
      <c r="E1214">
        <v>336.51242139461402</v>
      </c>
      <c r="F1214">
        <v>341.06208790692102</v>
      </c>
      <c r="G1214">
        <v>335.50168159504</v>
      </c>
      <c r="H1214">
        <v>333.31384904468501</v>
      </c>
      <c r="I1214">
        <v>337.54570946182997</v>
      </c>
      <c r="J1214">
        <v>348.549119094236</v>
      </c>
      <c r="K1214">
        <v>328.59830942671198</v>
      </c>
      <c r="L1214">
        <v>335.37172283033402</v>
      </c>
      <c r="M1214">
        <v>331.55599012555899</v>
      </c>
      <c r="N1214">
        <v>340.93908021495002</v>
      </c>
      <c r="O1214">
        <v>330.67753379821698</v>
      </c>
      <c r="P1214">
        <v>337.238042364943</v>
      </c>
      <c r="Q1214">
        <v>329.382817964021</v>
      </c>
      <c r="R1214">
        <v>329.588543966016</v>
      </c>
      <c r="S1214">
        <v>335.19595142983297</v>
      </c>
      <c r="T1214">
        <v>337.19710663195298</v>
      </c>
      <c r="U1214">
        <v>329.39391979776298</v>
      </c>
      <c r="V1214">
        <v>334.75879511297597</v>
      </c>
      <c r="W1214">
        <v>325.72444556892799</v>
      </c>
      <c r="X1214">
        <v>329.00611599472001</v>
      </c>
      <c r="Y1214">
        <v>336.68877862641699</v>
      </c>
      <c r="Z1214">
        <v>331.18788795725601</v>
      </c>
      <c r="AA1214">
        <v>344.01292268917598</v>
      </c>
      <c r="AB1214">
        <v>383.22701541748199</v>
      </c>
      <c r="AC1214">
        <v>473.44233078103002</v>
      </c>
      <c r="AD1214">
        <v>557.52850264646202</v>
      </c>
      <c r="AE1214">
        <v>701.96220191565999</v>
      </c>
      <c r="AF1214">
        <v>927.84231717638295</v>
      </c>
      <c r="AG1214">
        <v>1104.6686760822799</v>
      </c>
      <c r="AH1214">
        <v>1175.0176322806001</v>
      </c>
      <c r="AI1214">
        <v>1187.69632946912</v>
      </c>
      <c r="AJ1214">
        <v>1238.05354968503</v>
      </c>
      <c r="AK1214">
        <v>1278.6752942994201</v>
      </c>
      <c r="AL1214">
        <v>1235.8753554370701</v>
      </c>
      <c r="AM1214">
        <v>1068.1986006734801</v>
      </c>
      <c r="AN1214">
        <v>829.611125138749</v>
      </c>
      <c r="AO1214">
        <v>892.54198100035103</v>
      </c>
      <c r="AP1214">
        <v>744.38286013849699</v>
      </c>
      <c r="AQ1214">
        <v>923.36439861519295</v>
      </c>
      <c r="AR1214">
        <v>954.431935989983</v>
      </c>
      <c r="AS1214">
        <v>1024.7831990253101</v>
      </c>
      <c r="AT1214">
        <v>1174.2930510001099</v>
      </c>
      <c r="AU1214">
        <v>1219.66372996317</v>
      </c>
      <c r="AV1214">
        <v>1177.3429472528801</v>
      </c>
      <c r="AW1214">
        <v>1079.71396713175</v>
      </c>
      <c r="AX1214">
        <v>976.92637392762197</v>
      </c>
      <c r="AY1214">
        <v>829.29030778946196</v>
      </c>
      <c r="AZ1214">
        <v>693.21602188263603</v>
      </c>
      <c r="BA1214">
        <v>553.11497206913202</v>
      </c>
      <c r="BB1214">
        <v>426.13919141476299</v>
      </c>
      <c r="BC1214">
        <v>363.74583424793502</v>
      </c>
      <c r="BD1214">
        <v>345.65088111290203</v>
      </c>
      <c r="BE1214">
        <v>334.49400312690602</v>
      </c>
      <c r="BF1214">
        <v>333.62884210853201</v>
      </c>
      <c r="BG1214">
        <v>330.34571805540003</v>
      </c>
      <c r="BH1214">
        <v>329.60851241693399</v>
      </c>
      <c r="BI1214">
        <v>339.24533685950701</v>
      </c>
      <c r="BJ1214">
        <v>333.17370071636299</v>
      </c>
      <c r="BK1214">
        <v>335.20614064650903</v>
      </c>
      <c r="BL1214">
        <v>323.80808451901697</v>
      </c>
      <c r="BM1214">
        <v>333.75636618023702</v>
      </c>
      <c r="BN1214">
        <v>327.332335461615</v>
      </c>
      <c r="BO1214">
        <v>325.29475775202599</v>
      </c>
      <c r="BP1214">
        <v>331.19192067443498</v>
      </c>
      <c r="BQ1214">
        <v>321.52262519952302</v>
      </c>
      <c r="BR1214">
        <v>327.98928532286999</v>
      </c>
      <c r="BS1214">
        <v>330.96601609823398</v>
      </c>
      <c r="BT1214">
        <v>331.77497562916199</v>
      </c>
      <c r="BU1214">
        <v>327.995765859958</v>
      </c>
      <c r="BV1214">
        <v>330.51955753219698</v>
      </c>
      <c r="BW1214">
        <v>334.82767158198999</v>
      </c>
      <c r="BX1214">
        <v>332.96825013316601</v>
      </c>
      <c r="BY1214">
        <v>322.85636815742703</v>
      </c>
      <c r="BZ1214">
        <v>333.70287302035098</v>
      </c>
      <c r="CA1214">
        <v>325.25571050382598</v>
      </c>
      <c r="CB1214">
        <v>329.13799091119699</v>
      </c>
      <c r="CC1214">
        <v>326.264146889161</v>
      </c>
      <c r="CD1214">
        <v>330.13022475453602</v>
      </c>
    </row>
    <row r="1215" spans="1:82" x14ac:dyDescent="0.25">
      <c r="A1215">
        <v>291.50867823764997</v>
      </c>
      <c r="B1215">
        <v>330.10099867447599</v>
      </c>
      <c r="C1215">
        <v>324.16083870842499</v>
      </c>
      <c r="D1215">
        <v>326.51094510710499</v>
      </c>
      <c r="E1215">
        <v>332.861910302811</v>
      </c>
      <c r="F1215">
        <v>340.82392068224999</v>
      </c>
      <c r="G1215">
        <v>335.420397870523</v>
      </c>
      <c r="H1215">
        <v>330.45375947650899</v>
      </c>
      <c r="I1215">
        <v>337.64552004477503</v>
      </c>
      <c r="J1215">
        <v>342.90329825177002</v>
      </c>
      <c r="K1215">
        <v>327.856402337183</v>
      </c>
      <c r="L1215">
        <v>332.41901105379901</v>
      </c>
      <c r="M1215">
        <v>330.10476058995198</v>
      </c>
      <c r="N1215">
        <v>341.50291822295299</v>
      </c>
      <c r="O1215">
        <v>331.36278225184299</v>
      </c>
      <c r="P1215">
        <v>336.29297521169502</v>
      </c>
      <c r="Q1215">
        <v>332.431380531272</v>
      </c>
      <c r="R1215">
        <v>333.090567038286</v>
      </c>
      <c r="S1215">
        <v>333.52797142146602</v>
      </c>
      <c r="T1215">
        <v>334.35834642827001</v>
      </c>
      <c r="U1215">
        <v>330.28672319882997</v>
      </c>
      <c r="V1215">
        <v>334.33674239956702</v>
      </c>
      <c r="W1215">
        <v>327.50741182690598</v>
      </c>
      <c r="X1215">
        <v>329.50659783710302</v>
      </c>
      <c r="Y1215">
        <v>336.11954033574301</v>
      </c>
      <c r="Z1215">
        <v>330.09042192962698</v>
      </c>
      <c r="AA1215">
        <v>348.37794728078899</v>
      </c>
      <c r="AB1215">
        <v>386.66661685786801</v>
      </c>
      <c r="AC1215">
        <v>477.45360401765402</v>
      </c>
      <c r="AD1215">
        <v>573.199970483784</v>
      </c>
      <c r="AE1215">
        <v>728.04977973926498</v>
      </c>
      <c r="AF1215">
        <v>969.943109983353</v>
      </c>
      <c r="AG1215">
        <v>1162.90231122203</v>
      </c>
      <c r="AH1215">
        <v>1228.08507771687</v>
      </c>
      <c r="AI1215">
        <v>1245.8908055591601</v>
      </c>
      <c r="AJ1215">
        <v>1289.4489101622801</v>
      </c>
      <c r="AK1215">
        <v>1323.3827091957</v>
      </c>
      <c r="AL1215">
        <v>1265.9302306248301</v>
      </c>
      <c r="AM1215">
        <v>1096.29657071527</v>
      </c>
      <c r="AN1215">
        <v>830.77069887044695</v>
      </c>
      <c r="AO1215">
        <v>905.68586770888203</v>
      </c>
      <c r="AP1215">
        <v>748.38191217558199</v>
      </c>
      <c r="AQ1215">
        <v>937.48809689809104</v>
      </c>
      <c r="AR1215">
        <v>969.098072219747</v>
      </c>
      <c r="AS1215">
        <v>1057.49865759198</v>
      </c>
      <c r="AT1215">
        <v>1216.95734107622</v>
      </c>
      <c r="AU1215">
        <v>1270.7282549008901</v>
      </c>
      <c r="AV1215">
        <v>1217.93325969437</v>
      </c>
      <c r="AW1215">
        <v>1108.5453392751101</v>
      </c>
      <c r="AX1215">
        <v>1001.32119466898</v>
      </c>
      <c r="AY1215">
        <v>848.84264496048695</v>
      </c>
      <c r="AZ1215">
        <v>696.33095271643003</v>
      </c>
      <c r="BA1215">
        <v>549.38483352569904</v>
      </c>
      <c r="BB1215">
        <v>424.41058961228703</v>
      </c>
      <c r="BC1215">
        <v>364.161765626435</v>
      </c>
      <c r="BD1215">
        <v>349.081081054104</v>
      </c>
      <c r="BE1215">
        <v>336.626498859413</v>
      </c>
      <c r="BF1215">
        <v>334.870596592754</v>
      </c>
      <c r="BG1215">
        <v>329.801928246552</v>
      </c>
      <c r="BH1215">
        <v>327.84653463578201</v>
      </c>
      <c r="BI1215">
        <v>338.36429111859798</v>
      </c>
      <c r="BJ1215">
        <v>329.72985456394798</v>
      </c>
      <c r="BK1215">
        <v>336.14273933446901</v>
      </c>
      <c r="BL1215">
        <v>326.74222784334802</v>
      </c>
      <c r="BM1215">
        <v>331.35085969993497</v>
      </c>
      <c r="BN1215">
        <v>323.59020922424799</v>
      </c>
      <c r="BO1215">
        <v>321.62534945296102</v>
      </c>
      <c r="BP1215">
        <v>332.34812634543499</v>
      </c>
      <c r="BQ1215">
        <v>319.09799565548599</v>
      </c>
      <c r="BR1215">
        <v>329.05845314317202</v>
      </c>
      <c r="BS1215">
        <v>331.53563027799299</v>
      </c>
      <c r="BT1215">
        <v>330.802423227943</v>
      </c>
      <c r="BU1215">
        <v>327.371647671424</v>
      </c>
      <c r="BV1215">
        <v>327.03913276881701</v>
      </c>
      <c r="BW1215">
        <v>332.15488658549202</v>
      </c>
      <c r="BX1215">
        <v>330.62734637404998</v>
      </c>
      <c r="BY1215">
        <v>325.195699397032</v>
      </c>
      <c r="BZ1215">
        <v>335.011863122139</v>
      </c>
      <c r="CA1215">
        <v>327.96930036014402</v>
      </c>
      <c r="CB1215">
        <v>329.26310249854703</v>
      </c>
      <c r="CC1215">
        <v>324.24151899832202</v>
      </c>
      <c r="CD1215">
        <v>326.28387772470097</v>
      </c>
    </row>
    <row r="1216" spans="1:82" x14ac:dyDescent="0.25">
      <c r="A1216">
        <v>291.74899866488602</v>
      </c>
      <c r="B1216">
        <v>326.73021892173102</v>
      </c>
      <c r="C1216">
        <v>325.70655825563898</v>
      </c>
      <c r="D1216">
        <v>327.31515454711399</v>
      </c>
      <c r="E1216">
        <v>335.30321741680802</v>
      </c>
      <c r="F1216">
        <v>342.79854437127301</v>
      </c>
      <c r="G1216">
        <v>335.14417187061599</v>
      </c>
      <c r="H1216">
        <v>331.85254124953701</v>
      </c>
      <c r="I1216">
        <v>337.91880763852299</v>
      </c>
      <c r="J1216">
        <v>337.69236301293</v>
      </c>
      <c r="K1216">
        <v>331.98793334743698</v>
      </c>
      <c r="L1216">
        <v>329.83405880129698</v>
      </c>
      <c r="M1216">
        <v>332.46008026484299</v>
      </c>
      <c r="N1216">
        <v>340.69435057973402</v>
      </c>
      <c r="O1216">
        <v>332.05266397475401</v>
      </c>
      <c r="P1216">
        <v>335.86074451875498</v>
      </c>
      <c r="Q1216">
        <v>330.24015691902298</v>
      </c>
      <c r="R1216">
        <v>335.667598884759</v>
      </c>
      <c r="S1216">
        <v>332.40028576830701</v>
      </c>
      <c r="T1216">
        <v>330.69885090105601</v>
      </c>
      <c r="U1216">
        <v>332.44987591796502</v>
      </c>
      <c r="V1216">
        <v>332.11007267100098</v>
      </c>
      <c r="W1216">
        <v>326.08176271805598</v>
      </c>
      <c r="X1216">
        <v>329.07294933397702</v>
      </c>
      <c r="Y1216">
        <v>336.13244905657899</v>
      </c>
      <c r="Z1216">
        <v>331.71150229308</v>
      </c>
      <c r="AA1216">
        <v>350.37062745154202</v>
      </c>
      <c r="AB1216">
        <v>384.93869162152703</v>
      </c>
      <c r="AC1216">
        <v>489.25480129502398</v>
      </c>
      <c r="AD1216">
        <v>588.03978027365895</v>
      </c>
      <c r="AE1216">
        <v>759.625283011232</v>
      </c>
      <c r="AF1216">
        <v>1001.90727063017</v>
      </c>
      <c r="AG1216">
        <v>1188.62964234331</v>
      </c>
      <c r="AH1216">
        <v>1253.9332016395199</v>
      </c>
      <c r="AI1216">
        <v>1269.6730711037901</v>
      </c>
      <c r="AJ1216">
        <v>1307.9393704021099</v>
      </c>
      <c r="AK1216">
        <v>1333.8467711139699</v>
      </c>
      <c r="AL1216">
        <v>1272.06076550134</v>
      </c>
      <c r="AM1216">
        <v>1094.3957817988501</v>
      </c>
      <c r="AN1216">
        <v>843.18096973428203</v>
      </c>
      <c r="AO1216">
        <v>906.82652733090697</v>
      </c>
      <c r="AP1216">
        <v>759.252796470607</v>
      </c>
      <c r="AQ1216">
        <v>933.80093426503095</v>
      </c>
      <c r="AR1216">
        <v>964.83156011906203</v>
      </c>
      <c r="AS1216">
        <v>1061.3112472410101</v>
      </c>
      <c r="AT1216">
        <v>1214.05229761187</v>
      </c>
      <c r="AU1216">
        <v>1278.7764646338201</v>
      </c>
      <c r="AV1216">
        <v>1226.2604824211801</v>
      </c>
      <c r="AW1216">
        <v>1113.84031769027</v>
      </c>
      <c r="AX1216">
        <v>1008.88546888718</v>
      </c>
      <c r="AY1216">
        <v>853.091725634466</v>
      </c>
      <c r="AZ1216">
        <v>696.21107549307305</v>
      </c>
      <c r="BA1216">
        <v>546.58575700857398</v>
      </c>
      <c r="BB1216">
        <v>419.34324912223599</v>
      </c>
      <c r="BC1216">
        <v>365.48371749445499</v>
      </c>
      <c r="BD1216">
        <v>349.34313468465098</v>
      </c>
      <c r="BE1216">
        <v>339.02781045579297</v>
      </c>
      <c r="BF1216">
        <v>333.22502287311403</v>
      </c>
      <c r="BG1216">
        <v>330.101087057634</v>
      </c>
      <c r="BH1216">
        <v>327.75804462306502</v>
      </c>
      <c r="BI1216">
        <v>339.74689465538199</v>
      </c>
      <c r="BJ1216">
        <v>330.13432170225099</v>
      </c>
      <c r="BK1216">
        <v>333.78881555496099</v>
      </c>
      <c r="BL1216">
        <v>324.376587283003</v>
      </c>
      <c r="BM1216">
        <v>333.00164932514099</v>
      </c>
      <c r="BN1216">
        <v>324.97043243134902</v>
      </c>
      <c r="BO1216">
        <v>324.40315008852502</v>
      </c>
      <c r="BP1216">
        <v>331.583933376137</v>
      </c>
      <c r="BQ1216">
        <v>323.73557567971397</v>
      </c>
      <c r="BR1216">
        <v>328.88396969213102</v>
      </c>
      <c r="BS1216">
        <v>331.57684798858702</v>
      </c>
      <c r="BT1216">
        <v>334.80431388921102</v>
      </c>
      <c r="BU1216">
        <v>328.79423177032299</v>
      </c>
      <c r="BV1216">
        <v>331.003548429251</v>
      </c>
      <c r="BW1216">
        <v>332.95191513668902</v>
      </c>
      <c r="BX1216">
        <v>334.707285914539</v>
      </c>
      <c r="BY1216">
        <v>328.44840084715798</v>
      </c>
      <c r="BZ1216">
        <v>334.48676696372303</v>
      </c>
      <c r="CA1216">
        <v>331.20695884162899</v>
      </c>
      <c r="CB1216">
        <v>325.62077147540799</v>
      </c>
      <c r="CC1216">
        <v>325.64684901999698</v>
      </c>
      <c r="CD1216">
        <v>322.59535191845498</v>
      </c>
    </row>
    <row r="1217" spans="1:82" x14ac:dyDescent="0.25">
      <c r="A1217">
        <v>291.989319092122</v>
      </c>
      <c r="B1217">
        <v>328.11421719138099</v>
      </c>
      <c r="C1217">
        <v>324.98380171820799</v>
      </c>
      <c r="D1217">
        <v>330.00956047249099</v>
      </c>
      <c r="E1217">
        <v>334.436458200348</v>
      </c>
      <c r="F1217">
        <v>341.23893122394401</v>
      </c>
      <c r="G1217">
        <v>335.88399344401802</v>
      </c>
      <c r="H1217">
        <v>330.60266242612698</v>
      </c>
      <c r="I1217">
        <v>338.80890593933299</v>
      </c>
      <c r="J1217">
        <v>336.55523532043401</v>
      </c>
      <c r="K1217">
        <v>332.328197790226</v>
      </c>
      <c r="L1217">
        <v>326.463517551503</v>
      </c>
      <c r="M1217">
        <v>335.64733695049898</v>
      </c>
      <c r="N1217">
        <v>338.44100247519799</v>
      </c>
      <c r="O1217">
        <v>332.208150538474</v>
      </c>
      <c r="P1217">
        <v>335.88133853602898</v>
      </c>
      <c r="Q1217">
        <v>330.757323759315</v>
      </c>
      <c r="R1217">
        <v>339.64537894736497</v>
      </c>
      <c r="S1217">
        <v>332.192636280128</v>
      </c>
      <c r="T1217">
        <v>330.70298000808202</v>
      </c>
      <c r="U1217">
        <v>329.74887981711498</v>
      </c>
      <c r="V1217">
        <v>334.186251210009</v>
      </c>
      <c r="W1217">
        <v>325.99947252437499</v>
      </c>
      <c r="X1217">
        <v>330.75411625125201</v>
      </c>
      <c r="Y1217">
        <v>333.96579102923499</v>
      </c>
      <c r="Z1217">
        <v>337.55655239955098</v>
      </c>
      <c r="AA1217">
        <v>348.57790104640401</v>
      </c>
      <c r="AB1217">
        <v>385.85946344395501</v>
      </c>
      <c r="AC1217">
        <v>492.99802505366102</v>
      </c>
      <c r="AD1217">
        <v>600.892474983743</v>
      </c>
      <c r="AE1217">
        <v>780.46337847146106</v>
      </c>
      <c r="AF1217">
        <v>1029.8386418457201</v>
      </c>
      <c r="AG1217">
        <v>1208.2486364863601</v>
      </c>
      <c r="AH1217">
        <v>1277.61075919155</v>
      </c>
      <c r="AI1217">
        <v>1303.07273638994</v>
      </c>
      <c r="AJ1217">
        <v>1329.8673118500101</v>
      </c>
      <c r="AK1217">
        <v>1351.7262133887</v>
      </c>
      <c r="AL1217">
        <v>1277.4629313534499</v>
      </c>
      <c r="AM1217">
        <v>1096.93454544525</v>
      </c>
      <c r="AN1217">
        <v>843.55441702928294</v>
      </c>
      <c r="AO1217">
        <v>898.68403939406596</v>
      </c>
      <c r="AP1217">
        <v>759.00330205807597</v>
      </c>
      <c r="AQ1217">
        <v>935.57364108475497</v>
      </c>
      <c r="AR1217">
        <v>967.604302330368</v>
      </c>
      <c r="AS1217">
        <v>1075.2654704626</v>
      </c>
      <c r="AT1217">
        <v>1233.7566165722601</v>
      </c>
      <c r="AU1217">
        <v>1295.23054946242</v>
      </c>
      <c r="AV1217">
        <v>1242.83104519475</v>
      </c>
      <c r="AW1217">
        <v>1125.98145241255</v>
      </c>
      <c r="AX1217">
        <v>1016.83266979724</v>
      </c>
      <c r="AY1217">
        <v>857.96368230534904</v>
      </c>
      <c r="AZ1217">
        <v>696.20617690394795</v>
      </c>
      <c r="BA1217">
        <v>545.22374973123999</v>
      </c>
      <c r="BB1217">
        <v>419.04087037507497</v>
      </c>
      <c r="BC1217">
        <v>362.79951590982898</v>
      </c>
      <c r="BD1217">
        <v>346.54260841645799</v>
      </c>
      <c r="BE1217">
        <v>342.76471167244398</v>
      </c>
      <c r="BF1217">
        <v>332.00888359374397</v>
      </c>
      <c r="BG1217">
        <v>329.82326372597498</v>
      </c>
      <c r="BH1217">
        <v>327.41589944083302</v>
      </c>
      <c r="BI1217">
        <v>335.35014687738902</v>
      </c>
      <c r="BJ1217">
        <v>327.934190163045</v>
      </c>
      <c r="BK1217">
        <v>334.60100073212402</v>
      </c>
      <c r="BL1217">
        <v>322.935512632425</v>
      </c>
      <c r="BM1217">
        <v>333.516705984559</v>
      </c>
      <c r="BN1217">
        <v>319.69334427005202</v>
      </c>
      <c r="BO1217">
        <v>327.20440729509801</v>
      </c>
      <c r="BP1217">
        <v>330.30779255660502</v>
      </c>
      <c r="BQ1217">
        <v>324.74052479140198</v>
      </c>
      <c r="BR1217">
        <v>329.548468309523</v>
      </c>
      <c r="BS1217">
        <v>331.87396631618498</v>
      </c>
      <c r="BT1217">
        <v>334.98837300396099</v>
      </c>
      <c r="BU1217">
        <v>329.27892630398497</v>
      </c>
      <c r="BV1217">
        <v>334.990200531102</v>
      </c>
      <c r="BW1217">
        <v>331.04955649541301</v>
      </c>
      <c r="BX1217">
        <v>330.74129952851303</v>
      </c>
      <c r="BY1217">
        <v>329.19948124403498</v>
      </c>
      <c r="BZ1217">
        <v>333.12105528341601</v>
      </c>
      <c r="CA1217">
        <v>328.51728742558601</v>
      </c>
      <c r="CB1217">
        <v>325.20997694663203</v>
      </c>
      <c r="CC1217">
        <v>327.74662040228401</v>
      </c>
      <c r="CD1217">
        <v>322.617871793174</v>
      </c>
    </row>
    <row r="1218" spans="1:82" x14ac:dyDescent="0.25">
      <c r="A1218">
        <v>292.22963951935901</v>
      </c>
      <c r="B1218">
        <v>327.22668828144799</v>
      </c>
      <c r="C1218">
        <v>326.38456358841501</v>
      </c>
      <c r="D1218">
        <v>329.13865185524702</v>
      </c>
      <c r="E1218">
        <v>334.62578128874702</v>
      </c>
      <c r="F1218">
        <v>333.49221186269602</v>
      </c>
      <c r="G1218">
        <v>337.495863842201</v>
      </c>
      <c r="H1218">
        <v>332.41013910286</v>
      </c>
      <c r="I1218">
        <v>337.71148919987701</v>
      </c>
      <c r="J1218">
        <v>335.38020787494202</v>
      </c>
      <c r="K1218">
        <v>329.15032950069798</v>
      </c>
      <c r="L1218">
        <v>328.798133424502</v>
      </c>
      <c r="M1218">
        <v>338.79399525128002</v>
      </c>
      <c r="N1218">
        <v>339.38088891123198</v>
      </c>
      <c r="O1218">
        <v>330.929733056364</v>
      </c>
      <c r="P1218">
        <v>337.96512506676203</v>
      </c>
      <c r="Q1218">
        <v>326.91807366497102</v>
      </c>
      <c r="R1218">
        <v>337.97440426772499</v>
      </c>
      <c r="S1218">
        <v>330.31029365691398</v>
      </c>
      <c r="T1218">
        <v>330.79040542281098</v>
      </c>
      <c r="U1218">
        <v>329.12771996310403</v>
      </c>
      <c r="V1218">
        <v>332.26208972870199</v>
      </c>
      <c r="W1218">
        <v>330.91707405816601</v>
      </c>
      <c r="X1218">
        <v>332.39023807529401</v>
      </c>
      <c r="Y1218">
        <v>333.35559568959599</v>
      </c>
      <c r="Z1218">
        <v>340.170608165327</v>
      </c>
      <c r="AA1218">
        <v>349.26695877769902</v>
      </c>
      <c r="AB1218">
        <v>388.413563282285</v>
      </c>
      <c r="AC1218">
        <v>496.97274162248198</v>
      </c>
      <c r="AD1218">
        <v>620.01608873158898</v>
      </c>
      <c r="AE1218">
        <v>816.28140216980501</v>
      </c>
      <c r="AF1218">
        <v>1073.3581668582799</v>
      </c>
      <c r="AG1218">
        <v>1247.42610593769</v>
      </c>
      <c r="AH1218">
        <v>1319.5052477512099</v>
      </c>
      <c r="AI1218">
        <v>1347.5736392578301</v>
      </c>
      <c r="AJ1218">
        <v>1368.5628089183999</v>
      </c>
      <c r="AK1218">
        <v>1380.8872143508599</v>
      </c>
      <c r="AL1218">
        <v>1294.9853447614801</v>
      </c>
      <c r="AM1218">
        <v>1107.0777922541099</v>
      </c>
      <c r="AN1218">
        <v>858.37029467014497</v>
      </c>
      <c r="AO1218">
        <v>900.83514142503702</v>
      </c>
      <c r="AP1218">
        <v>763.94263379751203</v>
      </c>
      <c r="AQ1218">
        <v>937.65263548043504</v>
      </c>
      <c r="AR1218">
        <v>982.33569815509099</v>
      </c>
      <c r="AS1218">
        <v>1095.3327242381699</v>
      </c>
      <c r="AT1218">
        <v>1254.83746651242</v>
      </c>
      <c r="AU1218">
        <v>1322.1451689135599</v>
      </c>
      <c r="AV1218">
        <v>1265.33700321787</v>
      </c>
      <c r="AW1218">
        <v>1139.6671022216401</v>
      </c>
      <c r="AX1218">
        <v>1033.2756774501599</v>
      </c>
      <c r="AY1218">
        <v>868.27649687328801</v>
      </c>
      <c r="AZ1218">
        <v>698.948966775229</v>
      </c>
      <c r="BA1218">
        <v>547.52613303943895</v>
      </c>
      <c r="BB1218">
        <v>425.26706891951198</v>
      </c>
      <c r="BC1218">
        <v>358.51731952785798</v>
      </c>
      <c r="BD1218">
        <v>343.51506807288803</v>
      </c>
      <c r="BE1218">
        <v>338.51163178549001</v>
      </c>
      <c r="BF1218">
        <v>335.27205187881901</v>
      </c>
      <c r="BG1218">
        <v>332.46335575659299</v>
      </c>
      <c r="BH1218">
        <v>329.93780419369699</v>
      </c>
      <c r="BI1218">
        <v>331.18437351213902</v>
      </c>
      <c r="BJ1218">
        <v>330.38840848222299</v>
      </c>
      <c r="BK1218">
        <v>332.30330000511401</v>
      </c>
      <c r="BL1218">
        <v>321.78745539638697</v>
      </c>
      <c r="BM1218">
        <v>333.72276262134699</v>
      </c>
      <c r="BN1218">
        <v>318.91114893762398</v>
      </c>
      <c r="BO1218">
        <v>326.62611718539603</v>
      </c>
      <c r="BP1218">
        <v>331.52185070760498</v>
      </c>
      <c r="BQ1218">
        <v>325.49113548717997</v>
      </c>
      <c r="BR1218">
        <v>324.80139768249398</v>
      </c>
      <c r="BS1218">
        <v>329.13159724045801</v>
      </c>
      <c r="BT1218">
        <v>333.27993683630598</v>
      </c>
      <c r="BU1218">
        <v>330.21438491568199</v>
      </c>
      <c r="BV1218">
        <v>335.68389187795401</v>
      </c>
      <c r="BW1218">
        <v>330.53001011116299</v>
      </c>
      <c r="BX1218">
        <v>328.62363895849097</v>
      </c>
      <c r="BY1218">
        <v>327.579391285518</v>
      </c>
      <c r="BZ1218">
        <v>335.16204566166999</v>
      </c>
      <c r="CA1218">
        <v>326.21002524012698</v>
      </c>
      <c r="CB1218">
        <v>324.94960782313501</v>
      </c>
      <c r="CC1218">
        <v>327.79909284625501</v>
      </c>
      <c r="CD1218">
        <v>322.37948304544301</v>
      </c>
    </row>
    <row r="1219" spans="1:82" x14ac:dyDescent="0.25">
      <c r="A1219">
        <v>292.469959946595</v>
      </c>
      <c r="B1219">
        <v>327.376621447638</v>
      </c>
      <c r="C1219">
        <v>325.27759488746699</v>
      </c>
      <c r="D1219">
        <v>328.63100362848297</v>
      </c>
      <c r="E1219">
        <v>334.336254178221</v>
      </c>
      <c r="F1219">
        <v>332.24158843702099</v>
      </c>
      <c r="G1219">
        <v>337.06408660240203</v>
      </c>
      <c r="H1219">
        <v>334.47862713457698</v>
      </c>
      <c r="I1219">
        <v>337.57448426889999</v>
      </c>
      <c r="J1219">
        <v>332.89189681034401</v>
      </c>
      <c r="K1219">
        <v>328.59977077162398</v>
      </c>
      <c r="L1219">
        <v>329.04097445833298</v>
      </c>
      <c r="M1219">
        <v>341.21111754487703</v>
      </c>
      <c r="N1219">
        <v>336.25002076253497</v>
      </c>
      <c r="O1219">
        <v>331.22284583545297</v>
      </c>
      <c r="P1219">
        <v>338.76813968050601</v>
      </c>
      <c r="Q1219">
        <v>324.61584759711502</v>
      </c>
      <c r="R1219">
        <v>336.28856266698199</v>
      </c>
      <c r="S1219">
        <v>329.54511044912499</v>
      </c>
      <c r="T1219">
        <v>331.03289853761498</v>
      </c>
      <c r="U1219">
        <v>329.19061472350302</v>
      </c>
      <c r="V1219">
        <v>333.78618198871999</v>
      </c>
      <c r="W1219">
        <v>328.80441302187199</v>
      </c>
      <c r="X1219">
        <v>333.82349557821601</v>
      </c>
      <c r="Y1219">
        <v>334.36854551796102</v>
      </c>
      <c r="Z1219">
        <v>342.71901823332303</v>
      </c>
      <c r="AA1219">
        <v>348.25072246335901</v>
      </c>
      <c r="AB1219">
        <v>391.74655691385601</v>
      </c>
      <c r="AC1219">
        <v>501.92297296780401</v>
      </c>
      <c r="AD1219">
        <v>634.78767514606704</v>
      </c>
      <c r="AE1219">
        <v>839.42403767662495</v>
      </c>
      <c r="AF1219">
        <v>1106.31140986078</v>
      </c>
      <c r="AG1219">
        <v>1274.6646326923301</v>
      </c>
      <c r="AH1219">
        <v>1358.4935970746001</v>
      </c>
      <c r="AI1219">
        <v>1393.1604942506301</v>
      </c>
      <c r="AJ1219">
        <v>1406.3944486641301</v>
      </c>
      <c r="AK1219">
        <v>1417.03556572499</v>
      </c>
      <c r="AL1219">
        <v>1313.7278003020299</v>
      </c>
      <c r="AM1219">
        <v>1111.55086108876</v>
      </c>
      <c r="AN1219">
        <v>859.65517110146595</v>
      </c>
      <c r="AO1219">
        <v>903.09690829528597</v>
      </c>
      <c r="AP1219">
        <v>766.983285711191</v>
      </c>
      <c r="AQ1219">
        <v>943.41316550562203</v>
      </c>
      <c r="AR1219">
        <v>995.13156344403205</v>
      </c>
      <c r="AS1219">
        <v>1121.9910474687699</v>
      </c>
      <c r="AT1219">
        <v>1283.46718204422</v>
      </c>
      <c r="AU1219">
        <v>1357.91583145294</v>
      </c>
      <c r="AV1219">
        <v>1293.5466505192801</v>
      </c>
      <c r="AW1219">
        <v>1170.71043143271</v>
      </c>
      <c r="AX1219">
        <v>1047.81211259619</v>
      </c>
      <c r="AY1219">
        <v>881.68013998215395</v>
      </c>
      <c r="AZ1219">
        <v>702.57183131101397</v>
      </c>
      <c r="BA1219">
        <v>546.11572596470705</v>
      </c>
      <c r="BB1219">
        <v>425.22193667220802</v>
      </c>
      <c r="BC1219">
        <v>359.41273911705701</v>
      </c>
      <c r="BD1219">
        <v>341.77186361572001</v>
      </c>
      <c r="BE1219">
        <v>339.19871411007199</v>
      </c>
      <c r="BF1219">
        <v>336.12895508224199</v>
      </c>
      <c r="BG1219">
        <v>331.70171745760501</v>
      </c>
      <c r="BH1219">
        <v>331.41447736914199</v>
      </c>
      <c r="BI1219">
        <v>327.29970138111099</v>
      </c>
      <c r="BJ1219">
        <v>329.86857522520597</v>
      </c>
      <c r="BK1219">
        <v>332.640887085016</v>
      </c>
      <c r="BL1219">
        <v>325.01645316256599</v>
      </c>
      <c r="BM1219">
        <v>333.26900199439302</v>
      </c>
      <c r="BN1219">
        <v>318.42430659348503</v>
      </c>
      <c r="BO1219">
        <v>327.08291852626598</v>
      </c>
      <c r="BP1219">
        <v>332.28741748153601</v>
      </c>
      <c r="BQ1219">
        <v>323.69300586491698</v>
      </c>
      <c r="BR1219">
        <v>323.95613205701397</v>
      </c>
      <c r="BS1219">
        <v>327.92434010689601</v>
      </c>
      <c r="BT1219">
        <v>331.17474898860002</v>
      </c>
      <c r="BU1219">
        <v>329.83576148693902</v>
      </c>
      <c r="BV1219">
        <v>337.76304000365201</v>
      </c>
      <c r="BW1219">
        <v>331.40544624008197</v>
      </c>
      <c r="BX1219">
        <v>328.04681280978099</v>
      </c>
      <c r="BY1219">
        <v>326.45522915461601</v>
      </c>
      <c r="BZ1219">
        <v>333.613760880933</v>
      </c>
      <c r="CA1219">
        <v>328.50609720372597</v>
      </c>
      <c r="CB1219">
        <v>323.36401657729499</v>
      </c>
      <c r="CC1219">
        <v>330.00265646475998</v>
      </c>
      <c r="CD1219">
        <v>320.01103690711398</v>
      </c>
    </row>
    <row r="1220" spans="1:82" x14ac:dyDescent="0.25">
      <c r="A1220">
        <v>292.71028037383098</v>
      </c>
      <c r="B1220">
        <v>330.259758249941</v>
      </c>
      <c r="C1220">
        <v>327.31209261634001</v>
      </c>
      <c r="D1220">
        <v>328.88707134627901</v>
      </c>
      <c r="E1220">
        <v>335.258369907808</v>
      </c>
      <c r="F1220">
        <v>332.62394579769602</v>
      </c>
      <c r="G1220">
        <v>335.77130357330202</v>
      </c>
      <c r="H1220">
        <v>331.23372503160499</v>
      </c>
      <c r="I1220">
        <v>335.02263117187499</v>
      </c>
      <c r="J1220">
        <v>332.76649850448098</v>
      </c>
      <c r="K1220">
        <v>329.26321484723201</v>
      </c>
      <c r="L1220">
        <v>330.57302586233698</v>
      </c>
      <c r="M1220">
        <v>342.282243156351</v>
      </c>
      <c r="N1220">
        <v>334.36534451428702</v>
      </c>
      <c r="O1220">
        <v>331.20277399825301</v>
      </c>
      <c r="P1220">
        <v>339.863216295077</v>
      </c>
      <c r="Q1220">
        <v>325.27828571201002</v>
      </c>
      <c r="R1220">
        <v>334.08299513818298</v>
      </c>
      <c r="S1220">
        <v>330.588929610555</v>
      </c>
      <c r="T1220">
        <v>330.17754230911402</v>
      </c>
      <c r="U1220">
        <v>327.86806075552198</v>
      </c>
      <c r="V1220">
        <v>332.03484753559599</v>
      </c>
      <c r="W1220">
        <v>328.09165667812698</v>
      </c>
      <c r="X1220">
        <v>334.47463707093402</v>
      </c>
      <c r="Y1220">
        <v>335.048323983876</v>
      </c>
      <c r="Z1220">
        <v>342.606169376406</v>
      </c>
      <c r="AA1220">
        <v>347.27895147926898</v>
      </c>
      <c r="AB1220">
        <v>389.65316379350202</v>
      </c>
      <c r="AC1220">
        <v>507.09819795276798</v>
      </c>
      <c r="AD1220">
        <v>657.25334522353103</v>
      </c>
      <c r="AE1220">
        <v>870.090057866297</v>
      </c>
      <c r="AF1220">
        <v>1154.52646521529</v>
      </c>
      <c r="AG1220">
        <v>1323.5051240574501</v>
      </c>
      <c r="AH1220">
        <v>1400.9649110577</v>
      </c>
      <c r="AI1220">
        <v>1430.08330567802</v>
      </c>
      <c r="AJ1220">
        <v>1446.7098203743501</v>
      </c>
      <c r="AK1220">
        <v>1451.20616042708</v>
      </c>
      <c r="AL1220">
        <v>1337.9709792418901</v>
      </c>
      <c r="AM1220">
        <v>1128.59106703678</v>
      </c>
      <c r="AN1220">
        <v>863.59956333571699</v>
      </c>
      <c r="AO1220">
        <v>910.57945165766205</v>
      </c>
      <c r="AP1220">
        <v>769.37575724507406</v>
      </c>
      <c r="AQ1220">
        <v>955.04448869475095</v>
      </c>
      <c r="AR1220">
        <v>1005.35775308761</v>
      </c>
      <c r="AS1220">
        <v>1145.9224243655799</v>
      </c>
      <c r="AT1220">
        <v>1306.8267223221501</v>
      </c>
      <c r="AU1220">
        <v>1384.31982835342</v>
      </c>
      <c r="AV1220">
        <v>1318.9568024877799</v>
      </c>
      <c r="AW1220">
        <v>1184.35241252838</v>
      </c>
      <c r="AX1220">
        <v>1057.4037431960001</v>
      </c>
      <c r="AY1220">
        <v>886.23376121839397</v>
      </c>
      <c r="AZ1220">
        <v>702.31837154254401</v>
      </c>
      <c r="BA1220">
        <v>543.11494178570194</v>
      </c>
      <c r="BB1220">
        <v>426.51929893864298</v>
      </c>
      <c r="BC1220">
        <v>356.37334364869997</v>
      </c>
      <c r="BD1220">
        <v>344.50917558714099</v>
      </c>
      <c r="BE1220">
        <v>338.40938926180002</v>
      </c>
      <c r="BF1220">
        <v>334.559368925831</v>
      </c>
      <c r="BG1220">
        <v>330.618472143818</v>
      </c>
      <c r="BH1220">
        <v>331.40742465024601</v>
      </c>
      <c r="BI1220">
        <v>324.51414427160302</v>
      </c>
      <c r="BJ1220">
        <v>329.22033499474497</v>
      </c>
      <c r="BK1220">
        <v>330.85159945216702</v>
      </c>
      <c r="BL1220">
        <v>329.109130537883</v>
      </c>
      <c r="BM1220">
        <v>330.948989449995</v>
      </c>
      <c r="BN1220">
        <v>321.32212599861299</v>
      </c>
      <c r="BO1220">
        <v>328.70047531973103</v>
      </c>
      <c r="BP1220">
        <v>332.98649332166701</v>
      </c>
      <c r="BQ1220">
        <v>321.67462377592301</v>
      </c>
      <c r="BR1220">
        <v>325.92839996574202</v>
      </c>
      <c r="BS1220">
        <v>327.50018176778099</v>
      </c>
      <c r="BT1220">
        <v>332.62516247124</v>
      </c>
      <c r="BU1220">
        <v>329.56577702972697</v>
      </c>
      <c r="BV1220">
        <v>338.26456089650497</v>
      </c>
      <c r="BW1220">
        <v>330.71448348908001</v>
      </c>
      <c r="BX1220">
        <v>327.40536061817198</v>
      </c>
      <c r="BY1220">
        <v>327.328471690718</v>
      </c>
      <c r="BZ1220">
        <v>330.57672155328498</v>
      </c>
      <c r="CA1220">
        <v>328.24284493081399</v>
      </c>
      <c r="CB1220">
        <v>324.15293003402701</v>
      </c>
      <c r="CC1220">
        <v>329.68116284819502</v>
      </c>
      <c r="CD1220">
        <v>317.20413127978202</v>
      </c>
    </row>
    <row r="1221" spans="1:82" x14ac:dyDescent="0.25">
      <c r="A1221">
        <v>292.95060080106799</v>
      </c>
      <c r="B1221">
        <v>333.844492023209</v>
      </c>
      <c r="C1221">
        <v>328.16521047792099</v>
      </c>
      <c r="D1221">
        <v>328.85424514687799</v>
      </c>
      <c r="E1221">
        <v>334.62765996006601</v>
      </c>
      <c r="F1221">
        <v>331.77127197753703</v>
      </c>
      <c r="G1221">
        <v>336.06481044556602</v>
      </c>
      <c r="H1221">
        <v>333.80293223041298</v>
      </c>
      <c r="I1221">
        <v>334.15611528748298</v>
      </c>
      <c r="J1221">
        <v>336.58035012255402</v>
      </c>
      <c r="K1221">
        <v>328.539078272052</v>
      </c>
      <c r="L1221">
        <v>331.04619955365098</v>
      </c>
      <c r="M1221">
        <v>344.13248194439899</v>
      </c>
      <c r="N1221">
        <v>336.68460909537998</v>
      </c>
      <c r="O1221">
        <v>333.590270098151</v>
      </c>
      <c r="P1221">
        <v>337.340778891394</v>
      </c>
      <c r="Q1221">
        <v>325.86780696871199</v>
      </c>
      <c r="R1221">
        <v>333.85353356658402</v>
      </c>
      <c r="S1221">
        <v>331.10747428727001</v>
      </c>
      <c r="T1221">
        <v>328.23932382303798</v>
      </c>
      <c r="U1221">
        <v>328.73675275300201</v>
      </c>
      <c r="V1221">
        <v>329.56521295764003</v>
      </c>
      <c r="W1221">
        <v>326.49173814835399</v>
      </c>
      <c r="X1221">
        <v>336.215560098227</v>
      </c>
      <c r="Y1221">
        <v>336.20454177657501</v>
      </c>
      <c r="Z1221">
        <v>342.32245507024402</v>
      </c>
      <c r="AA1221">
        <v>344.80874550343901</v>
      </c>
      <c r="AB1221">
        <v>391.344346628214</v>
      </c>
      <c r="AC1221">
        <v>507.19257894446599</v>
      </c>
      <c r="AD1221">
        <v>666.12668423559296</v>
      </c>
      <c r="AE1221">
        <v>874.28723840264104</v>
      </c>
      <c r="AF1221">
        <v>1157.1835890913701</v>
      </c>
      <c r="AG1221">
        <v>1315.63833577785</v>
      </c>
      <c r="AH1221">
        <v>1380.6251855839901</v>
      </c>
      <c r="AI1221">
        <v>1413.4260861836599</v>
      </c>
      <c r="AJ1221">
        <v>1429.7152752836701</v>
      </c>
      <c r="AK1221">
        <v>1429.3253179994999</v>
      </c>
      <c r="AL1221">
        <v>1306.76616539215</v>
      </c>
      <c r="AM1221">
        <v>1109.43291594779</v>
      </c>
      <c r="AN1221">
        <v>856.08461840530504</v>
      </c>
      <c r="AO1221">
        <v>897.93354333908997</v>
      </c>
      <c r="AP1221">
        <v>763.07326370269595</v>
      </c>
      <c r="AQ1221">
        <v>938.09138314031998</v>
      </c>
      <c r="AR1221">
        <v>983.70024458019998</v>
      </c>
      <c r="AS1221">
        <v>1126.2003406763799</v>
      </c>
      <c r="AT1221">
        <v>1291.11589240946</v>
      </c>
      <c r="AU1221">
        <v>1371.9326395902301</v>
      </c>
      <c r="AV1221">
        <v>1307.91813642126</v>
      </c>
      <c r="AW1221">
        <v>1176.0662880073</v>
      </c>
      <c r="AX1221">
        <v>1049.45250415582</v>
      </c>
      <c r="AY1221">
        <v>872.78653290122202</v>
      </c>
      <c r="AZ1221">
        <v>696.46089132698501</v>
      </c>
      <c r="BA1221">
        <v>535.87872017392897</v>
      </c>
      <c r="BB1221">
        <v>426.33518745578601</v>
      </c>
      <c r="BC1221">
        <v>355.376388238137</v>
      </c>
      <c r="BD1221">
        <v>346.32037478142701</v>
      </c>
      <c r="BE1221">
        <v>337.75463644363202</v>
      </c>
      <c r="BF1221">
        <v>331.684273051167</v>
      </c>
      <c r="BG1221">
        <v>331.29010808536401</v>
      </c>
      <c r="BH1221">
        <v>331.45075564497398</v>
      </c>
      <c r="BI1221">
        <v>322.98402787571098</v>
      </c>
      <c r="BJ1221">
        <v>330.30347704233202</v>
      </c>
      <c r="BK1221">
        <v>329.886125652114</v>
      </c>
      <c r="BL1221">
        <v>331.20517049057401</v>
      </c>
      <c r="BM1221">
        <v>328.59598766333397</v>
      </c>
      <c r="BN1221">
        <v>323.68016830968202</v>
      </c>
      <c r="BO1221">
        <v>330.97228220771802</v>
      </c>
      <c r="BP1221">
        <v>334.19201686375499</v>
      </c>
      <c r="BQ1221">
        <v>321.56923115427901</v>
      </c>
      <c r="BR1221">
        <v>326.90135047301402</v>
      </c>
      <c r="BS1221">
        <v>329.28154092889702</v>
      </c>
      <c r="BT1221">
        <v>334.76724051283998</v>
      </c>
      <c r="BU1221">
        <v>328.62645114749699</v>
      </c>
      <c r="BV1221">
        <v>337.39913965405401</v>
      </c>
      <c r="BW1221">
        <v>332.97086707954702</v>
      </c>
      <c r="BX1221">
        <v>329.43161493587098</v>
      </c>
      <c r="BY1221">
        <v>327.19731995106099</v>
      </c>
      <c r="BZ1221">
        <v>330.76886024461197</v>
      </c>
      <c r="CA1221">
        <v>326.14355097605602</v>
      </c>
      <c r="CB1221">
        <v>323.73998442442502</v>
      </c>
      <c r="CC1221">
        <v>329.64025245862803</v>
      </c>
      <c r="CD1221">
        <v>315.53889881522099</v>
      </c>
    </row>
    <row r="1222" spans="1:82" x14ac:dyDescent="0.25">
      <c r="A1222">
        <v>293.19092122830398</v>
      </c>
      <c r="B1222">
        <v>334.69036518228899</v>
      </c>
      <c r="C1222">
        <v>329.73279522285299</v>
      </c>
      <c r="D1222">
        <v>328.01450806664599</v>
      </c>
      <c r="E1222">
        <v>329.73828737097301</v>
      </c>
      <c r="F1222">
        <v>331.17769288700401</v>
      </c>
      <c r="G1222">
        <v>337.602120633737</v>
      </c>
      <c r="H1222">
        <v>333.206226453689</v>
      </c>
      <c r="I1222">
        <v>333.34693679586502</v>
      </c>
      <c r="J1222">
        <v>340.18906377547302</v>
      </c>
      <c r="K1222">
        <v>327.17105714566799</v>
      </c>
      <c r="L1222">
        <v>331.38897544645403</v>
      </c>
      <c r="M1222">
        <v>343.29875047188301</v>
      </c>
      <c r="N1222">
        <v>336.708820676512</v>
      </c>
      <c r="O1222">
        <v>333.56158383956398</v>
      </c>
      <c r="P1222">
        <v>337.5754534472</v>
      </c>
      <c r="Q1222">
        <v>324.47527686222901</v>
      </c>
      <c r="R1222">
        <v>328.58762301554799</v>
      </c>
      <c r="S1222">
        <v>329.78022315098002</v>
      </c>
      <c r="T1222">
        <v>329.60684891813901</v>
      </c>
      <c r="U1222">
        <v>326.790580672945</v>
      </c>
      <c r="V1222">
        <v>328.560900097478</v>
      </c>
      <c r="W1222">
        <v>323.95960998030102</v>
      </c>
      <c r="X1222">
        <v>335.551612684612</v>
      </c>
      <c r="Y1222">
        <v>336.60480816630002</v>
      </c>
      <c r="Z1222">
        <v>342.08641798008</v>
      </c>
      <c r="AA1222">
        <v>342.59209240168599</v>
      </c>
      <c r="AB1222">
        <v>390.49056631098</v>
      </c>
      <c r="AC1222">
        <v>513.74446864463198</v>
      </c>
      <c r="AD1222">
        <v>691.16027320345597</v>
      </c>
      <c r="AE1222">
        <v>907.98245678821002</v>
      </c>
      <c r="AF1222">
        <v>1190.4091778316999</v>
      </c>
      <c r="AG1222">
        <v>1353.19448814882</v>
      </c>
      <c r="AH1222">
        <v>1405.44762241079</v>
      </c>
      <c r="AI1222">
        <v>1432.0310700697</v>
      </c>
      <c r="AJ1222">
        <v>1450.8428761628099</v>
      </c>
      <c r="AK1222">
        <v>1446.1032987843701</v>
      </c>
      <c r="AL1222">
        <v>1317.1506368596499</v>
      </c>
      <c r="AM1222">
        <v>1109.2793667723099</v>
      </c>
      <c r="AN1222">
        <v>857.81630885438597</v>
      </c>
      <c r="AO1222">
        <v>901.47871715729195</v>
      </c>
      <c r="AP1222">
        <v>764.77728019590199</v>
      </c>
      <c r="AQ1222">
        <v>939.90966513821695</v>
      </c>
      <c r="AR1222">
        <v>990.40542217285599</v>
      </c>
      <c r="AS1222">
        <v>1140.37763620582</v>
      </c>
      <c r="AT1222">
        <v>1307.33972240565</v>
      </c>
      <c r="AU1222">
        <v>1382.30145346782</v>
      </c>
      <c r="AV1222">
        <v>1318.02806728566</v>
      </c>
      <c r="AW1222">
        <v>1190.4322223327599</v>
      </c>
      <c r="AX1222">
        <v>1053.8041062479999</v>
      </c>
      <c r="AY1222">
        <v>875.03442686658695</v>
      </c>
      <c r="AZ1222">
        <v>698.53656623834502</v>
      </c>
      <c r="BA1222">
        <v>534.69464018057499</v>
      </c>
      <c r="BB1222">
        <v>424.39003829729103</v>
      </c>
      <c r="BC1222">
        <v>353.942929614099</v>
      </c>
      <c r="BD1222">
        <v>343.37149521319299</v>
      </c>
      <c r="BE1222">
        <v>335.73070766593202</v>
      </c>
      <c r="BF1222">
        <v>329.037827841791</v>
      </c>
      <c r="BG1222">
        <v>329.08382585344799</v>
      </c>
      <c r="BH1222">
        <v>333.47865149188499</v>
      </c>
      <c r="BI1222">
        <v>325.10405911435799</v>
      </c>
      <c r="BJ1222">
        <v>331.659604711231</v>
      </c>
      <c r="BK1222">
        <v>331.94157575562701</v>
      </c>
      <c r="BL1222">
        <v>331.18417745361302</v>
      </c>
      <c r="BM1222">
        <v>327.68129450770999</v>
      </c>
      <c r="BN1222">
        <v>324.34186836711598</v>
      </c>
      <c r="BO1222">
        <v>332.36272021474798</v>
      </c>
      <c r="BP1222">
        <v>331.247392735071</v>
      </c>
      <c r="BQ1222">
        <v>323.36634844908002</v>
      </c>
      <c r="BR1222">
        <v>327.01101355508598</v>
      </c>
      <c r="BS1222">
        <v>326.86181835804098</v>
      </c>
      <c r="BT1222">
        <v>336.50233277155399</v>
      </c>
      <c r="BU1222">
        <v>326.15260168593301</v>
      </c>
      <c r="BV1222">
        <v>337.52311738760801</v>
      </c>
      <c r="BW1222">
        <v>332.42449695617898</v>
      </c>
      <c r="BX1222">
        <v>329.68327207230902</v>
      </c>
      <c r="BY1222">
        <v>329.22674609865697</v>
      </c>
      <c r="BZ1222">
        <v>328.43756356326298</v>
      </c>
      <c r="CA1222">
        <v>324.99892336350001</v>
      </c>
      <c r="CB1222">
        <v>324.08471580981501</v>
      </c>
      <c r="CC1222">
        <v>324.53402488674101</v>
      </c>
      <c r="CD1222">
        <v>318.02815642967801</v>
      </c>
    </row>
    <row r="1223" spans="1:82" x14ac:dyDescent="0.25">
      <c r="A1223">
        <v>293.43124165554002</v>
      </c>
      <c r="B1223">
        <v>335.383374891823</v>
      </c>
      <c r="C1223">
        <v>328.32684280343398</v>
      </c>
      <c r="D1223">
        <v>327.32878008861798</v>
      </c>
      <c r="E1223">
        <v>328.00538905360298</v>
      </c>
      <c r="F1223">
        <v>326.64012112833802</v>
      </c>
      <c r="G1223">
        <v>338.63473193875399</v>
      </c>
      <c r="H1223">
        <v>332.56915611572299</v>
      </c>
      <c r="I1223">
        <v>334.653310445047</v>
      </c>
      <c r="J1223">
        <v>339.70397793958102</v>
      </c>
      <c r="K1223">
        <v>325.93467184907598</v>
      </c>
      <c r="L1223">
        <v>332.340853082384</v>
      </c>
      <c r="M1223">
        <v>340.65580674208098</v>
      </c>
      <c r="N1223">
        <v>336.10707085028901</v>
      </c>
      <c r="O1223">
        <v>331.72662932923902</v>
      </c>
      <c r="P1223">
        <v>337.00180597180702</v>
      </c>
      <c r="Q1223">
        <v>325.625394032023</v>
      </c>
      <c r="R1223">
        <v>326.155555089421</v>
      </c>
      <c r="S1223">
        <v>330.63883608993899</v>
      </c>
      <c r="T1223">
        <v>328.85665630953298</v>
      </c>
      <c r="U1223">
        <v>326.76559413063302</v>
      </c>
      <c r="V1223">
        <v>329.79408720757903</v>
      </c>
      <c r="W1223">
        <v>322.56469976864099</v>
      </c>
      <c r="X1223">
        <v>335.57358527201802</v>
      </c>
      <c r="Y1223">
        <v>335.66923804769903</v>
      </c>
      <c r="Z1223">
        <v>339.19674689544502</v>
      </c>
      <c r="AA1223">
        <v>339.21914351362102</v>
      </c>
      <c r="AB1223">
        <v>390.71411778569001</v>
      </c>
      <c r="AC1223">
        <v>515.23892625945098</v>
      </c>
      <c r="AD1223">
        <v>703.78866364907901</v>
      </c>
      <c r="AE1223">
        <v>917.56855768807895</v>
      </c>
      <c r="AF1223">
        <v>1205.9836634261501</v>
      </c>
      <c r="AG1223">
        <v>1365.7672614350399</v>
      </c>
      <c r="AH1223">
        <v>1416.20003751318</v>
      </c>
      <c r="AI1223">
        <v>1436.97288566626</v>
      </c>
      <c r="AJ1223">
        <v>1461.88064095599</v>
      </c>
      <c r="AK1223">
        <v>1450.2729002048</v>
      </c>
      <c r="AL1223">
        <v>1315.1425351626301</v>
      </c>
      <c r="AM1223">
        <v>1106.9924079908301</v>
      </c>
      <c r="AN1223">
        <v>858.21788068144599</v>
      </c>
      <c r="AO1223">
        <v>899.41448080518001</v>
      </c>
      <c r="AP1223">
        <v>768.50758033827299</v>
      </c>
      <c r="AQ1223">
        <v>933.13819561743799</v>
      </c>
      <c r="AR1223">
        <v>989.62707426619897</v>
      </c>
      <c r="AS1223">
        <v>1142.95991570404</v>
      </c>
      <c r="AT1223">
        <v>1311.7951988132099</v>
      </c>
      <c r="AU1223">
        <v>1379.18285731436</v>
      </c>
      <c r="AV1223">
        <v>1315.4528940914199</v>
      </c>
      <c r="AW1223">
        <v>1189.82599133553</v>
      </c>
      <c r="AX1223">
        <v>1047.8620020163401</v>
      </c>
      <c r="AY1223">
        <v>874.025398776678</v>
      </c>
      <c r="AZ1223">
        <v>702.23812784881397</v>
      </c>
      <c r="BA1223">
        <v>534.30200086895604</v>
      </c>
      <c r="BB1223">
        <v>424.87681493537298</v>
      </c>
      <c r="BC1223">
        <v>353.25000831163999</v>
      </c>
      <c r="BD1223">
        <v>338.66789586694</v>
      </c>
      <c r="BE1223">
        <v>334.04155762952797</v>
      </c>
      <c r="BF1223">
        <v>330.41157847682803</v>
      </c>
      <c r="BG1223">
        <v>327.22216326460199</v>
      </c>
      <c r="BH1223">
        <v>334.78107553084402</v>
      </c>
      <c r="BI1223">
        <v>326.58436965894299</v>
      </c>
      <c r="BJ1223">
        <v>331.94502363676702</v>
      </c>
      <c r="BK1223">
        <v>331.91256174166398</v>
      </c>
      <c r="BL1223">
        <v>329.59880004433001</v>
      </c>
      <c r="BM1223">
        <v>325.335970898038</v>
      </c>
      <c r="BN1223">
        <v>323.91470543052401</v>
      </c>
      <c r="BO1223">
        <v>329.75920613809399</v>
      </c>
      <c r="BP1223">
        <v>328.20275621987003</v>
      </c>
      <c r="BQ1223">
        <v>322.949370804544</v>
      </c>
      <c r="BR1223">
        <v>328.874029393478</v>
      </c>
      <c r="BS1223">
        <v>325.44412564546099</v>
      </c>
      <c r="BT1223">
        <v>338.15535526113899</v>
      </c>
      <c r="BU1223">
        <v>325.53811956825001</v>
      </c>
      <c r="BV1223">
        <v>336.64112033814502</v>
      </c>
      <c r="BW1223">
        <v>328.48094339347</v>
      </c>
      <c r="BX1223">
        <v>326.45641340972401</v>
      </c>
      <c r="BY1223">
        <v>330.60877555444398</v>
      </c>
      <c r="BZ1223">
        <v>329.48660177597202</v>
      </c>
      <c r="CA1223">
        <v>323.60771216864498</v>
      </c>
      <c r="CB1223">
        <v>327.50695522261299</v>
      </c>
      <c r="CC1223">
        <v>323.23724312385298</v>
      </c>
      <c r="CD1223">
        <v>321.45731743628301</v>
      </c>
    </row>
    <row r="1224" spans="1:82" x14ac:dyDescent="0.25">
      <c r="A1224">
        <v>293.67156208277697</v>
      </c>
      <c r="B1224">
        <v>335.68676824461301</v>
      </c>
      <c r="C1224">
        <v>328.40847302832202</v>
      </c>
      <c r="D1224">
        <v>327.64247311916699</v>
      </c>
      <c r="E1224">
        <v>326.03167608670299</v>
      </c>
      <c r="F1224">
        <v>325.88728432580399</v>
      </c>
      <c r="G1224">
        <v>339.99829558922801</v>
      </c>
      <c r="H1224">
        <v>333.04943469030201</v>
      </c>
      <c r="I1224">
        <v>335.18535550899298</v>
      </c>
      <c r="J1224">
        <v>339.93724012389299</v>
      </c>
      <c r="K1224">
        <v>327.44772814217401</v>
      </c>
      <c r="L1224">
        <v>332.65329037912397</v>
      </c>
      <c r="M1224">
        <v>338.75392782924001</v>
      </c>
      <c r="N1224">
        <v>334.99810602450901</v>
      </c>
      <c r="O1224">
        <v>329.990165718669</v>
      </c>
      <c r="P1224">
        <v>335.83255300614701</v>
      </c>
      <c r="Q1224">
        <v>326.11889376643097</v>
      </c>
      <c r="R1224">
        <v>324.99201726875998</v>
      </c>
      <c r="S1224">
        <v>329.799511318062</v>
      </c>
      <c r="T1224">
        <v>325.929689149296</v>
      </c>
      <c r="U1224">
        <v>326.70929958288099</v>
      </c>
      <c r="V1224">
        <v>329.69003887184499</v>
      </c>
      <c r="W1224">
        <v>323.91083831869702</v>
      </c>
      <c r="X1224">
        <v>334.16676258474598</v>
      </c>
      <c r="Y1224">
        <v>336.75805487345099</v>
      </c>
      <c r="Z1224">
        <v>336.35146668121399</v>
      </c>
      <c r="AA1224">
        <v>339.17061474311299</v>
      </c>
      <c r="AB1224">
        <v>396.639067753218</v>
      </c>
      <c r="AC1224">
        <v>529.595511734713</v>
      </c>
      <c r="AD1224">
        <v>734.80415589206598</v>
      </c>
      <c r="AE1224">
        <v>966.050983717907</v>
      </c>
      <c r="AF1224">
        <v>1267.85582377593</v>
      </c>
      <c r="AG1224">
        <v>1445.232473407</v>
      </c>
      <c r="AH1224">
        <v>1473.70077213636</v>
      </c>
      <c r="AI1224">
        <v>1485.8913741541601</v>
      </c>
      <c r="AJ1224">
        <v>1522.8960385196799</v>
      </c>
      <c r="AK1224">
        <v>1500.97387090597</v>
      </c>
      <c r="AL1224">
        <v>1352.2310678466199</v>
      </c>
      <c r="AM1224">
        <v>1125.50487051711</v>
      </c>
      <c r="AN1224">
        <v>870.27144150174297</v>
      </c>
      <c r="AO1224">
        <v>918.74813573485699</v>
      </c>
      <c r="AP1224">
        <v>778.88604659930297</v>
      </c>
      <c r="AQ1224">
        <v>951.847080904314</v>
      </c>
      <c r="AR1224">
        <v>1012.68935774129</v>
      </c>
      <c r="AS1224">
        <v>1181.40848824195</v>
      </c>
      <c r="AT1224">
        <v>1358.1403722949001</v>
      </c>
      <c r="AU1224">
        <v>1419.13076139491</v>
      </c>
      <c r="AV1224">
        <v>1350.53289492511</v>
      </c>
      <c r="AW1224">
        <v>1215.37663731517</v>
      </c>
      <c r="AX1224">
        <v>1065.24278782224</v>
      </c>
      <c r="AY1224">
        <v>885.41891009561198</v>
      </c>
      <c r="AZ1224">
        <v>706.38965432883106</v>
      </c>
      <c r="BA1224">
        <v>536.51010066279196</v>
      </c>
      <c r="BB1224">
        <v>425.50778647700298</v>
      </c>
      <c r="BC1224">
        <v>354.31583236876202</v>
      </c>
      <c r="BD1224">
        <v>337.92826289391701</v>
      </c>
      <c r="BE1224">
        <v>334.636479269809</v>
      </c>
      <c r="BF1224">
        <v>326.97429227131698</v>
      </c>
      <c r="BG1224">
        <v>328.99028562965702</v>
      </c>
      <c r="BH1224">
        <v>337.48687968136301</v>
      </c>
      <c r="BI1224">
        <v>324.633315583723</v>
      </c>
      <c r="BJ1224">
        <v>335.11430656351098</v>
      </c>
      <c r="BK1224">
        <v>331.69292240302502</v>
      </c>
      <c r="BL1224">
        <v>328.4808453691</v>
      </c>
      <c r="BM1224">
        <v>323.637579732755</v>
      </c>
      <c r="BN1224">
        <v>321.96101064588498</v>
      </c>
      <c r="BO1224">
        <v>330.69563612816199</v>
      </c>
      <c r="BP1224">
        <v>327.83178635788499</v>
      </c>
      <c r="BQ1224">
        <v>324.31995189512401</v>
      </c>
      <c r="BR1224">
        <v>329.565165093811</v>
      </c>
      <c r="BS1224">
        <v>326.591298842931</v>
      </c>
      <c r="BT1224">
        <v>338.13553178576302</v>
      </c>
      <c r="BU1224">
        <v>324.08454721417598</v>
      </c>
      <c r="BV1224">
        <v>336.239741321981</v>
      </c>
      <c r="BW1224">
        <v>328.49381739193501</v>
      </c>
      <c r="BX1224">
        <v>327.448971186248</v>
      </c>
      <c r="BY1224">
        <v>333.28065210440201</v>
      </c>
      <c r="BZ1224">
        <v>330.70366058367301</v>
      </c>
      <c r="CA1224">
        <v>324.17981733096298</v>
      </c>
      <c r="CB1224">
        <v>330.82465547134399</v>
      </c>
      <c r="CC1224">
        <v>322.45775568104898</v>
      </c>
      <c r="CD1224">
        <v>320.72450251509201</v>
      </c>
    </row>
    <row r="1225" spans="1:82" x14ac:dyDescent="0.25">
      <c r="A1225">
        <v>293.91188251001302</v>
      </c>
      <c r="B1225">
        <v>336.84759535455402</v>
      </c>
      <c r="C1225">
        <v>330.73413401608798</v>
      </c>
      <c r="D1225">
        <v>329.04064376095602</v>
      </c>
      <c r="E1225">
        <v>329.20095974213802</v>
      </c>
      <c r="F1225">
        <v>327.22097653674001</v>
      </c>
      <c r="G1225">
        <v>340.87694566931901</v>
      </c>
      <c r="H1225">
        <v>334.17642606364899</v>
      </c>
      <c r="I1225">
        <v>335.62301612102499</v>
      </c>
      <c r="J1225">
        <v>338.340676108639</v>
      </c>
      <c r="K1225">
        <v>331.39026136669202</v>
      </c>
      <c r="L1225">
        <v>332.20755857613102</v>
      </c>
      <c r="M1225">
        <v>335.97810207308999</v>
      </c>
      <c r="N1225">
        <v>333.89504454050098</v>
      </c>
      <c r="O1225">
        <v>330.915007546467</v>
      </c>
      <c r="P1225">
        <v>333.93355614991202</v>
      </c>
      <c r="Q1225">
        <v>327.04457816045698</v>
      </c>
      <c r="R1225">
        <v>322.90616495910598</v>
      </c>
      <c r="S1225">
        <v>327.22337249632801</v>
      </c>
      <c r="T1225">
        <v>322.82551527865098</v>
      </c>
      <c r="U1225">
        <v>328.25830177328402</v>
      </c>
      <c r="V1225">
        <v>328.74947342617702</v>
      </c>
      <c r="W1225">
        <v>327.003483944837</v>
      </c>
      <c r="X1225">
        <v>332.57474869440898</v>
      </c>
      <c r="Y1225">
        <v>337.36535772867097</v>
      </c>
      <c r="Z1225">
        <v>334.74080979513201</v>
      </c>
      <c r="AA1225">
        <v>339.85358779730501</v>
      </c>
      <c r="AB1225">
        <v>399.52140276996698</v>
      </c>
      <c r="AC1225">
        <v>535.14856712977405</v>
      </c>
      <c r="AD1225">
        <v>742.646706853252</v>
      </c>
      <c r="AE1225">
        <v>976.545012042748</v>
      </c>
      <c r="AF1225">
        <v>1279.9033258344</v>
      </c>
      <c r="AG1225">
        <v>1459.7728976887199</v>
      </c>
      <c r="AH1225">
        <v>1473.5291434932501</v>
      </c>
      <c r="AI1225">
        <v>1480.60456622587</v>
      </c>
      <c r="AJ1225">
        <v>1525.43581980202</v>
      </c>
      <c r="AK1225">
        <v>1501.8760139408701</v>
      </c>
      <c r="AL1225">
        <v>1343.3222050356301</v>
      </c>
      <c r="AM1225">
        <v>1121.4123190565399</v>
      </c>
      <c r="AN1225">
        <v>865.381066456854</v>
      </c>
      <c r="AO1225">
        <v>917.35031030203402</v>
      </c>
      <c r="AP1225">
        <v>778.18235070796902</v>
      </c>
      <c r="AQ1225">
        <v>950.60731489068496</v>
      </c>
      <c r="AR1225">
        <v>1007.72932977123</v>
      </c>
      <c r="AS1225">
        <v>1176.63981177965</v>
      </c>
      <c r="AT1225">
        <v>1354.98422561538</v>
      </c>
      <c r="AU1225">
        <v>1411.67098845859</v>
      </c>
      <c r="AV1225">
        <v>1333.74483986003</v>
      </c>
      <c r="AW1225">
        <v>1204.5483392890301</v>
      </c>
      <c r="AX1225">
        <v>1051.7101258617599</v>
      </c>
      <c r="AY1225">
        <v>875.41485463178901</v>
      </c>
      <c r="AZ1225">
        <v>700.66932637032005</v>
      </c>
      <c r="BA1225">
        <v>534.42844222527299</v>
      </c>
      <c r="BB1225">
        <v>421.63776190185899</v>
      </c>
      <c r="BC1225">
        <v>354.67208262614901</v>
      </c>
      <c r="BD1225">
        <v>339.904621834593</v>
      </c>
      <c r="BE1225">
        <v>335.50080791561498</v>
      </c>
      <c r="BF1225">
        <v>327.30987905248202</v>
      </c>
      <c r="BG1225">
        <v>329.33743111453202</v>
      </c>
      <c r="BH1225">
        <v>336.86152713658697</v>
      </c>
      <c r="BI1225">
        <v>326.88308738346097</v>
      </c>
      <c r="BJ1225">
        <v>334.636109252116</v>
      </c>
      <c r="BK1225">
        <v>333.92406308152403</v>
      </c>
      <c r="BL1225">
        <v>329.97351819909198</v>
      </c>
      <c r="BM1225">
        <v>322.48496995693603</v>
      </c>
      <c r="BN1225">
        <v>325.01927378795199</v>
      </c>
      <c r="BO1225">
        <v>328.244580708287</v>
      </c>
      <c r="BP1225">
        <v>328.443006368098</v>
      </c>
      <c r="BQ1225">
        <v>323.07744553043301</v>
      </c>
      <c r="BR1225">
        <v>331.80452698132501</v>
      </c>
      <c r="BS1225">
        <v>327.97339024830598</v>
      </c>
      <c r="BT1225">
        <v>336.37559533835702</v>
      </c>
      <c r="BU1225">
        <v>321.47342789444502</v>
      </c>
      <c r="BV1225">
        <v>335.38695996410098</v>
      </c>
      <c r="BW1225">
        <v>329.76402783856599</v>
      </c>
      <c r="BX1225">
        <v>326.24884518009497</v>
      </c>
      <c r="BY1225">
        <v>332.53710543915003</v>
      </c>
      <c r="BZ1225">
        <v>331.659722346271</v>
      </c>
      <c r="CA1225">
        <v>327.77252744306998</v>
      </c>
      <c r="CB1225">
        <v>328.49620417552597</v>
      </c>
      <c r="CC1225">
        <v>322.826497910417</v>
      </c>
      <c r="CD1225">
        <v>318.01774343872802</v>
      </c>
    </row>
    <row r="1226" spans="1:82" x14ac:dyDescent="0.25">
      <c r="A1226">
        <v>294.152202937249</v>
      </c>
      <c r="B1226">
        <v>337.69395518566603</v>
      </c>
      <c r="C1226">
        <v>331.52066096066602</v>
      </c>
      <c r="D1226">
        <v>330.70822338032798</v>
      </c>
      <c r="E1226">
        <v>330.39155157380799</v>
      </c>
      <c r="F1226">
        <v>328.81480878991999</v>
      </c>
      <c r="G1226">
        <v>341.15274370367501</v>
      </c>
      <c r="H1226">
        <v>331.70897298653603</v>
      </c>
      <c r="I1226">
        <v>336.25379867704299</v>
      </c>
      <c r="J1226">
        <v>338.73946504199301</v>
      </c>
      <c r="K1226">
        <v>332.38424374583002</v>
      </c>
      <c r="L1226">
        <v>333.84175923937403</v>
      </c>
      <c r="M1226">
        <v>334.59449943696501</v>
      </c>
      <c r="N1226">
        <v>334.05147007477802</v>
      </c>
      <c r="O1226">
        <v>331.15696723150302</v>
      </c>
      <c r="P1226">
        <v>330.56361846784398</v>
      </c>
      <c r="Q1226">
        <v>328.34788531821698</v>
      </c>
      <c r="R1226">
        <v>323.076352964813</v>
      </c>
      <c r="S1226">
        <v>325.62004463347699</v>
      </c>
      <c r="T1226">
        <v>323.30359959229298</v>
      </c>
      <c r="U1226">
        <v>328.81333094165899</v>
      </c>
      <c r="V1226">
        <v>328.66142729367402</v>
      </c>
      <c r="W1226">
        <v>333.66179069833601</v>
      </c>
      <c r="X1226">
        <v>331.60422627799102</v>
      </c>
      <c r="Y1226">
        <v>337.20278708338401</v>
      </c>
      <c r="Z1226">
        <v>332.31336573251798</v>
      </c>
      <c r="AA1226">
        <v>340.78270100279002</v>
      </c>
      <c r="AB1226">
        <v>397.13079861885802</v>
      </c>
      <c r="AC1226">
        <v>532.29087092879797</v>
      </c>
      <c r="AD1226">
        <v>740.85306804158597</v>
      </c>
      <c r="AE1226">
        <v>980.41074348970801</v>
      </c>
      <c r="AF1226">
        <v>1272.92526096848</v>
      </c>
      <c r="AG1226">
        <v>1453.1736569495999</v>
      </c>
      <c r="AH1226">
        <v>1447.72357935324</v>
      </c>
      <c r="AI1226">
        <v>1453.44420627871</v>
      </c>
      <c r="AJ1226">
        <v>1499.8943550270301</v>
      </c>
      <c r="AK1226">
        <v>1472.70633444126</v>
      </c>
      <c r="AL1226">
        <v>1304.03742032587</v>
      </c>
      <c r="AM1226">
        <v>1103.66248712622</v>
      </c>
      <c r="AN1226">
        <v>852.878350040378</v>
      </c>
      <c r="AO1226">
        <v>910.14704103136705</v>
      </c>
      <c r="AP1226">
        <v>765.61969279355105</v>
      </c>
      <c r="AQ1226">
        <v>940.13747721452603</v>
      </c>
      <c r="AR1226">
        <v>991.88583283743799</v>
      </c>
      <c r="AS1226">
        <v>1160.2368057205899</v>
      </c>
      <c r="AT1226">
        <v>1337.68024171148</v>
      </c>
      <c r="AU1226">
        <v>1388.5600730481001</v>
      </c>
      <c r="AV1226">
        <v>1308.1296201775599</v>
      </c>
      <c r="AW1226">
        <v>1178.7867519735701</v>
      </c>
      <c r="AX1226">
        <v>1039.52548181875</v>
      </c>
      <c r="AY1226">
        <v>863.04131125582603</v>
      </c>
      <c r="AZ1226">
        <v>688.00972018236996</v>
      </c>
      <c r="BA1226">
        <v>529.52868994401604</v>
      </c>
      <c r="BB1226">
        <v>418.87171526567801</v>
      </c>
      <c r="BC1226">
        <v>353.765667686781</v>
      </c>
      <c r="BD1226">
        <v>337.93300185675503</v>
      </c>
      <c r="BE1226">
        <v>334.98558300813897</v>
      </c>
      <c r="BF1226">
        <v>327.33133820083299</v>
      </c>
      <c r="BG1226">
        <v>327.84684784148698</v>
      </c>
      <c r="BH1226">
        <v>336.07556460425201</v>
      </c>
      <c r="BI1226">
        <v>327.19728051847</v>
      </c>
      <c r="BJ1226">
        <v>332.87006934916002</v>
      </c>
      <c r="BK1226">
        <v>331.94458998974602</v>
      </c>
      <c r="BL1226">
        <v>327.34033975546799</v>
      </c>
      <c r="BM1226">
        <v>321.58740923517701</v>
      </c>
      <c r="BN1226">
        <v>325.10181431393499</v>
      </c>
      <c r="BO1226">
        <v>326.69211451210998</v>
      </c>
      <c r="BP1226">
        <v>328.253915470084</v>
      </c>
      <c r="BQ1226">
        <v>325.24052408090301</v>
      </c>
      <c r="BR1226">
        <v>333.53123595319897</v>
      </c>
      <c r="BS1226">
        <v>328.53226132835601</v>
      </c>
      <c r="BT1226">
        <v>338.67539085337597</v>
      </c>
      <c r="BU1226">
        <v>319.97309032983901</v>
      </c>
      <c r="BV1226">
        <v>335.73918040271798</v>
      </c>
      <c r="BW1226">
        <v>331.80961550481499</v>
      </c>
      <c r="BX1226">
        <v>325.32936654521001</v>
      </c>
      <c r="BY1226">
        <v>332.52050607277403</v>
      </c>
      <c r="BZ1226">
        <v>331.75197007100002</v>
      </c>
      <c r="CA1226">
        <v>328.616495546397</v>
      </c>
      <c r="CB1226">
        <v>327.07250371493302</v>
      </c>
      <c r="CC1226">
        <v>322.95920288708697</v>
      </c>
      <c r="CD1226">
        <v>316.92771519759299</v>
      </c>
    </row>
    <row r="1227" spans="1:82" x14ac:dyDescent="0.25">
      <c r="A1227">
        <v>294.39252336448499</v>
      </c>
      <c r="B1227">
        <v>334.39696404118001</v>
      </c>
      <c r="C1227">
        <v>330.933230776877</v>
      </c>
      <c r="D1227">
        <v>329.46412747075902</v>
      </c>
      <c r="E1227">
        <v>332.33258879979201</v>
      </c>
      <c r="F1227">
        <v>328.79904193357299</v>
      </c>
      <c r="G1227">
        <v>339.28098916409101</v>
      </c>
      <c r="H1227">
        <v>331.50244253466099</v>
      </c>
      <c r="I1227">
        <v>338.920344421268</v>
      </c>
      <c r="J1227">
        <v>338.857927923099</v>
      </c>
      <c r="K1227">
        <v>331.89292587940201</v>
      </c>
      <c r="L1227">
        <v>335.03243026341102</v>
      </c>
      <c r="M1227">
        <v>334.17984459696203</v>
      </c>
      <c r="N1227">
        <v>333.89626769278902</v>
      </c>
      <c r="O1227">
        <v>330.77523924279097</v>
      </c>
      <c r="P1227">
        <v>330.52328654899702</v>
      </c>
      <c r="Q1227">
        <v>328.66595574549399</v>
      </c>
      <c r="R1227">
        <v>321.36436439552602</v>
      </c>
      <c r="S1227">
        <v>321.48059699625401</v>
      </c>
      <c r="T1227">
        <v>325.69988539688001</v>
      </c>
      <c r="U1227">
        <v>325.76983827061099</v>
      </c>
      <c r="V1227">
        <v>332.06114765649698</v>
      </c>
      <c r="W1227">
        <v>334.52940484035997</v>
      </c>
      <c r="X1227">
        <v>332.25648594207701</v>
      </c>
      <c r="Y1227">
        <v>334.82048425715101</v>
      </c>
      <c r="Z1227">
        <v>332.29880479251898</v>
      </c>
      <c r="AA1227">
        <v>341.79180279141002</v>
      </c>
      <c r="AB1227">
        <v>395.51187007403598</v>
      </c>
      <c r="AC1227">
        <v>536.77366749347198</v>
      </c>
      <c r="AD1227">
        <v>752.93451606718395</v>
      </c>
      <c r="AE1227">
        <v>995.51129059203697</v>
      </c>
      <c r="AF1227">
        <v>1278.1705386205099</v>
      </c>
      <c r="AG1227">
        <v>1460.11521612448</v>
      </c>
      <c r="AH1227">
        <v>1442.2077154568001</v>
      </c>
      <c r="AI1227">
        <v>1451.3908928257499</v>
      </c>
      <c r="AJ1227">
        <v>1494.7023977552601</v>
      </c>
      <c r="AK1227">
        <v>1463.4242914840499</v>
      </c>
      <c r="AL1227">
        <v>1289.28732135719</v>
      </c>
      <c r="AM1227">
        <v>1095.10504221423</v>
      </c>
      <c r="AN1227">
        <v>852.67789869820103</v>
      </c>
      <c r="AO1227">
        <v>907.04215863830302</v>
      </c>
      <c r="AP1227">
        <v>765.15208728930997</v>
      </c>
      <c r="AQ1227">
        <v>939.52931377851405</v>
      </c>
      <c r="AR1227">
        <v>987.97879207568997</v>
      </c>
      <c r="AS1227">
        <v>1153.3030096716</v>
      </c>
      <c r="AT1227">
        <v>1329.3979972764801</v>
      </c>
      <c r="AU1227">
        <v>1375.20675525811</v>
      </c>
      <c r="AV1227">
        <v>1291.4682436502401</v>
      </c>
      <c r="AW1227">
        <v>1169.34114827754</v>
      </c>
      <c r="AX1227">
        <v>1029.5219864466301</v>
      </c>
      <c r="AY1227">
        <v>852.32049234606995</v>
      </c>
      <c r="AZ1227">
        <v>679.27930992593804</v>
      </c>
      <c r="BA1227">
        <v>527.63497076386795</v>
      </c>
      <c r="BB1227">
        <v>416.80266373762299</v>
      </c>
      <c r="BC1227">
        <v>354.938180624967</v>
      </c>
      <c r="BD1227">
        <v>337.11116370103798</v>
      </c>
      <c r="BE1227">
        <v>335.79088092014399</v>
      </c>
      <c r="BF1227">
        <v>326.77003331956701</v>
      </c>
      <c r="BG1227">
        <v>326.98292553774598</v>
      </c>
      <c r="BH1227">
        <v>334.86994633331602</v>
      </c>
      <c r="BI1227">
        <v>325.48141365811102</v>
      </c>
      <c r="BJ1227">
        <v>333.61763585974302</v>
      </c>
      <c r="BK1227">
        <v>328.382971957292</v>
      </c>
      <c r="BL1227">
        <v>326.12037477497199</v>
      </c>
      <c r="BM1227">
        <v>322.19513825768001</v>
      </c>
      <c r="BN1227">
        <v>326.80156253068901</v>
      </c>
      <c r="BO1227">
        <v>322.76230443996002</v>
      </c>
      <c r="BP1227">
        <v>329.37323858070698</v>
      </c>
      <c r="BQ1227">
        <v>328.66780054276398</v>
      </c>
      <c r="BR1227">
        <v>331.23417986480803</v>
      </c>
      <c r="BS1227">
        <v>330.52889298110603</v>
      </c>
      <c r="BT1227">
        <v>337.71461431889702</v>
      </c>
      <c r="BU1227">
        <v>321.08857206012698</v>
      </c>
      <c r="BV1227">
        <v>334.62359266618</v>
      </c>
      <c r="BW1227">
        <v>333.32578841035098</v>
      </c>
      <c r="BX1227">
        <v>323.99665087305101</v>
      </c>
      <c r="BY1227">
        <v>333.97444729410103</v>
      </c>
      <c r="BZ1227">
        <v>331.69070006139799</v>
      </c>
      <c r="CA1227">
        <v>329.11268667949901</v>
      </c>
      <c r="CB1227">
        <v>327.85412844342301</v>
      </c>
      <c r="CC1227">
        <v>324.42129555829302</v>
      </c>
      <c r="CD1227">
        <v>319.47702041809299</v>
      </c>
    </row>
    <row r="1228" spans="1:82" x14ac:dyDescent="0.25">
      <c r="A1228">
        <v>294.632843791722</v>
      </c>
      <c r="B1228">
        <v>335.25398049444402</v>
      </c>
      <c r="C1228">
        <v>330.99782118615502</v>
      </c>
      <c r="D1228">
        <v>331.20539928800798</v>
      </c>
      <c r="E1228">
        <v>332.86779076270398</v>
      </c>
      <c r="F1228">
        <v>328.83219557391499</v>
      </c>
      <c r="G1228">
        <v>337.48551697400501</v>
      </c>
      <c r="H1228">
        <v>331.34608647387103</v>
      </c>
      <c r="I1228">
        <v>338.96810434473798</v>
      </c>
      <c r="J1228">
        <v>338.65662090425297</v>
      </c>
      <c r="K1228">
        <v>334.66693348772401</v>
      </c>
      <c r="L1228">
        <v>334.932685623883</v>
      </c>
      <c r="M1228">
        <v>335.81379748767898</v>
      </c>
      <c r="N1228">
        <v>334.10790654982299</v>
      </c>
      <c r="O1228">
        <v>332.08797506153797</v>
      </c>
      <c r="P1228">
        <v>331.13718702653301</v>
      </c>
      <c r="Q1228">
        <v>327.75378218217998</v>
      </c>
      <c r="R1228">
        <v>321.91966921774599</v>
      </c>
      <c r="S1228">
        <v>319.13437571037701</v>
      </c>
      <c r="T1228">
        <v>324.04869923216501</v>
      </c>
      <c r="U1228">
        <v>325.09607737200997</v>
      </c>
      <c r="V1228">
        <v>333.98224242149303</v>
      </c>
      <c r="W1228">
        <v>335.07450387928799</v>
      </c>
      <c r="X1228">
        <v>329.69503599955101</v>
      </c>
      <c r="Y1228">
        <v>334.70043341895098</v>
      </c>
      <c r="Z1228">
        <v>333.12245476379502</v>
      </c>
      <c r="AA1228">
        <v>341.52484861923398</v>
      </c>
      <c r="AB1228">
        <v>389.88236246979</v>
      </c>
      <c r="AC1228">
        <v>535.17558286716098</v>
      </c>
      <c r="AD1228">
        <v>753.58992953707298</v>
      </c>
      <c r="AE1228">
        <v>995.13162578819799</v>
      </c>
      <c r="AF1228">
        <v>1275.0259295220301</v>
      </c>
      <c r="AG1228">
        <v>1453.2296872746599</v>
      </c>
      <c r="AH1228">
        <v>1432.9597384491001</v>
      </c>
      <c r="AI1228">
        <v>1435.40692883318</v>
      </c>
      <c r="AJ1228">
        <v>1477.3440940571199</v>
      </c>
      <c r="AK1228">
        <v>1448.3236401066299</v>
      </c>
      <c r="AL1228">
        <v>1273.7633304056999</v>
      </c>
      <c r="AM1228">
        <v>1079.0695986845799</v>
      </c>
      <c r="AN1228">
        <v>848.74229807704398</v>
      </c>
      <c r="AO1228">
        <v>900.683162208098</v>
      </c>
      <c r="AP1228">
        <v>764.01714836703695</v>
      </c>
      <c r="AQ1228">
        <v>931.21333443056301</v>
      </c>
      <c r="AR1228">
        <v>981.11931321599104</v>
      </c>
      <c r="AS1228">
        <v>1140.3321849839499</v>
      </c>
      <c r="AT1228">
        <v>1313.5641271365801</v>
      </c>
      <c r="AU1228">
        <v>1354.31858014722</v>
      </c>
      <c r="AV1228">
        <v>1260.2759975903</v>
      </c>
      <c r="AW1228">
        <v>1153.03126302799</v>
      </c>
      <c r="AX1228">
        <v>1009.4244559211</v>
      </c>
      <c r="AY1228">
        <v>844.374645722884</v>
      </c>
      <c r="AZ1228">
        <v>671.21681487094304</v>
      </c>
      <c r="BA1228">
        <v>523.95264580925698</v>
      </c>
      <c r="BB1228">
        <v>414.79516811318899</v>
      </c>
      <c r="BC1228">
        <v>358.79307090389398</v>
      </c>
      <c r="BD1228">
        <v>333.414230719812</v>
      </c>
      <c r="BE1228">
        <v>336.20299228858698</v>
      </c>
      <c r="BF1228">
        <v>329.49360320327702</v>
      </c>
      <c r="BG1228">
        <v>324.975949003604</v>
      </c>
      <c r="BH1228">
        <v>332.471038445023</v>
      </c>
      <c r="BI1228">
        <v>322.03441575134502</v>
      </c>
      <c r="BJ1228">
        <v>328.68959137735999</v>
      </c>
      <c r="BK1228">
        <v>331.24577101206302</v>
      </c>
      <c r="BL1228">
        <v>324.58250496919601</v>
      </c>
      <c r="BM1228">
        <v>321.92483092492398</v>
      </c>
      <c r="BN1228">
        <v>326.18375832513402</v>
      </c>
      <c r="BO1228">
        <v>320.26104459590903</v>
      </c>
      <c r="BP1228">
        <v>326.07975377106601</v>
      </c>
      <c r="BQ1228">
        <v>330.94853741078998</v>
      </c>
      <c r="BR1228">
        <v>325.428389536216</v>
      </c>
      <c r="BS1228">
        <v>329.53947033663098</v>
      </c>
      <c r="BT1228">
        <v>334.318520827133</v>
      </c>
      <c r="BU1228">
        <v>322.64475266499397</v>
      </c>
      <c r="BV1228">
        <v>333.95358386313899</v>
      </c>
      <c r="BW1228">
        <v>334.62989039188801</v>
      </c>
      <c r="BX1228">
        <v>324.19225863134801</v>
      </c>
      <c r="BY1228">
        <v>334.22618518670799</v>
      </c>
      <c r="BZ1228">
        <v>329.38494463943101</v>
      </c>
      <c r="CA1228">
        <v>330.80325253578002</v>
      </c>
      <c r="CB1228">
        <v>329.04453039995798</v>
      </c>
      <c r="CC1228">
        <v>322.43783863923602</v>
      </c>
      <c r="CD1228">
        <v>320.41630520822901</v>
      </c>
    </row>
    <row r="1229" spans="1:82" x14ac:dyDescent="0.25">
      <c r="A1229">
        <v>294.87316421895798</v>
      </c>
      <c r="B1229">
        <v>335.17840545662</v>
      </c>
      <c r="C1229">
        <v>333.09086258311601</v>
      </c>
      <c r="D1229">
        <v>332.42567366376397</v>
      </c>
      <c r="E1229">
        <v>335.92287648950202</v>
      </c>
      <c r="F1229">
        <v>330.35873211779</v>
      </c>
      <c r="G1229">
        <v>334.85565755043302</v>
      </c>
      <c r="H1229">
        <v>331.588217306579</v>
      </c>
      <c r="I1229">
        <v>339.17508917926199</v>
      </c>
      <c r="J1229">
        <v>339.96643445354903</v>
      </c>
      <c r="K1229">
        <v>339.13312070747997</v>
      </c>
      <c r="L1229">
        <v>334.79993999396498</v>
      </c>
      <c r="M1229">
        <v>336.47951012338501</v>
      </c>
      <c r="N1229">
        <v>335.41306955309398</v>
      </c>
      <c r="O1229">
        <v>330.93778122752099</v>
      </c>
      <c r="P1229">
        <v>329.64794290622001</v>
      </c>
      <c r="Q1229">
        <v>324.97420424083799</v>
      </c>
      <c r="R1229">
        <v>320.76850793099999</v>
      </c>
      <c r="S1229">
        <v>319.89093622239398</v>
      </c>
      <c r="T1229">
        <v>322.23263298646299</v>
      </c>
      <c r="U1229">
        <v>327.30259600921801</v>
      </c>
      <c r="V1229">
        <v>333.816139749076</v>
      </c>
      <c r="W1229">
        <v>336.11655709588098</v>
      </c>
      <c r="X1229">
        <v>327.62682192370301</v>
      </c>
      <c r="Y1229">
        <v>333.01557521322297</v>
      </c>
      <c r="Z1229">
        <v>335.00847247044499</v>
      </c>
      <c r="AA1229">
        <v>343.26695116491197</v>
      </c>
      <c r="AB1229">
        <v>388.046867010433</v>
      </c>
      <c r="AC1229">
        <v>536.63676230021895</v>
      </c>
      <c r="AD1229">
        <v>773.14045493908804</v>
      </c>
      <c r="AE1229">
        <v>1029.0452938256001</v>
      </c>
      <c r="AF1229">
        <v>1308.2577785462699</v>
      </c>
      <c r="AG1229">
        <v>1474.5083844324299</v>
      </c>
      <c r="AH1229">
        <v>1455.2459390536901</v>
      </c>
      <c r="AI1229">
        <v>1441.8443039747899</v>
      </c>
      <c r="AJ1229">
        <v>1480.3083100461199</v>
      </c>
      <c r="AK1229">
        <v>1454.36494058571</v>
      </c>
      <c r="AL1229">
        <v>1267.23428356461</v>
      </c>
      <c r="AM1229">
        <v>1084.5041249819601</v>
      </c>
      <c r="AN1229">
        <v>852.83693116691995</v>
      </c>
      <c r="AO1229">
        <v>904.87295854126</v>
      </c>
      <c r="AP1229">
        <v>765.269733858</v>
      </c>
      <c r="AQ1229">
        <v>937.31562951140495</v>
      </c>
      <c r="AR1229">
        <v>988.56231255057196</v>
      </c>
      <c r="AS1229">
        <v>1149.9806155890999</v>
      </c>
      <c r="AT1229">
        <v>1318.88939500728</v>
      </c>
      <c r="AU1229">
        <v>1351.8105142598699</v>
      </c>
      <c r="AV1229">
        <v>1243.1404466347699</v>
      </c>
      <c r="AW1229">
        <v>1147.3354214566</v>
      </c>
      <c r="AX1229">
        <v>1004.39294257939</v>
      </c>
      <c r="AY1229">
        <v>839.50860218305797</v>
      </c>
      <c r="AZ1229">
        <v>662.920918965959</v>
      </c>
      <c r="BA1229">
        <v>520.601362753589</v>
      </c>
      <c r="BB1229">
        <v>417.91638421940502</v>
      </c>
      <c r="BC1229">
        <v>361.58447003009502</v>
      </c>
      <c r="BD1229">
        <v>334.01748585364402</v>
      </c>
      <c r="BE1229">
        <v>335.64597233209099</v>
      </c>
      <c r="BF1229">
        <v>329.48871249503799</v>
      </c>
      <c r="BG1229">
        <v>322.60339856073102</v>
      </c>
      <c r="BH1229">
        <v>328.770997564769</v>
      </c>
      <c r="BI1229">
        <v>318.86695311516002</v>
      </c>
      <c r="BJ1229">
        <v>325.77146936253598</v>
      </c>
      <c r="BK1229">
        <v>327.24641705597901</v>
      </c>
      <c r="BL1229">
        <v>320.86067996950999</v>
      </c>
      <c r="BM1229">
        <v>320.51120240981498</v>
      </c>
      <c r="BN1229">
        <v>327.728064916748</v>
      </c>
      <c r="BO1229">
        <v>319.77786517773097</v>
      </c>
      <c r="BP1229">
        <v>325.135607251728</v>
      </c>
      <c r="BQ1229">
        <v>330.58195535752702</v>
      </c>
      <c r="BR1229">
        <v>322.31008035173102</v>
      </c>
      <c r="BS1229">
        <v>331.778549702958</v>
      </c>
      <c r="BT1229">
        <v>329.96871580487999</v>
      </c>
      <c r="BU1229">
        <v>324.47712430408399</v>
      </c>
      <c r="BV1229">
        <v>332.55750327634598</v>
      </c>
      <c r="BW1229">
        <v>332.173886037741</v>
      </c>
      <c r="BX1229">
        <v>326.359265098609</v>
      </c>
      <c r="BY1229">
        <v>335.50031450575699</v>
      </c>
      <c r="BZ1229">
        <v>324.96768683674202</v>
      </c>
      <c r="CA1229">
        <v>330.42783449793598</v>
      </c>
      <c r="CB1229">
        <v>326.17039091150798</v>
      </c>
      <c r="CC1229">
        <v>321.18114232663203</v>
      </c>
      <c r="CD1229">
        <v>320.72150739505798</v>
      </c>
    </row>
    <row r="1230" spans="1:82" x14ac:dyDescent="0.25">
      <c r="A1230">
        <v>295.11348464619402</v>
      </c>
      <c r="B1230">
        <v>336.42748432915897</v>
      </c>
      <c r="C1230">
        <v>333.065334069899</v>
      </c>
      <c r="D1230">
        <v>331.274158989005</v>
      </c>
      <c r="E1230">
        <v>336.299644531909</v>
      </c>
      <c r="F1230">
        <v>331.52755020706297</v>
      </c>
      <c r="G1230">
        <v>334.26863469442799</v>
      </c>
      <c r="H1230">
        <v>330.66348299241503</v>
      </c>
      <c r="I1230">
        <v>339.118081188676</v>
      </c>
      <c r="J1230">
        <v>340.21957620822599</v>
      </c>
      <c r="K1230">
        <v>341.338532088823</v>
      </c>
      <c r="L1230">
        <v>335.33980356266198</v>
      </c>
      <c r="M1230">
        <v>338.29577457770699</v>
      </c>
      <c r="N1230">
        <v>337.16910504283697</v>
      </c>
      <c r="O1230">
        <v>330.211641877185</v>
      </c>
      <c r="P1230">
        <v>330.137356020016</v>
      </c>
      <c r="Q1230">
        <v>323.666156494738</v>
      </c>
      <c r="R1230">
        <v>320.243050512634</v>
      </c>
      <c r="S1230">
        <v>321.16843818265698</v>
      </c>
      <c r="T1230">
        <v>320.23497363424201</v>
      </c>
      <c r="U1230">
        <v>326.36846155780802</v>
      </c>
      <c r="V1230">
        <v>333.23369230357002</v>
      </c>
      <c r="W1230">
        <v>336.79683490890602</v>
      </c>
      <c r="X1230">
        <v>328.37549282954598</v>
      </c>
      <c r="Y1230">
        <v>332.696647130587</v>
      </c>
      <c r="Z1230">
        <v>336.580946499547</v>
      </c>
      <c r="AA1230">
        <v>342.81003337046201</v>
      </c>
      <c r="AB1230">
        <v>387.98257423027798</v>
      </c>
      <c r="AC1230">
        <v>536.751603182091</v>
      </c>
      <c r="AD1230">
        <v>781.02615070275999</v>
      </c>
      <c r="AE1230">
        <v>1042.78441844032</v>
      </c>
      <c r="AF1230">
        <v>1327.6728385977599</v>
      </c>
      <c r="AG1230">
        <v>1492.5473082685401</v>
      </c>
      <c r="AH1230">
        <v>1472.21084155942</v>
      </c>
      <c r="AI1230">
        <v>1457.69674427001</v>
      </c>
      <c r="AJ1230">
        <v>1495.2067832978701</v>
      </c>
      <c r="AK1230">
        <v>1469.4797493408701</v>
      </c>
      <c r="AL1230">
        <v>1279.75851651627</v>
      </c>
      <c r="AM1230">
        <v>1096.95814420172</v>
      </c>
      <c r="AN1230">
        <v>859.35694823009101</v>
      </c>
      <c r="AO1230">
        <v>909.27552205334598</v>
      </c>
      <c r="AP1230">
        <v>769.72265929899197</v>
      </c>
      <c r="AQ1230">
        <v>943.57757491783696</v>
      </c>
      <c r="AR1230">
        <v>999.29644581639502</v>
      </c>
      <c r="AS1230">
        <v>1159.6316035054899</v>
      </c>
      <c r="AT1230">
        <v>1328.8800782666499</v>
      </c>
      <c r="AU1230">
        <v>1363.64205013429</v>
      </c>
      <c r="AV1230">
        <v>1251.82621090261</v>
      </c>
      <c r="AW1230">
        <v>1149.22931422336</v>
      </c>
      <c r="AX1230">
        <v>1006.85296165621</v>
      </c>
      <c r="AY1230">
        <v>840.05069038147099</v>
      </c>
      <c r="AZ1230">
        <v>662.09174180929904</v>
      </c>
      <c r="BA1230">
        <v>520.44739026663001</v>
      </c>
      <c r="BB1230">
        <v>419.99290589043301</v>
      </c>
      <c r="BC1230">
        <v>360.38881797636901</v>
      </c>
      <c r="BD1230">
        <v>335.17598079031001</v>
      </c>
      <c r="BE1230">
        <v>335.864997881845</v>
      </c>
      <c r="BF1230">
        <v>330.00250316088699</v>
      </c>
      <c r="BG1230">
        <v>322.495539476104</v>
      </c>
      <c r="BH1230">
        <v>330.19868722208201</v>
      </c>
      <c r="BI1230">
        <v>316.94089183927298</v>
      </c>
      <c r="BJ1230">
        <v>326.24474535704599</v>
      </c>
      <c r="BK1230">
        <v>329.19270995259001</v>
      </c>
      <c r="BL1230">
        <v>321.261802385115</v>
      </c>
      <c r="BM1230">
        <v>319.23185722586697</v>
      </c>
      <c r="BN1230">
        <v>325.43967229379899</v>
      </c>
      <c r="BO1230">
        <v>321.70141803388498</v>
      </c>
      <c r="BP1230">
        <v>326.85185755872999</v>
      </c>
      <c r="BQ1230">
        <v>331.99663644632102</v>
      </c>
      <c r="BR1230">
        <v>321.91797239691698</v>
      </c>
      <c r="BS1230">
        <v>332.25284448724898</v>
      </c>
      <c r="BT1230">
        <v>327.77502250432701</v>
      </c>
      <c r="BU1230">
        <v>327.08773224639401</v>
      </c>
      <c r="BV1230">
        <v>334.89316640265298</v>
      </c>
      <c r="BW1230">
        <v>332.93034350501199</v>
      </c>
      <c r="BX1230">
        <v>326.21327986867698</v>
      </c>
      <c r="BY1230">
        <v>333.358931720209</v>
      </c>
      <c r="BZ1230">
        <v>322.68642531089603</v>
      </c>
      <c r="CA1230">
        <v>331.35405530448702</v>
      </c>
      <c r="CB1230">
        <v>326.61537971155701</v>
      </c>
      <c r="CC1230">
        <v>322.11564121497798</v>
      </c>
      <c r="CD1230">
        <v>320.52152688871899</v>
      </c>
    </row>
    <row r="1231" spans="1:82" x14ac:dyDescent="0.25">
      <c r="A1231">
        <v>295.35380507343098</v>
      </c>
      <c r="B1231">
        <v>337.58443770930501</v>
      </c>
      <c r="C1231">
        <v>334.85103583402099</v>
      </c>
      <c r="D1231">
        <v>329.29134890564001</v>
      </c>
      <c r="E1231">
        <v>334.247824977471</v>
      </c>
      <c r="F1231">
        <v>333.54283386809198</v>
      </c>
      <c r="G1231">
        <v>328.99828948433998</v>
      </c>
      <c r="H1231">
        <v>329.27084230145698</v>
      </c>
      <c r="I1231">
        <v>336.68916751520101</v>
      </c>
      <c r="J1231">
        <v>341.62990187199699</v>
      </c>
      <c r="K1231">
        <v>342.57465600589597</v>
      </c>
      <c r="L1231">
        <v>335.26082506229301</v>
      </c>
      <c r="M1231">
        <v>342.19409750664403</v>
      </c>
      <c r="N1231">
        <v>341.91293493425002</v>
      </c>
      <c r="O1231">
        <v>331.01818740600498</v>
      </c>
      <c r="P1231">
        <v>331.79870291921901</v>
      </c>
      <c r="Q1231">
        <v>323.430308630448</v>
      </c>
      <c r="R1231">
        <v>321.56421811403197</v>
      </c>
      <c r="S1231">
        <v>323.14423645098401</v>
      </c>
      <c r="T1231">
        <v>320.60419418340098</v>
      </c>
      <c r="U1231">
        <v>326.49681762665898</v>
      </c>
      <c r="V1231">
        <v>330.290310148738</v>
      </c>
      <c r="W1231">
        <v>334.02718822251001</v>
      </c>
      <c r="X1231">
        <v>329.07500747238998</v>
      </c>
      <c r="Y1231">
        <v>328.91408308458102</v>
      </c>
      <c r="Z1231">
        <v>339.64564803807599</v>
      </c>
      <c r="AA1231">
        <v>343.64817339643997</v>
      </c>
      <c r="AB1231">
        <v>383.13205957429301</v>
      </c>
      <c r="AC1231">
        <v>522.81784134209499</v>
      </c>
      <c r="AD1231">
        <v>773.19723459253498</v>
      </c>
      <c r="AE1231">
        <v>1038.5434276287499</v>
      </c>
      <c r="AF1231">
        <v>1294.5714287880801</v>
      </c>
      <c r="AG1231">
        <v>1443.3269211732199</v>
      </c>
      <c r="AH1231">
        <v>1424.6761294151199</v>
      </c>
      <c r="AI1231">
        <v>1409.8115960351799</v>
      </c>
      <c r="AJ1231">
        <v>1437.2075997749801</v>
      </c>
      <c r="AK1231">
        <v>1423.82801441843</v>
      </c>
      <c r="AL1231">
        <v>1228.1448031305399</v>
      </c>
      <c r="AM1231">
        <v>1079.15702372956</v>
      </c>
      <c r="AN1231">
        <v>840.70003865044202</v>
      </c>
      <c r="AO1231">
        <v>905.15233336680603</v>
      </c>
      <c r="AP1231">
        <v>753.52915311767094</v>
      </c>
      <c r="AQ1231">
        <v>924.37990567765996</v>
      </c>
      <c r="AR1231">
        <v>991.44325532478399</v>
      </c>
      <c r="AS1231">
        <v>1139.49359958688</v>
      </c>
      <c r="AT1231">
        <v>1278.10254603106</v>
      </c>
      <c r="AU1231">
        <v>1320.8039379945501</v>
      </c>
      <c r="AV1231">
        <v>1212.8289146751799</v>
      </c>
      <c r="AW1231">
        <v>1106.6905668351999</v>
      </c>
      <c r="AX1231">
        <v>977.69380167569204</v>
      </c>
      <c r="AY1231">
        <v>808.36387557095702</v>
      </c>
      <c r="AZ1231">
        <v>645.47509929643502</v>
      </c>
      <c r="BA1231">
        <v>509.85808808970802</v>
      </c>
      <c r="BB1231">
        <v>415.39473005615901</v>
      </c>
      <c r="BC1231">
        <v>357.11150332356402</v>
      </c>
      <c r="BD1231">
        <v>333.44202272653098</v>
      </c>
      <c r="BE1231">
        <v>334.56366837781297</v>
      </c>
      <c r="BF1231">
        <v>329.91202881591897</v>
      </c>
      <c r="BG1231">
        <v>322.25700496697999</v>
      </c>
      <c r="BH1231">
        <v>327.56241916408402</v>
      </c>
      <c r="BI1231">
        <v>318.91789141599497</v>
      </c>
      <c r="BJ1231">
        <v>322.17492508424903</v>
      </c>
      <c r="BK1231">
        <v>331.32101105933401</v>
      </c>
      <c r="BL1231">
        <v>323.50571463949001</v>
      </c>
      <c r="BM1231">
        <v>319.81160721125701</v>
      </c>
      <c r="BN1231">
        <v>326.601700881532</v>
      </c>
      <c r="BO1231">
        <v>323.91957809211999</v>
      </c>
      <c r="BP1231">
        <v>328.06441374694901</v>
      </c>
      <c r="BQ1231">
        <v>330.91240291415301</v>
      </c>
      <c r="BR1231">
        <v>321.5536221223</v>
      </c>
      <c r="BS1231">
        <v>330.22158094285402</v>
      </c>
      <c r="BT1231">
        <v>325.46615469719802</v>
      </c>
      <c r="BU1231">
        <v>326.37104712127399</v>
      </c>
      <c r="BV1231">
        <v>332.51358359880601</v>
      </c>
      <c r="BW1231">
        <v>335.401825007458</v>
      </c>
      <c r="BX1231">
        <v>324.096114485047</v>
      </c>
      <c r="BY1231">
        <v>328.12209481834299</v>
      </c>
      <c r="BZ1231">
        <v>319.95372083556703</v>
      </c>
      <c r="CA1231">
        <v>330.794698547194</v>
      </c>
      <c r="CB1231">
        <v>325.04429552197598</v>
      </c>
      <c r="CC1231">
        <v>320.96515369821498</v>
      </c>
      <c r="CD1231">
        <v>320.34291175381401</v>
      </c>
    </row>
    <row r="1232" spans="1:82" x14ac:dyDescent="0.25">
      <c r="A1232">
        <v>295.59412550066702</v>
      </c>
      <c r="B1232">
        <v>338.00588514540402</v>
      </c>
      <c r="C1232">
        <v>335.31718079533198</v>
      </c>
      <c r="D1232">
        <v>328.15638701170502</v>
      </c>
      <c r="E1232">
        <v>334.07512959939299</v>
      </c>
      <c r="F1232">
        <v>334.11218851494499</v>
      </c>
      <c r="G1232">
        <v>328.335084173121</v>
      </c>
      <c r="H1232">
        <v>329.45789733824199</v>
      </c>
      <c r="I1232">
        <v>337.22396179380701</v>
      </c>
      <c r="J1232">
        <v>342.24403755207601</v>
      </c>
      <c r="K1232">
        <v>342.513689616693</v>
      </c>
      <c r="L1232">
        <v>335.84010089065202</v>
      </c>
      <c r="M1232">
        <v>342.045200024839</v>
      </c>
      <c r="N1232">
        <v>343.41389812986398</v>
      </c>
      <c r="O1232">
        <v>330.56830705290702</v>
      </c>
      <c r="P1232">
        <v>332.70769615015098</v>
      </c>
      <c r="Q1232">
        <v>322.62132358851898</v>
      </c>
      <c r="R1232">
        <v>322.32205188825901</v>
      </c>
      <c r="S1232">
        <v>324.12752893025402</v>
      </c>
      <c r="T1232">
        <v>321.168952622137</v>
      </c>
      <c r="U1232">
        <v>325.82640185274499</v>
      </c>
      <c r="V1232">
        <v>330.64103743102203</v>
      </c>
      <c r="W1232">
        <v>332.640817759095</v>
      </c>
      <c r="X1232">
        <v>328.15871127766599</v>
      </c>
      <c r="Y1232">
        <v>328.02152578099299</v>
      </c>
      <c r="Z1232">
        <v>340.00408591880199</v>
      </c>
      <c r="AA1232">
        <v>343.51611847320203</v>
      </c>
      <c r="AB1232">
        <v>383.25962909967399</v>
      </c>
      <c r="AC1232">
        <v>520.13751054695103</v>
      </c>
      <c r="AD1232">
        <v>771.84529427357404</v>
      </c>
      <c r="AE1232">
        <v>1037.2527396189701</v>
      </c>
      <c r="AF1232">
        <v>1285.2016964525901</v>
      </c>
      <c r="AG1232">
        <v>1428.93571660866</v>
      </c>
      <c r="AH1232">
        <v>1412.10494953336</v>
      </c>
      <c r="AI1232">
        <v>1396.15159942112</v>
      </c>
      <c r="AJ1232">
        <v>1422.17713855601</v>
      </c>
      <c r="AK1232">
        <v>1410.0071955890701</v>
      </c>
      <c r="AL1232">
        <v>1216.4926837574999</v>
      </c>
      <c r="AM1232">
        <v>1072.1996018411601</v>
      </c>
      <c r="AN1232">
        <v>836.493036238689</v>
      </c>
      <c r="AO1232">
        <v>901.05034209501298</v>
      </c>
      <c r="AP1232">
        <v>749.95886544665495</v>
      </c>
      <c r="AQ1232">
        <v>916.60059273371405</v>
      </c>
      <c r="AR1232">
        <v>986.96471692916498</v>
      </c>
      <c r="AS1232">
        <v>1131.65718387225</v>
      </c>
      <c r="AT1232">
        <v>1266.9055357659199</v>
      </c>
      <c r="AU1232">
        <v>1309.3002475364401</v>
      </c>
      <c r="AV1232">
        <v>1202.85113027852</v>
      </c>
      <c r="AW1232">
        <v>1097.9712784692099</v>
      </c>
      <c r="AX1232">
        <v>971.33146273209798</v>
      </c>
      <c r="AY1232">
        <v>801.68428166377601</v>
      </c>
      <c r="AZ1232">
        <v>640.21041227153</v>
      </c>
      <c r="BA1232">
        <v>506.88765746547102</v>
      </c>
      <c r="BB1232">
        <v>415.27692579707798</v>
      </c>
      <c r="BC1232">
        <v>357.43485992158702</v>
      </c>
      <c r="BD1232">
        <v>333.07756993734802</v>
      </c>
      <c r="BE1232">
        <v>334.38822038930698</v>
      </c>
      <c r="BF1232">
        <v>330.30997771936899</v>
      </c>
      <c r="BG1232">
        <v>321.99505046469199</v>
      </c>
      <c r="BH1232">
        <v>327.94548926873398</v>
      </c>
      <c r="BI1232">
        <v>318.727631535039</v>
      </c>
      <c r="BJ1232">
        <v>321.76513609275798</v>
      </c>
      <c r="BK1232">
        <v>331.11567396399801</v>
      </c>
      <c r="BL1232">
        <v>323.06108100873001</v>
      </c>
      <c r="BM1232">
        <v>319.786589217825</v>
      </c>
      <c r="BN1232">
        <v>326.33886394058402</v>
      </c>
      <c r="BO1232">
        <v>324.148455852013</v>
      </c>
      <c r="BP1232">
        <v>327.47846845059399</v>
      </c>
      <c r="BQ1232">
        <v>331.09754356819201</v>
      </c>
      <c r="BR1232">
        <v>322.04587091707901</v>
      </c>
      <c r="BS1232">
        <v>330.08058716467502</v>
      </c>
      <c r="BT1232">
        <v>326.03046270827798</v>
      </c>
      <c r="BU1232">
        <v>326.86860529409699</v>
      </c>
      <c r="BV1232">
        <v>332.09210338467398</v>
      </c>
      <c r="BW1232">
        <v>336.58545657521501</v>
      </c>
      <c r="BX1232">
        <v>323.38061501557399</v>
      </c>
      <c r="BY1232">
        <v>328.593759092163</v>
      </c>
      <c r="BZ1232">
        <v>320.51778716843199</v>
      </c>
      <c r="CA1232">
        <v>330.27742920252098</v>
      </c>
      <c r="CB1232">
        <v>327.05277746087899</v>
      </c>
      <c r="CC1232">
        <v>320.87882943834398</v>
      </c>
      <c r="CD1232">
        <v>319.999261436138</v>
      </c>
    </row>
    <row r="1233" spans="1:82" x14ac:dyDescent="0.25">
      <c r="A1233">
        <v>295.834445927903</v>
      </c>
      <c r="B1233">
        <v>336.68948542726798</v>
      </c>
      <c r="C1233">
        <v>331.14240637386899</v>
      </c>
      <c r="D1233">
        <v>329.25226818382902</v>
      </c>
      <c r="E1233">
        <v>329.01364615063</v>
      </c>
      <c r="F1233">
        <v>336.65500568900001</v>
      </c>
      <c r="G1233">
        <v>327.78982595089099</v>
      </c>
      <c r="H1233">
        <v>330.96337540810799</v>
      </c>
      <c r="I1233">
        <v>336.14196735609801</v>
      </c>
      <c r="J1233">
        <v>340.61548502060498</v>
      </c>
      <c r="K1233">
        <v>338.98208633064002</v>
      </c>
      <c r="L1233">
        <v>333.50237409129397</v>
      </c>
      <c r="M1233">
        <v>342.15677343447601</v>
      </c>
      <c r="N1233">
        <v>342.00673247364398</v>
      </c>
      <c r="O1233">
        <v>329.46197851730301</v>
      </c>
      <c r="P1233">
        <v>329.20197383019899</v>
      </c>
      <c r="Q1233">
        <v>324.186831645003</v>
      </c>
      <c r="R1233">
        <v>325.80678353626001</v>
      </c>
      <c r="S1233">
        <v>326.18435057227299</v>
      </c>
      <c r="T1233">
        <v>319.136110184193</v>
      </c>
      <c r="U1233">
        <v>324.77031430247501</v>
      </c>
      <c r="V1233">
        <v>329.55813564814298</v>
      </c>
      <c r="W1233">
        <v>328.94503760561997</v>
      </c>
      <c r="X1233">
        <v>327.44516535785999</v>
      </c>
      <c r="Y1233">
        <v>326.37492294518501</v>
      </c>
      <c r="Z1233">
        <v>342.96079373200803</v>
      </c>
      <c r="AA1233">
        <v>341.28101181741698</v>
      </c>
      <c r="AB1233">
        <v>379.43779360921599</v>
      </c>
      <c r="AC1233">
        <v>520.26491412321502</v>
      </c>
      <c r="AD1233">
        <v>775.82274377585497</v>
      </c>
      <c r="AE1233">
        <v>1046.45183339149</v>
      </c>
      <c r="AF1233">
        <v>1285.4543715351599</v>
      </c>
      <c r="AG1233">
        <v>1412.57340705411</v>
      </c>
      <c r="AH1233">
        <v>1400.0120207769</v>
      </c>
      <c r="AI1233">
        <v>1381.04717079336</v>
      </c>
      <c r="AJ1233">
        <v>1402.7850017017399</v>
      </c>
      <c r="AK1233">
        <v>1387.29577925444</v>
      </c>
      <c r="AL1233">
        <v>1208.6079804203</v>
      </c>
      <c r="AM1233">
        <v>1063.58650933794</v>
      </c>
      <c r="AN1233">
        <v>837.53927073749605</v>
      </c>
      <c r="AO1233">
        <v>905.40814271091494</v>
      </c>
      <c r="AP1233">
        <v>748.85672156960095</v>
      </c>
      <c r="AQ1233">
        <v>903.89359069280204</v>
      </c>
      <c r="AR1233">
        <v>984.38921995142198</v>
      </c>
      <c r="AS1233">
        <v>1122.49088180527</v>
      </c>
      <c r="AT1233">
        <v>1247.5066626492301</v>
      </c>
      <c r="AU1233">
        <v>1284.1054368472401</v>
      </c>
      <c r="AV1233">
        <v>1190.8612468015899</v>
      </c>
      <c r="AW1233">
        <v>1073.11303061119</v>
      </c>
      <c r="AX1233">
        <v>945.22998489548797</v>
      </c>
      <c r="AY1233">
        <v>779.68805216025396</v>
      </c>
      <c r="AZ1233">
        <v>628.65681571551897</v>
      </c>
      <c r="BA1233">
        <v>499.05905233771301</v>
      </c>
      <c r="BB1233">
        <v>410.37198625347798</v>
      </c>
      <c r="BC1233">
        <v>355.591890618359</v>
      </c>
      <c r="BD1233">
        <v>335.23796269009</v>
      </c>
      <c r="BE1233">
        <v>334.22155122161797</v>
      </c>
      <c r="BF1233">
        <v>330.34253982572102</v>
      </c>
      <c r="BG1233">
        <v>321.005638913018</v>
      </c>
      <c r="BH1233">
        <v>324.37059069227598</v>
      </c>
      <c r="BI1233">
        <v>317.913636868205</v>
      </c>
      <c r="BJ1233">
        <v>318.53042825842999</v>
      </c>
      <c r="BK1233">
        <v>332.33364495318102</v>
      </c>
      <c r="BL1233">
        <v>322.648033442219</v>
      </c>
      <c r="BM1233">
        <v>319.958929140078</v>
      </c>
      <c r="BN1233">
        <v>325.25253311203898</v>
      </c>
      <c r="BO1233">
        <v>325.27653363517499</v>
      </c>
      <c r="BP1233">
        <v>328.77122710664702</v>
      </c>
      <c r="BQ1233">
        <v>327.11324243304603</v>
      </c>
      <c r="BR1233">
        <v>320.80167394067598</v>
      </c>
      <c r="BS1233">
        <v>329.342421141979</v>
      </c>
      <c r="BT1233">
        <v>324.70221776896699</v>
      </c>
      <c r="BU1233">
        <v>331.03935410234402</v>
      </c>
      <c r="BV1233">
        <v>330.28627469623501</v>
      </c>
      <c r="BW1233">
        <v>333.27264902596499</v>
      </c>
      <c r="BX1233">
        <v>322.41967955155002</v>
      </c>
      <c r="BY1233">
        <v>326.18008083731598</v>
      </c>
      <c r="BZ1233">
        <v>320.54758901645801</v>
      </c>
      <c r="CA1233">
        <v>328.51774573046998</v>
      </c>
      <c r="CB1233">
        <v>326.28622391681603</v>
      </c>
      <c r="CC1233">
        <v>323.66022714443699</v>
      </c>
      <c r="CD1233">
        <v>316.90171110729398</v>
      </c>
    </row>
    <row r="1234" spans="1:82" x14ac:dyDescent="0.25">
      <c r="A1234">
        <v>296.07476635514001</v>
      </c>
      <c r="B1234">
        <v>336.77932034019301</v>
      </c>
      <c r="C1234">
        <v>330.907634132363</v>
      </c>
      <c r="D1234">
        <v>333.14756014454599</v>
      </c>
      <c r="E1234">
        <v>325.94366419647599</v>
      </c>
      <c r="F1234">
        <v>337.00196939436302</v>
      </c>
      <c r="G1234">
        <v>327.59643888006201</v>
      </c>
      <c r="H1234">
        <v>331.43999276768801</v>
      </c>
      <c r="I1234">
        <v>334.81396773891203</v>
      </c>
      <c r="J1234">
        <v>339.423339037723</v>
      </c>
      <c r="K1234">
        <v>340.01313182893199</v>
      </c>
      <c r="L1234">
        <v>330.57833084453199</v>
      </c>
      <c r="M1234">
        <v>341.64656485495101</v>
      </c>
      <c r="N1234">
        <v>343.60014146723802</v>
      </c>
      <c r="O1234">
        <v>328.914527115542</v>
      </c>
      <c r="P1234">
        <v>328.97582773534702</v>
      </c>
      <c r="Q1234">
        <v>325.15299488054802</v>
      </c>
      <c r="R1234">
        <v>326.596714185748</v>
      </c>
      <c r="S1234">
        <v>326.914538784282</v>
      </c>
      <c r="T1234">
        <v>318.56286890422501</v>
      </c>
      <c r="U1234">
        <v>325.57300166120598</v>
      </c>
      <c r="V1234">
        <v>328.26887223921102</v>
      </c>
      <c r="W1234">
        <v>326.85867922243602</v>
      </c>
      <c r="X1234">
        <v>327.03205526976802</v>
      </c>
      <c r="Y1234">
        <v>325.98723476623502</v>
      </c>
      <c r="Z1234">
        <v>344.37470493700198</v>
      </c>
      <c r="AA1234">
        <v>339.49077730539398</v>
      </c>
      <c r="AB1234">
        <v>380.492155364523</v>
      </c>
      <c r="AC1234">
        <v>520.97041936744995</v>
      </c>
      <c r="AD1234">
        <v>783.36671398054295</v>
      </c>
      <c r="AE1234">
        <v>1061.7911883025299</v>
      </c>
      <c r="AF1234">
        <v>1293.1859760580501</v>
      </c>
      <c r="AG1234">
        <v>1407.0057519193199</v>
      </c>
      <c r="AH1234">
        <v>1398.25270532787</v>
      </c>
      <c r="AI1234">
        <v>1373.81413654007</v>
      </c>
      <c r="AJ1234">
        <v>1390.9403064241999</v>
      </c>
      <c r="AK1234">
        <v>1372.4574105234699</v>
      </c>
      <c r="AL1234">
        <v>1207.67852600986</v>
      </c>
      <c r="AM1234">
        <v>1058.8219300445901</v>
      </c>
      <c r="AN1234">
        <v>840.61899944037702</v>
      </c>
      <c r="AO1234">
        <v>910.60079427754999</v>
      </c>
      <c r="AP1234">
        <v>750.38031140491205</v>
      </c>
      <c r="AQ1234">
        <v>897.31556967573397</v>
      </c>
      <c r="AR1234">
        <v>987.64706166260896</v>
      </c>
      <c r="AS1234">
        <v>1119.22767344771</v>
      </c>
      <c r="AT1234">
        <v>1237.6689594904999</v>
      </c>
      <c r="AU1234">
        <v>1272.2289651277399</v>
      </c>
      <c r="AV1234">
        <v>1186.8345903895499</v>
      </c>
      <c r="AW1234">
        <v>1056.7268526642399</v>
      </c>
      <c r="AX1234">
        <v>930.72624743922597</v>
      </c>
      <c r="AY1234">
        <v>770.38707871228405</v>
      </c>
      <c r="AZ1234">
        <v>624.07885447075705</v>
      </c>
      <c r="BA1234">
        <v>496.82971481443099</v>
      </c>
      <c r="BB1234">
        <v>409.02215609405698</v>
      </c>
      <c r="BC1234">
        <v>354.692805049909</v>
      </c>
      <c r="BD1234">
        <v>335.70960288820601</v>
      </c>
      <c r="BE1234">
        <v>335.01581430006502</v>
      </c>
      <c r="BF1234">
        <v>331.36095873510402</v>
      </c>
      <c r="BG1234">
        <v>319.85642379926998</v>
      </c>
      <c r="BH1234">
        <v>322.695207573402</v>
      </c>
      <c r="BI1234">
        <v>318.46341338926902</v>
      </c>
      <c r="BJ1234">
        <v>315.117135767864</v>
      </c>
      <c r="BK1234">
        <v>333.47418818990701</v>
      </c>
      <c r="BL1234">
        <v>322.17564037533799</v>
      </c>
      <c r="BM1234">
        <v>320.007017872174</v>
      </c>
      <c r="BN1234">
        <v>323.574422998812</v>
      </c>
      <c r="BO1234">
        <v>325.52524249011299</v>
      </c>
      <c r="BP1234">
        <v>328.35962163569098</v>
      </c>
      <c r="BQ1234">
        <v>323.97317039772798</v>
      </c>
      <c r="BR1234">
        <v>322.20840828435098</v>
      </c>
      <c r="BS1234">
        <v>328.673360710395</v>
      </c>
      <c r="BT1234">
        <v>324.380072991921</v>
      </c>
      <c r="BU1234">
        <v>334.02505570588801</v>
      </c>
      <c r="BV1234">
        <v>328.56147179517302</v>
      </c>
      <c r="BW1234">
        <v>331.618879565599</v>
      </c>
      <c r="BX1234">
        <v>322.10861364081802</v>
      </c>
      <c r="BY1234">
        <v>322.434688936285</v>
      </c>
      <c r="BZ1234">
        <v>320.951184493124</v>
      </c>
      <c r="CA1234">
        <v>325.36861509126101</v>
      </c>
      <c r="CB1234">
        <v>324.20248888795498</v>
      </c>
      <c r="CC1234">
        <v>326.00263381305501</v>
      </c>
      <c r="CD1234">
        <v>313.134863113753</v>
      </c>
    </row>
    <row r="1235" spans="1:82" x14ac:dyDescent="0.25">
      <c r="A1235">
        <v>296.315086782376</v>
      </c>
      <c r="B1235">
        <v>336.08885198097499</v>
      </c>
      <c r="C1235">
        <v>331.191191794335</v>
      </c>
      <c r="D1235">
        <v>332.96100899511703</v>
      </c>
      <c r="E1235">
        <v>325.56976078609398</v>
      </c>
      <c r="F1235">
        <v>337.08419071082301</v>
      </c>
      <c r="G1235">
        <v>328.06682277748001</v>
      </c>
      <c r="H1235">
        <v>331.23648581489101</v>
      </c>
      <c r="I1235">
        <v>334.79139190632702</v>
      </c>
      <c r="J1235">
        <v>339.82067067396503</v>
      </c>
      <c r="K1235">
        <v>339.34488969473801</v>
      </c>
      <c r="L1235">
        <v>330.97685841095</v>
      </c>
      <c r="M1235">
        <v>341.35430795784799</v>
      </c>
      <c r="N1235">
        <v>343.659933602384</v>
      </c>
      <c r="O1235">
        <v>328.627345603359</v>
      </c>
      <c r="P1235">
        <v>328.318598239631</v>
      </c>
      <c r="Q1235">
        <v>324.668622502235</v>
      </c>
      <c r="R1235">
        <v>326.82842988061202</v>
      </c>
      <c r="S1235">
        <v>327.26458785061698</v>
      </c>
      <c r="T1235">
        <v>318.64721709734101</v>
      </c>
      <c r="U1235">
        <v>326.13959971600099</v>
      </c>
      <c r="V1235">
        <v>328.73106825163399</v>
      </c>
      <c r="W1235">
        <v>327.76069998562002</v>
      </c>
      <c r="X1235">
        <v>327.81327258238701</v>
      </c>
      <c r="Y1235">
        <v>326.69230497068401</v>
      </c>
      <c r="Z1235">
        <v>343.98469273117399</v>
      </c>
      <c r="AA1235">
        <v>339.72649297051998</v>
      </c>
      <c r="AB1235">
        <v>380.45263351125197</v>
      </c>
      <c r="AC1235">
        <v>520.17638494243295</v>
      </c>
      <c r="AD1235">
        <v>781.77431595584301</v>
      </c>
      <c r="AE1235">
        <v>1059.8532661761401</v>
      </c>
      <c r="AF1235">
        <v>1287.6383203406201</v>
      </c>
      <c r="AG1235">
        <v>1398.0955703109901</v>
      </c>
      <c r="AH1235">
        <v>1390.07431939701</v>
      </c>
      <c r="AI1235">
        <v>1365.91327461889</v>
      </c>
      <c r="AJ1235">
        <v>1385.9067048346001</v>
      </c>
      <c r="AK1235">
        <v>1365.8887141248499</v>
      </c>
      <c r="AL1235">
        <v>1202.69640282921</v>
      </c>
      <c r="AM1235">
        <v>1053.7652863007399</v>
      </c>
      <c r="AN1235">
        <v>840.72970592603099</v>
      </c>
      <c r="AO1235">
        <v>910.74345172968106</v>
      </c>
      <c r="AP1235">
        <v>748.87948933279495</v>
      </c>
      <c r="AQ1235">
        <v>896.283341417305</v>
      </c>
      <c r="AR1235">
        <v>987.482270624036</v>
      </c>
      <c r="AS1235">
        <v>1116.60434620617</v>
      </c>
      <c r="AT1235">
        <v>1230.70844779751</v>
      </c>
      <c r="AU1235">
        <v>1265.4731972172899</v>
      </c>
      <c r="AV1235">
        <v>1181.19520349803</v>
      </c>
      <c r="AW1235">
        <v>1048.9409315719199</v>
      </c>
      <c r="AX1235">
        <v>924.37251745192202</v>
      </c>
      <c r="AY1235">
        <v>764.67181441263597</v>
      </c>
      <c r="AZ1235">
        <v>621.57803497875705</v>
      </c>
      <c r="BA1235">
        <v>494.55879375672998</v>
      </c>
      <c r="BB1235">
        <v>407.30471671510901</v>
      </c>
      <c r="BC1235">
        <v>354.24161320551002</v>
      </c>
      <c r="BD1235">
        <v>335.78424972693</v>
      </c>
      <c r="BE1235">
        <v>335.33481415099197</v>
      </c>
      <c r="BF1235">
        <v>331.12635071789998</v>
      </c>
      <c r="BG1235">
        <v>320.22780650262803</v>
      </c>
      <c r="BH1235">
        <v>323.087038784588</v>
      </c>
      <c r="BI1235">
        <v>319.56849059300998</v>
      </c>
      <c r="BJ1235">
        <v>315.68047630514002</v>
      </c>
      <c r="BK1235">
        <v>333.186220357286</v>
      </c>
      <c r="BL1235">
        <v>323.01323539695397</v>
      </c>
      <c r="BM1235">
        <v>320.25832673784703</v>
      </c>
      <c r="BN1235">
        <v>323.91203011869499</v>
      </c>
      <c r="BO1235">
        <v>325.55855980070697</v>
      </c>
      <c r="BP1235">
        <v>328.37089840062799</v>
      </c>
      <c r="BQ1235">
        <v>324.53251149283602</v>
      </c>
      <c r="BR1235">
        <v>322.76053603940602</v>
      </c>
      <c r="BS1235">
        <v>329.00953230781101</v>
      </c>
      <c r="BT1235">
        <v>324.53142626736502</v>
      </c>
      <c r="BU1235">
        <v>334.34298383495201</v>
      </c>
      <c r="BV1235">
        <v>328.36463540500199</v>
      </c>
      <c r="BW1235">
        <v>331.06140814544102</v>
      </c>
      <c r="BX1235">
        <v>321.98901939509199</v>
      </c>
      <c r="BY1235">
        <v>322.901609503072</v>
      </c>
      <c r="BZ1235">
        <v>321.72500924100399</v>
      </c>
      <c r="CA1235">
        <v>325.75086508378001</v>
      </c>
      <c r="CB1235">
        <v>324.590468328866</v>
      </c>
      <c r="CC1235">
        <v>325.92007167247903</v>
      </c>
      <c r="CD1235">
        <v>313.52477301714902</v>
      </c>
    </row>
    <row r="1236" spans="1:82" x14ac:dyDescent="0.25">
      <c r="A1236">
        <v>296.55540720961199</v>
      </c>
      <c r="B1236">
        <v>333.03207664712801</v>
      </c>
      <c r="C1236">
        <v>330.92277388970598</v>
      </c>
      <c r="D1236">
        <v>332.45905247776</v>
      </c>
      <c r="E1236">
        <v>323.49934902969801</v>
      </c>
      <c r="F1236">
        <v>338.724101873042</v>
      </c>
      <c r="G1236">
        <v>329.40226011761899</v>
      </c>
      <c r="H1236">
        <v>329.90543197375001</v>
      </c>
      <c r="I1236">
        <v>334.11829047675798</v>
      </c>
      <c r="J1236">
        <v>341.88044428207502</v>
      </c>
      <c r="K1236">
        <v>336.47408634414501</v>
      </c>
      <c r="L1236">
        <v>332.65733199717999</v>
      </c>
      <c r="M1236">
        <v>338.86791330852498</v>
      </c>
      <c r="N1236">
        <v>343.36043371656899</v>
      </c>
      <c r="O1236">
        <v>327.69901856049398</v>
      </c>
      <c r="P1236">
        <v>324.745378474289</v>
      </c>
      <c r="Q1236">
        <v>323.61102750385697</v>
      </c>
      <c r="R1236">
        <v>327.38229347924897</v>
      </c>
      <c r="S1236">
        <v>327.768901413864</v>
      </c>
      <c r="T1236">
        <v>320.13912690008902</v>
      </c>
      <c r="U1236">
        <v>328.54739139789001</v>
      </c>
      <c r="V1236">
        <v>332.57893688003202</v>
      </c>
      <c r="W1236">
        <v>330.69712756701</v>
      </c>
      <c r="X1236">
        <v>332.55657459879302</v>
      </c>
      <c r="Y1236">
        <v>331.19706704418502</v>
      </c>
      <c r="Z1236">
        <v>341.85565840995997</v>
      </c>
      <c r="AA1236">
        <v>341.01343484008299</v>
      </c>
      <c r="AB1236">
        <v>377.48411407416802</v>
      </c>
      <c r="AC1236">
        <v>513.23054784644796</v>
      </c>
      <c r="AD1236">
        <v>760.63557379051997</v>
      </c>
      <c r="AE1236">
        <v>1027.79632416507</v>
      </c>
      <c r="AF1236">
        <v>1229.03897446511</v>
      </c>
      <c r="AG1236">
        <v>1319.5905043218499</v>
      </c>
      <c r="AH1236">
        <v>1314.9341261381201</v>
      </c>
      <c r="AI1236">
        <v>1296.80091351335</v>
      </c>
      <c r="AJ1236">
        <v>1332.8659501633699</v>
      </c>
      <c r="AK1236">
        <v>1305.5102752886601</v>
      </c>
      <c r="AL1236">
        <v>1159.5311446204901</v>
      </c>
      <c r="AM1236">
        <v>1011.0110401404201</v>
      </c>
      <c r="AN1236">
        <v>831.43633725816096</v>
      </c>
      <c r="AO1236">
        <v>901.88200134276406</v>
      </c>
      <c r="AP1236">
        <v>734.07808351940901</v>
      </c>
      <c r="AQ1236">
        <v>881.58001952294399</v>
      </c>
      <c r="AR1236">
        <v>976.93843246813799</v>
      </c>
      <c r="AS1236">
        <v>1084.1490047177599</v>
      </c>
      <c r="AT1236">
        <v>1174.2699908557299</v>
      </c>
      <c r="AU1236">
        <v>1210.3394313965</v>
      </c>
      <c r="AV1236">
        <v>1136.2299906973701</v>
      </c>
      <c r="AW1236">
        <v>995.74578891073998</v>
      </c>
      <c r="AX1236">
        <v>879.41158316373105</v>
      </c>
      <c r="AY1236">
        <v>726.06789097012404</v>
      </c>
      <c r="AZ1236">
        <v>604.91350727301904</v>
      </c>
      <c r="BA1236">
        <v>480.63107408941602</v>
      </c>
      <c r="BB1236">
        <v>397.57435344160899</v>
      </c>
      <c r="BC1236">
        <v>352.18990164049802</v>
      </c>
      <c r="BD1236">
        <v>335.796556058345</v>
      </c>
      <c r="BE1236">
        <v>337.708086524225</v>
      </c>
      <c r="BF1236">
        <v>331.23871857921699</v>
      </c>
      <c r="BG1236">
        <v>323.38935885230399</v>
      </c>
      <c r="BH1236">
        <v>324.840646448494</v>
      </c>
      <c r="BI1236">
        <v>324.06506612075299</v>
      </c>
      <c r="BJ1236">
        <v>318.24393387926699</v>
      </c>
      <c r="BK1236">
        <v>332.89166250759803</v>
      </c>
      <c r="BL1236">
        <v>327.86740493380103</v>
      </c>
      <c r="BM1236">
        <v>322.507305027786</v>
      </c>
      <c r="BN1236">
        <v>326.54240040679599</v>
      </c>
      <c r="BO1236">
        <v>325.438574521139</v>
      </c>
      <c r="BP1236">
        <v>328.29869795845502</v>
      </c>
      <c r="BQ1236">
        <v>326.41175861941798</v>
      </c>
      <c r="BR1236">
        <v>325.90375878974203</v>
      </c>
      <c r="BS1236">
        <v>330.39014018692802</v>
      </c>
      <c r="BT1236">
        <v>326.65082937278299</v>
      </c>
      <c r="BU1236">
        <v>335.84545400264801</v>
      </c>
      <c r="BV1236">
        <v>328.737152876523</v>
      </c>
      <c r="BW1236">
        <v>330.19538840533397</v>
      </c>
      <c r="BX1236">
        <v>321.06188021205298</v>
      </c>
      <c r="BY1236">
        <v>324.86984887018701</v>
      </c>
      <c r="BZ1236">
        <v>325.05470136430603</v>
      </c>
      <c r="CA1236">
        <v>327.21973211217198</v>
      </c>
      <c r="CB1236">
        <v>326.82237399473098</v>
      </c>
      <c r="CC1236">
        <v>327.25558903192302</v>
      </c>
      <c r="CD1236">
        <v>315.48746301519901</v>
      </c>
    </row>
    <row r="1237" spans="1:82" x14ac:dyDescent="0.25">
      <c r="A1237">
        <v>296.79572763684899</v>
      </c>
      <c r="B1237">
        <v>333.03207664712801</v>
      </c>
      <c r="C1237">
        <v>330.92277388970598</v>
      </c>
      <c r="D1237">
        <v>332.45905247776</v>
      </c>
      <c r="E1237">
        <v>323.49934902969801</v>
      </c>
      <c r="F1237">
        <v>338.724101873042</v>
      </c>
      <c r="G1237">
        <v>329.40226011761899</v>
      </c>
      <c r="H1237">
        <v>329.90543197375001</v>
      </c>
      <c r="I1237">
        <v>334.11829047675798</v>
      </c>
      <c r="J1237">
        <v>341.88044428207502</v>
      </c>
      <c r="K1237">
        <v>336.47408634414501</v>
      </c>
      <c r="L1237">
        <v>332.65733199717999</v>
      </c>
      <c r="M1237">
        <v>338.86791330852498</v>
      </c>
      <c r="N1237">
        <v>343.36043371656899</v>
      </c>
      <c r="O1237">
        <v>327.69901856049398</v>
      </c>
      <c r="P1237">
        <v>324.745378474289</v>
      </c>
      <c r="Q1237">
        <v>323.61102750385697</v>
      </c>
      <c r="R1237">
        <v>327.38229347924897</v>
      </c>
      <c r="S1237">
        <v>327.768901413864</v>
      </c>
      <c r="T1237">
        <v>320.13912690008902</v>
      </c>
      <c r="U1237">
        <v>328.54739139789001</v>
      </c>
      <c r="V1237">
        <v>332.57893688003202</v>
      </c>
      <c r="W1237">
        <v>330.69712756701</v>
      </c>
      <c r="X1237">
        <v>332.55657459879302</v>
      </c>
      <c r="Y1237">
        <v>331.19706704418502</v>
      </c>
      <c r="Z1237">
        <v>341.85565840995997</v>
      </c>
      <c r="AA1237">
        <v>341.01343484008299</v>
      </c>
      <c r="AB1237">
        <v>377.48411407416802</v>
      </c>
      <c r="AC1237">
        <v>513.23054784644796</v>
      </c>
      <c r="AD1237">
        <v>760.63557379051997</v>
      </c>
      <c r="AE1237">
        <v>1027.79632416507</v>
      </c>
      <c r="AF1237">
        <v>1229.03897446511</v>
      </c>
      <c r="AG1237">
        <v>1319.5905043218499</v>
      </c>
      <c r="AH1237">
        <v>1314.9341261381201</v>
      </c>
      <c r="AI1237">
        <v>1296.80091351335</v>
      </c>
      <c r="AJ1237">
        <v>1332.8659501633699</v>
      </c>
      <c r="AK1237">
        <v>1305.5102752886601</v>
      </c>
      <c r="AL1237">
        <v>1159.5311446204901</v>
      </c>
      <c r="AM1237">
        <v>1011.0110401404201</v>
      </c>
      <c r="AN1237">
        <v>831.43633725816096</v>
      </c>
      <c r="AO1237">
        <v>901.88200134276406</v>
      </c>
      <c r="AP1237">
        <v>734.07808351940901</v>
      </c>
      <c r="AQ1237">
        <v>881.58001952294399</v>
      </c>
      <c r="AR1237">
        <v>976.93843246813799</v>
      </c>
      <c r="AS1237">
        <v>1084.1490047177599</v>
      </c>
      <c r="AT1237">
        <v>1174.2699908557299</v>
      </c>
      <c r="AU1237">
        <v>1210.3394313965</v>
      </c>
      <c r="AV1237">
        <v>1136.2299906973701</v>
      </c>
      <c r="AW1237">
        <v>995.74578891073998</v>
      </c>
      <c r="AX1237">
        <v>879.41158316373105</v>
      </c>
      <c r="AY1237">
        <v>726.06789097012404</v>
      </c>
      <c r="AZ1237">
        <v>604.91350727301904</v>
      </c>
      <c r="BA1237">
        <v>480.63107408941602</v>
      </c>
      <c r="BB1237">
        <v>397.57435344160899</v>
      </c>
      <c r="BC1237">
        <v>352.18990164049802</v>
      </c>
      <c r="BD1237">
        <v>335.796556058345</v>
      </c>
      <c r="BE1237">
        <v>337.708086524225</v>
      </c>
      <c r="BF1237">
        <v>331.23871857921699</v>
      </c>
      <c r="BG1237">
        <v>323.38935885230399</v>
      </c>
      <c r="BH1237">
        <v>324.840646448494</v>
      </c>
      <c r="BI1237">
        <v>324.06506612075299</v>
      </c>
      <c r="BJ1237">
        <v>318.24393387926699</v>
      </c>
      <c r="BK1237">
        <v>332.89166250759803</v>
      </c>
      <c r="BL1237">
        <v>327.86740493380103</v>
      </c>
      <c r="BM1237">
        <v>322.507305027786</v>
      </c>
      <c r="BN1237">
        <v>326.54240040679599</v>
      </c>
      <c r="BO1237">
        <v>325.438574521139</v>
      </c>
      <c r="BP1237">
        <v>328.29869795845502</v>
      </c>
      <c r="BQ1237">
        <v>326.41175861941798</v>
      </c>
      <c r="BR1237">
        <v>325.90375878974203</v>
      </c>
      <c r="BS1237">
        <v>330.39014018692802</v>
      </c>
      <c r="BT1237">
        <v>326.65082937278299</v>
      </c>
      <c r="BU1237">
        <v>335.84545400264801</v>
      </c>
      <c r="BV1237">
        <v>328.737152876523</v>
      </c>
      <c r="BW1237">
        <v>330.19538840533397</v>
      </c>
      <c r="BX1237">
        <v>321.06188021205298</v>
      </c>
      <c r="BY1237">
        <v>324.86984887018701</v>
      </c>
      <c r="BZ1237">
        <v>325.05470136430603</v>
      </c>
      <c r="CA1237">
        <v>327.21973211217198</v>
      </c>
      <c r="CB1237">
        <v>326.82237399473098</v>
      </c>
      <c r="CC1237">
        <v>327.25558903192302</v>
      </c>
      <c r="CD1237">
        <v>315.48746301519901</v>
      </c>
    </row>
    <row r="1238" spans="1:82" x14ac:dyDescent="0.25">
      <c r="A1238">
        <v>297.03604806408498</v>
      </c>
      <c r="B1238">
        <v>329.64666004751302</v>
      </c>
      <c r="C1238">
        <v>331.40983904962701</v>
      </c>
      <c r="D1238">
        <v>333.39910338210098</v>
      </c>
      <c r="E1238">
        <v>325.14286917768999</v>
      </c>
      <c r="F1238">
        <v>338.93123204340498</v>
      </c>
      <c r="G1238">
        <v>332.62229334731302</v>
      </c>
      <c r="H1238">
        <v>332.85153313681502</v>
      </c>
      <c r="I1238">
        <v>328.02627305664203</v>
      </c>
      <c r="J1238">
        <v>340.99043708522998</v>
      </c>
      <c r="K1238">
        <v>337.726544527621</v>
      </c>
      <c r="L1238">
        <v>329.19181432147201</v>
      </c>
      <c r="M1238">
        <v>333.79424443297802</v>
      </c>
      <c r="N1238">
        <v>339.75907346771203</v>
      </c>
      <c r="O1238">
        <v>328.00182079333302</v>
      </c>
      <c r="P1238">
        <v>322.38602522527799</v>
      </c>
      <c r="Q1238">
        <v>324.07885771779701</v>
      </c>
      <c r="R1238">
        <v>325.09683540331901</v>
      </c>
      <c r="S1238">
        <v>323.91755812405103</v>
      </c>
      <c r="T1238">
        <v>320.79842978625402</v>
      </c>
      <c r="U1238">
        <v>328.63160874575999</v>
      </c>
      <c r="V1238">
        <v>334.60453242723599</v>
      </c>
      <c r="W1238">
        <v>332.67042772430898</v>
      </c>
      <c r="X1238">
        <v>333.101929713505</v>
      </c>
      <c r="Y1238">
        <v>333.71789195428602</v>
      </c>
      <c r="Z1238">
        <v>337.93725749190702</v>
      </c>
      <c r="AA1238">
        <v>340.70226323114201</v>
      </c>
      <c r="AB1238">
        <v>375.68067667739001</v>
      </c>
      <c r="AC1238">
        <v>515.58236786535201</v>
      </c>
      <c r="AD1238">
        <v>754.79416523460498</v>
      </c>
      <c r="AE1238">
        <v>1010.76663640049</v>
      </c>
      <c r="AF1238">
        <v>1200.48422708252</v>
      </c>
      <c r="AG1238">
        <v>1268.44539633101</v>
      </c>
      <c r="AH1238">
        <v>1260.7230782978299</v>
      </c>
      <c r="AI1238">
        <v>1252.61546411363</v>
      </c>
      <c r="AJ1238">
        <v>1289.8267745923399</v>
      </c>
      <c r="AK1238">
        <v>1251.0225302285501</v>
      </c>
      <c r="AL1238">
        <v>1131.0273364253501</v>
      </c>
      <c r="AM1238">
        <v>984.89240561485201</v>
      </c>
      <c r="AN1238">
        <v>830.11247285145896</v>
      </c>
      <c r="AO1238">
        <v>890.05310326533095</v>
      </c>
      <c r="AP1238">
        <v>733.91689665610397</v>
      </c>
      <c r="AQ1238">
        <v>871.92027912517096</v>
      </c>
      <c r="AR1238">
        <v>956.78885014088405</v>
      </c>
      <c r="AS1238">
        <v>1050.9157355744301</v>
      </c>
      <c r="AT1238">
        <v>1148.3502524696601</v>
      </c>
      <c r="AU1238">
        <v>1161.4213891729801</v>
      </c>
      <c r="AV1238">
        <v>1087.73543940902</v>
      </c>
      <c r="AW1238">
        <v>960.73527641319095</v>
      </c>
      <c r="AX1238">
        <v>845.62420169816698</v>
      </c>
      <c r="AY1238">
        <v>708.35646505253601</v>
      </c>
      <c r="AZ1238">
        <v>588.35272406862305</v>
      </c>
      <c r="BA1238">
        <v>472.99882211499198</v>
      </c>
      <c r="BB1238">
        <v>392.75553315360901</v>
      </c>
      <c r="BC1238">
        <v>354.36780421685899</v>
      </c>
      <c r="BD1238">
        <v>335.94526102202599</v>
      </c>
      <c r="BE1238">
        <v>337.08621163181698</v>
      </c>
      <c r="BF1238">
        <v>328.66073520167902</v>
      </c>
      <c r="BG1238">
        <v>323.20387228528102</v>
      </c>
      <c r="BH1238">
        <v>322.76867725034401</v>
      </c>
      <c r="BI1238">
        <v>326.79892199043701</v>
      </c>
      <c r="BJ1238">
        <v>320.83885887490698</v>
      </c>
      <c r="BK1238">
        <v>332.41028314320698</v>
      </c>
      <c r="BL1238">
        <v>330.25918796676802</v>
      </c>
      <c r="BM1238">
        <v>322.16429016158997</v>
      </c>
      <c r="BN1238">
        <v>328.33989752723602</v>
      </c>
      <c r="BO1238">
        <v>324.24612589189297</v>
      </c>
      <c r="BP1238">
        <v>324.11053219688603</v>
      </c>
      <c r="BQ1238">
        <v>328.31724750552797</v>
      </c>
      <c r="BR1238">
        <v>325.67037899447803</v>
      </c>
      <c r="BS1238">
        <v>328.41376014877699</v>
      </c>
      <c r="BT1238">
        <v>327.99064272073502</v>
      </c>
      <c r="BU1238">
        <v>336.03731580854298</v>
      </c>
      <c r="BV1238">
        <v>328.518130277522</v>
      </c>
      <c r="BW1238">
        <v>327.20406349918301</v>
      </c>
      <c r="BX1238">
        <v>324.960910019788</v>
      </c>
      <c r="BY1238">
        <v>326.59933728347698</v>
      </c>
      <c r="BZ1238">
        <v>325.31945731991101</v>
      </c>
      <c r="CA1238">
        <v>325.23808697910698</v>
      </c>
      <c r="CB1238">
        <v>324.88721426580298</v>
      </c>
      <c r="CC1238">
        <v>331.32803046730902</v>
      </c>
      <c r="CD1238">
        <v>318.70366085732201</v>
      </c>
    </row>
    <row r="1239" spans="1:82" x14ac:dyDescent="0.25">
      <c r="A1239">
        <v>297.27636849132102</v>
      </c>
      <c r="B1239">
        <v>328.51314409693703</v>
      </c>
      <c r="C1239">
        <v>332.77061581739002</v>
      </c>
      <c r="D1239">
        <v>333.191944865746</v>
      </c>
      <c r="E1239">
        <v>325.39044304685899</v>
      </c>
      <c r="F1239">
        <v>340.02772183906501</v>
      </c>
      <c r="G1239">
        <v>333.361025154694</v>
      </c>
      <c r="H1239">
        <v>334.54938588937802</v>
      </c>
      <c r="I1239">
        <v>326.48719452349502</v>
      </c>
      <c r="J1239">
        <v>340.819705764741</v>
      </c>
      <c r="K1239">
        <v>338.19409202451499</v>
      </c>
      <c r="L1239">
        <v>327.92951931349199</v>
      </c>
      <c r="M1239">
        <v>331.24165326217502</v>
      </c>
      <c r="N1239">
        <v>338.01528116163797</v>
      </c>
      <c r="O1239">
        <v>328.306106849397</v>
      </c>
      <c r="P1239">
        <v>321.00883155109199</v>
      </c>
      <c r="Q1239">
        <v>324.05822765886199</v>
      </c>
      <c r="R1239">
        <v>324.51383215930002</v>
      </c>
      <c r="S1239">
        <v>321.27824444992899</v>
      </c>
      <c r="T1239">
        <v>321.18040343707798</v>
      </c>
      <c r="U1239">
        <v>328.440809750847</v>
      </c>
      <c r="V1239">
        <v>336.06971609173598</v>
      </c>
      <c r="W1239">
        <v>333.610879226419</v>
      </c>
      <c r="X1239">
        <v>332.08177639297099</v>
      </c>
      <c r="Y1239">
        <v>333.47980016556602</v>
      </c>
      <c r="Z1239">
        <v>336.42966720738502</v>
      </c>
      <c r="AA1239">
        <v>341.88396763286102</v>
      </c>
      <c r="AB1239">
        <v>375.38179345204401</v>
      </c>
      <c r="AC1239">
        <v>518.07606305233105</v>
      </c>
      <c r="AD1239">
        <v>754.35204003207105</v>
      </c>
      <c r="AE1239">
        <v>1009.79458516137</v>
      </c>
      <c r="AF1239">
        <v>1195.2938611244399</v>
      </c>
      <c r="AG1239">
        <v>1255.69610081118</v>
      </c>
      <c r="AH1239">
        <v>1246.5958268494901</v>
      </c>
      <c r="AI1239">
        <v>1240.17708455519</v>
      </c>
      <c r="AJ1239">
        <v>1278.04199497279</v>
      </c>
      <c r="AK1239">
        <v>1236.13830015811</v>
      </c>
      <c r="AL1239">
        <v>1124.7512477055</v>
      </c>
      <c r="AM1239">
        <v>977.02287434529501</v>
      </c>
      <c r="AN1239">
        <v>831.85703511742395</v>
      </c>
      <c r="AO1239">
        <v>887.34207741638795</v>
      </c>
      <c r="AP1239">
        <v>736.20449222773402</v>
      </c>
      <c r="AQ1239">
        <v>870.47925067230506</v>
      </c>
      <c r="AR1239">
        <v>951.26434920450697</v>
      </c>
      <c r="AS1239">
        <v>1043.26969502611</v>
      </c>
      <c r="AT1239">
        <v>1143.142439194</v>
      </c>
      <c r="AU1239">
        <v>1146.72549357762</v>
      </c>
      <c r="AV1239">
        <v>1071.4457156265</v>
      </c>
      <c r="AW1239">
        <v>949.77979445742096</v>
      </c>
      <c r="AX1239">
        <v>835.38197717354001</v>
      </c>
      <c r="AY1239">
        <v>703.08673249375499</v>
      </c>
      <c r="AZ1239">
        <v>581.78459734981504</v>
      </c>
      <c r="BA1239">
        <v>471.57977010935002</v>
      </c>
      <c r="BB1239">
        <v>391.68949237237399</v>
      </c>
      <c r="BC1239">
        <v>355.633621072729</v>
      </c>
      <c r="BD1239">
        <v>335.28166696541399</v>
      </c>
      <c r="BE1239">
        <v>336.56204065400601</v>
      </c>
      <c r="BF1239">
        <v>328.28689321372099</v>
      </c>
      <c r="BG1239">
        <v>323.86165893842099</v>
      </c>
      <c r="BH1239">
        <v>321.83813658123802</v>
      </c>
      <c r="BI1239">
        <v>328.31760568357998</v>
      </c>
      <c r="BJ1239">
        <v>321.90286574663202</v>
      </c>
      <c r="BK1239">
        <v>331.43460507088702</v>
      </c>
      <c r="BL1239">
        <v>330.28328654644099</v>
      </c>
      <c r="BM1239">
        <v>322.46394731870998</v>
      </c>
      <c r="BN1239">
        <v>330.28043109631398</v>
      </c>
      <c r="BO1239">
        <v>322.72471198504297</v>
      </c>
      <c r="BP1239">
        <v>321.88165266857902</v>
      </c>
      <c r="BQ1239">
        <v>329.20877569157</v>
      </c>
      <c r="BR1239">
        <v>325.73916904642698</v>
      </c>
      <c r="BS1239">
        <v>327.03994287107002</v>
      </c>
      <c r="BT1239">
        <v>329.68137020766898</v>
      </c>
      <c r="BU1239">
        <v>336.84504590839998</v>
      </c>
      <c r="BV1239">
        <v>327.12169780943702</v>
      </c>
      <c r="BW1239">
        <v>327.23675140854698</v>
      </c>
      <c r="BX1239">
        <v>326.87914155183199</v>
      </c>
      <c r="BY1239">
        <v>327.41495732649099</v>
      </c>
      <c r="BZ1239">
        <v>326.56589387239802</v>
      </c>
      <c r="CA1239">
        <v>324.55252927634098</v>
      </c>
      <c r="CB1239">
        <v>324.64767270396698</v>
      </c>
      <c r="CC1239">
        <v>333.45773416860101</v>
      </c>
      <c r="CD1239">
        <v>319.40491046829101</v>
      </c>
    </row>
    <row r="1240" spans="1:82" x14ac:dyDescent="0.25">
      <c r="A1240">
        <v>297.51668891855797</v>
      </c>
      <c r="B1240">
        <v>328.56288172293102</v>
      </c>
      <c r="C1240">
        <v>331.95696004185203</v>
      </c>
      <c r="D1240">
        <v>331.49141218688499</v>
      </c>
      <c r="E1240">
        <v>325.870596525574</v>
      </c>
      <c r="F1240">
        <v>339.17139648342197</v>
      </c>
      <c r="G1240">
        <v>334.867272000041</v>
      </c>
      <c r="H1240">
        <v>335.48858325623399</v>
      </c>
      <c r="I1240">
        <v>324.70087882549501</v>
      </c>
      <c r="J1240">
        <v>339.435394927164</v>
      </c>
      <c r="K1240">
        <v>337.88799739060499</v>
      </c>
      <c r="L1240">
        <v>328.46502783526898</v>
      </c>
      <c r="M1240">
        <v>330.34339083742799</v>
      </c>
      <c r="N1240">
        <v>336.03355285105602</v>
      </c>
      <c r="O1240">
        <v>328.39561459159302</v>
      </c>
      <c r="P1240">
        <v>322.07558067887499</v>
      </c>
      <c r="Q1240">
        <v>324.192224537095</v>
      </c>
      <c r="R1240">
        <v>324.65468074149499</v>
      </c>
      <c r="S1240">
        <v>321.40396889856402</v>
      </c>
      <c r="T1240">
        <v>318.98824880723799</v>
      </c>
      <c r="U1240">
        <v>328.256505171909</v>
      </c>
      <c r="V1240">
        <v>334.55741324798299</v>
      </c>
      <c r="W1240">
        <v>332.94857480157401</v>
      </c>
      <c r="X1240">
        <v>332.501993263423</v>
      </c>
      <c r="Y1240">
        <v>335.35597283371101</v>
      </c>
      <c r="Z1240">
        <v>335.05454811624998</v>
      </c>
      <c r="AA1240">
        <v>341.51191934327301</v>
      </c>
      <c r="AB1240">
        <v>373.46465467309201</v>
      </c>
      <c r="AC1240">
        <v>510.181720457822</v>
      </c>
      <c r="AD1240">
        <v>738.09756227561104</v>
      </c>
      <c r="AE1240">
        <v>979.58177856690804</v>
      </c>
      <c r="AF1240">
        <v>1163.76306554808</v>
      </c>
      <c r="AG1240">
        <v>1222.56633190408</v>
      </c>
      <c r="AH1240">
        <v>1218.2202832585699</v>
      </c>
      <c r="AI1240">
        <v>1211.03281693699</v>
      </c>
      <c r="AJ1240">
        <v>1255.7437380511201</v>
      </c>
      <c r="AK1240">
        <v>1217.89358522622</v>
      </c>
      <c r="AL1240">
        <v>1104.1591226581099</v>
      </c>
      <c r="AM1240">
        <v>969.02269433722699</v>
      </c>
      <c r="AN1240">
        <v>822.92654114838001</v>
      </c>
      <c r="AO1240">
        <v>882.71089362590897</v>
      </c>
      <c r="AP1240">
        <v>730.21882161675296</v>
      </c>
      <c r="AQ1240">
        <v>864.96552675106204</v>
      </c>
      <c r="AR1240">
        <v>943.32634247949102</v>
      </c>
      <c r="AS1240">
        <v>1029.2404960081401</v>
      </c>
      <c r="AT1240">
        <v>1123.4339390765499</v>
      </c>
      <c r="AU1240">
        <v>1127.53271134342</v>
      </c>
      <c r="AV1240">
        <v>1051.0669441646401</v>
      </c>
      <c r="AW1240">
        <v>935.88001450505396</v>
      </c>
      <c r="AX1240">
        <v>822.110901560358</v>
      </c>
      <c r="AY1240">
        <v>695.25095340449502</v>
      </c>
      <c r="AZ1240">
        <v>573.78459627941902</v>
      </c>
      <c r="BA1240">
        <v>467.82157463668398</v>
      </c>
      <c r="BB1240">
        <v>391.30140898413498</v>
      </c>
      <c r="BC1240">
        <v>355.898784005457</v>
      </c>
      <c r="BD1240">
        <v>336.36508939389398</v>
      </c>
      <c r="BE1240">
        <v>336.68430007101603</v>
      </c>
      <c r="BF1240">
        <v>328.461280850523</v>
      </c>
      <c r="BG1240">
        <v>324.39364132257299</v>
      </c>
      <c r="BH1240">
        <v>322.74280046800197</v>
      </c>
      <c r="BI1240">
        <v>328.15462814501399</v>
      </c>
      <c r="BJ1240">
        <v>322.36731581321902</v>
      </c>
      <c r="BK1240">
        <v>332.66452700474099</v>
      </c>
      <c r="BL1240">
        <v>329.86014287056798</v>
      </c>
      <c r="BM1240">
        <v>322.516022935725</v>
      </c>
      <c r="BN1240">
        <v>330.89033831702602</v>
      </c>
      <c r="BO1240">
        <v>324.59490683199499</v>
      </c>
      <c r="BP1240">
        <v>321.03331235274601</v>
      </c>
      <c r="BQ1240">
        <v>328.15661914684699</v>
      </c>
      <c r="BR1240">
        <v>324.81747441648798</v>
      </c>
      <c r="BS1240">
        <v>326.04404629268902</v>
      </c>
      <c r="BT1240">
        <v>328.942497369443</v>
      </c>
      <c r="BU1240">
        <v>334.66711269468601</v>
      </c>
      <c r="BV1240">
        <v>325.77008185732001</v>
      </c>
      <c r="BW1240">
        <v>327.31726123885301</v>
      </c>
      <c r="BX1240">
        <v>326.83472681742899</v>
      </c>
      <c r="BY1240">
        <v>328.92558333425899</v>
      </c>
      <c r="BZ1240">
        <v>326.92721758199002</v>
      </c>
      <c r="CA1240">
        <v>325.71126299339699</v>
      </c>
      <c r="CB1240">
        <v>325.95171691096198</v>
      </c>
      <c r="CC1240">
        <v>332.52488835723102</v>
      </c>
      <c r="CD1240">
        <v>322.347987060484</v>
      </c>
    </row>
    <row r="1241" spans="1:82" x14ac:dyDescent="0.25">
      <c r="A1241">
        <v>297.75700934579402</v>
      </c>
      <c r="B1241">
        <v>325.58168346416102</v>
      </c>
      <c r="C1241">
        <v>330.85091236937598</v>
      </c>
      <c r="D1241">
        <v>329.83115135783697</v>
      </c>
      <c r="E1241">
        <v>328.28831874385401</v>
      </c>
      <c r="F1241">
        <v>335.984882764622</v>
      </c>
      <c r="G1241">
        <v>336.62055097215102</v>
      </c>
      <c r="H1241">
        <v>334.70408793247998</v>
      </c>
      <c r="I1241">
        <v>325.08162931298301</v>
      </c>
      <c r="J1241">
        <v>335.85661822712098</v>
      </c>
      <c r="K1241">
        <v>340.69029247513299</v>
      </c>
      <c r="L1241">
        <v>328.28841880093597</v>
      </c>
      <c r="M1241">
        <v>330.28381001048803</v>
      </c>
      <c r="N1241">
        <v>334.65147359449901</v>
      </c>
      <c r="O1241">
        <v>329.08836128548</v>
      </c>
      <c r="P1241">
        <v>324.01251607795899</v>
      </c>
      <c r="Q1241">
        <v>325.370212941239</v>
      </c>
      <c r="R1241">
        <v>322.36657043047097</v>
      </c>
      <c r="S1241">
        <v>322.255475024426</v>
      </c>
      <c r="T1241">
        <v>317.32800165236102</v>
      </c>
      <c r="U1241">
        <v>327.46383392703001</v>
      </c>
      <c r="V1241">
        <v>333.58514202107301</v>
      </c>
      <c r="W1241">
        <v>330.497537432179</v>
      </c>
      <c r="X1241">
        <v>329.28481455776802</v>
      </c>
      <c r="Y1241">
        <v>337.09624345512299</v>
      </c>
      <c r="Z1241">
        <v>330.33722956282298</v>
      </c>
      <c r="AA1241">
        <v>342.14241341149602</v>
      </c>
      <c r="AB1241">
        <v>369.18535405661299</v>
      </c>
      <c r="AC1241">
        <v>498.94843167082399</v>
      </c>
      <c r="AD1241">
        <v>718.75925260988799</v>
      </c>
      <c r="AE1241">
        <v>934.72937546658102</v>
      </c>
      <c r="AF1241">
        <v>1113.23976330701</v>
      </c>
      <c r="AG1241">
        <v>1166.58570035415</v>
      </c>
      <c r="AH1241">
        <v>1166.35871233885</v>
      </c>
      <c r="AI1241">
        <v>1149.2068018283501</v>
      </c>
      <c r="AJ1241">
        <v>1206.37284680675</v>
      </c>
      <c r="AK1241">
        <v>1176.66558555089</v>
      </c>
      <c r="AL1241">
        <v>1057.7854601439701</v>
      </c>
      <c r="AM1241">
        <v>949.95967734956901</v>
      </c>
      <c r="AN1241">
        <v>811.70325226268005</v>
      </c>
      <c r="AO1241">
        <v>867.92145158445601</v>
      </c>
      <c r="AP1241">
        <v>724.36685420077299</v>
      </c>
      <c r="AQ1241">
        <v>853.648895973565</v>
      </c>
      <c r="AR1241">
        <v>926.56228926060396</v>
      </c>
      <c r="AS1241">
        <v>1000.53470980192</v>
      </c>
      <c r="AT1241">
        <v>1076.5190003028199</v>
      </c>
      <c r="AU1241">
        <v>1076.9149713745901</v>
      </c>
      <c r="AV1241">
        <v>996.90324271691304</v>
      </c>
      <c r="AW1241">
        <v>896.62893209236097</v>
      </c>
      <c r="AX1241">
        <v>795.88978561372005</v>
      </c>
      <c r="AY1241">
        <v>671.62876844037601</v>
      </c>
      <c r="AZ1241">
        <v>557.08752243388005</v>
      </c>
      <c r="BA1241">
        <v>459.15224117922099</v>
      </c>
      <c r="BB1241">
        <v>388.94324475677399</v>
      </c>
      <c r="BC1241">
        <v>355.74239370542699</v>
      </c>
      <c r="BD1241">
        <v>337.77058385317798</v>
      </c>
      <c r="BE1241">
        <v>338.65792882154602</v>
      </c>
      <c r="BF1241">
        <v>330.20736476352403</v>
      </c>
      <c r="BG1241">
        <v>326.688533483919</v>
      </c>
      <c r="BH1241">
        <v>327.31050439024199</v>
      </c>
      <c r="BI1241">
        <v>330.53803376071801</v>
      </c>
      <c r="BJ1241">
        <v>324.22187673771299</v>
      </c>
      <c r="BK1241">
        <v>331.668176766339</v>
      </c>
      <c r="BL1241">
        <v>329.16353602542</v>
      </c>
      <c r="BM1241">
        <v>322.325466931618</v>
      </c>
      <c r="BN1241">
        <v>331.424434008682</v>
      </c>
      <c r="BO1241">
        <v>326.92167682937298</v>
      </c>
      <c r="BP1241">
        <v>317.13418358075802</v>
      </c>
      <c r="BQ1241">
        <v>327.51432228180602</v>
      </c>
      <c r="BR1241">
        <v>324.46467674942397</v>
      </c>
      <c r="BS1241">
        <v>323.72060787186098</v>
      </c>
      <c r="BT1241">
        <v>332.10426568645897</v>
      </c>
      <c r="BU1241">
        <v>331.303072617564</v>
      </c>
      <c r="BV1241">
        <v>322.72465912574597</v>
      </c>
      <c r="BW1241">
        <v>324.25644806089201</v>
      </c>
      <c r="BX1241">
        <v>329.07751661006603</v>
      </c>
      <c r="BY1241">
        <v>331.26446200919997</v>
      </c>
      <c r="BZ1241">
        <v>329.35775186761998</v>
      </c>
      <c r="CA1241">
        <v>329.89762987100602</v>
      </c>
      <c r="CB1241">
        <v>329.48048843863501</v>
      </c>
      <c r="CC1241">
        <v>330.986460101494</v>
      </c>
      <c r="CD1241">
        <v>324.460935243606</v>
      </c>
    </row>
    <row r="1242" spans="1:82" x14ac:dyDescent="0.25">
      <c r="A1242">
        <v>297.99732977303</v>
      </c>
      <c r="B1242">
        <v>326.28648351395498</v>
      </c>
      <c r="C1242">
        <v>330.348392782578</v>
      </c>
      <c r="D1242">
        <v>330.12622854170701</v>
      </c>
      <c r="E1242">
        <v>328.66811597425402</v>
      </c>
      <c r="F1242">
        <v>334.654538442594</v>
      </c>
      <c r="G1242">
        <v>336.86705686564397</v>
      </c>
      <c r="H1242">
        <v>334.48233979646898</v>
      </c>
      <c r="I1242">
        <v>325.86215439647498</v>
      </c>
      <c r="J1242">
        <v>335.86558956150702</v>
      </c>
      <c r="K1242">
        <v>341.392590316964</v>
      </c>
      <c r="L1242">
        <v>328.733904771536</v>
      </c>
      <c r="M1242">
        <v>331.25026328404601</v>
      </c>
      <c r="N1242">
        <v>334.87306705714798</v>
      </c>
      <c r="O1242">
        <v>329.71547103622999</v>
      </c>
      <c r="P1242">
        <v>325.50776936921801</v>
      </c>
      <c r="Q1242">
        <v>325.80255950078498</v>
      </c>
      <c r="R1242">
        <v>322.22967248944798</v>
      </c>
      <c r="S1242">
        <v>323.148069071853</v>
      </c>
      <c r="T1242">
        <v>317.23354658523601</v>
      </c>
      <c r="U1242">
        <v>326.11013673561001</v>
      </c>
      <c r="V1242">
        <v>331.61229751494898</v>
      </c>
      <c r="W1242">
        <v>330.252244767028</v>
      </c>
      <c r="X1242">
        <v>328.860291116871</v>
      </c>
      <c r="Y1242">
        <v>336.44513069967002</v>
      </c>
      <c r="Z1242">
        <v>329.91732287745299</v>
      </c>
      <c r="AA1242">
        <v>342.232434903691</v>
      </c>
      <c r="AB1242">
        <v>369.61420187167602</v>
      </c>
      <c r="AC1242">
        <v>496.39554689581098</v>
      </c>
      <c r="AD1242">
        <v>715.05126691127305</v>
      </c>
      <c r="AE1242">
        <v>927.65161336921096</v>
      </c>
      <c r="AF1242">
        <v>1103.0652705600801</v>
      </c>
      <c r="AG1242">
        <v>1155.9502454768401</v>
      </c>
      <c r="AH1242">
        <v>1156.5970932688399</v>
      </c>
      <c r="AI1242">
        <v>1138.91108707013</v>
      </c>
      <c r="AJ1242">
        <v>1197.4612534062501</v>
      </c>
      <c r="AK1242">
        <v>1168.25299041735</v>
      </c>
      <c r="AL1242">
        <v>1050.28616558862</v>
      </c>
      <c r="AM1242">
        <v>945.53977236501305</v>
      </c>
      <c r="AN1242">
        <v>809.19825048975895</v>
      </c>
      <c r="AO1242">
        <v>862.56115563286005</v>
      </c>
      <c r="AP1242">
        <v>722.41247157682994</v>
      </c>
      <c r="AQ1242">
        <v>849.67812409738804</v>
      </c>
      <c r="AR1242">
        <v>920.300284894995</v>
      </c>
      <c r="AS1242">
        <v>994.18031012202096</v>
      </c>
      <c r="AT1242">
        <v>1067.16567923143</v>
      </c>
      <c r="AU1242">
        <v>1068.12633633116</v>
      </c>
      <c r="AV1242">
        <v>987.04038127739398</v>
      </c>
      <c r="AW1242">
        <v>890.18280049296197</v>
      </c>
      <c r="AX1242">
        <v>790.21798712435395</v>
      </c>
      <c r="AY1242">
        <v>667.27858454153397</v>
      </c>
      <c r="AZ1242">
        <v>554.62126897126802</v>
      </c>
      <c r="BA1242">
        <v>458.359400647884</v>
      </c>
      <c r="BB1242">
        <v>389.52060078807301</v>
      </c>
      <c r="BC1242">
        <v>355.31678072590898</v>
      </c>
      <c r="BD1242">
        <v>338.13603026477602</v>
      </c>
      <c r="BE1242">
        <v>339.29081097139101</v>
      </c>
      <c r="BF1242">
        <v>330.18723357361699</v>
      </c>
      <c r="BG1242">
        <v>324.50230678054402</v>
      </c>
      <c r="BH1242">
        <v>328.25213327351503</v>
      </c>
      <c r="BI1242">
        <v>331.65343878427001</v>
      </c>
      <c r="BJ1242">
        <v>324.27429020706501</v>
      </c>
      <c r="BK1242">
        <v>330.71424022990499</v>
      </c>
      <c r="BL1242">
        <v>328.95325996820202</v>
      </c>
      <c r="BM1242">
        <v>322.40739206745798</v>
      </c>
      <c r="BN1242">
        <v>331.38033840620102</v>
      </c>
      <c r="BO1242">
        <v>326.23795778629398</v>
      </c>
      <c r="BP1242">
        <v>317.08703402257299</v>
      </c>
      <c r="BQ1242">
        <v>328.083518817661</v>
      </c>
      <c r="BR1242">
        <v>324.66611380364998</v>
      </c>
      <c r="BS1242">
        <v>322.97130617954002</v>
      </c>
      <c r="BT1242">
        <v>330.98007702439003</v>
      </c>
      <c r="BU1242">
        <v>331.25453081542202</v>
      </c>
      <c r="BV1242">
        <v>322.290526095372</v>
      </c>
      <c r="BW1242">
        <v>324.05788333290798</v>
      </c>
      <c r="BX1242">
        <v>329.13590835463702</v>
      </c>
      <c r="BY1242">
        <v>331.49622164045701</v>
      </c>
      <c r="BZ1242">
        <v>329.86198176063499</v>
      </c>
      <c r="CA1242">
        <v>329.513629057125</v>
      </c>
      <c r="CB1242">
        <v>330.61048487281897</v>
      </c>
      <c r="CC1242">
        <v>330.71173706733998</v>
      </c>
      <c r="CD1242">
        <v>323.59467954022199</v>
      </c>
    </row>
    <row r="1243" spans="1:82" x14ac:dyDescent="0.25">
      <c r="A1243">
        <v>298.23765020026701</v>
      </c>
      <c r="B1243">
        <v>328.753416506522</v>
      </c>
      <c r="C1243">
        <v>327.02297140680599</v>
      </c>
      <c r="D1243">
        <v>329.31048682337502</v>
      </c>
      <c r="E1243">
        <v>330.59990484116702</v>
      </c>
      <c r="F1243">
        <v>333.50649378475498</v>
      </c>
      <c r="G1243">
        <v>338.20159201342699</v>
      </c>
      <c r="H1243">
        <v>338.55902247153898</v>
      </c>
      <c r="I1243">
        <v>324.51283086587898</v>
      </c>
      <c r="J1243">
        <v>337.46470141065203</v>
      </c>
      <c r="K1243">
        <v>341.75506176663902</v>
      </c>
      <c r="L1243">
        <v>327.22843949830298</v>
      </c>
      <c r="M1243">
        <v>332.016626418697</v>
      </c>
      <c r="N1243">
        <v>333.079929693564</v>
      </c>
      <c r="O1243">
        <v>328.13667504687498</v>
      </c>
      <c r="P1243">
        <v>330.313297211107</v>
      </c>
      <c r="Q1243">
        <v>325.19032544586003</v>
      </c>
      <c r="R1243">
        <v>322.18602425902498</v>
      </c>
      <c r="S1243">
        <v>322.55193282766299</v>
      </c>
      <c r="T1243">
        <v>315.03818388371798</v>
      </c>
      <c r="U1243">
        <v>322.54724009011801</v>
      </c>
      <c r="V1243">
        <v>330.72421530845298</v>
      </c>
      <c r="W1243">
        <v>329.75814928339202</v>
      </c>
      <c r="X1243">
        <v>326.72549305286702</v>
      </c>
      <c r="Y1243">
        <v>333.27414164935101</v>
      </c>
      <c r="Z1243">
        <v>326.936763189337</v>
      </c>
      <c r="AA1243">
        <v>339.382893621618</v>
      </c>
      <c r="AB1243">
        <v>368.75235595935999</v>
      </c>
      <c r="AC1243">
        <v>483.30761912790098</v>
      </c>
      <c r="AD1243">
        <v>690.543499782916</v>
      </c>
      <c r="AE1243">
        <v>881.08602751776402</v>
      </c>
      <c r="AF1243">
        <v>1036.0032689622001</v>
      </c>
      <c r="AG1243">
        <v>1080.35069232153</v>
      </c>
      <c r="AH1243">
        <v>1083.9762613774899</v>
      </c>
      <c r="AI1243">
        <v>1081.90666465754</v>
      </c>
      <c r="AJ1243">
        <v>1140.14588594925</v>
      </c>
      <c r="AK1243">
        <v>1113.2937542980501</v>
      </c>
      <c r="AL1243">
        <v>1016.12871834717</v>
      </c>
      <c r="AM1243">
        <v>928.25752518087802</v>
      </c>
      <c r="AN1243">
        <v>793.00856081711004</v>
      </c>
      <c r="AO1243">
        <v>849.10918390461495</v>
      </c>
      <c r="AP1243">
        <v>708.26093607437895</v>
      </c>
      <c r="AQ1243">
        <v>826.08372281751599</v>
      </c>
      <c r="AR1243">
        <v>889.10667896109703</v>
      </c>
      <c r="AS1243">
        <v>958.68186615691297</v>
      </c>
      <c r="AT1243">
        <v>1014.97663151085</v>
      </c>
      <c r="AU1243">
        <v>1003.6709082705401</v>
      </c>
      <c r="AV1243">
        <v>934.88008591382402</v>
      </c>
      <c r="AW1243">
        <v>851.89297707638798</v>
      </c>
      <c r="AX1243">
        <v>754.82181442360502</v>
      </c>
      <c r="AY1243">
        <v>650.10152126056403</v>
      </c>
      <c r="AZ1243">
        <v>536.17316960080097</v>
      </c>
      <c r="BA1243">
        <v>453.78274075080299</v>
      </c>
      <c r="BB1243">
        <v>388.52362181639398</v>
      </c>
      <c r="BC1243">
        <v>354.26914953873398</v>
      </c>
      <c r="BD1243">
        <v>341.64183172310402</v>
      </c>
      <c r="BE1243">
        <v>339.03125142272597</v>
      </c>
      <c r="BF1243">
        <v>329.40383988990902</v>
      </c>
      <c r="BG1243">
        <v>320.958181855384</v>
      </c>
      <c r="BH1243">
        <v>334.07432906727502</v>
      </c>
      <c r="BI1243">
        <v>331.78489872197503</v>
      </c>
      <c r="BJ1243">
        <v>322.40245535665002</v>
      </c>
      <c r="BK1243">
        <v>329.04473320559902</v>
      </c>
      <c r="BL1243">
        <v>328.59609202236101</v>
      </c>
      <c r="BM1243">
        <v>322.30644456287303</v>
      </c>
      <c r="BN1243">
        <v>329.19141269108701</v>
      </c>
      <c r="BO1243">
        <v>325.54509723800999</v>
      </c>
      <c r="BP1243">
        <v>316.92849813175701</v>
      </c>
      <c r="BQ1243">
        <v>326.73965613154797</v>
      </c>
      <c r="BR1243">
        <v>323.67722458608102</v>
      </c>
      <c r="BS1243">
        <v>319.94080666778302</v>
      </c>
      <c r="BT1243">
        <v>328.96478715017599</v>
      </c>
      <c r="BU1243">
        <v>328.103701180173</v>
      </c>
      <c r="BV1243">
        <v>322.34108970015802</v>
      </c>
      <c r="BW1243">
        <v>324.366634562032</v>
      </c>
      <c r="BX1243">
        <v>330.55278101324302</v>
      </c>
      <c r="BY1243">
        <v>330.20995239657799</v>
      </c>
      <c r="BZ1243">
        <v>329.33792036835899</v>
      </c>
      <c r="CA1243">
        <v>328.50521015718101</v>
      </c>
      <c r="CB1243">
        <v>334.08420464929702</v>
      </c>
      <c r="CC1243">
        <v>331.17066307848199</v>
      </c>
      <c r="CD1243">
        <v>325.32073724212199</v>
      </c>
    </row>
    <row r="1244" spans="1:82" x14ac:dyDescent="0.25">
      <c r="A1244">
        <v>298.477970627503</v>
      </c>
      <c r="B1244">
        <v>331.970853476787</v>
      </c>
      <c r="C1244">
        <v>326.22508454317398</v>
      </c>
      <c r="D1244">
        <v>327.591471785002</v>
      </c>
      <c r="E1244">
        <v>330.92576766011399</v>
      </c>
      <c r="F1244">
        <v>335.74865437145297</v>
      </c>
      <c r="G1244">
        <v>337.93766728976698</v>
      </c>
      <c r="H1244">
        <v>340.37033472579998</v>
      </c>
      <c r="I1244">
        <v>323.56153217507801</v>
      </c>
      <c r="J1244">
        <v>336.15653468839599</v>
      </c>
      <c r="K1244">
        <v>342.32184428024101</v>
      </c>
      <c r="L1244">
        <v>324.93469843941801</v>
      </c>
      <c r="M1244">
        <v>332.99183957058102</v>
      </c>
      <c r="N1244">
        <v>331.78319312112302</v>
      </c>
      <c r="O1244">
        <v>328.17167625731201</v>
      </c>
      <c r="P1244">
        <v>329.22911729899801</v>
      </c>
      <c r="Q1244">
        <v>324.76790074168298</v>
      </c>
      <c r="R1244">
        <v>320.41894953671499</v>
      </c>
      <c r="S1244">
        <v>320.51895197265401</v>
      </c>
      <c r="T1244">
        <v>316.59915205964398</v>
      </c>
      <c r="U1244">
        <v>320.33469421433898</v>
      </c>
      <c r="V1244">
        <v>327.56216711376101</v>
      </c>
      <c r="W1244">
        <v>329.14657828996599</v>
      </c>
      <c r="X1244">
        <v>326.01527166079302</v>
      </c>
      <c r="Y1244">
        <v>329.83217110704499</v>
      </c>
      <c r="Z1244">
        <v>326.98309332473599</v>
      </c>
      <c r="AA1244">
        <v>336.42359055471098</v>
      </c>
      <c r="AB1244">
        <v>369.74724587366399</v>
      </c>
      <c r="AC1244">
        <v>481.32974562753498</v>
      </c>
      <c r="AD1244">
        <v>689.84678813976598</v>
      </c>
      <c r="AE1244">
        <v>878.23096603345004</v>
      </c>
      <c r="AF1244">
        <v>1031.07285158175</v>
      </c>
      <c r="AG1244">
        <v>1079.04228911424</v>
      </c>
      <c r="AH1244">
        <v>1077.81746173287</v>
      </c>
      <c r="AI1244">
        <v>1073.98106587081</v>
      </c>
      <c r="AJ1244">
        <v>1136.4566390279999</v>
      </c>
      <c r="AK1244">
        <v>1106.78870990683</v>
      </c>
      <c r="AL1244">
        <v>1013.54808618038</v>
      </c>
      <c r="AM1244">
        <v>933.33651610639299</v>
      </c>
      <c r="AN1244">
        <v>794.10948176680097</v>
      </c>
      <c r="AO1244">
        <v>845.55860408874696</v>
      </c>
      <c r="AP1244">
        <v>708.02284405010903</v>
      </c>
      <c r="AQ1244">
        <v>820.95925368156497</v>
      </c>
      <c r="AR1244">
        <v>882.32493737227605</v>
      </c>
      <c r="AS1244">
        <v>954.03571623208404</v>
      </c>
      <c r="AT1244">
        <v>1009.72295210115</v>
      </c>
      <c r="AU1244">
        <v>989.082453332196</v>
      </c>
      <c r="AV1244">
        <v>926.35396218556605</v>
      </c>
      <c r="AW1244">
        <v>844.227268280624</v>
      </c>
      <c r="AX1244">
        <v>746.06676659304901</v>
      </c>
      <c r="AY1244">
        <v>643.25070943044602</v>
      </c>
      <c r="AZ1244">
        <v>530.41192109949702</v>
      </c>
      <c r="BA1244">
        <v>452.16942700879798</v>
      </c>
      <c r="BB1244">
        <v>388.126525614424</v>
      </c>
      <c r="BC1244">
        <v>353.790966345622</v>
      </c>
      <c r="BD1244">
        <v>342.104771309667</v>
      </c>
      <c r="BE1244">
        <v>339.313420457397</v>
      </c>
      <c r="BF1244">
        <v>329.624434891237</v>
      </c>
      <c r="BG1244">
        <v>322.464797321177</v>
      </c>
      <c r="BH1244">
        <v>334.65335298596398</v>
      </c>
      <c r="BI1244">
        <v>330.851281257631</v>
      </c>
      <c r="BJ1244">
        <v>321.42130530108102</v>
      </c>
      <c r="BK1244">
        <v>327.50458736619203</v>
      </c>
      <c r="BL1244">
        <v>327.03726915427899</v>
      </c>
      <c r="BM1244">
        <v>322.45941534589298</v>
      </c>
      <c r="BN1244">
        <v>328.32134584866702</v>
      </c>
      <c r="BO1244">
        <v>326.71651693833201</v>
      </c>
      <c r="BP1244">
        <v>317.63920138733403</v>
      </c>
      <c r="BQ1244">
        <v>324.04106801036198</v>
      </c>
      <c r="BR1244">
        <v>325.554492950841</v>
      </c>
      <c r="BS1244">
        <v>320.60139599554498</v>
      </c>
      <c r="BT1244">
        <v>331.73046412872799</v>
      </c>
      <c r="BU1244">
        <v>327.85840532534598</v>
      </c>
      <c r="BV1244">
        <v>326.51345372252001</v>
      </c>
      <c r="BW1244">
        <v>322.84464929206899</v>
      </c>
      <c r="BX1244">
        <v>329.40228586015598</v>
      </c>
      <c r="BY1244">
        <v>329.44333611169299</v>
      </c>
      <c r="BZ1244">
        <v>327.774871739248</v>
      </c>
      <c r="CA1244">
        <v>328.22712197413898</v>
      </c>
      <c r="CB1244">
        <v>335.02053641309402</v>
      </c>
      <c r="CC1244">
        <v>332.145797146615</v>
      </c>
      <c r="CD1244">
        <v>326.51630411519602</v>
      </c>
    </row>
    <row r="1245" spans="1:82" x14ac:dyDescent="0.25">
      <c r="A1245">
        <v>298.71829105473898</v>
      </c>
      <c r="B1245">
        <v>334.65907355529401</v>
      </c>
      <c r="C1245">
        <v>323.30484304196801</v>
      </c>
      <c r="D1245">
        <v>328.37714829399499</v>
      </c>
      <c r="E1245">
        <v>331.13362658580002</v>
      </c>
      <c r="F1245">
        <v>340.00854211694701</v>
      </c>
      <c r="G1245">
        <v>335.62374330104501</v>
      </c>
      <c r="H1245">
        <v>338.38391692299803</v>
      </c>
      <c r="I1245">
        <v>328.53102127889701</v>
      </c>
      <c r="J1245">
        <v>337.49025701063601</v>
      </c>
      <c r="K1245">
        <v>340.94394174771702</v>
      </c>
      <c r="L1245">
        <v>326.75162503325998</v>
      </c>
      <c r="M1245">
        <v>334.31827154989202</v>
      </c>
      <c r="N1245">
        <v>332.86297322938901</v>
      </c>
      <c r="O1245">
        <v>328.09253760095498</v>
      </c>
      <c r="P1245">
        <v>329.417050027144</v>
      </c>
      <c r="Q1245">
        <v>325.12596210617102</v>
      </c>
      <c r="R1245">
        <v>321.97757111664401</v>
      </c>
      <c r="S1245">
        <v>321.41952219036602</v>
      </c>
      <c r="T1245">
        <v>317.06185204395501</v>
      </c>
      <c r="U1245">
        <v>316.749254293528</v>
      </c>
      <c r="V1245">
        <v>323.8810493455</v>
      </c>
      <c r="W1245">
        <v>327.71885350932899</v>
      </c>
      <c r="X1245">
        <v>324.71896956635999</v>
      </c>
      <c r="Y1245">
        <v>325.609471488937</v>
      </c>
      <c r="Z1245">
        <v>326.96700153937599</v>
      </c>
      <c r="AA1245">
        <v>334.84245636567198</v>
      </c>
      <c r="AB1245">
        <v>370.43105411954201</v>
      </c>
      <c r="AC1245">
        <v>470.09750836286997</v>
      </c>
      <c r="AD1245">
        <v>671.49141036901506</v>
      </c>
      <c r="AE1245">
        <v>846.81971811254505</v>
      </c>
      <c r="AF1245">
        <v>991.41298581093702</v>
      </c>
      <c r="AG1245">
        <v>1036.9376189974701</v>
      </c>
      <c r="AH1245">
        <v>1046.68845537315</v>
      </c>
      <c r="AI1245">
        <v>1049.3357579359099</v>
      </c>
      <c r="AJ1245">
        <v>1116.9863436237399</v>
      </c>
      <c r="AK1245">
        <v>1099.5710753169301</v>
      </c>
      <c r="AL1245">
        <v>1007.52860902989</v>
      </c>
      <c r="AM1245">
        <v>934.52783305505795</v>
      </c>
      <c r="AN1245">
        <v>797.66287771490795</v>
      </c>
      <c r="AO1245">
        <v>846.78831157716604</v>
      </c>
      <c r="AP1245">
        <v>706.41063990269595</v>
      </c>
      <c r="AQ1245">
        <v>820.95594969427395</v>
      </c>
      <c r="AR1245">
        <v>878.15503055793704</v>
      </c>
      <c r="AS1245">
        <v>946.87274065872498</v>
      </c>
      <c r="AT1245">
        <v>990.23473640588497</v>
      </c>
      <c r="AU1245">
        <v>975.20021540946402</v>
      </c>
      <c r="AV1245">
        <v>912.10360637951601</v>
      </c>
      <c r="AW1245">
        <v>835.85583580482898</v>
      </c>
      <c r="AX1245">
        <v>739.50511070559901</v>
      </c>
      <c r="AY1245">
        <v>634.97839008343101</v>
      </c>
      <c r="AZ1245">
        <v>525.68662500219398</v>
      </c>
      <c r="BA1245">
        <v>455.08118984369099</v>
      </c>
      <c r="BB1245">
        <v>391.81290384417798</v>
      </c>
      <c r="BC1245">
        <v>350.71243270675501</v>
      </c>
      <c r="BD1245">
        <v>343.58474626861999</v>
      </c>
      <c r="BE1245">
        <v>337.01178040156901</v>
      </c>
      <c r="BF1245">
        <v>332.29178242473103</v>
      </c>
      <c r="BG1245">
        <v>322.289039190491</v>
      </c>
      <c r="BH1245">
        <v>335.85070097175202</v>
      </c>
      <c r="BI1245">
        <v>330.01316471774402</v>
      </c>
      <c r="BJ1245">
        <v>320.78617617762802</v>
      </c>
      <c r="BK1245">
        <v>326.75024728759303</v>
      </c>
      <c r="BL1245">
        <v>325.97109366369699</v>
      </c>
      <c r="BM1245">
        <v>324.77224709843199</v>
      </c>
      <c r="BN1245">
        <v>327.00855670200502</v>
      </c>
      <c r="BO1245">
        <v>324.67046922285499</v>
      </c>
      <c r="BP1245">
        <v>316.94463922093399</v>
      </c>
      <c r="BQ1245">
        <v>324.71043997445798</v>
      </c>
      <c r="BR1245">
        <v>324.81904664010699</v>
      </c>
      <c r="BS1245">
        <v>320.205259867086</v>
      </c>
      <c r="BT1245">
        <v>329.16138003894099</v>
      </c>
      <c r="BU1245">
        <v>327.47515979633602</v>
      </c>
      <c r="BV1245">
        <v>327.23492867696899</v>
      </c>
      <c r="BW1245">
        <v>324.120560291728</v>
      </c>
      <c r="BX1245">
        <v>329.12537860856202</v>
      </c>
      <c r="BY1245">
        <v>327.47211611817397</v>
      </c>
      <c r="BZ1245">
        <v>326.38288859329799</v>
      </c>
      <c r="CA1245">
        <v>328.45403473139697</v>
      </c>
      <c r="CB1245">
        <v>335.48558206354897</v>
      </c>
      <c r="CC1245">
        <v>331.67477615684402</v>
      </c>
      <c r="CD1245">
        <v>325.98062921677899</v>
      </c>
    </row>
    <row r="1246" spans="1:82" x14ac:dyDescent="0.25">
      <c r="A1246">
        <v>298.95861148197599</v>
      </c>
      <c r="B1246">
        <v>338.10830855791801</v>
      </c>
      <c r="C1246">
        <v>323.38516142794202</v>
      </c>
      <c r="D1246">
        <v>330.10716417941899</v>
      </c>
      <c r="E1246">
        <v>330.23405324575901</v>
      </c>
      <c r="F1246">
        <v>342.60823774099202</v>
      </c>
      <c r="G1246">
        <v>337.49803501684499</v>
      </c>
      <c r="H1246">
        <v>336.67540717755003</v>
      </c>
      <c r="I1246">
        <v>332.45183812427098</v>
      </c>
      <c r="J1246">
        <v>337.22624279781797</v>
      </c>
      <c r="K1246">
        <v>340.60809762481801</v>
      </c>
      <c r="L1246">
        <v>326.54279588599502</v>
      </c>
      <c r="M1246">
        <v>332.83726619407798</v>
      </c>
      <c r="N1246">
        <v>336.01452826730798</v>
      </c>
      <c r="O1246">
        <v>329.104631316807</v>
      </c>
      <c r="P1246">
        <v>326.80288651307302</v>
      </c>
      <c r="Q1246">
        <v>327.102346816428</v>
      </c>
      <c r="R1246">
        <v>324.68392692196198</v>
      </c>
      <c r="S1246">
        <v>320.93200843312002</v>
      </c>
      <c r="T1246">
        <v>317.43482636832101</v>
      </c>
      <c r="U1246">
        <v>315.05876223250999</v>
      </c>
      <c r="V1246">
        <v>324.20996769593199</v>
      </c>
      <c r="W1246">
        <v>325.02441119014202</v>
      </c>
      <c r="X1246">
        <v>324.62738325023997</v>
      </c>
      <c r="Y1246">
        <v>322.60344870110902</v>
      </c>
      <c r="Z1246">
        <v>326.65639535969899</v>
      </c>
      <c r="AA1246">
        <v>333.12498770820798</v>
      </c>
      <c r="AB1246">
        <v>368.80690404020601</v>
      </c>
      <c r="AC1246">
        <v>459.11451940539303</v>
      </c>
      <c r="AD1246">
        <v>656.35961664999797</v>
      </c>
      <c r="AE1246">
        <v>820.99780043292606</v>
      </c>
      <c r="AF1246">
        <v>959.43477741167396</v>
      </c>
      <c r="AG1246">
        <v>992.043366868764</v>
      </c>
      <c r="AH1246">
        <v>1000.58629627568</v>
      </c>
      <c r="AI1246">
        <v>1014.21702935257</v>
      </c>
      <c r="AJ1246">
        <v>1081.6811221411399</v>
      </c>
      <c r="AK1246">
        <v>1071.3205945628299</v>
      </c>
      <c r="AL1246">
        <v>976.80426838961603</v>
      </c>
      <c r="AM1246">
        <v>922.22509506625602</v>
      </c>
      <c r="AN1246">
        <v>789.26039817857304</v>
      </c>
      <c r="AO1246">
        <v>838.12082681097399</v>
      </c>
      <c r="AP1246">
        <v>700.48560103731199</v>
      </c>
      <c r="AQ1246">
        <v>811.63487890027</v>
      </c>
      <c r="AR1246">
        <v>861.81716332514202</v>
      </c>
      <c r="AS1246">
        <v>921.77959174909495</v>
      </c>
      <c r="AT1246">
        <v>953.92667806577299</v>
      </c>
      <c r="AU1246">
        <v>937.71795666522803</v>
      </c>
      <c r="AV1246">
        <v>879.434076276572</v>
      </c>
      <c r="AW1246">
        <v>813.29250192276595</v>
      </c>
      <c r="AX1246">
        <v>711.51800947998197</v>
      </c>
      <c r="AY1246">
        <v>615.137763201236</v>
      </c>
      <c r="AZ1246">
        <v>513.85557999212404</v>
      </c>
      <c r="BA1246">
        <v>449.17545702250902</v>
      </c>
      <c r="BB1246">
        <v>393.30087937398298</v>
      </c>
      <c r="BC1246">
        <v>350.17424311379199</v>
      </c>
      <c r="BD1246">
        <v>345.042703728856</v>
      </c>
      <c r="BE1246">
        <v>335.96705671300901</v>
      </c>
      <c r="BF1246">
        <v>336.69285079453698</v>
      </c>
      <c r="BG1246">
        <v>322.12082232374303</v>
      </c>
      <c r="BH1246">
        <v>336.78410184882898</v>
      </c>
      <c r="BI1246">
        <v>326.24119548536999</v>
      </c>
      <c r="BJ1246">
        <v>318.75910980269401</v>
      </c>
      <c r="BK1246">
        <v>325.69167467732098</v>
      </c>
      <c r="BL1246">
        <v>330.596525178744</v>
      </c>
      <c r="BM1246">
        <v>324.29283006727002</v>
      </c>
      <c r="BN1246">
        <v>327.91745011254699</v>
      </c>
      <c r="BO1246">
        <v>326.16550848846902</v>
      </c>
      <c r="BP1246">
        <v>316.37123525794402</v>
      </c>
      <c r="BQ1246">
        <v>323.71334584956901</v>
      </c>
      <c r="BR1246">
        <v>327.74777587338599</v>
      </c>
      <c r="BS1246">
        <v>320.89425761315601</v>
      </c>
      <c r="BT1246">
        <v>326.83224184896102</v>
      </c>
      <c r="BU1246">
        <v>325.55812826573401</v>
      </c>
      <c r="BV1246">
        <v>327.337701105755</v>
      </c>
      <c r="BW1246">
        <v>324.32471883302497</v>
      </c>
      <c r="BX1246">
        <v>329.60150078579699</v>
      </c>
      <c r="BY1246">
        <v>329.33387576433802</v>
      </c>
      <c r="BZ1246">
        <v>328.39040186340299</v>
      </c>
      <c r="CA1246">
        <v>330.12994382551898</v>
      </c>
      <c r="CB1246">
        <v>335.34433053599201</v>
      </c>
      <c r="CC1246">
        <v>329.78232983971901</v>
      </c>
      <c r="CD1246">
        <v>328.69963061131898</v>
      </c>
    </row>
    <row r="1247" spans="1:82" x14ac:dyDescent="0.25">
      <c r="A1247">
        <v>299.19893190921198</v>
      </c>
      <c r="B1247">
        <v>337.968052771543</v>
      </c>
      <c r="C1247">
        <v>325.45104027078901</v>
      </c>
      <c r="D1247">
        <v>330.12859517824597</v>
      </c>
      <c r="E1247">
        <v>331.88853420879002</v>
      </c>
      <c r="F1247">
        <v>342.47951572041001</v>
      </c>
      <c r="G1247">
        <v>336.82274892394503</v>
      </c>
      <c r="H1247">
        <v>338.98772907710998</v>
      </c>
      <c r="I1247">
        <v>333.668430819214</v>
      </c>
      <c r="J1247">
        <v>338.11640204959798</v>
      </c>
      <c r="K1247">
        <v>341.02425119007501</v>
      </c>
      <c r="L1247">
        <v>326.42108923601597</v>
      </c>
      <c r="M1247">
        <v>334.82090925505099</v>
      </c>
      <c r="N1247">
        <v>338.94053499660998</v>
      </c>
      <c r="O1247">
        <v>327.26400877509099</v>
      </c>
      <c r="P1247">
        <v>329.56085820086798</v>
      </c>
      <c r="Q1247">
        <v>329.40065379557899</v>
      </c>
      <c r="R1247">
        <v>325.95007346678301</v>
      </c>
      <c r="S1247">
        <v>322.33460096480098</v>
      </c>
      <c r="T1247">
        <v>316.14027572639998</v>
      </c>
      <c r="U1247">
        <v>314.957845220607</v>
      </c>
      <c r="V1247">
        <v>322.80039788335699</v>
      </c>
      <c r="W1247">
        <v>324.119187113816</v>
      </c>
      <c r="X1247">
        <v>325.17585685353799</v>
      </c>
      <c r="Y1247">
        <v>325.21977189623601</v>
      </c>
      <c r="Z1247">
        <v>324.66477134884002</v>
      </c>
      <c r="AA1247">
        <v>329.36797490145301</v>
      </c>
      <c r="AB1247">
        <v>367.33758155375199</v>
      </c>
      <c r="AC1247">
        <v>453.138327220733</v>
      </c>
      <c r="AD1247">
        <v>646.34343054850399</v>
      </c>
      <c r="AE1247">
        <v>797.78245104080997</v>
      </c>
      <c r="AF1247">
        <v>930.34461131725095</v>
      </c>
      <c r="AG1247">
        <v>962.58399922262595</v>
      </c>
      <c r="AH1247">
        <v>973.129324337355</v>
      </c>
      <c r="AI1247">
        <v>992.80002507479605</v>
      </c>
      <c r="AJ1247">
        <v>1063.92843593153</v>
      </c>
      <c r="AK1247">
        <v>1053.9315251876301</v>
      </c>
      <c r="AL1247">
        <v>959.73030632747702</v>
      </c>
      <c r="AM1247">
        <v>914.41522778892102</v>
      </c>
      <c r="AN1247">
        <v>789.62736858779897</v>
      </c>
      <c r="AO1247">
        <v>827.83290568836401</v>
      </c>
      <c r="AP1247">
        <v>699.80792334536295</v>
      </c>
      <c r="AQ1247">
        <v>801.737918765377</v>
      </c>
      <c r="AR1247">
        <v>850.37422456933598</v>
      </c>
      <c r="AS1247">
        <v>904.59093235109106</v>
      </c>
      <c r="AT1247">
        <v>937.83696614436406</v>
      </c>
      <c r="AU1247">
        <v>914.89657628389602</v>
      </c>
      <c r="AV1247">
        <v>863.26996266297203</v>
      </c>
      <c r="AW1247">
        <v>799.70352991534196</v>
      </c>
      <c r="AX1247">
        <v>699.72606665633703</v>
      </c>
      <c r="AY1247">
        <v>603.57545072436596</v>
      </c>
      <c r="AZ1247">
        <v>509.17318690930398</v>
      </c>
      <c r="BA1247">
        <v>446.45453527676699</v>
      </c>
      <c r="BB1247">
        <v>392.91794599294701</v>
      </c>
      <c r="BC1247">
        <v>350.97214119276401</v>
      </c>
      <c r="BD1247">
        <v>345.408571876726</v>
      </c>
      <c r="BE1247">
        <v>333.68772713513903</v>
      </c>
      <c r="BF1247">
        <v>337.23172057159297</v>
      </c>
      <c r="BG1247">
        <v>322.43050831215999</v>
      </c>
      <c r="BH1247">
        <v>336.859244382584</v>
      </c>
      <c r="BI1247">
        <v>325.43041431486802</v>
      </c>
      <c r="BJ1247">
        <v>317.010974338577</v>
      </c>
      <c r="BK1247">
        <v>324.00663853514601</v>
      </c>
      <c r="BL1247">
        <v>330.59328460444101</v>
      </c>
      <c r="BM1247">
        <v>324.692321843152</v>
      </c>
      <c r="BN1247">
        <v>327.33222140281401</v>
      </c>
      <c r="BO1247">
        <v>325.83553508255198</v>
      </c>
      <c r="BP1247">
        <v>318.10405836159998</v>
      </c>
      <c r="BQ1247">
        <v>323.45007100370998</v>
      </c>
      <c r="BR1247">
        <v>328.39629056236902</v>
      </c>
      <c r="BS1247">
        <v>322.69676122407498</v>
      </c>
      <c r="BT1247">
        <v>325.04526074159901</v>
      </c>
      <c r="BU1247">
        <v>323.83260781748601</v>
      </c>
      <c r="BV1247">
        <v>329.52478790139003</v>
      </c>
      <c r="BW1247">
        <v>324.869165812792</v>
      </c>
      <c r="BX1247">
        <v>329.90998410745999</v>
      </c>
      <c r="BY1247">
        <v>329.75925439075098</v>
      </c>
      <c r="BZ1247">
        <v>329.06938218572901</v>
      </c>
      <c r="CA1247">
        <v>329.76654487478402</v>
      </c>
      <c r="CB1247">
        <v>334.96931465504099</v>
      </c>
      <c r="CC1247">
        <v>329.79504095346903</v>
      </c>
      <c r="CD1247">
        <v>329.15121974805601</v>
      </c>
    </row>
    <row r="1248" spans="1:82" x14ac:dyDescent="0.25">
      <c r="A1248">
        <v>299.43925233644802</v>
      </c>
      <c r="B1248">
        <v>340.08798750281801</v>
      </c>
      <c r="C1248">
        <v>326.96127549218301</v>
      </c>
      <c r="D1248">
        <v>330.75225962215899</v>
      </c>
      <c r="E1248">
        <v>334.57336140557697</v>
      </c>
      <c r="F1248">
        <v>345.84730195577299</v>
      </c>
      <c r="G1248">
        <v>335.33998540725599</v>
      </c>
      <c r="H1248">
        <v>341.877655757257</v>
      </c>
      <c r="I1248">
        <v>335.58824809890098</v>
      </c>
      <c r="J1248">
        <v>343.152260793653</v>
      </c>
      <c r="K1248">
        <v>338.64018213969501</v>
      </c>
      <c r="L1248">
        <v>328.11152653836001</v>
      </c>
      <c r="M1248">
        <v>336.61027567187</v>
      </c>
      <c r="N1248">
        <v>339.28156308107401</v>
      </c>
      <c r="O1248">
        <v>326.325554501829</v>
      </c>
      <c r="P1248">
        <v>328.76627555013698</v>
      </c>
      <c r="Q1248">
        <v>329.75177421280199</v>
      </c>
      <c r="R1248">
        <v>324.99627438675799</v>
      </c>
      <c r="S1248">
        <v>322.30111325589297</v>
      </c>
      <c r="T1248">
        <v>318.52464364345201</v>
      </c>
      <c r="U1248">
        <v>313.68341973660802</v>
      </c>
      <c r="V1248">
        <v>325.06959327702702</v>
      </c>
      <c r="W1248">
        <v>323.10136682581799</v>
      </c>
      <c r="X1248">
        <v>325.70764432293799</v>
      </c>
      <c r="Y1248">
        <v>324.10643727214</v>
      </c>
      <c r="Z1248">
        <v>325.16883232508098</v>
      </c>
      <c r="AA1248">
        <v>326.395180740809</v>
      </c>
      <c r="AB1248">
        <v>364.25302692997599</v>
      </c>
      <c r="AC1248">
        <v>448.76700633084999</v>
      </c>
      <c r="AD1248">
        <v>623.69499180336504</v>
      </c>
      <c r="AE1248">
        <v>760.79978165238902</v>
      </c>
      <c r="AF1248">
        <v>885.69720370267396</v>
      </c>
      <c r="AG1248">
        <v>903.94787340377502</v>
      </c>
      <c r="AH1248">
        <v>918.60999894281201</v>
      </c>
      <c r="AI1248">
        <v>954.02888150297997</v>
      </c>
      <c r="AJ1248">
        <v>1027.47610229878</v>
      </c>
      <c r="AK1248">
        <v>1016.85632451769</v>
      </c>
      <c r="AL1248">
        <v>939.42796780208596</v>
      </c>
      <c r="AM1248">
        <v>905.23692940832598</v>
      </c>
      <c r="AN1248">
        <v>786.88077137326002</v>
      </c>
      <c r="AO1248">
        <v>820.310660984886</v>
      </c>
      <c r="AP1248">
        <v>695.04744427669903</v>
      </c>
      <c r="AQ1248">
        <v>795.31922381113895</v>
      </c>
      <c r="AR1248">
        <v>829.78399041333898</v>
      </c>
      <c r="AS1248">
        <v>879.30660538561699</v>
      </c>
      <c r="AT1248">
        <v>902.02881740321402</v>
      </c>
      <c r="AU1248">
        <v>877.88831208759495</v>
      </c>
      <c r="AV1248">
        <v>826.39269515730496</v>
      </c>
      <c r="AW1248">
        <v>773.13791004652796</v>
      </c>
      <c r="AX1248">
        <v>680.66454939704897</v>
      </c>
      <c r="AY1248">
        <v>587.10902509813604</v>
      </c>
      <c r="AZ1248">
        <v>500.26283801861501</v>
      </c>
      <c r="BA1248">
        <v>441.86764511828301</v>
      </c>
      <c r="BB1248">
        <v>392.23100559611203</v>
      </c>
      <c r="BC1248">
        <v>354.13335486061101</v>
      </c>
      <c r="BD1248">
        <v>343.262879262512</v>
      </c>
      <c r="BE1248">
        <v>331.00262532168301</v>
      </c>
      <c r="BF1248">
        <v>336.415927236534</v>
      </c>
      <c r="BG1248">
        <v>321.96701426167499</v>
      </c>
      <c r="BH1248">
        <v>334.89880896484101</v>
      </c>
      <c r="BI1248">
        <v>324.52535706226899</v>
      </c>
      <c r="BJ1248">
        <v>317.68484298164401</v>
      </c>
      <c r="BK1248">
        <v>320.90280325313398</v>
      </c>
      <c r="BL1248">
        <v>331.57932890234503</v>
      </c>
      <c r="BM1248">
        <v>321.34378028995002</v>
      </c>
      <c r="BN1248">
        <v>328.35754801258599</v>
      </c>
      <c r="BO1248">
        <v>323.75857850539199</v>
      </c>
      <c r="BP1248">
        <v>319.11012622928803</v>
      </c>
      <c r="BQ1248">
        <v>323.44282228987799</v>
      </c>
      <c r="BR1248">
        <v>328.40693767670302</v>
      </c>
      <c r="BS1248">
        <v>322.22155664673301</v>
      </c>
      <c r="BT1248">
        <v>323.54143459721598</v>
      </c>
      <c r="BU1248">
        <v>324.74388112663598</v>
      </c>
      <c r="BV1248">
        <v>332.85683834268701</v>
      </c>
      <c r="BW1248">
        <v>327.15152496220497</v>
      </c>
      <c r="BX1248">
        <v>333.89229036405101</v>
      </c>
      <c r="BY1248">
        <v>329.40297351388102</v>
      </c>
      <c r="BZ1248">
        <v>327.63783184566603</v>
      </c>
      <c r="CA1248">
        <v>327.44458343973503</v>
      </c>
      <c r="CB1248">
        <v>335.11557178207602</v>
      </c>
      <c r="CC1248">
        <v>328.64788596974398</v>
      </c>
      <c r="CD1248">
        <v>328.92674924980298</v>
      </c>
    </row>
    <row r="1249" spans="1:82" x14ac:dyDescent="0.25">
      <c r="A1249">
        <v>299.67957276368401</v>
      </c>
      <c r="B1249">
        <v>343.51255198160197</v>
      </c>
      <c r="C1249">
        <v>329.52729276529902</v>
      </c>
      <c r="D1249">
        <v>329.05949527881501</v>
      </c>
      <c r="E1249">
        <v>332.15191274756899</v>
      </c>
      <c r="F1249">
        <v>343.81055097583601</v>
      </c>
      <c r="G1249">
        <v>336.71587478304298</v>
      </c>
      <c r="H1249">
        <v>344.006064613511</v>
      </c>
      <c r="I1249">
        <v>333.28232673528498</v>
      </c>
      <c r="J1249">
        <v>341.56697485828698</v>
      </c>
      <c r="K1249">
        <v>338.76965134209303</v>
      </c>
      <c r="L1249">
        <v>328.65872181385498</v>
      </c>
      <c r="M1249">
        <v>335.00953147821502</v>
      </c>
      <c r="N1249">
        <v>338.04204862713402</v>
      </c>
      <c r="O1249">
        <v>324.865613265928</v>
      </c>
      <c r="P1249">
        <v>329.17728144102699</v>
      </c>
      <c r="Q1249">
        <v>330.13578809918403</v>
      </c>
      <c r="R1249">
        <v>323.71432994085399</v>
      </c>
      <c r="S1249">
        <v>319.53219563502398</v>
      </c>
      <c r="T1249">
        <v>320.45789579892499</v>
      </c>
      <c r="U1249">
        <v>318.31631014573202</v>
      </c>
      <c r="V1249">
        <v>324.25581761657003</v>
      </c>
      <c r="W1249">
        <v>321.01201842978998</v>
      </c>
      <c r="X1249">
        <v>326.94647426293199</v>
      </c>
      <c r="Y1249">
        <v>326.05120663884998</v>
      </c>
      <c r="Z1249">
        <v>324.43922217428099</v>
      </c>
      <c r="AA1249">
        <v>326.73945989768998</v>
      </c>
      <c r="AB1249">
        <v>363.80888967914399</v>
      </c>
      <c r="AC1249">
        <v>445.46009741667501</v>
      </c>
      <c r="AD1249">
        <v>614.30003029509999</v>
      </c>
      <c r="AE1249">
        <v>743.11749831459497</v>
      </c>
      <c r="AF1249">
        <v>868.59437819130403</v>
      </c>
      <c r="AG1249">
        <v>881.82765159446797</v>
      </c>
      <c r="AH1249">
        <v>891.44272746151296</v>
      </c>
      <c r="AI1249">
        <v>936.17075915830503</v>
      </c>
      <c r="AJ1249">
        <v>1009.10090614801</v>
      </c>
      <c r="AK1249">
        <v>999.37772059342501</v>
      </c>
      <c r="AL1249">
        <v>929.58021790117095</v>
      </c>
      <c r="AM1249">
        <v>897.18352132561097</v>
      </c>
      <c r="AN1249">
        <v>779.55125495025197</v>
      </c>
      <c r="AO1249">
        <v>818.21994205201895</v>
      </c>
      <c r="AP1249">
        <v>689.667334345364</v>
      </c>
      <c r="AQ1249">
        <v>790.53058612250697</v>
      </c>
      <c r="AR1249">
        <v>820.82532824428495</v>
      </c>
      <c r="AS1249">
        <v>863.249501956279</v>
      </c>
      <c r="AT1249">
        <v>883.47313110434402</v>
      </c>
      <c r="AU1249">
        <v>857.08861242450405</v>
      </c>
      <c r="AV1249">
        <v>805.42927453607001</v>
      </c>
      <c r="AW1249">
        <v>753.76767420119597</v>
      </c>
      <c r="AX1249">
        <v>663.90707205916794</v>
      </c>
      <c r="AY1249">
        <v>574.82750356551605</v>
      </c>
      <c r="AZ1249">
        <v>489.46828838009498</v>
      </c>
      <c r="BA1249">
        <v>435.82165935612301</v>
      </c>
      <c r="BB1249">
        <v>390.85493316983298</v>
      </c>
      <c r="BC1249">
        <v>355.009514135411</v>
      </c>
      <c r="BD1249">
        <v>338.02755463591302</v>
      </c>
      <c r="BE1249">
        <v>328.67320098955599</v>
      </c>
      <c r="BF1249">
        <v>333.64131811620302</v>
      </c>
      <c r="BG1249">
        <v>324.94087293725698</v>
      </c>
      <c r="BH1249">
        <v>333.95418832769201</v>
      </c>
      <c r="BI1249">
        <v>320.34169991163401</v>
      </c>
      <c r="BJ1249">
        <v>320.014628084805</v>
      </c>
      <c r="BK1249">
        <v>320.67746146040503</v>
      </c>
      <c r="BL1249">
        <v>332.40429714235398</v>
      </c>
      <c r="BM1249">
        <v>322.28384490555101</v>
      </c>
      <c r="BN1249">
        <v>328.91996888171701</v>
      </c>
      <c r="BO1249">
        <v>322.019006282014</v>
      </c>
      <c r="BP1249">
        <v>319.56815466831301</v>
      </c>
      <c r="BQ1249">
        <v>323.71469519964302</v>
      </c>
      <c r="BR1249">
        <v>330.83412798784701</v>
      </c>
      <c r="BS1249">
        <v>322.79157309336699</v>
      </c>
      <c r="BT1249">
        <v>322.962729830174</v>
      </c>
      <c r="BU1249">
        <v>323.02653569452599</v>
      </c>
      <c r="BV1249">
        <v>334.126615236173</v>
      </c>
      <c r="BW1249">
        <v>330.90970428484701</v>
      </c>
      <c r="BX1249">
        <v>332.57076116360702</v>
      </c>
      <c r="BY1249">
        <v>328.29790694349299</v>
      </c>
      <c r="BZ1249">
        <v>326.70161380520398</v>
      </c>
      <c r="CA1249">
        <v>326.71876038597298</v>
      </c>
      <c r="CB1249">
        <v>333.79185500433499</v>
      </c>
      <c r="CC1249">
        <v>328.368349428611</v>
      </c>
      <c r="CD1249">
        <v>333.05994828598398</v>
      </c>
    </row>
    <row r="1250" spans="1:82" x14ac:dyDescent="0.25">
      <c r="A1250">
        <v>299.91989319092102</v>
      </c>
      <c r="B1250">
        <v>344.53931666864298</v>
      </c>
      <c r="C1250">
        <v>330.16609212133602</v>
      </c>
      <c r="D1250">
        <v>332.32838511098402</v>
      </c>
      <c r="E1250">
        <v>331.047945002159</v>
      </c>
      <c r="F1250">
        <v>343.67563748606301</v>
      </c>
      <c r="G1250">
        <v>334.24025934561803</v>
      </c>
      <c r="H1250">
        <v>341.63478031836001</v>
      </c>
      <c r="I1250">
        <v>334.03717493960698</v>
      </c>
      <c r="J1250">
        <v>341.63959491682101</v>
      </c>
      <c r="K1250">
        <v>339.718307496151</v>
      </c>
      <c r="L1250">
        <v>328.25877332497498</v>
      </c>
      <c r="M1250">
        <v>332.09006752305697</v>
      </c>
      <c r="N1250">
        <v>338.812494723687</v>
      </c>
      <c r="O1250">
        <v>322.39878796445601</v>
      </c>
      <c r="P1250">
        <v>327.40433643778999</v>
      </c>
      <c r="Q1250">
        <v>330.59980632814802</v>
      </c>
      <c r="R1250">
        <v>321.27750614470102</v>
      </c>
      <c r="S1250">
        <v>320.129126628238</v>
      </c>
      <c r="T1250">
        <v>321.94380135040899</v>
      </c>
      <c r="U1250">
        <v>324.65632711565502</v>
      </c>
      <c r="V1250">
        <v>324.14532534310598</v>
      </c>
      <c r="W1250">
        <v>320.51337119363802</v>
      </c>
      <c r="X1250">
        <v>329.35840844303999</v>
      </c>
      <c r="Y1250">
        <v>325.43301019063699</v>
      </c>
      <c r="Z1250">
        <v>323.54084676117702</v>
      </c>
      <c r="AA1250">
        <v>326.37033859014201</v>
      </c>
      <c r="AB1250">
        <v>360.847548511865</v>
      </c>
      <c r="AC1250">
        <v>440.76514381392298</v>
      </c>
      <c r="AD1250">
        <v>598.44533127005502</v>
      </c>
      <c r="AE1250">
        <v>719.71691611655694</v>
      </c>
      <c r="AF1250">
        <v>834.04750839890403</v>
      </c>
      <c r="AG1250">
        <v>851.45570714993903</v>
      </c>
      <c r="AH1250">
        <v>860.60623326958296</v>
      </c>
      <c r="AI1250">
        <v>916.90202475351498</v>
      </c>
      <c r="AJ1250">
        <v>992.94347978168196</v>
      </c>
      <c r="AK1250">
        <v>988.03782835031302</v>
      </c>
      <c r="AL1250">
        <v>921.51972003093897</v>
      </c>
      <c r="AM1250">
        <v>897.45129634930595</v>
      </c>
      <c r="AN1250">
        <v>778.57486356901904</v>
      </c>
      <c r="AO1250">
        <v>818.786432094514</v>
      </c>
      <c r="AP1250">
        <v>688.86345730965297</v>
      </c>
      <c r="AQ1250">
        <v>787.31681170668696</v>
      </c>
      <c r="AR1250">
        <v>813.43923009470996</v>
      </c>
      <c r="AS1250">
        <v>849.05480445255398</v>
      </c>
      <c r="AT1250">
        <v>868.848640729625</v>
      </c>
      <c r="AU1250">
        <v>844.14320310486596</v>
      </c>
      <c r="AV1250">
        <v>800.00038227482798</v>
      </c>
      <c r="AW1250">
        <v>740.040184449241</v>
      </c>
      <c r="AX1250">
        <v>656.91806745436998</v>
      </c>
      <c r="AY1250">
        <v>565.89567566986</v>
      </c>
      <c r="AZ1250">
        <v>482.76566027869802</v>
      </c>
      <c r="BA1250">
        <v>428.96497248169101</v>
      </c>
      <c r="BB1250">
        <v>386.99621800719399</v>
      </c>
      <c r="BC1250">
        <v>354.22940116060198</v>
      </c>
      <c r="BD1250">
        <v>337.19509297502702</v>
      </c>
      <c r="BE1250">
        <v>324.37714285139799</v>
      </c>
      <c r="BF1250">
        <v>329.939171695803</v>
      </c>
      <c r="BG1250">
        <v>327.78238392976999</v>
      </c>
      <c r="BH1250">
        <v>332.24123588811</v>
      </c>
      <c r="BI1250">
        <v>324.66387538897999</v>
      </c>
      <c r="BJ1250">
        <v>321.50870062451401</v>
      </c>
      <c r="BK1250">
        <v>322.08840317604103</v>
      </c>
      <c r="BL1250">
        <v>332.03468010397398</v>
      </c>
      <c r="BM1250">
        <v>321.47896053425501</v>
      </c>
      <c r="BN1250">
        <v>325.68127323583002</v>
      </c>
      <c r="BO1250">
        <v>317.98189127881898</v>
      </c>
      <c r="BP1250">
        <v>318.47739007878698</v>
      </c>
      <c r="BQ1250">
        <v>322.62436434217898</v>
      </c>
      <c r="BR1250">
        <v>330.31203131927799</v>
      </c>
      <c r="BS1250">
        <v>322.47593203465902</v>
      </c>
      <c r="BT1250">
        <v>322.67617530979498</v>
      </c>
      <c r="BU1250">
        <v>327.29518752581902</v>
      </c>
      <c r="BV1250">
        <v>334.47931020412199</v>
      </c>
      <c r="BW1250">
        <v>331.23809158605599</v>
      </c>
      <c r="BX1250">
        <v>332.02942070104302</v>
      </c>
      <c r="BY1250">
        <v>328.56758351975799</v>
      </c>
      <c r="BZ1250">
        <v>327.22814152400002</v>
      </c>
      <c r="CA1250">
        <v>326.93839323517301</v>
      </c>
      <c r="CB1250">
        <v>334.03860945646397</v>
      </c>
      <c r="CC1250">
        <v>326.09528586778498</v>
      </c>
      <c r="CD1250">
        <v>330.90606177324099</v>
      </c>
    </row>
    <row r="1251" spans="1:82" x14ac:dyDescent="0.25">
      <c r="A1251">
        <v>300.160213618157</v>
      </c>
      <c r="B1251">
        <v>343.767078397202</v>
      </c>
      <c r="C1251">
        <v>331.50264634380699</v>
      </c>
      <c r="D1251">
        <v>333.233260364221</v>
      </c>
      <c r="E1251">
        <v>331.59278754446001</v>
      </c>
      <c r="F1251">
        <v>342.25943289813102</v>
      </c>
      <c r="G1251">
        <v>332.29730310043499</v>
      </c>
      <c r="H1251">
        <v>340.13132443671998</v>
      </c>
      <c r="I1251">
        <v>335.60647507386199</v>
      </c>
      <c r="J1251">
        <v>339.79315833529398</v>
      </c>
      <c r="K1251">
        <v>339.434319029199</v>
      </c>
      <c r="L1251">
        <v>327.37902449879198</v>
      </c>
      <c r="M1251">
        <v>332.27887605973399</v>
      </c>
      <c r="N1251">
        <v>342.402157622853</v>
      </c>
      <c r="O1251">
        <v>324.21954898106799</v>
      </c>
      <c r="P1251">
        <v>325.32587917724197</v>
      </c>
      <c r="Q1251">
        <v>332.236721879784</v>
      </c>
      <c r="R1251">
        <v>319.68120933931499</v>
      </c>
      <c r="S1251">
        <v>318.45293300391802</v>
      </c>
      <c r="T1251">
        <v>322.92973291413199</v>
      </c>
      <c r="U1251">
        <v>327.736997196174</v>
      </c>
      <c r="V1251">
        <v>323.863284692241</v>
      </c>
      <c r="W1251">
        <v>321.62180962838102</v>
      </c>
      <c r="X1251">
        <v>327.74962881296102</v>
      </c>
      <c r="Y1251">
        <v>324.75750673021599</v>
      </c>
      <c r="Z1251">
        <v>325.14317233830002</v>
      </c>
      <c r="AA1251">
        <v>327.27140873387799</v>
      </c>
      <c r="AB1251">
        <v>358.14398104847101</v>
      </c>
      <c r="AC1251">
        <v>437.06401415704102</v>
      </c>
      <c r="AD1251">
        <v>583.22624325676304</v>
      </c>
      <c r="AE1251">
        <v>699.163736984862</v>
      </c>
      <c r="AF1251">
        <v>808.80188919336899</v>
      </c>
      <c r="AG1251">
        <v>822.71159527389602</v>
      </c>
      <c r="AH1251">
        <v>827.83426356616405</v>
      </c>
      <c r="AI1251">
        <v>884.61920179026004</v>
      </c>
      <c r="AJ1251">
        <v>957.309228831018</v>
      </c>
      <c r="AK1251">
        <v>962.32170257497796</v>
      </c>
      <c r="AL1251">
        <v>898.610785655619</v>
      </c>
      <c r="AM1251">
        <v>882.94432466451201</v>
      </c>
      <c r="AN1251">
        <v>770.38294493011904</v>
      </c>
      <c r="AO1251">
        <v>806.68088198250098</v>
      </c>
      <c r="AP1251">
        <v>683.61095742379302</v>
      </c>
      <c r="AQ1251">
        <v>773.12054868496205</v>
      </c>
      <c r="AR1251">
        <v>802.504126201811</v>
      </c>
      <c r="AS1251">
        <v>825.95326166022005</v>
      </c>
      <c r="AT1251">
        <v>837.98904217982101</v>
      </c>
      <c r="AU1251">
        <v>816.00153375745504</v>
      </c>
      <c r="AV1251">
        <v>774.97269497571801</v>
      </c>
      <c r="AW1251">
        <v>718.45828893591295</v>
      </c>
      <c r="AX1251">
        <v>641.60819159704602</v>
      </c>
      <c r="AY1251">
        <v>551.59182186540602</v>
      </c>
      <c r="AZ1251">
        <v>476.32485404126498</v>
      </c>
      <c r="BA1251">
        <v>420.879360345809</v>
      </c>
      <c r="BB1251">
        <v>384.86593234498901</v>
      </c>
      <c r="BC1251">
        <v>351.93027844915798</v>
      </c>
      <c r="BD1251">
        <v>334.56055754988</v>
      </c>
      <c r="BE1251">
        <v>325.46507519014699</v>
      </c>
      <c r="BF1251">
        <v>329.62030427241001</v>
      </c>
      <c r="BG1251">
        <v>328.116420582383</v>
      </c>
      <c r="BH1251">
        <v>330.279487335542</v>
      </c>
      <c r="BI1251">
        <v>325.23247264873402</v>
      </c>
      <c r="BJ1251">
        <v>321.77836399458101</v>
      </c>
      <c r="BK1251">
        <v>322.13431629472598</v>
      </c>
      <c r="BL1251">
        <v>331.54937658266198</v>
      </c>
      <c r="BM1251">
        <v>322.44345696485902</v>
      </c>
      <c r="BN1251">
        <v>325.97567401724302</v>
      </c>
      <c r="BO1251">
        <v>317.51016722076901</v>
      </c>
      <c r="BP1251">
        <v>320.27892246399102</v>
      </c>
      <c r="BQ1251">
        <v>322.90042667124402</v>
      </c>
      <c r="BR1251">
        <v>330.37815087965703</v>
      </c>
      <c r="BS1251">
        <v>323.16260568901401</v>
      </c>
      <c r="BT1251">
        <v>320.72502425121002</v>
      </c>
      <c r="BU1251">
        <v>329.29194886677402</v>
      </c>
      <c r="BV1251">
        <v>333.30002863444798</v>
      </c>
      <c r="BW1251">
        <v>332.94375943817801</v>
      </c>
      <c r="BX1251">
        <v>331.79768850813599</v>
      </c>
      <c r="BY1251">
        <v>329.60514153835999</v>
      </c>
      <c r="BZ1251">
        <v>328.783065572932</v>
      </c>
      <c r="CA1251">
        <v>325.49865896541598</v>
      </c>
      <c r="CB1251">
        <v>334.54063637367102</v>
      </c>
      <c r="CC1251">
        <v>326.53055070030803</v>
      </c>
      <c r="CD1251">
        <v>329.32286944819799</v>
      </c>
    </row>
    <row r="1252" spans="1:82" x14ac:dyDescent="0.25">
      <c r="A1252">
        <v>300.40053404539299</v>
      </c>
      <c r="B1252">
        <v>344.13818498142501</v>
      </c>
      <c r="C1252">
        <v>332.21294845111498</v>
      </c>
      <c r="D1252">
        <v>331.09273721563301</v>
      </c>
      <c r="E1252">
        <v>331.49372315262201</v>
      </c>
      <c r="F1252">
        <v>337.86766430336502</v>
      </c>
      <c r="G1252">
        <v>331.06447836059903</v>
      </c>
      <c r="H1252">
        <v>340.43765097678403</v>
      </c>
      <c r="I1252">
        <v>336.41287594390599</v>
      </c>
      <c r="J1252">
        <v>340.04721716864401</v>
      </c>
      <c r="K1252">
        <v>340.33217397634297</v>
      </c>
      <c r="L1252">
        <v>326.01284760355799</v>
      </c>
      <c r="M1252">
        <v>330.500578870288</v>
      </c>
      <c r="N1252">
        <v>343.34119815370002</v>
      </c>
      <c r="O1252">
        <v>327.83652600227498</v>
      </c>
      <c r="P1252">
        <v>324.80707030897401</v>
      </c>
      <c r="Q1252">
        <v>332.08613251938999</v>
      </c>
      <c r="R1252">
        <v>318.74863060035</v>
      </c>
      <c r="S1252">
        <v>318.37328654439</v>
      </c>
      <c r="T1252">
        <v>321.44702992600702</v>
      </c>
      <c r="U1252">
        <v>329.197603950261</v>
      </c>
      <c r="V1252">
        <v>325.64127805039902</v>
      </c>
      <c r="W1252">
        <v>324.42678276443303</v>
      </c>
      <c r="X1252">
        <v>325.61147735678702</v>
      </c>
      <c r="Y1252">
        <v>327.25984052494402</v>
      </c>
      <c r="Z1252">
        <v>327.37620519329602</v>
      </c>
      <c r="AA1252">
        <v>329.84570727711701</v>
      </c>
      <c r="AB1252">
        <v>356.92881713845202</v>
      </c>
      <c r="AC1252">
        <v>435.21752364689098</v>
      </c>
      <c r="AD1252">
        <v>569.37966282001003</v>
      </c>
      <c r="AE1252">
        <v>676.87969110147105</v>
      </c>
      <c r="AF1252">
        <v>785.00673256552602</v>
      </c>
      <c r="AG1252">
        <v>795.521627719202</v>
      </c>
      <c r="AH1252">
        <v>806.05969380172905</v>
      </c>
      <c r="AI1252">
        <v>864.61577015745104</v>
      </c>
      <c r="AJ1252">
        <v>938.05838965446901</v>
      </c>
      <c r="AK1252">
        <v>947.05650746560195</v>
      </c>
      <c r="AL1252">
        <v>885.20222235458402</v>
      </c>
      <c r="AM1252">
        <v>877.66691142430102</v>
      </c>
      <c r="AN1252">
        <v>767.48450832743504</v>
      </c>
      <c r="AO1252">
        <v>804.31322036478002</v>
      </c>
      <c r="AP1252">
        <v>678.38015491512294</v>
      </c>
      <c r="AQ1252">
        <v>770.30449284072802</v>
      </c>
      <c r="AR1252">
        <v>797.48352689345302</v>
      </c>
      <c r="AS1252">
        <v>812.81212086171797</v>
      </c>
      <c r="AT1252">
        <v>825.09384770184602</v>
      </c>
      <c r="AU1252">
        <v>797.58553395353704</v>
      </c>
      <c r="AV1252">
        <v>760.99261017245601</v>
      </c>
      <c r="AW1252">
        <v>704.06786319257901</v>
      </c>
      <c r="AX1252">
        <v>631.86379011314295</v>
      </c>
      <c r="AY1252">
        <v>544.85577072437195</v>
      </c>
      <c r="AZ1252">
        <v>471.124000647375</v>
      </c>
      <c r="BA1252">
        <v>414.18519543167503</v>
      </c>
      <c r="BB1252">
        <v>384.80351442248599</v>
      </c>
      <c r="BC1252">
        <v>349.33610354943397</v>
      </c>
      <c r="BD1252">
        <v>333.91665917584299</v>
      </c>
      <c r="BE1252">
        <v>324.36572660814301</v>
      </c>
      <c r="BF1252">
        <v>329.39161949074702</v>
      </c>
      <c r="BG1252">
        <v>328.964120790359</v>
      </c>
      <c r="BH1252">
        <v>328.05541819174698</v>
      </c>
      <c r="BI1252">
        <v>326.68463598133701</v>
      </c>
      <c r="BJ1252">
        <v>320.89887020555602</v>
      </c>
      <c r="BK1252">
        <v>320.59814285354702</v>
      </c>
      <c r="BL1252">
        <v>330.745890016575</v>
      </c>
      <c r="BM1252">
        <v>325.394907541279</v>
      </c>
      <c r="BN1252">
        <v>326.43552890477599</v>
      </c>
      <c r="BO1252">
        <v>318.34184212844002</v>
      </c>
      <c r="BP1252">
        <v>321.16565123293998</v>
      </c>
      <c r="BQ1252">
        <v>321.55311555300199</v>
      </c>
      <c r="BR1252">
        <v>330.04523727179998</v>
      </c>
      <c r="BS1252">
        <v>321.57958754477499</v>
      </c>
      <c r="BT1252">
        <v>317.82431155883</v>
      </c>
      <c r="BU1252">
        <v>327.337429347718</v>
      </c>
      <c r="BV1252">
        <v>329.67337674932202</v>
      </c>
      <c r="BW1252">
        <v>336.39452290585803</v>
      </c>
      <c r="BX1252">
        <v>336.072285305533</v>
      </c>
      <c r="BY1252">
        <v>330.58915362907101</v>
      </c>
      <c r="BZ1252">
        <v>331.10358963500198</v>
      </c>
      <c r="CA1252">
        <v>325.83923542048302</v>
      </c>
      <c r="CB1252">
        <v>335.75751737634698</v>
      </c>
      <c r="CC1252">
        <v>328.42531459121301</v>
      </c>
      <c r="CD1252">
        <v>328.90850726864801</v>
      </c>
    </row>
    <row r="1253" spans="1:82" x14ac:dyDescent="0.25">
      <c r="A1253">
        <v>300.64085447263</v>
      </c>
      <c r="B1253">
        <v>342.18274227089199</v>
      </c>
      <c r="C1253">
        <v>333.37792671909199</v>
      </c>
      <c r="D1253">
        <v>331.71510502214198</v>
      </c>
      <c r="E1253">
        <v>334.68481715608198</v>
      </c>
      <c r="F1253">
        <v>334.66026807389898</v>
      </c>
      <c r="G1253">
        <v>331.57070317039398</v>
      </c>
      <c r="H1253">
        <v>340.347314183636</v>
      </c>
      <c r="I1253">
        <v>337.03749369310998</v>
      </c>
      <c r="J1253">
        <v>340.784625781746</v>
      </c>
      <c r="K1253">
        <v>338.115053804203</v>
      </c>
      <c r="L1253">
        <v>326.32274861689399</v>
      </c>
      <c r="M1253">
        <v>330.69721091328699</v>
      </c>
      <c r="N1253">
        <v>341.492496942934</v>
      </c>
      <c r="O1253">
        <v>328.51399656937701</v>
      </c>
      <c r="P1253">
        <v>326.26844467953799</v>
      </c>
      <c r="Q1253">
        <v>331.45592503290197</v>
      </c>
      <c r="R1253">
        <v>317.22691515847299</v>
      </c>
      <c r="S1253">
        <v>318.74398825100701</v>
      </c>
      <c r="T1253">
        <v>321.320669341665</v>
      </c>
      <c r="U1253">
        <v>328.61115057158202</v>
      </c>
      <c r="V1253">
        <v>327.21342525119599</v>
      </c>
      <c r="W1253">
        <v>327.59787591657698</v>
      </c>
      <c r="X1253">
        <v>326.23305053166001</v>
      </c>
      <c r="Y1253">
        <v>329.76164089202899</v>
      </c>
      <c r="Z1253">
        <v>326.94256819468899</v>
      </c>
      <c r="AA1253">
        <v>330.474019680097</v>
      </c>
      <c r="AB1253">
        <v>356.33744670460402</v>
      </c>
      <c r="AC1253">
        <v>431.21754048356303</v>
      </c>
      <c r="AD1253">
        <v>556.95441349753503</v>
      </c>
      <c r="AE1253">
        <v>652.98719974747303</v>
      </c>
      <c r="AF1253">
        <v>753.59977923711904</v>
      </c>
      <c r="AG1253">
        <v>759.66378143522502</v>
      </c>
      <c r="AH1253">
        <v>781.69475552735605</v>
      </c>
      <c r="AI1253">
        <v>833.73662164331404</v>
      </c>
      <c r="AJ1253">
        <v>920.475279752299</v>
      </c>
      <c r="AK1253">
        <v>932.23398500306405</v>
      </c>
      <c r="AL1253">
        <v>876.35999176797702</v>
      </c>
      <c r="AM1253">
        <v>867.30034243047101</v>
      </c>
      <c r="AN1253">
        <v>765.66175152995299</v>
      </c>
      <c r="AO1253">
        <v>796.85603639297096</v>
      </c>
      <c r="AP1253">
        <v>671.76212753724894</v>
      </c>
      <c r="AQ1253">
        <v>760.48780005364802</v>
      </c>
      <c r="AR1253">
        <v>785.36643850494897</v>
      </c>
      <c r="AS1253">
        <v>791.48103732623599</v>
      </c>
      <c r="AT1253">
        <v>799.83367182813902</v>
      </c>
      <c r="AU1253">
        <v>771.15004852821301</v>
      </c>
      <c r="AV1253">
        <v>740.52126200736905</v>
      </c>
      <c r="AW1253">
        <v>679.67801247365196</v>
      </c>
      <c r="AX1253">
        <v>618.59391019438306</v>
      </c>
      <c r="AY1253">
        <v>531.14036490393801</v>
      </c>
      <c r="AZ1253">
        <v>466.091233891331</v>
      </c>
      <c r="BA1253">
        <v>410.20665427744899</v>
      </c>
      <c r="BB1253">
        <v>382.126164289315</v>
      </c>
      <c r="BC1253">
        <v>348.31387452561898</v>
      </c>
      <c r="BD1253">
        <v>334.76965061790702</v>
      </c>
      <c r="BE1253">
        <v>324.82189883138199</v>
      </c>
      <c r="BF1253">
        <v>328.948068640222</v>
      </c>
      <c r="BG1253">
        <v>327.58639666762798</v>
      </c>
      <c r="BH1253">
        <v>327.22886038601598</v>
      </c>
      <c r="BI1253">
        <v>328.22897979751701</v>
      </c>
      <c r="BJ1253">
        <v>321.43814201490898</v>
      </c>
      <c r="BK1253">
        <v>320.44801107319199</v>
      </c>
      <c r="BL1253">
        <v>327.55688977997301</v>
      </c>
      <c r="BM1253">
        <v>325.178629765317</v>
      </c>
      <c r="BN1253">
        <v>326.31262643212699</v>
      </c>
      <c r="BO1253">
        <v>319.50641984594102</v>
      </c>
      <c r="BP1253">
        <v>322.660911659509</v>
      </c>
      <c r="BQ1253">
        <v>322.125312992342</v>
      </c>
      <c r="BR1253">
        <v>329.41655831790899</v>
      </c>
      <c r="BS1253">
        <v>322.51887163408003</v>
      </c>
      <c r="BT1253">
        <v>318.29258546128699</v>
      </c>
      <c r="BU1253">
        <v>327.52704939845199</v>
      </c>
      <c r="BV1253">
        <v>327.69092095551002</v>
      </c>
      <c r="BW1253">
        <v>334.07419924765998</v>
      </c>
      <c r="BX1253">
        <v>335.22806692921699</v>
      </c>
      <c r="BY1253">
        <v>332.04032446006403</v>
      </c>
      <c r="BZ1253">
        <v>330.68946060122499</v>
      </c>
      <c r="CA1253">
        <v>324.81460725252998</v>
      </c>
      <c r="CB1253">
        <v>335.48411010428902</v>
      </c>
      <c r="CC1253">
        <v>329.22094488009799</v>
      </c>
      <c r="CD1253">
        <v>329.57994376644803</v>
      </c>
    </row>
    <row r="1254" spans="1:82" x14ac:dyDescent="0.25">
      <c r="A1254">
        <v>300.88117489986598</v>
      </c>
      <c r="B1254">
        <v>346.00524195166901</v>
      </c>
      <c r="C1254">
        <v>335.23441918419502</v>
      </c>
      <c r="D1254">
        <v>333.76550052416798</v>
      </c>
      <c r="E1254">
        <v>336.15277569806199</v>
      </c>
      <c r="F1254">
        <v>332.66719957457798</v>
      </c>
      <c r="G1254">
        <v>331.64881023679197</v>
      </c>
      <c r="H1254">
        <v>339.401959210641</v>
      </c>
      <c r="I1254">
        <v>336.75641719896902</v>
      </c>
      <c r="J1254">
        <v>340.61546960138799</v>
      </c>
      <c r="K1254">
        <v>336.66146392835202</v>
      </c>
      <c r="L1254">
        <v>329.36993374237699</v>
      </c>
      <c r="M1254">
        <v>332.69575008023099</v>
      </c>
      <c r="N1254">
        <v>339.66686905346899</v>
      </c>
      <c r="O1254">
        <v>328.28686330075902</v>
      </c>
      <c r="P1254">
        <v>323.30633011744698</v>
      </c>
      <c r="Q1254">
        <v>331.16011644234902</v>
      </c>
      <c r="R1254">
        <v>315.172600209199</v>
      </c>
      <c r="S1254">
        <v>318.44173500040699</v>
      </c>
      <c r="T1254">
        <v>321.53597205742</v>
      </c>
      <c r="U1254">
        <v>330.14846175814398</v>
      </c>
      <c r="V1254">
        <v>329.21174669759301</v>
      </c>
      <c r="W1254">
        <v>329.58625507439598</v>
      </c>
      <c r="X1254">
        <v>326.46285045021199</v>
      </c>
      <c r="Y1254">
        <v>329.91431823997101</v>
      </c>
      <c r="Z1254">
        <v>326.02066666101399</v>
      </c>
      <c r="AA1254">
        <v>331.25072738569003</v>
      </c>
      <c r="AB1254">
        <v>354.26932155531102</v>
      </c>
      <c r="AC1254">
        <v>428.29678911406802</v>
      </c>
      <c r="AD1254">
        <v>544.56098670577001</v>
      </c>
      <c r="AE1254">
        <v>637.44553188256202</v>
      </c>
      <c r="AF1254">
        <v>729.47190049851599</v>
      </c>
      <c r="AG1254">
        <v>739.50631382253596</v>
      </c>
      <c r="AH1254">
        <v>762.26479064761804</v>
      </c>
      <c r="AI1254">
        <v>815.726934484808</v>
      </c>
      <c r="AJ1254">
        <v>908.28601206612905</v>
      </c>
      <c r="AK1254">
        <v>917.52505317830298</v>
      </c>
      <c r="AL1254">
        <v>866.34053569691002</v>
      </c>
      <c r="AM1254">
        <v>857.12463932117203</v>
      </c>
      <c r="AN1254">
        <v>759.19096380837095</v>
      </c>
      <c r="AO1254">
        <v>791.19197358750796</v>
      </c>
      <c r="AP1254">
        <v>666.285957529499</v>
      </c>
      <c r="AQ1254">
        <v>754.95646264456298</v>
      </c>
      <c r="AR1254">
        <v>776.389237832248</v>
      </c>
      <c r="AS1254">
        <v>776.27179649708705</v>
      </c>
      <c r="AT1254">
        <v>777.45427586581798</v>
      </c>
      <c r="AU1254">
        <v>752.74878698700604</v>
      </c>
      <c r="AV1254">
        <v>722.28855676127796</v>
      </c>
      <c r="AW1254">
        <v>661.67643649383695</v>
      </c>
      <c r="AX1254">
        <v>606.59535696197804</v>
      </c>
      <c r="AY1254">
        <v>520.59669133540399</v>
      </c>
      <c r="AZ1254">
        <v>458.68198304190599</v>
      </c>
      <c r="BA1254">
        <v>403.45441732094298</v>
      </c>
      <c r="BB1254">
        <v>377.19452422796599</v>
      </c>
      <c r="BC1254">
        <v>344.51100369610498</v>
      </c>
      <c r="BD1254">
        <v>329.81038457309899</v>
      </c>
      <c r="BE1254">
        <v>325.614126795819</v>
      </c>
      <c r="BF1254">
        <v>327.94523823693902</v>
      </c>
      <c r="BG1254">
        <v>325.07347069846003</v>
      </c>
      <c r="BH1254">
        <v>326.37698412676002</v>
      </c>
      <c r="BI1254">
        <v>330.08579016069098</v>
      </c>
      <c r="BJ1254">
        <v>322.78406315899099</v>
      </c>
      <c r="BK1254">
        <v>320.69521191980698</v>
      </c>
      <c r="BL1254">
        <v>325.79492545872898</v>
      </c>
      <c r="BM1254">
        <v>325.47632735701899</v>
      </c>
      <c r="BN1254">
        <v>328.08397404421902</v>
      </c>
      <c r="BO1254">
        <v>317.31587262695501</v>
      </c>
      <c r="BP1254">
        <v>323.09972918604501</v>
      </c>
      <c r="BQ1254">
        <v>323.440549135433</v>
      </c>
      <c r="BR1254">
        <v>330.23803936477702</v>
      </c>
      <c r="BS1254">
        <v>320.76977047933002</v>
      </c>
      <c r="BT1254">
        <v>319.93102273383602</v>
      </c>
      <c r="BU1254">
        <v>327.39468117081401</v>
      </c>
      <c r="BV1254">
        <v>325.37367041522299</v>
      </c>
      <c r="BW1254">
        <v>332.32781817782501</v>
      </c>
      <c r="BX1254">
        <v>334.02025558520302</v>
      </c>
      <c r="BY1254">
        <v>330.32622106355598</v>
      </c>
      <c r="BZ1254">
        <v>327.11639928207597</v>
      </c>
      <c r="CA1254">
        <v>327.85023114055201</v>
      </c>
      <c r="CB1254">
        <v>331.46953162021703</v>
      </c>
      <c r="CC1254">
        <v>329.21536453324597</v>
      </c>
      <c r="CD1254">
        <v>329.15733759359898</v>
      </c>
    </row>
    <row r="1255" spans="1:82" x14ac:dyDescent="0.25">
      <c r="A1255">
        <v>301.12149532710202</v>
      </c>
      <c r="B1255">
        <v>346.11661486181799</v>
      </c>
      <c r="C1255">
        <v>330.416880325379</v>
      </c>
      <c r="D1255">
        <v>337.34350939342102</v>
      </c>
      <c r="E1255">
        <v>336.094359010434</v>
      </c>
      <c r="F1255">
        <v>331.09850672700099</v>
      </c>
      <c r="G1255">
        <v>333.071987118153</v>
      </c>
      <c r="H1255">
        <v>337.21341121973597</v>
      </c>
      <c r="I1255">
        <v>335.53701554580198</v>
      </c>
      <c r="J1255">
        <v>337.15674843396999</v>
      </c>
      <c r="K1255">
        <v>336.02654049041598</v>
      </c>
      <c r="L1255">
        <v>329.52462009990199</v>
      </c>
      <c r="M1255">
        <v>330.82835730996999</v>
      </c>
      <c r="N1255">
        <v>336.78289684354201</v>
      </c>
      <c r="O1255">
        <v>330.73156647331399</v>
      </c>
      <c r="P1255">
        <v>320.69340940293898</v>
      </c>
      <c r="Q1255">
        <v>326.214079669282</v>
      </c>
      <c r="R1255">
        <v>313.71640600295899</v>
      </c>
      <c r="S1255">
        <v>320.57535220274502</v>
      </c>
      <c r="T1255">
        <v>322.80739186844698</v>
      </c>
      <c r="U1255">
        <v>329.35506997655</v>
      </c>
      <c r="V1255">
        <v>330.34592042661399</v>
      </c>
      <c r="W1255">
        <v>331.76731736165902</v>
      </c>
      <c r="X1255">
        <v>324.30599404184397</v>
      </c>
      <c r="Y1255">
        <v>327.64905673088901</v>
      </c>
      <c r="Z1255">
        <v>330.02441145360399</v>
      </c>
      <c r="AA1255">
        <v>331.83107831181798</v>
      </c>
      <c r="AB1255">
        <v>352.251953638928</v>
      </c>
      <c r="AC1255">
        <v>423.00715372055402</v>
      </c>
      <c r="AD1255">
        <v>530.47749939986102</v>
      </c>
      <c r="AE1255">
        <v>615.25646435854503</v>
      </c>
      <c r="AF1255">
        <v>699.54340451804399</v>
      </c>
      <c r="AG1255">
        <v>708.02052260462403</v>
      </c>
      <c r="AH1255">
        <v>732.73224454329102</v>
      </c>
      <c r="AI1255">
        <v>786.60824106221401</v>
      </c>
      <c r="AJ1255">
        <v>884.82142489152602</v>
      </c>
      <c r="AK1255">
        <v>898.45655608207198</v>
      </c>
      <c r="AL1255">
        <v>862.89440974147999</v>
      </c>
      <c r="AM1255">
        <v>850.20825166847101</v>
      </c>
      <c r="AN1255">
        <v>746.26862732150903</v>
      </c>
      <c r="AO1255">
        <v>791.45520199407702</v>
      </c>
      <c r="AP1255">
        <v>654.73761466408098</v>
      </c>
      <c r="AQ1255">
        <v>745.293614363193</v>
      </c>
      <c r="AR1255">
        <v>761.35774311075102</v>
      </c>
      <c r="AS1255">
        <v>756.45310122078502</v>
      </c>
      <c r="AT1255">
        <v>760.47012805243605</v>
      </c>
      <c r="AU1255">
        <v>735.05689952472801</v>
      </c>
      <c r="AV1255">
        <v>706.77724189980995</v>
      </c>
      <c r="AW1255">
        <v>646.98844959461496</v>
      </c>
      <c r="AX1255">
        <v>593.67636806156304</v>
      </c>
      <c r="AY1255">
        <v>512.75573851329796</v>
      </c>
      <c r="AZ1255">
        <v>452.26811340909097</v>
      </c>
      <c r="BA1255">
        <v>398.39722167950498</v>
      </c>
      <c r="BB1255">
        <v>373.66384675579502</v>
      </c>
      <c r="BC1255">
        <v>339.878128494892</v>
      </c>
      <c r="BD1255">
        <v>331.381564848793</v>
      </c>
      <c r="BE1255">
        <v>326.845854027249</v>
      </c>
      <c r="BF1255">
        <v>327.021079396262</v>
      </c>
      <c r="BG1255">
        <v>323.01345127652098</v>
      </c>
      <c r="BH1255">
        <v>323.72341564409902</v>
      </c>
      <c r="BI1255">
        <v>331.28168432109902</v>
      </c>
      <c r="BJ1255">
        <v>328.26291669604001</v>
      </c>
      <c r="BK1255">
        <v>321.88763096818502</v>
      </c>
      <c r="BL1255">
        <v>325.89878253217199</v>
      </c>
      <c r="BM1255">
        <v>326.63179918910203</v>
      </c>
      <c r="BN1255">
        <v>326.54065748541399</v>
      </c>
      <c r="BO1255">
        <v>320.01386883433798</v>
      </c>
      <c r="BP1255">
        <v>322.78893298315398</v>
      </c>
      <c r="BQ1255">
        <v>325.70748418425597</v>
      </c>
      <c r="BR1255">
        <v>328.38096055084299</v>
      </c>
      <c r="BS1255">
        <v>318.44016872930098</v>
      </c>
      <c r="BT1255">
        <v>320.23211083842398</v>
      </c>
      <c r="BU1255">
        <v>325.125776197709</v>
      </c>
      <c r="BV1255">
        <v>324.96748275505001</v>
      </c>
      <c r="BW1255">
        <v>330.089575997184</v>
      </c>
      <c r="BX1255">
        <v>333.167110753543</v>
      </c>
      <c r="BY1255">
        <v>330.77050810306997</v>
      </c>
      <c r="BZ1255">
        <v>322.902582257186</v>
      </c>
      <c r="CA1255">
        <v>329.71600161513197</v>
      </c>
      <c r="CB1255">
        <v>333.059315934295</v>
      </c>
      <c r="CC1255">
        <v>328.62462006559798</v>
      </c>
      <c r="CD1255">
        <v>331.87615577698801</v>
      </c>
    </row>
    <row r="1256" spans="1:82" x14ac:dyDescent="0.25">
      <c r="A1256">
        <v>301.36181575433898</v>
      </c>
      <c r="B1256">
        <v>342.555862335418</v>
      </c>
      <c r="C1256">
        <v>333.791439942887</v>
      </c>
      <c r="D1256">
        <v>340.79165390253598</v>
      </c>
      <c r="E1256">
        <v>336.92980992085501</v>
      </c>
      <c r="F1256">
        <v>329.02451610235602</v>
      </c>
      <c r="G1256">
        <v>333.507751034943</v>
      </c>
      <c r="H1256">
        <v>330.85424314029098</v>
      </c>
      <c r="I1256">
        <v>335.69114950876002</v>
      </c>
      <c r="J1256">
        <v>337.76760657678898</v>
      </c>
      <c r="K1256">
        <v>337.05142764175798</v>
      </c>
      <c r="L1256">
        <v>327.44240401923099</v>
      </c>
      <c r="M1256">
        <v>329.58853249974902</v>
      </c>
      <c r="N1256">
        <v>337.757633518528</v>
      </c>
      <c r="O1256">
        <v>332.91257518210602</v>
      </c>
      <c r="P1256">
        <v>321.40444579130099</v>
      </c>
      <c r="Q1256">
        <v>324.135565588367</v>
      </c>
      <c r="R1256">
        <v>315.15927010791501</v>
      </c>
      <c r="S1256">
        <v>318.83329089608497</v>
      </c>
      <c r="T1256">
        <v>321.35778855842602</v>
      </c>
      <c r="U1256">
        <v>328.119309528001</v>
      </c>
      <c r="V1256">
        <v>329.05690702212098</v>
      </c>
      <c r="W1256">
        <v>332.08290348724302</v>
      </c>
      <c r="X1256">
        <v>328.459345292926</v>
      </c>
      <c r="Y1256">
        <v>328.70141485026301</v>
      </c>
      <c r="Z1256">
        <v>331.79163024976401</v>
      </c>
      <c r="AA1256">
        <v>331.45607321129802</v>
      </c>
      <c r="AB1256">
        <v>352.623329530962</v>
      </c>
      <c r="AC1256">
        <v>420.43946539115598</v>
      </c>
      <c r="AD1256">
        <v>520.52876159057803</v>
      </c>
      <c r="AE1256">
        <v>602.91181110745197</v>
      </c>
      <c r="AF1256">
        <v>675.72698235777204</v>
      </c>
      <c r="AG1256">
        <v>688.18519293219094</v>
      </c>
      <c r="AH1256">
        <v>714.34173250291894</v>
      </c>
      <c r="AI1256">
        <v>768.83472289360805</v>
      </c>
      <c r="AJ1256">
        <v>862.353623757675</v>
      </c>
      <c r="AK1256">
        <v>887.65976271420902</v>
      </c>
      <c r="AL1256">
        <v>849.30936930190398</v>
      </c>
      <c r="AM1256">
        <v>840.23733278109501</v>
      </c>
      <c r="AN1256">
        <v>742.514312269333</v>
      </c>
      <c r="AO1256">
        <v>788.20406665560802</v>
      </c>
      <c r="AP1256">
        <v>647.72299718969396</v>
      </c>
      <c r="AQ1256">
        <v>738.16336770695</v>
      </c>
      <c r="AR1256">
        <v>741.17999923909099</v>
      </c>
      <c r="AS1256">
        <v>745.155311632441</v>
      </c>
      <c r="AT1256">
        <v>737.41556696006296</v>
      </c>
      <c r="AU1256">
        <v>716.20960336654002</v>
      </c>
      <c r="AV1256">
        <v>686.94521582474101</v>
      </c>
      <c r="AW1256">
        <v>637.02828938438802</v>
      </c>
      <c r="AX1256">
        <v>576.74899238672401</v>
      </c>
      <c r="AY1256">
        <v>505.64736506536099</v>
      </c>
      <c r="AZ1256">
        <v>448.27428758206202</v>
      </c>
      <c r="BA1256">
        <v>397.83269956062901</v>
      </c>
      <c r="BB1256">
        <v>371.165718597676</v>
      </c>
      <c r="BC1256">
        <v>338.139259175169</v>
      </c>
      <c r="BD1256">
        <v>331.77961229272501</v>
      </c>
      <c r="BE1256">
        <v>328.24130846126502</v>
      </c>
      <c r="BF1256">
        <v>326.89636102916802</v>
      </c>
      <c r="BG1256">
        <v>321.69005746164999</v>
      </c>
      <c r="BH1256">
        <v>324.36608634047002</v>
      </c>
      <c r="BI1256">
        <v>331.772244187848</v>
      </c>
      <c r="BJ1256">
        <v>334.00675939092599</v>
      </c>
      <c r="BK1256">
        <v>322.53243231468298</v>
      </c>
      <c r="BL1256">
        <v>325.520608043447</v>
      </c>
      <c r="BM1256">
        <v>329.88683154880601</v>
      </c>
      <c r="BN1256">
        <v>324.11336425869001</v>
      </c>
      <c r="BO1256">
        <v>320.88131601934799</v>
      </c>
      <c r="BP1256">
        <v>321.579994131288</v>
      </c>
      <c r="BQ1256">
        <v>324.81576208446899</v>
      </c>
      <c r="BR1256">
        <v>327.10445271749899</v>
      </c>
      <c r="BS1256">
        <v>319.41757589684499</v>
      </c>
      <c r="BT1256">
        <v>323.288784101273</v>
      </c>
      <c r="BU1256">
        <v>325.69958633143898</v>
      </c>
      <c r="BV1256">
        <v>322.27297448523501</v>
      </c>
      <c r="BW1256">
        <v>329.25693403942802</v>
      </c>
      <c r="BX1256">
        <v>330.34701477701498</v>
      </c>
      <c r="BY1256">
        <v>331.61947519417998</v>
      </c>
      <c r="BZ1256">
        <v>322.90315943456699</v>
      </c>
      <c r="CA1256">
        <v>330.93347693376302</v>
      </c>
      <c r="CB1256">
        <v>329.84519997109601</v>
      </c>
      <c r="CC1256">
        <v>330.21124130912</v>
      </c>
      <c r="CD1256">
        <v>333.16193688432401</v>
      </c>
    </row>
    <row r="1257" spans="1:82" x14ac:dyDescent="0.25">
      <c r="A1257">
        <v>301.60213618157502</v>
      </c>
      <c r="B1257">
        <v>340.90171199576997</v>
      </c>
      <c r="C1257">
        <v>332.65815913777601</v>
      </c>
      <c r="D1257">
        <v>340.048328290867</v>
      </c>
      <c r="E1257">
        <v>337.06432026567398</v>
      </c>
      <c r="F1257">
        <v>328.89468034064998</v>
      </c>
      <c r="G1257">
        <v>336.25572414193101</v>
      </c>
      <c r="H1257">
        <v>332.33975462486899</v>
      </c>
      <c r="I1257">
        <v>337.05009311120102</v>
      </c>
      <c r="J1257">
        <v>334.49933683815101</v>
      </c>
      <c r="K1257">
        <v>336.16000594887697</v>
      </c>
      <c r="L1257">
        <v>325.88935293990301</v>
      </c>
      <c r="M1257">
        <v>331.15602374016203</v>
      </c>
      <c r="N1257">
        <v>338.56631785289602</v>
      </c>
      <c r="O1257">
        <v>334.132820802163</v>
      </c>
      <c r="P1257">
        <v>320.09386226619898</v>
      </c>
      <c r="Q1257">
        <v>322.34519114906198</v>
      </c>
      <c r="R1257">
        <v>315.236145061429</v>
      </c>
      <c r="S1257">
        <v>318.18885801861097</v>
      </c>
      <c r="T1257">
        <v>320.57105775343001</v>
      </c>
      <c r="U1257">
        <v>324.744884010303</v>
      </c>
      <c r="V1257">
        <v>326.06495568494501</v>
      </c>
      <c r="W1257">
        <v>334.51340085726503</v>
      </c>
      <c r="X1257">
        <v>326.15960286773299</v>
      </c>
      <c r="Y1257">
        <v>330.01483194655799</v>
      </c>
      <c r="Z1257">
        <v>332.27484921996597</v>
      </c>
      <c r="AA1257">
        <v>332.06124837066</v>
      </c>
      <c r="AB1257">
        <v>352.87306714941798</v>
      </c>
      <c r="AC1257">
        <v>415.226213478766</v>
      </c>
      <c r="AD1257">
        <v>503.39404290384198</v>
      </c>
      <c r="AE1257">
        <v>581.29256615218401</v>
      </c>
      <c r="AF1257">
        <v>652.35440661599</v>
      </c>
      <c r="AG1257">
        <v>663.23697865291001</v>
      </c>
      <c r="AH1257">
        <v>697.79661447197702</v>
      </c>
      <c r="AI1257">
        <v>751.68383470523099</v>
      </c>
      <c r="AJ1257">
        <v>845.10924688448097</v>
      </c>
      <c r="AK1257">
        <v>870.70877500501194</v>
      </c>
      <c r="AL1257">
        <v>844.87640409921596</v>
      </c>
      <c r="AM1257">
        <v>829.90744966371199</v>
      </c>
      <c r="AN1257">
        <v>738.07296112271001</v>
      </c>
      <c r="AO1257">
        <v>782.25268439748299</v>
      </c>
      <c r="AP1257">
        <v>645.63799868764602</v>
      </c>
      <c r="AQ1257">
        <v>731.79348885056197</v>
      </c>
      <c r="AR1257">
        <v>731.25406008881203</v>
      </c>
      <c r="AS1257">
        <v>731.49579530316703</v>
      </c>
      <c r="AT1257">
        <v>725.16308047743496</v>
      </c>
      <c r="AU1257">
        <v>696.04029698895795</v>
      </c>
      <c r="AV1257">
        <v>668.22083718487295</v>
      </c>
      <c r="AW1257">
        <v>625.34527770361797</v>
      </c>
      <c r="AX1257">
        <v>567.10499898592798</v>
      </c>
      <c r="AY1257">
        <v>499.70170211763099</v>
      </c>
      <c r="AZ1257">
        <v>443.63260462678198</v>
      </c>
      <c r="BA1257">
        <v>394.96770688590698</v>
      </c>
      <c r="BB1257">
        <v>371.18839820383499</v>
      </c>
      <c r="BC1257">
        <v>336.901012718267</v>
      </c>
      <c r="BD1257">
        <v>334.03988436620301</v>
      </c>
      <c r="BE1257">
        <v>329.84803794092397</v>
      </c>
      <c r="BF1257">
        <v>330.68161274993997</v>
      </c>
      <c r="BG1257">
        <v>323.06766017050899</v>
      </c>
      <c r="BH1257">
        <v>322.97073044109902</v>
      </c>
      <c r="BI1257">
        <v>330.98772958675403</v>
      </c>
      <c r="BJ1257">
        <v>331.87696726711903</v>
      </c>
      <c r="BK1257">
        <v>326.51509902531598</v>
      </c>
      <c r="BL1257">
        <v>321.83873743073701</v>
      </c>
      <c r="BM1257">
        <v>329.42113620722898</v>
      </c>
      <c r="BN1257">
        <v>323.28411229915002</v>
      </c>
      <c r="BO1257">
        <v>323.065484458784</v>
      </c>
      <c r="BP1257">
        <v>321.12837746673</v>
      </c>
      <c r="BQ1257">
        <v>320.36507950222</v>
      </c>
      <c r="BR1257">
        <v>329.03175915980199</v>
      </c>
      <c r="BS1257">
        <v>322.56915398712903</v>
      </c>
      <c r="BT1257">
        <v>324.184194469636</v>
      </c>
      <c r="BU1257">
        <v>322.65998596339602</v>
      </c>
      <c r="BV1257">
        <v>323.89438692946698</v>
      </c>
      <c r="BW1257">
        <v>327.97626902284901</v>
      </c>
      <c r="BX1257">
        <v>332.78981338397398</v>
      </c>
      <c r="BY1257">
        <v>333.51193214133201</v>
      </c>
      <c r="BZ1257">
        <v>324.76175224097301</v>
      </c>
      <c r="CA1257">
        <v>332.03474905091298</v>
      </c>
      <c r="CB1257">
        <v>331.92343465968003</v>
      </c>
      <c r="CC1257">
        <v>329.42161595674997</v>
      </c>
      <c r="CD1257">
        <v>334.72509033198901</v>
      </c>
    </row>
    <row r="1258" spans="1:82" x14ac:dyDescent="0.25">
      <c r="A1258">
        <v>301.84245660881101</v>
      </c>
      <c r="B1258">
        <v>339.52633741133297</v>
      </c>
      <c r="C1258">
        <v>329.34452837582199</v>
      </c>
      <c r="D1258">
        <v>335.26872154511801</v>
      </c>
      <c r="E1258">
        <v>336.00795375137</v>
      </c>
      <c r="F1258">
        <v>328.96824695625997</v>
      </c>
      <c r="G1258">
        <v>339.761061115872</v>
      </c>
      <c r="H1258">
        <v>332.78791197676799</v>
      </c>
      <c r="I1258">
        <v>333.42917732925798</v>
      </c>
      <c r="J1258">
        <v>338.097027448625</v>
      </c>
      <c r="K1258">
        <v>333.44870900156002</v>
      </c>
      <c r="L1258">
        <v>325.45135427858497</v>
      </c>
      <c r="M1258">
        <v>330.88705406393802</v>
      </c>
      <c r="N1258">
        <v>336.78489264989003</v>
      </c>
      <c r="O1258">
        <v>335.67966424290199</v>
      </c>
      <c r="P1258">
        <v>321.47084716710498</v>
      </c>
      <c r="Q1258">
        <v>319.61982584315001</v>
      </c>
      <c r="R1258">
        <v>316.71922316192399</v>
      </c>
      <c r="S1258">
        <v>320.41415167764097</v>
      </c>
      <c r="T1258">
        <v>320.11520871427803</v>
      </c>
      <c r="U1258">
        <v>320.47975107909099</v>
      </c>
      <c r="V1258">
        <v>324.73411536407201</v>
      </c>
      <c r="W1258">
        <v>334.212593649133</v>
      </c>
      <c r="X1258">
        <v>325.26243611715103</v>
      </c>
      <c r="Y1258">
        <v>331.224987440527</v>
      </c>
      <c r="Z1258">
        <v>332.63406550358201</v>
      </c>
      <c r="AA1258">
        <v>329.489261769802</v>
      </c>
      <c r="AB1258">
        <v>353.885045211484</v>
      </c>
      <c r="AC1258">
        <v>408.79591825321103</v>
      </c>
      <c r="AD1258">
        <v>491.804873297646</v>
      </c>
      <c r="AE1258">
        <v>561.87536747664001</v>
      </c>
      <c r="AF1258">
        <v>625.16742523064499</v>
      </c>
      <c r="AG1258">
        <v>634.34790918977103</v>
      </c>
      <c r="AH1258">
        <v>674.72472435934003</v>
      </c>
      <c r="AI1258">
        <v>731.32902157951798</v>
      </c>
      <c r="AJ1258">
        <v>829.77911293579098</v>
      </c>
      <c r="AK1258">
        <v>852.09917715613301</v>
      </c>
      <c r="AL1258">
        <v>837.28681246794997</v>
      </c>
      <c r="AM1258">
        <v>824.12578755923198</v>
      </c>
      <c r="AN1258">
        <v>735.64489635345706</v>
      </c>
      <c r="AO1258">
        <v>775.06589590332806</v>
      </c>
      <c r="AP1258">
        <v>637.60721953928498</v>
      </c>
      <c r="AQ1258">
        <v>718.51447114614405</v>
      </c>
      <c r="AR1258">
        <v>713.85315905594598</v>
      </c>
      <c r="AS1258">
        <v>709.16341201432999</v>
      </c>
      <c r="AT1258">
        <v>697.69935121634103</v>
      </c>
      <c r="AU1258">
        <v>676.95849701827797</v>
      </c>
      <c r="AV1258">
        <v>642.20981746404595</v>
      </c>
      <c r="AW1258">
        <v>605.71648382363901</v>
      </c>
      <c r="AX1258">
        <v>554.59055024165298</v>
      </c>
      <c r="AY1258">
        <v>489.84214830283003</v>
      </c>
      <c r="AZ1258">
        <v>436.15521297758897</v>
      </c>
      <c r="BA1258">
        <v>393.22825862529902</v>
      </c>
      <c r="BB1258">
        <v>370.72142553918098</v>
      </c>
      <c r="BC1258">
        <v>336.01085660213698</v>
      </c>
      <c r="BD1258">
        <v>331.94716401731</v>
      </c>
      <c r="BE1258">
        <v>330.97718023872699</v>
      </c>
      <c r="BF1258">
        <v>335.58642658343501</v>
      </c>
      <c r="BG1258">
        <v>321.652306754812</v>
      </c>
      <c r="BH1258">
        <v>321.363021151792</v>
      </c>
      <c r="BI1258">
        <v>328.48590861856201</v>
      </c>
      <c r="BJ1258">
        <v>329.27511819537699</v>
      </c>
      <c r="BK1258">
        <v>325.50769581147898</v>
      </c>
      <c r="BL1258">
        <v>319.44422567499299</v>
      </c>
      <c r="BM1258">
        <v>328.89750693897901</v>
      </c>
      <c r="BN1258">
        <v>325.447451594021</v>
      </c>
      <c r="BO1258">
        <v>324.471489227343</v>
      </c>
      <c r="BP1258">
        <v>320.82964878637898</v>
      </c>
      <c r="BQ1258">
        <v>320.64829159449698</v>
      </c>
      <c r="BR1258">
        <v>326.25281291418901</v>
      </c>
      <c r="BS1258">
        <v>321.937662691718</v>
      </c>
      <c r="BT1258">
        <v>325.94247802504799</v>
      </c>
      <c r="BU1258">
        <v>318.57494610466</v>
      </c>
      <c r="BV1258">
        <v>322.29348050450602</v>
      </c>
      <c r="BW1258">
        <v>327.86024814446301</v>
      </c>
      <c r="BX1258">
        <v>333.40109811787102</v>
      </c>
      <c r="BY1258">
        <v>332.20493507953501</v>
      </c>
      <c r="BZ1258">
        <v>324.17461262931499</v>
      </c>
      <c r="CA1258">
        <v>332.52050887737698</v>
      </c>
      <c r="CB1258">
        <v>327.20989609637002</v>
      </c>
      <c r="CC1258">
        <v>328.62630347798199</v>
      </c>
      <c r="CD1258">
        <v>334.95479934484098</v>
      </c>
    </row>
    <row r="1259" spans="1:82" x14ac:dyDescent="0.25">
      <c r="A1259">
        <v>302.08277703604801</v>
      </c>
      <c r="B1259">
        <v>336.82710529122897</v>
      </c>
      <c r="C1259">
        <v>328.32430918366299</v>
      </c>
      <c r="D1259">
        <v>334.99121407242598</v>
      </c>
      <c r="E1259">
        <v>336.48302547751399</v>
      </c>
      <c r="F1259">
        <v>329.62306195028498</v>
      </c>
      <c r="G1259">
        <v>341.880380969062</v>
      </c>
      <c r="H1259">
        <v>332.89068369246502</v>
      </c>
      <c r="I1259">
        <v>332.89843986264401</v>
      </c>
      <c r="J1259">
        <v>336.97831766603201</v>
      </c>
      <c r="K1259">
        <v>330.699228573141</v>
      </c>
      <c r="L1259">
        <v>327.51946702972799</v>
      </c>
      <c r="M1259">
        <v>328.27831171659699</v>
      </c>
      <c r="N1259">
        <v>335.77002326296099</v>
      </c>
      <c r="O1259">
        <v>332.53183304935698</v>
      </c>
      <c r="P1259">
        <v>320.93229388397299</v>
      </c>
      <c r="Q1259">
        <v>317.15235904234601</v>
      </c>
      <c r="R1259">
        <v>317.83093719272301</v>
      </c>
      <c r="S1259">
        <v>321.34118213245</v>
      </c>
      <c r="T1259">
        <v>320.76992713431099</v>
      </c>
      <c r="U1259">
        <v>317.352064622265</v>
      </c>
      <c r="V1259">
        <v>324.639293226402</v>
      </c>
      <c r="W1259">
        <v>333.33434727748602</v>
      </c>
      <c r="X1259">
        <v>323.54619312254601</v>
      </c>
      <c r="Y1259">
        <v>330.069392183339</v>
      </c>
      <c r="Z1259">
        <v>333.005695823574</v>
      </c>
      <c r="AA1259">
        <v>332.316889285711</v>
      </c>
      <c r="AB1259">
        <v>354.20738912913998</v>
      </c>
      <c r="AC1259">
        <v>407.31995268202797</v>
      </c>
      <c r="AD1259">
        <v>481.41732408963202</v>
      </c>
      <c r="AE1259">
        <v>551.322364783181</v>
      </c>
      <c r="AF1259">
        <v>608.798276012413</v>
      </c>
      <c r="AG1259">
        <v>622.44385290162404</v>
      </c>
      <c r="AH1259">
        <v>662.95448591801301</v>
      </c>
      <c r="AI1259">
        <v>720.79907006496001</v>
      </c>
      <c r="AJ1259">
        <v>826.23694780944697</v>
      </c>
      <c r="AK1259">
        <v>843.54077966045998</v>
      </c>
      <c r="AL1259">
        <v>838.65989908102904</v>
      </c>
      <c r="AM1259">
        <v>818.55405733369105</v>
      </c>
      <c r="AN1259">
        <v>733.48701268451202</v>
      </c>
      <c r="AO1259">
        <v>774.65575190909203</v>
      </c>
      <c r="AP1259">
        <v>638.24782314311005</v>
      </c>
      <c r="AQ1259">
        <v>717.49815087543698</v>
      </c>
      <c r="AR1259">
        <v>704.77245620264</v>
      </c>
      <c r="AS1259">
        <v>701.63675789781996</v>
      </c>
      <c r="AT1259">
        <v>687.88004097033797</v>
      </c>
      <c r="AU1259">
        <v>666.69209034049402</v>
      </c>
      <c r="AV1259">
        <v>630.428971098023</v>
      </c>
      <c r="AW1259">
        <v>594.03865517046199</v>
      </c>
      <c r="AX1259">
        <v>541.55463278749096</v>
      </c>
      <c r="AY1259">
        <v>484.64577431215503</v>
      </c>
      <c r="AZ1259">
        <v>430.77345857004298</v>
      </c>
      <c r="BA1259">
        <v>392.22582972805799</v>
      </c>
      <c r="BB1259">
        <v>368.01055644178098</v>
      </c>
      <c r="BC1259">
        <v>334.40347459350198</v>
      </c>
      <c r="BD1259">
        <v>329.83034190969897</v>
      </c>
      <c r="BE1259">
        <v>328.77547115108598</v>
      </c>
      <c r="BF1259">
        <v>335.76625447573502</v>
      </c>
      <c r="BG1259">
        <v>321.67974684331301</v>
      </c>
      <c r="BH1259">
        <v>320.915970806335</v>
      </c>
      <c r="BI1259">
        <v>329.041277235959</v>
      </c>
      <c r="BJ1259">
        <v>331.66413315382698</v>
      </c>
      <c r="BK1259">
        <v>325.89670017092101</v>
      </c>
      <c r="BL1259">
        <v>316.48438901233101</v>
      </c>
      <c r="BM1259">
        <v>328.19581399913898</v>
      </c>
      <c r="BN1259">
        <v>323.73360541728198</v>
      </c>
      <c r="BO1259">
        <v>321.37351882038098</v>
      </c>
      <c r="BP1259">
        <v>319.49065537010301</v>
      </c>
      <c r="BQ1259">
        <v>322.21315809224802</v>
      </c>
      <c r="BR1259">
        <v>324.286896081343</v>
      </c>
      <c r="BS1259">
        <v>322.38042064120799</v>
      </c>
      <c r="BT1259">
        <v>328.95826217153001</v>
      </c>
      <c r="BU1259">
        <v>319.71159818543998</v>
      </c>
      <c r="BV1259">
        <v>321.93141525285802</v>
      </c>
      <c r="BW1259">
        <v>326.573005706321</v>
      </c>
      <c r="BX1259">
        <v>334.70375286087898</v>
      </c>
      <c r="BY1259">
        <v>332.14546264117098</v>
      </c>
      <c r="BZ1259">
        <v>323.59507014807701</v>
      </c>
      <c r="CA1259">
        <v>334.10071467455498</v>
      </c>
      <c r="CB1259">
        <v>326.239568097004</v>
      </c>
      <c r="CC1259">
        <v>327.37423596743298</v>
      </c>
      <c r="CD1259">
        <v>336.59327052415102</v>
      </c>
    </row>
    <row r="1260" spans="1:82" x14ac:dyDescent="0.25">
      <c r="A1260">
        <v>302.323097463284</v>
      </c>
      <c r="B1260">
        <v>335.15630073483902</v>
      </c>
      <c r="C1260">
        <v>328.11895918683803</v>
      </c>
      <c r="D1260">
        <v>333.11287328585001</v>
      </c>
      <c r="E1260">
        <v>332.11196477246602</v>
      </c>
      <c r="F1260">
        <v>326.95442757964503</v>
      </c>
      <c r="G1260">
        <v>341.63691407891201</v>
      </c>
      <c r="H1260">
        <v>330.48997492285901</v>
      </c>
      <c r="I1260">
        <v>332.36382749460103</v>
      </c>
      <c r="J1260">
        <v>336.94216431295303</v>
      </c>
      <c r="K1260">
        <v>329.55903259460899</v>
      </c>
      <c r="L1260">
        <v>330.85144304907902</v>
      </c>
      <c r="M1260">
        <v>327.06221699325101</v>
      </c>
      <c r="N1260">
        <v>336.08315631303401</v>
      </c>
      <c r="O1260">
        <v>328.25274783325199</v>
      </c>
      <c r="P1260">
        <v>319.833197234132</v>
      </c>
      <c r="Q1260">
        <v>316.49049081407497</v>
      </c>
      <c r="R1260">
        <v>318.051625882726</v>
      </c>
      <c r="S1260">
        <v>321.50065384044899</v>
      </c>
      <c r="T1260">
        <v>321.21808477728501</v>
      </c>
      <c r="U1260">
        <v>318.42981911606898</v>
      </c>
      <c r="V1260">
        <v>323.97228045170499</v>
      </c>
      <c r="W1260">
        <v>331.03853876446101</v>
      </c>
      <c r="X1260">
        <v>324.74688597628398</v>
      </c>
      <c r="Y1260">
        <v>329.72817502515198</v>
      </c>
      <c r="Z1260">
        <v>331.48126804257203</v>
      </c>
      <c r="AA1260">
        <v>332.540922312813</v>
      </c>
      <c r="AB1260">
        <v>352.73662332626799</v>
      </c>
      <c r="AC1260">
        <v>402.21061682090198</v>
      </c>
      <c r="AD1260">
        <v>469.30042718616397</v>
      </c>
      <c r="AE1260">
        <v>532.12987960927296</v>
      </c>
      <c r="AF1260">
        <v>585.60443386731299</v>
      </c>
      <c r="AG1260">
        <v>604.01573299720701</v>
      </c>
      <c r="AH1260">
        <v>640.46529356854103</v>
      </c>
      <c r="AI1260">
        <v>705.190591529122</v>
      </c>
      <c r="AJ1260">
        <v>811.640047350136</v>
      </c>
      <c r="AK1260">
        <v>825.92518918294297</v>
      </c>
      <c r="AL1260">
        <v>826.19761891836595</v>
      </c>
      <c r="AM1260">
        <v>804.12467466938904</v>
      </c>
      <c r="AN1260">
        <v>720.44132214530703</v>
      </c>
      <c r="AO1260">
        <v>766.14741677475604</v>
      </c>
      <c r="AP1260">
        <v>633.03992390257997</v>
      </c>
      <c r="AQ1260">
        <v>705.92741331785396</v>
      </c>
      <c r="AR1260">
        <v>688.08348548471702</v>
      </c>
      <c r="AS1260">
        <v>686.814774522319</v>
      </c>
      <c r="AT1260">
        <v>673.88494777470396</v>
      </c>
      <c r="AU1260">
        <v>650.27706489126399</v>
      </c>
      <c r="AV1260">
        <v>615.67578346565199</v>
      </c>
      <c r="AW1260">
        <v>581.07229858636902</v>
      </c>
      <c r="AX1260">
        <v>533.91631140317202</v>
      </c>
      <c r="AY1260">
        <v>477.57335866972198</v>
      </c>
      <c r="AZ1260">
        <v>426.15000495427603</v>
      </c>
      <c r="BA1260">
        <v>391.92670898165102</v>
      </c>
      <c r="BB1260">
        <v>366.90233380051598</v>
      </c>
      <c r="BC1260">
        <v>336.37044440500102</v>
      </c>
      <c r="BD1260">
        <v>328.47288177271702</v>
      </c>
      <c r="BE1260">
        <v>326.498128169469</v>
      </c>
      <c r="BF1260">
        <v>332.392963031752</v>
      </c>
      <c r="BG1260">
        <v>322.14279027255401</v>
      </c>
      <c r="BH1260">
        <v>321.49580739768902</v>
      </c>
      <c r="BI1260">
        <v>329.02203305815402</v>
      </c>
      <c r="BJ1260">
        <v>333.88409058628002</v>
      </c>
      <c r="BK1260">
        <v>327.59097040107201</v>
      </c>
      <c r="BL1260">
        <v>316.10190286427598</v>
      </c>
      <c r="BM1260">
        <v>327.186821268909</v>
      </c>
      <c r="BN1260">
        <v>322.39106556411298</v>
      </c>
      <c r="BO1260">
        <v>319.35070126070298</v>
      </c>
      <c r="BP1260">
        <v>320.87408309799503</v>
      </c>
      <c r="BQ1260">
        <v>321.40501647589502</v>
      </c>
      <c r="BR1260">
        <v>325.43553016709399</v>
      </c>
      <c r="BS1260">
        <v>322.64128007806801</v>
      </c>
      <c r="BT1260">
        <v>330.81763050839498</v>
      </c>
      <c r="BU1260">
        <v>322.26973234798402</v>
      </c>
      <c r="BV1260">
        <v>324.15115730796299</v>
      </c>
      <c r="BW1260">
        <v>326.47289623607401</v>
      </c>
      <c r="BX1260">
        <v>333.13753739562998</v>
      </c>
      <c r="BY1260">
        <v>331.85587132655297</v>
      </c>
      <c r="BZ1260">
        <v>323.31922755028103</v>
      </c>
      <c r="CA1260">
        <v>337.26066493109403</v>
      </c>
      <c r="CB1260">
        <v>328.33051824287998</v>
      </c>
      <c r="CC1260">
        <v>328.148981214093</v>
      </c>
      <c r="CD1260">
        <v>335.45313192467501</v>
      </c>
    </row>
    <row r="1261" spans="1:82" x14ac:dyDescent="0.25">
      <c r="A1261">
        <v>302.56341789051999</v>
      </c>
      <c r="B1261">
        <v>330.20357405478802</v>
      </c>
      <c r="C1261">
        <v>331.452675324891</v>
      </c>
      <c r="D1261">
        <v>330.69827113319002</v>
      </c>
      <c r="E1261">
        <v>330.10561488278302</v>
      </c>
      <c r="F1261">
        <v>324.10019927962099</v>
      </c>
      <c r="G1261">
        <v>341.79817111430202</v>
      </c>
      <c r="H1261">
        <v>331.67318558451501</v>
      </c>
      <c r="I1261">
        <v>333.49582752873602</v>
      </c>
      <c r="J1261">
        <v>337.42645907463799</v>
      </c>
      <c r="K1261">
        <v>331.54259675941</v>
      </c>
      <c r="L1261">
        <v>329.72696717412799</v>
      </c>
      <c r="M1261">
        <v>326.27153463650598</v>
      </c>
      <c r="N1261">
        <v>338.36315586763197</v>
      </c>
      <c r="O1261">
        <v>326.185748662121</v>
      </c>
      <c r="P1261">
        <v>317.50009399170301</v>
      </c>
      <c r="Q1261">
        <v>315.19110384504</v>
      </c>
      <c r="R1261">
        <v>319.99544149281201</v>
      </c>
      <c r="S1261">
        <v>323.20056948236902</v>
      </c>
      <c r="T1261">
        <v>318.31386844662399</v>
      </c>
      <c r="U1261">
        <v>316.943317961594</v>
      </c>
      <c r="V1261">
        <v>324.34644428826101</v>
      </c>
      <c r="W1261">
        <v>328.47833913722599</v>
      </c>
      <c r="X1261">
        <v>324.86993779457998</v>
      </c>
      <c r="Y1261">
        <v>330.22481480239099</v>
      </c>
      <c r="Z1261">
        <v>330.14082349062699</v>
      </c>
      <c r="AA1261">
        <v>328.75572646685202</v>
      </c>
      <c r="AB1261">
        <v>354.49988387913299</v>
      </c>
      <c r="AC1261">
        <v>395.51182062062799</v>
      </c>
      <c r="AD1261">
        <v>460.34298544377202</v>
      </c>
      <c r="AE1261">
        <v>516.57518398955699</v>
      </c>
      <c r="AF1261">
        <v>564.01495261428204</v>
      </c>
      <c r="AG1261">
        <v>585.71111950891896</v>
      </c>
      <c r="AH1261">
        <v>623.851394384424</v>
      </c>
      <c r="AI1261">
        <v>693.50442209944595</v>
      </c>
      <c r="AJ1261">
        <v>796.11825489562295</v>
      </c>
      <c r="AK1261">
        <v>810.81440326026404</v>
      </c>
      <c r="AL1261">
        <v>815.440606928286</v>
      </c>
      <c r="AM1261">
        <v>800.58531297173704</v>
      </c>
      <c r="AN1261">
        <v>714.82121573149095</v>
      </c>
      <c r="AO1261">
        <v>759.67091850585496</v>
      </c>
      <c r="AP1261">
        <v>631.90375329637902</v>
      </c>
      <c r="AQ1261">
        <v>698.66297440108497</v>
      </c>
      <c r="AR1261">
        <v>673.80675047236195</v>
      </c>
      <c r="AS1261">
        <v>677.34044765486396</v>
      </c>
      <c r="AT1261">
        <v>656.99629970109004</v>
      </c>
      <c r="AU1261">
        <v>628.017548169728</v>
      </c>
      <c r="AV1261">
        <v>597.16013765502805</v>
      </c>
      <c r="AW1261">
        <v>566.75144224908104</v>
      </c>
      <c r="AX1261">
        <v>521.87857435746605</v>
      </c>
      <c r="AY1261">
        <v>472.48065653335902</v>
      </c>
      <c r="AZ1261">
        <v>425.18327971582198</v>
      </c>
      <c r="BA1261">
        <v>391.88831583369</v>
      </c>
      <c r="BB1261">
        <v>367.69269782600799</v>
      </c>
      <c r="BC1261">
        <v>339.404151785046</v>
      </c>
      <c r="BD1261">
        <v>326.88035817749898</v>
      </c>
      <c r="BE1261">
        <v>325.22204823185598</v>
      </c>
      <c r="BF1261">
        <v>328.43663310545702</v>
      </c>
      <c r="BG1261">
        <v>322.18106528552198</v>
      </c>
      <c r="BH1261">
        <v>321.461144601721</v>
      </c>
      <c r="BI1261">
        <v>328.502896275404</v>
      </c>
      <c r="BJ1261">
        <v>332.94003355359899</v>
      </c>
      <c r="BK1261">
        <v>326.69332494726899</v>
      </c>
      <c r="BL1261">
        <v>315.955675161508</v>
      </c>
      <c r="BM1261">
        <v>326.45616305412</v>
      </c>
      <c r="BN1261">
        <v>317.22338742281403</v>
      </c>
      <c r="BO1261">
        <v>318.63583540830302</v>
      </c>
      <c r="BP1261">
        <v>321.41007320615103</v>
      </c>
      <c r="BQ1261">
        <v>319.14455457791797</v>
      </c>
      <c r="BR1261">
        <v>325.69384367554102</v>
      </c>
      <c r="BS1261">
        <v>323.02425657805799</v>
      </c>
      <c r="BT1261">
        <v>333.17529379647698</v>
      </c>
      <c r="BU1261">
        <v>326.135795435906</v>
      </c>
      <c r="BV1261">
        <v>327.98299642251499</v>
      </c>
      <c r="BW1261">
        <v>327.06392842774198</v>
      </c>
      <c r="BX1261">
        <v>331.97287235799098</v>
      </c>
      <c r="BY1261">
        <v>329.72334378958601</v>
      </c>
      <c r="BZ1261">
        <v>325.46523985006201</v>
      </c>
      <c r="CA1261">
        <v>337.14028617205997</v>
      </c>
      <c r="CB1261">
        <v>333.524215683779</v>
      </c>
      <c r="CC1261">
        <v>328.190843388715</v>
      </c>
      <c r="CD1261">
        <v>334.503329806473</v>
      </c>
    </row>
    <row r="1262" spans="1:82" x14ac:dyDescent="0.25">
      <c r="A1262">
        <v>302.803738317757</v>
      </c>
      <c r="B1262">
        <v>327.98739273382</v>
      </c>
      <c r="C1262">
        <v>331.40165060245198</v>
      </c>
      <c r="D1262">
        <v>328.98691429985797</v>
      </c>
      <c r="E1262">
        <v>329.13250012302501</v>
      </c>
      <c r="F1262">
        <v>325.03015371026402</v>
      </c>
      <c r="G1262">
        <v>343.27337119019001</v>
      </c>
      <c r="H1262">
        <v>331.88187224039598</v>
      </c>
      <c r="I1262">
        <v>335.31715030112201</v>
      </c>
      <c r="J1262">
        <v>337.82024640365802</v>
      </c>
      <c r="K1262">
        <v>332.288970162564</v>
      </c>
      <c r="L1262">
        <v>328.57864043844501</v>
      </c>
      <c r="M1262">
        <v>325.18144663219101</v>
      </c>
      <c r="N1262">
        <v>336.86664242350901</v>
      </c>
      <c r="O1262">
        <v>325.47318513933698</v>
      </c>
      <c r="P1262">
        <v>317.62852687363301</v>
      </c>
      <c r="Q1262">
        <v>315.84092294748598</v>
      </c>
      <c r="R1262">
        <v>318.60698845685903</v>
      </c>
      <c r="S1262">
        <v>321.846117186367</v>
      </c>
      <c r="T1262">
        <v>318.21066789172102</v>
      </c>
      <c r="U1262">
        <v>317.150287486997</v>
      </c>
      <c r="V1262">
        <v>324.112552075248</v>
      </c>
      <c r="W1262">
        <v>326.76200369803098</v>
      </c>
      <c r="X1262">
        <v>326.08915826732601</v>
      </c>
      <c r="Y1262">
        <v>328.48313004523698</v>
      </c>
      <c r="Z1262">
        <v>330.931657836238</v>
      </c>
      <c r="AA1262">
        <v>327.13178280269602</v>
      </c>
      <c r="AB1262">
        <v>354.63278281456002</v>
      </c>
      <c r="AC1262">
        <v>392.430006718306</v>
      </c>
      <c r="AD1262">
        <v>455.11186552053601</v>
      </c>
      <c r="AE1262">
        <v>507.14229427547701</v>
      </c>
      <c r="AF1262">
        <v>553.02392401738302</v>
      </c>
      <c r="AG1262">
        <v>574.62255178302496</v>
      </c>
      <c r="AH1262">
        <v>612.75726269507004</v>
      </c>
      <c r="AI1262">
        <v>687.31947029028697</v>
      </c>
      <c r="AJ1262">
        <v>792.08344028905697</v>
      </c>
      <c r="AK1262">
        <v>812.65265786247096</v>
      </c>
      <c r="AL1262">
        <v>815.18063231960105</v>
      </c>
      <c r="AM1262">
        <v>799.64932036681205</v>
      </c>
      <c r="AN1262">
        <v>715.34959344820504</v>
      </c>
      <c r="AO1262">
        <v>755.34728954352397</v>
      </c>
      <c r="AP1262">
        <v>630.508694851717</v>
      </c>
      <c r="AQ1262">
        <v>690.056696979516</v>
      </c>
      <c r="AR1262">
        <v>668.73266009458496</v>
      </c>
      <c r="AS1262">
        <v>671.61290308832895</v>
      </c>
      <c r="AT1262">
        <v>650.51814761649905</v>
      </c>
      <c r="AU1262">
        <v>620.00092381792103</v>
      </c>
      <c r="AV1262">
        <v>590.56135465234104</v>
      </c>
      <c r="AW1262">
        <v>559.95524417682896</v>
      </c>
      <c r="AX1262">
        <v>517.29640020068996</v>
      </c>
      <c r="AY1262">
        <v>469.09352397003897</v>
      </c>
      <c r="AZ1262">
        <v>422.40898128733198</v>
      </c>
      <c r="BA1262">
        <v>394.50168649437501</v>
      </c>
      <c r="BB1262">
        <v>368.56288040235501</v>
      </c>
      <c r="BC1262">
        <v>342.43598945452402</v>
      </c>
      <c r="BD1262">
        <v>328.40349806149499</v>
      </c>
      <c r="BE1262">
        <v>325.03458973048498</v>
      </c>
      <c r="BF1262">
        <v>327.95819263099901</v>
      </c>
      <c r="BG1262">
        <v>323.369311412304</v>
      </c>
      <c r="BH1262">
        <v>323.16847697667799</v>
      </c>
      <c r="BI1262">
        <v>328.04484941987101</v>
      </c>
      <c r="BJ1262">
        <v>330.99024899980998</v>
      </c>
      <c r="BK1262">
        <v>327.315789473508</v>
      </c>
      <c r="BL1262">
        <v>314.37070606299102</v>
      </c>
      <c r="BM1262">
        <v>326.626763337417</v>
      </c>
      <c r="BN1262">
        <v>314.57536207342901</v>
      </c>
      <c r="BO1262">
        <v>318.175701512481</v>
      </c>
      <c r="BP1262">
        <v>322.06490357617599</v>
      </c>
      <c r="BQ1262">
        <v>318.698648194214</v>
      </c>
      <c r="BR1262">
        <v>324.71338409639998</v>
      </c>
      <c r="BS1262">
        <v>324.13897138406702</v>
      </c>
      <c r="BT1262">
        <v>331.61195774051902</v>
      </c>
      <c r="BU1262">
        <v>327.38672415405603</v>
      </c>
      <c r="BV1262">
        <v>329.98219410467902</v>
      </c>
      <c r="BW1262">
        <v>329.17366346688101</v>
      </c>
      <c r="BX1262">
        <v>329.404485015467</v>
      </c>
      <c r="BY1262">
        <v>331.05249693196703</v>
      </c>
      <c r="BZ1262">
        <v>327.75375820179499</v>
      </c>
      <c r="CA1262">
        <v>336.98251417073698</v>
      </c>
      <c r="CB1262">
        <v>336.53608561182398</v>
      </c>
      <c r="CC1262">
        <v>329.34374364227398</v>
      </c>
      <c r="CD1262">
        <v>334.52954065386399</v>
      </c>
    </row>
    <row r="1263" spans="1:82" x14ac:dyDescent="0.25">
      <c r="A1263">
        <v>303.04405874499298</v>
      </c>
      <c r="B1263">
        <v>328.35255153696897</v>
      </c>
      <c r="C1263">
        <v>330.32519278102302</v>
      </c>
      <c r="D1263">
        <v>326.77452100922198</v>
      </c>
      <c r="E1263">
        <v>323.95961152576501</v>
      </c>
      <c r="F1263">
        <v>326.36687244735498</v>
      </c>
      <c r="G1263">
        <v>341.82045248236602</v>
      </c>
      <c r="H1263">
        <v>332.86757159793098</v>
      </c>
      <c r="I1263">
        <v>334.47628713014802</v>
      </c>
      <c r="J1263">
        <v>337.80646819354803</v>
      </c>
      <c r="K1263">
        <v>329.783609344311</v>
      </c>
      <c r="L1263">
        <v>330.09790353995402</v>
      </c>
      <c r="M1263">
        <v>325.86667789494999</v>
      </c>
      <c r="N1263">
        <v>334.39983781279</v>
      </c>
      <c r="O1263">
        <v>323.978077800557</v>
      </c>
      <c r="P1263">
        <v>316.83770427561899</v>
      </c>
      <c r="Q1263">
        <v>316.72613383074599</v>
      </c>
      <c r="R1263">
        <v>316.88804929598399</v>
      </c>
      <c r="S1263">
        <v>322.62819753838397</v>
      </c>
      <c r="T1263">
        <v>319.79979563619798</v>
      </c>
      <c r="U1263">
        <v>317.26598921818697</v>
      </c>
      <c r="V1263">
        <v>322.40276920682697</v>
      </c>
      <c r="W1263">
        <v>324.86917995579199</v>
      </c>
      <c r="X1263">
        <v>325.46824852382002</v>
      </c>
      <c r="Y1263">
        <v>325.953065265573</v>
      </c>
      <c r="Z1263">
        <v>330.49601554589498</v>
      </c>
      <c r="AA1263">
        <v>327.28405452964103</v>
      </c>
      <c r="AB1263">
        <v>354.85236513313902</v>
      </c>
      <c r="AC1263">
        <v>390.228936987655</v>
      </c>
      <c r="AD1263">
        <v>449.90749603252601</v>
      </c>
      <c r="AE1263">
        <v>496.73609232114597</v>
      </c>
      <c r="AF1263">
        <v>539.29512010366</v>
      </c>
      <c r="AG1263">
        <v>560.77638294634198</v>
      </c>
      <c r="AH1263">
        <v>599.332832441817</v>
      </c>
      <c r="AI1263">
        <v>677.49980191758902</v>
      </c>
      <c r="AJ1263">
        <v>787.53183857501301</v>
      </c>
      <c r="AK1263">
        <v>808.56170942518395</v>
      </c>
      <c r="AL1263">
        <v>813.56520181189603</v>
      </c>
      <c r="AM1263">
        <v>796.747858263323</v>
      </c>
      <c r="AN1263">
        <v>711.79786586099999</v>
      </c>
      <c r="AO1263">
        <v>750.327766510473</v>
      </c>
      <c r="AP1263">
        <v>629.63808590505698</v>
      </c>
      <c r="AQ1263">
        <v>682.03499638886001</v>
      </c>
      <c r="AR1263">
        <v>660.90647239754901</v>
      </c>
      <c r="AS1263">
        <v>659.38309052923796</v>
      </c>
      <c r="AT1263">
        <v>641.26956177360205</v>
      </c>
      <c r="AU1263">
        <v>605.92748056559901</v>
      </c>
      <c r="AV1263">
        <v>583.16776893479505</v>
      </c>
      <c r="AW1263">
        <v>554.547641042946</v>
      </c>
      <c r="AX1263">
        <v>513.08654184202499</v>
      </c>
      <c r="AY1263">
        <v>465.84745101389501</v>
      </c>
      <c r="AZ1263">
        <v>420.70175772943003</v>
      </c>
      <c r="BA1263">
        <v>394.54524849171099</v>
      </c>
      <c r="BB1263">
        <v>367.36727194985798</v>
      </c>
      <c r="BC1263">
        <v>342.99975705712399</v>
      </c>
      <c r="BD1263">
        <v>331.35733787625401</v>
      </c>
      <c r="BE1263">
        <v>323.800368148421</v>
      </c>
      <c r="BF1263">
        <v>325.27269235559203</v>
      </c>
      <c r="BG1263">
        <v>323.89502712614001</v>
      </c>
      <c r="BH1263">
        <v>324.67359761676198</v>
      </c>
      <c r="BI1263">
        <v>328.33207505201801</v>
      </c>
      <c r="BJ1263">
        <v>327.19481575192202</v>
      </c>
      <c r="BK1263">
        <v>326.38052949852698</v>
      </c>
      <c r="BL1263">
        <v>314.088542110655</v>
      </c>
      <c r="BM1263">
        <v>325.586446104277</v>
      </c>
      <c r="BN1263">
        <v>316.374611694485</v>
      </c>
      <c r="BO1263">
        <v>315.48380372943598</v>
      </c>
      <c r="BP1263">
        <v>322.87750764582898</v>
      </c>
      <c r="BQ1263">
        <v>317.99506597029801</v>
      </c>
      <c r="BR1263">
        <v>322.36711600695099</v>
      </c>
      <c r="BS1263">
        <v>325.50807607257201</v>
      </c>
      <c r="BT1263">
        <v>330.64458164472501</v>
      </c>
      <c r="BU1263">
        <v>326.44496842326998</v>
      </c>
      <c r="BV1263">
        <v>330.06027442605603</v>
      </c>
      <c r="BW1263">
        <v>331.44543209768898</v>
      </c>
      <c r="BX1263">
        <v>328.80718720026402</v>
      </c>
      <c r="BY1263">
        <v>332.76015480384598</v>
      </c>
      <c r="BZ1263">
        <v>328.75501535515798</v>
      </c>
      <c r="CA1263">
        <v>335.80815601109498</v>
      </c>
      <c r="CB1263">
        <v>338.05470322953602</v>
      </c>
      <c r="CC1263">
        <v>331.08684060117997</v>
      </c>
      <c r="CD1263">
        <v>333.51253688910901</v>
      </c>
    </row>
    <row r="1264" spans="1:82" x14ac:dyDescent="0.25">
      <c r="A1264">
        <v>303.28437917222902</v>
      </c>
      <c r="B1264">
        <v>330.14355797949401</v>
      </c>
      <c r="C1264">
        <v>332.15195641853398</v>
      </c>
      <c r="D1264">
        <v>324.67031557408598</v>
      </c>
      <c r="E1264">
        <v>327.35706061937901</v>
      </c>
      <c r="F1264">
        <v>330.001676925156</v>
      </c>
      <c r="G1264">
        <v>339.57365271112599</v>
      </c>
      <c r="H1264">
        <v>331.164494491906</v>
      </c>
      <c r="I1264">
        <v>331.58910305697998</v>
      </c>
      <c r="J1264">
        <v>335.20998204329197</v>
      </c>
      <c r="K1264">
        <v>326.72417945733201</v>
      </c>
      <c r="L1264">
        <v>328.31415913262299</v>
      </c>
      <c r="M1264">
        <v>324.76504018880502</v>
      </c>
      <c r="N1264">
        <v>331.679569374555</v>
      </c>
      <c r="O1264">
        <v>324.144532260159</v>
      </c>
      <c r="P1264">
        <v>316.97388417194099</v>
      </c>
      <c r="Q1264">
        <v>322.00098077407802</v>
      </c>
      <c r="R1264">
        <v>316.89099779712001</v>
      </c>
      <c r="S1264">
        <v>326.01072412921201</v>
      </c>
      <c r="T1264">
        <v>321.08374553485902</v>
      </c>
      <c r="U1264">
        <v>315.49018053426698</v>
      </c>
      <c r="V1264">
        <v>324.44740489418098</v>
      </c>
      <c r="W1264">
        <v>323.06576977215798</v>
      </c>
      <c r="X1264">
        <v>325.23401877184602</v>
      </c>
      <c r="Y1264">
        <v>322.28338330380399</v>
      </c>
      <c r="Z1264">
        <v>332.13423112383902</v>
      </c>
      <c r="AA1264">
        <v>326.82846991112501</v>
      </c>
      <c r="AB1264">
        <v>354.013291915536</v>
      </c>
      <c r="AC1264">
        <v>382.30633602073601</v>
      </c>
      <c r="AD1264">
        <v>442.47912154652897</v>
      </c>
      <c r="AE1264">
        <v>481.42416660197802</v>
      </c>
      <c r="AF1264">
        <v>518.33786903508701</v>
      </c>
      <c r="AG1264">
        <v>540.38418661564504</v>
      </c>
      <c r="AH1264">
        <v>582.480916546765</v>
      </c>
      <c r="AI1264">
        <v>658.29569060930601</v>
      </c>
      <c r="AJ1264">
        <v>777.30154658236802</v>
      </c>
      <c r="AK1264">
        <v>790.25799016473297</v>
      </c>
      <c r="AL1264">
        <v>799.51161219580104</v>
      </c>
      <c r="AM1264">
        <v>787.73655839223898</v>
      </c>
      <c r="AN1264">
        <v>701.77553119095205</v>
      </c>
      <c r="AO1264">
        <v>733.05863532232502</v>
      </c>
      <c r="AP1264">
        <v>619.95682767860899</v>
      </c>
      <c r="AQ1264">
        <v>669.154972728762</v>
      </c>
      <c r="AR1264">
        <v>647.50042300493203</v>
      </c>
      <c r="AS1264">
        <v>632.61077472866998</v>
      </c>
      <c r="AT1264">
        <v>619.52217768358605</v>
      </c>
      <c r="AU1264">
        <v>587.41439149241899</v>
      </c>
      <c r="AV1264">
        <v>568.39721495204299</v>
      </c>
      <c r="AW1264">
        <v>537.25695806915496</v>
      </c>
      <c r="AX1264">
        <v>501.21334983432303</v>
      </c>
      <c r="AY1264">
        <v>452.35902504245797</v>
      </c>
      <c r="AZ1264">
        <v>412.99989704684799</v>
      </c>
      <c r="BA1264">
        <v>390.48815498344601</v>
      </c>
      <c r="BB1264">
        <v>366.07252623636703</v>
      </c>
      <c r="BC1264">
        <v>337.61506491555002</v>
      </c>
      <c r="BD1264">
        <v>327.45063217840499</v>
      </c>
      <c r="BE1264">
        <v>321.68513499941599</v>
      </c>
      <c r="BF1264">
        <v>324.68721190547802</v>
      </c>
      <c r="BG1264">
        <v>323.43239213712297</v>
      </c>
      <c r="BH1264">
        <v>324.87179647805101</v>
      </c>
      <c r="BI1264">
        <v>328.74457298946101</v>
      </c>
      <c r="BJ1264">
        <v>320.88927122384001</v>
      </c>
      <c r="BK1264">
        <v>324.72344178195902</v>
      </c>
      <c r="BL1264">
        <v>315.692241610812</v>
      </c>
      <c r="BM1264">
        <v>327.45497741071102</v>
      </c>
      <c r="BN1264">
        <v>320.11350501667499</v>
      </c>
      <c r="BO1264">
        <v>316.24648571072203</v>
      </c>
      <c r="BP1264">
        <v>320.85166855084202</v>
      </c>
      <c r="BQ1264">
        <v>317.97988057188502</v>
      </c>
      <c r="BR1264">
        <v>321.05746547543799</v>
      </c>
      <c r="BS1264">
        <v>324.03719298458901</v>
      </c>
      <c r="BT1264">
        <v>329.964014514165</v>
      </c>
      <c r="BU1264">
        <v>329.41479575810001</v>
      </c>
      <c r="BV1264">
        <v>330.500982151698</v>
      </c>
      <c r="BW1264">
        <v>332.02669657148903</v>
      </c>
      <c r="BX1264">
        <v>331.16422571699798</v>
      </c>
      <c r="BY1264">
        <v>328.74341285320298</v>
      </c>
      <c r="BZ1264">
        <v>328.09798002328398</v>
      </c>
      <c r="CA1264">
        <v>332.21516954709898</v>
      </c>
      <c r="CB1264">
        <v>335.99924752982798</v>
      </c>
      <c r="CC1264">
        <v>333.366850122892</v>
      </c>
      <c r="CD1264">
        <v>331.46552305372097</v>
      </c>
    </row>
    <row r="1265" spans="1:82" x14ac:dyDescent="0.25">
      <c r="A1265">
        <v>303.52469959946598</v>
      </c>
      <c r="B1265">
        <v>330.11691132797398</v>
      </c>
      <c r="C1265">
        <v>336.08600356509697</v>
      </c>
      <c r="D1265">
        <v>326.305872712922</v>
      </c>
      <c r="E1265">
        <v>329.09453327667802</v>
      </c>
      <c r="F1265">
        <v>329.91596444496599</v>
      </c>
      <c r="G1265">
        <v>336.79031387058598</v>
      </c>
      <c r="H1265">
        <v>331.37070691474099</v>
      </c>
      <c r="I1265">
        <v>331.534084210282</v>
      </c>
      <c r="J1265">
        <v>334.56696807627799</v>
      </c>
      <c r="K1265">
        <v>326.12621198388302</v>
      </c>
      <c r="L1265">
        <v>329.40010024404103</v>
      </c>
      <c r="M1265">
        <v>325.11094904733397</v>
      </c>
      <c r="N1265">
        <v>329.67550054798102</v>
      </c>
      <c r="O1265">
        <v>322.57984487259301</v>
      </c>
      <c r="P1265">
        <v>315.63886175568501</v>
      </c>
      <c r="Q1265">
        <v>324.57443998878898</v>
      </c>
      <c r="R1265">
        <v>316.92116640300799</v>
      </c>
      <c r="S1265">
        <v>324.84590551281599</v>
      </c>
      <c r="T1265">
        <v>322.12221567377799</v>
      </c>
      <c r="U1265">
        <v>314.79460084813201</v>
      </c>
      <c r="V1265">
        <v>327.26862768056702</v>
      </c>
      <c r="W1265">
        <v>321.33327236619601</v>
      </c>
      <c r="X1265">
        <v>327.60217299450801</v>
      </c>
      <c r="Y1265">
        <v>321.55368318199498</v>
      </c>
      <c r="Z1265">
        <v>332.47640466164802</v>
      </c>
      <c r="AA1265">
        <v>326.30616887573399</v>
      </c>
      <c r="AB1265">
        <v>352.43815346103702</v>
      </c>
      <c r="AC1265">
        <v>379.774341696607</v>
      </c>
      <c r="AD1265">
        <v>438.20537355864502</v>
      </c>
      <c r="AE1265">
        <v>472.58113133451297</v>
      </c>
      <c r="AF1265">
        <v>507.83102256051899</v>
      </c>
      <c r="AG1265">
        <v>530.57927842281094</v>
      </c>
      <c r="AH1265">
        <v>571.80088508815402</v>
      </c>
      <c r="AI1265">
        <v>649.18383559755705</v>
      </c>
      <c r="AJ1265">
        <v>767.56313196425799</v>
      </c>
      <c r="AK1265">
        <v>785.59252614336299</v>
      </c>
      <c r="AL1265">
        <v>790.17011357184401</v>
      </c>
      <c r="AM1265">
        <v>779.26478831906695</v>
      </c>
      <c r="AN1265">
        <v>696.80896172908297</v>
      </c>
      <c r="AO1265">
        <v>728.38360363286597</v>
      </c>
      <c r="AP1265">
        <v>613.964864025211</v>
      </c>
      <c r="AQ1265">
        <v>661.33337486004302</v>
      </c>
      <c r="AR1265">
        <v>638.24231521718104</v>
      </c>
      <c r="AS1265">
        <v>626.724510299754</v>
      </c>
      <c r="AT1265">
        <v>610.93726211325998</v>
      </c>
      <c r="AU1265">
        <v>577.96538635083004</v>
      </c>
      <c r="AV1265">
        <v>562.67335913188197</v>
      </c>
      <c r="AW1265">
        <v>531.70666965390001</v>
      </c>
      <c r="AX1265">
        <v>495.03826684498898</v>
      </c>
      <c r="AY1265">
        <v>447.91862852833998</v>
      </c>
      <c r="AZ1265">
        <v>410.93948478413699</v>
      </c>
      <c r="BA1265">
        <v>387.23703867884899</v>
      </c>
      <c r="BB1265">
        <v>364.41602714200798</v>
      </c>
      <c r="BC1265">
        <v>335.168722235747</v>
      </c>
      <c r="BD1265">
        <v>329.14175300769602</v>
      </c>
      <c r="BE1265">
        <v>320.28423129404098</v>
      </c>
      <c r="BF1265">
        <v>322.40375339980602</v>
      </c>
      <c r="BG1265">
        <v>322.85078186545002</v>
      </c>
      <c r="BH1265">
        <v>324.69975080230898</v>
      </c>
      <c r="BI1265">
        <v>327.69269215451999</v>
      </c>
      <c r="BJ1265">
        <v>321.03598908331799</v>
      </c>
      <c r="BK1265">
        <v>322.86565683099201</v>
      </c>
      <c r="BL1265">
        <v>317.68818321383498</v>
      </c>
      <c r="BM1265">
        <v>327.51313673563402</v>
      </c>
      <c r="BN1265">
        <v>320.105926708276</v>
      </c>
      <c r="BO1265">
        <v>316.06108491505501</v>
      </c>
      <c r="BP1265">
        <v>320.16636664292798</v>
      </c>
      <c r="BQ1265">
        <v>317.64069307035197</v>
      </c>
      <c r="BR1265">
        <v>322.13059066703403</v>
      </c>
      <c r="BS1265">
        <v>324.70030347914502</v>
      </c>
      <c r="BT1265">
        <v>328.58763218783201</v>
      </c>
      <c r="BU1265">
        <v>332.02640886540797</v>
      </c>
      <c r="BV1265">
        <v>329.61052550605899</v>
      </c>
      <c r="BW1265">
        <v>333.89727224597999</v>
      </c>
      <c r="BX1265">
        <v>330.95489285352602</v>
      </c>
      <c r="BY1265">
        <v>328.696250079283</v>
      </c>
      <c r="BZ1265">
        <v>328.82717589154697</v>
      </c>
      <c r="CA1265">
        <v>334.34556283826299</v>
      </c>
      <c r="CB1265">
        <v>336.60480164545902</v>
      </c>
      <c r="CC1265">
        <v>334.78724585054198</v>
      </c>
      <c r="CD1265">
        <v>331.81633385926</v>
      </c>
    </row>
    <row r="1266" spans="1:82" x14ac:dyDescent="0.25">
      <c r="A1266">
        <v>303.76502002670202</v>
      </c>
      <c r="B1266">
        <v>329.62960170868899</v>
      </c>
      <c r="C1266">
        <v>341.28175526430101</v>
      </c>
      <c r="D1266">
        <v>328.69096005646099</v>
      </c>
      <c r="E1266">
        <v>331.33726492831897</v>
      </c>
      <c r="F1266">
        <v>329.92381786217697</v>
      </c>
      <c r="G1266">
        <v>333.57336685765102</v>
      </c>
      <c r="H1266">
        <v>331.401102705325</v>
      </c>
      <c r="I1266">
        <v>332.32624913785202</v>
      </c>
      <c r="J1266">
        <v>333.49082760443099</v>
      </c>
      <c r="K1266">
        <v>325.543703989888</v>
      </c>
      <c r="L1266">
        <v>330.73616123452001</v>
      </c>
      <c r="M1266">
        <v>326.20216783802198</v>
      </c>
      <c r="N1266">
        <v>326.79629699433002</v>
      </c>
      <c r="O1266">
        <v>320.85245977688999</v>
      </c>
      <c r="P1266">
        <v>313.89899065200098</v>
      </c>
      <c r="Q1266">
        <v>327.88224443691303</v>
      </c>
      <c r="R1266">
        <v>316.59732463705097</v>
      </c>
      <c r="S1266">
        <v>322.48711523539902</v>
      </c>
      <c r="T1266">
        <v>322.39395152355098</v>
      </c>
      <c r="U1266">
        <v>313.97530044522802</v>
      </c>
      <c r="V1266">
        <v>330.836615377871</v>
      </c>
      <c r="W1266">
        <v>318.63944951142798</v>
      </c>
      <c r="X1266">
        <v>330.290138181467</v>
      </c>
      <c r="Y1266">
        <v>320.47539656501698</v>
      </c>
      <c r="Z1266">
        <v>332.00737265863398</v>
      </c>
      <c r="AA1266">
        <v>325.32402501230899</v>
      </c>
      <c r="AB1266">
        <v>350.78438327362397</v>
      </c>
      <c r="AC1266">
        <v>376.963845271541</v>
      </c>
      <c r="AD1266">
        <v>434.13196290850499</v>
      </c>
      <c r="AE1266">
        <v>462.535937168506</v>
      </c>
      <c r="AF1266">
        <v>497.57685596188702</v>
      </c>
      <c r="AG1266">
        <v>519.71082321553604</v>
      </c>
      <c r="AH1266">
        <v>560.22699039552299</v>
      </c>
      <c r="AI1266">
        <v>639.39494289480604</v>
      </c>
      <c r="AJ1266">
        <v>756.45920891015896</v>
      </c>
      <c r="AK1266">
        <v>782.69881648862702</v>
      </c>
      <c r="AL1266">
        <v>780.49277186256302</v>
      </c>
      <c r="AM1266">
        <v>770.47653187366404</v>
      </c>
      <c r="AN1266">
        <v>692.11868797734098</v>
      </c>
      <c r="AO1266">
        <v>724.687448950364</v>
      </c>
      <c r="AP1266">
        <v>608.80836618445903</v>
      </c>
      <c r="AQ1266">
        <v>653.140910829169</v>
      </c>
      <c r="AR1266">
        <v>627.71736549775301</v>
      </c>
      <c r="AS1266">
        <v>621.43504658971597</v>
      </c>
      <c r="AT1266">
        <v>602.17754111051102</v>
      </c>
      <c r="AU1266">
        <v>567.71630293984094</v>
      </c>
      <c r="AV1266">
        <v>556.57485394548803</v>
      </c>
      <c r="AW1266">
        <v>526.06421797339499</v>
      </c>
      <c r="AX1266">
        <v>489.159974440074</v>
      </c>
      <c r="AY1266">
        <v>443.08894592072397</v>
      </c>
      <c r="AZ1266">
        <v>408.24565174755401</v>
      </c>
      <c r="BA1266">
        <v>383.21038149046302</v>
      </c>
      <c r="BB1266">
        <v>362.738819721352</v>
      </c>
      <c r="BC1266">
        <v>332.88216539049603</v>
      </c>
      <c r="BD1266">
        <v>331.26542676749301</v>
      </c>
      <c r="BE1266">
        <v>318.36404082042299</v>
      </c>
      <c r="BF1266">
        <v>319.76828354432399</v>
      </c>
      <c r="BG1266">
        <v>322.30203397643402</v>
      </c>
      <c r="BH1266">
        <v>323.81587587872099</v>
      </c>
      <c r="BI1266">
        <v>325.92463728916698</v>
      </c>
      <c r="BJ1266">
        <v>321.77944933394002</v>
      </c>
      <c r="BK1266">
        <v>320.69524982106901</v>
      </c>
      <c r="BL1266">
        <v>320.68180437775698</v>
      </c>
      <c r="BM1266">
        <v>327.063416982832</v>
      </c>
      <c r="BN1266">
        <v>318.956614793764</v>
      </c>
      <c r="BO1266">
        <v>316.30346236774301</v>
      </c>
      <c r="BP1266">
        <v>319.56693819162803</v>
      </c>
      <c r="BQ1266">
        <v>316.494067663583</v>
      </c>
      <c r="BR1266">
        <v>323.87832767992899</v>
      </c>
      <c r="BS1266">
        <v>326.48315834724798</v>
      </c>
      <c r="BT1266">
        <v>327.11154732359603</v>
      </c>
      <c r="BU1266">
        <v>335.63993670470501</v>
      </c>
      <c r="BV1266">
        <v>328.65461796949597</v>
      </c>
      <c r="BW1266">
        <v>336.91662568191998</v>
      </c>
      <c r="BX1266">
        <v>330.50165421062798</v>
      </c>
      <c r="BY1266">
        <v>329.21561572195998</v>
      </c>
      <c r="BZ1266">
        <v>329.58357466918699</v>
      </c>
      <c r="CA1266">
        <v>337.06117869678098</v>
      </c>
      <c r="CB1266">
        <v>338.17082031387901</v>
      </c>
      <c r="CC1266">
        <v>336.75259183738501</v>
      </c>
      <c r="CD1266">
        <v>332.45542808335</v>
      </c>
    </row>
    <row r="1267" spans="1:82" x14ac:dyDescent="0.25">
      <c r="A1267">
        <v>304.005340453938</v>
      </c>
      <c r="B1267">
        <v>329.90616451800599</v>
      </c>
      <c r="C1267">
        <v>343.40665374258703</v>
      </c>
      <c r="D1267">
        <v>331.76223950407302</v>
      </c>
      <c r="E1267">
        <v>333.64320257601702</v>
      </c>
      <c r="F1267">
        <v>333.92447445525801</v>
      </c>
      <c r="G1267">
        <v>334.06529394183298</v>
      </c>
      <c r="H1267">
        <v>337.72353670040002</v>
      </c>
      <c r="I1267">
        <v>332.12117321448301</v>
      </c>
      <c r="J1267">
        <v>333.41942300032298</v>
      </c>
      <c r="K1267">
        <v>327.26756761656702</v>
      </c>
      <c r="L1267">
        <v>329.04146843827601</v>
      </c>
      <c r="M1267">
        <v>330.53003735845101</v>
      </c>
      <c r="N1267">
        <v>322.90525109279002</v>
      </c>
      <c r="O1267">
        <v>323.36736592573197</v>
      </c>
      <c r="P1267">
        <v>314.104272649584</v>
      </c>
      <c r="Q1267">
        <v>331.87755780498702</v>
      </c>
      <c r="R1267">
        <v>313.78648738827201</v>
      </c>
      <c r="S1267">
        <v>323.58955565015702</v>
      </c>
      <c r="T1267">
        <v>323.06983969101901</v>
      </c>
      <c r="U1267">
        <v>315.86444710110698</v>
      </c>
      <c r="V1267">
        <v>330.87533064627002</v>
      </c>
      <c r="W1267">
        <v>320.23229202054699</v>
      </c>
      <c r="X1267">
        <v>329.83740417273799</v>
      </c>
      <c r="Y1267">
        <v>323.07330127076199</v>
      </c>
      <c r="Z1267">
        <v>330.469812533734</v>
      </c>
      <c r="AA1267">
        <v>321.62383506167401</v>
      </c>
      <c r="AB1267">
        <v>350.30128483854799</v>
      </c>
      <c r="AC1267">
        <v>372.336314083422</v>
      </c>
      <c r="AD1267">
        <v>429.61204899393198</v>
      </c>
      <c r="AE1267">
        <v>454.45201643684101</v>
      </c>
      <c r="AF1267">
        <v>487.67003567181501</v>
      </c>
      <c r="AG1267">
        <v>502.66427791355102</v>
      </c>
      <c r="AH1267">
        <v>545.42626985975198</v>
      </c>
      <c r="AI1267">
        <v>627.08935233709099</v>
      </c>
      <c r="AJ1267">
        <v>744.118642503758</v>
      </c>
      <c r="AK1267">
        <v>774.957558132965</v>
      </c>
      <c r="AL1267">
        <v>773.50750344256801</v>
      </c>
      <c r="AM1267">
        <v>768.86350105037604</v>
      </c>
      <c r="AN1267">
        <v>687.10211988864501</v>
      </c>
      <c r="AO1267">
        <v>717.67607200864302</v>
      </c>
      <c r="AP1267">
        <v>602.027703549134</v>
      </c>
      <c r="AQ1267">
        <v>645.019652035729</v>
      </c>
      <c r="AR1267">
        <v>615.252484151197</v>
      </c>
      <c r="AS1267">
        <v>607.19584625711298</v>
      </c>
      <c r="AT1267">
        <v>584.118535008805</v>
      </c>
      <c r="AU1267">
        <v>556.20218227574696</v>
      </c>
      <c r="AV1267">
        <v>547.33556509492996</v>
      </c>
      <c r="AW1267">
        <v>520.78330722230999</v>
      </c>
      <c r="AX1267">
        <v>480.24334723826701</v>
      </c>
      <c r="AY1267">
        <v>436.430055673916</v>
      </c>
      <c r="AZ1267">
        <v>404.14281316504298</v>
      </c>
      <c r="BA1267">
        <v>380.679957298185</v>
      </c>
      <c r="BB1267">
        <v>361.57097956623699</v>
      </c>
      <c r="BC1267">
        <v>331.47809675500201</v>
      </c>
      <c r="BD1267">
        <v>328.86228922903098</v>
      </c>
      <c r="BE1267">
        <v>319.165259554665</v>
      </c>
      <c r="BF1267">
        <v>319.02397297425102</v>
      </c>
      <c r="BG1267">
        <v>318.95898678213803</v>
      </c>
      <c r="BH1267">
        <v>326.42489042381499</v>
      </c>
      <c r="BI1267">
        <v>324.856091575709</v>
      </c>
      <c r="BJ1267">
        <v>318.90648376717002</v>
      </c>
      <c r="BK1267">
        <v>317.95136719003398</v>
      </c>
      <c r="BL1267">
        <v>320.73144018534202</v>
      </c>
      <c r="BM1267">
        <v>321.575214731328</v>
      </c>
      <c r="BN1267">
        <v>317.71678863481202</v>
      </c>
      <c r="BO1267">
        <v>318.81089288421703</v>
      </c>
      <c r="BP1267">
        <v>322.39230800369199</v>
      </c>
      <c r="BQ1267">
        <v>318.97872601175698</v>
      </c>
      <c r="BR1267">
        <v>321.95719657429299</v>
      </c>
      <c r="BS1267">
        <v>326.72540960975198</v>
      </c>
      <c r="BT1267">
        <v>324.650431698305</v>
      </c>
      <c r="BU1267">
        <v>335.845348685619</v>
      </c>
      <c r="BV1267">
        <v>327.95528292772502</v>
      </c>
      <c r="BW1267">
        <v>333.38690872852698</v>
      </c>
      <c r="BX1267">
        <v>330.989940369826</v>
      </c>
      <c r="BY1267">
        <v>327.06307537535599</v>
      </c>
      <c r="BZ1267">
        <v>331.77808582219899</v>
      </c>
      <c r="CA1267">
        <v>333.42769541795201</v>
      </c>
      <c r="CB1267">
        <v>334.89014488844299</v>
      </c>
      <c r="CC1267">
        <v>336.06536970198499</v>
      </c>
      <c r="CD1267">
        <v>333.98837033100301</v>
      </c>
    </row>
    <row r="1268" spans="1:82" x14ac:dyDescent="0.25">
      <c r="A1268">
        <v>304.24566088117399</v>
      </c>
      <c r="B1268">
        <v>329.91173607112898</v>
      </c>
      <c r="C1268">
        <v>342.93551348904498</v>
      </c>
      <c r="D1268">
        <v>332.771432629988</v>
      </c>
      <c r="E1268">
        <v>333.79967601934999</v>
      </c>
      <c r="F1268">
        <v>335.93804630961898</v>
      </c>
      <c r="G1268">
        <v>332.63531717971802</v>
      </c>
      <c r="H1268">
        <v>337.69086280408902</v>
      </c>
      <c r="I1268">
        <v>330.93766445047498</v>
      </c>
      <c r="J1268">
        <v>333.52314274806798</v>
      </c>
      <c r="K1268">
        <v>326.67439291823803</v>
      </c>
      <c r="L1268">
        <v>329.279931603894</v>
      </c>
      <c r="M1268">
        <v>330.83109419209597</v>
      </c>
      <c r="N1268">
        <v>321.81982351680102</v>
      </c>
      <c r="O1268">
        <v>323.39925538571998</v>
      </c>
      <c r="P1268">
        <v>314.54028481242898</v>
      </c>
      <c r="Q1268">
        <v>330.68025090168697</v>
      </c>
      <c r="R1268">
        <v>313.43688811312597</v>
      </c>
      <c r="S1268">
        <v>324.34531598661601</v>
      </c>
      <c r="T1268">
        <v>324.02967398663202</v>
      </c>
      <c r="U1268">
        <v>316.73605582945402</v>
      </c>
      <c r="V1268">
        <v>329.78684046861002</v>
      </c>
      <c r="W1268">
        <v>321.18003938977</v>
      </c>
      <c r="X1268">
        <v>329.47113275656801</v>
      </c>
      <c r="Y1268">
        <v>323.00440287973697</v>
      </c>
      <c r="Z1268">
        <v>330.21727698157599</v>
      </c>
      <c r="AA1268">
        <v>323.49323854726902</v>
      </c>
      <c r="AB1268">
        <v>348.60322808979498</v>
      </c>
      <c r="AC1268">
        <v>373.36360388185801</v>
      </c>
      <c r="AD1268">
        <v>424.34225062910002</v>
      </c>
      <c r="AE1268">
        <v>449.48033259872898</v>
      </c>
      <c r="AF1268">
        <v>482.34653969675702</v>
      </c>
      <c r="AG1268">
        <v>495.57869015031002</v>
      </c>
      <c r="AH1268">
        <v>535.94833003569295</v>
      </c>
      <c r="AI1268">
        <v>620.08482687339199</v>
      </c>
      <c r="AJ1268">
        <v>735.37183920767995</v>
      </c>
      <c r="AK1268">
        <v>769.93055897290299</v>
      </c>
      <c r="AL1268">
        <v>767.11769397444402</v>
      </c>
      <c r="AM1268">
        <v>763.38788759731699</v>
      </c>
      <c r="AN1268">
        <v>680.97223726511004</v>
      </c>
      <c r="AO1268">
        <v>713.14589991173</v>
      </c>
      <c r="AP1268">
        <v>596.39800325043802</v>
      </c>
      <c r="AQ1268">
        <v>639.27836826731402</v>
      </c>
      <c r="AR1268">
        <v>607.85853704761996</v>
      </c>
      <c r="AS1268">
        <v>598.09353091287198</v>
      </c>
      <c r="AT1268">
        <v>575.87862129947996</v>
      </c>
      <c r="AU1268">
        <v>549.38952637777504</v>
      </c>
      <c r="AV1268">
        <v>539.429895287259</v>
      </c>
      <c r="AW1268">
        <v>516.01443275832798</v>
      </c>
      <c r="AX1268">
        <v>474.94887684659199</v>
      </c>
      <c r="AY1268">
        <v>432.52328729228401</v>
      </c>
      <c r="AZ1268">
        <v>401.78550217459099</v>
      </c>
      <c r="BA1268">
        <v>378.061913078381</v>
      </c>
      <c r="BB1268">
        <v>359.34603041532398</v>
      </c>
      <c r="BC1268">
        <v>331.62624388824702</v>
      </c>
      <c r="BD1268">
        <v>328.94171815691499</v>
      </c>
      <c r="BE1268">
        <v>319.23757203952698</v>
      </c>
      <c r="BF1268">
        <v>317.97259245865399</v>
      </c>
      <c r="BG1268">
        <v>318.42997662064698</v>
      </c>
      <c r="BH1268">
        <v>326.22693175986001</v>
      </c>
      <c r="BI1268">
        <v>323.39745129955799</v>
      </c>
      <c r="BJ1268">
        <v>320.75104001792403</v>
      </c>
      <c r="BK1268">
        <v>316.307816396443</v>
      </c>
      <c r="BL1268">
        <v>320.64759890679602</v>
      </c>
      <c r="BM1268">
        <v>320.75761636205198</v>
      </c>
      <c r="BN1268">
        <v>319.035713638321</v>
      </c>
      <c r="BO1268">
        <v>319.47166482846802</v>
      </c>
      <c r="BP1268">
        <v>323.97519784815898</v>
      </c>
      <c r="BQ1268">
        <v>319.43632456468998</v>
      </c>
      <c r="BR1268">
        <v>320.73292815510001</v>
      </c>
      <c r="BS1268">
        <v>326.89125073390301</v>
      </c>
      <c r="BT1268">
        <v>323.56952582574502</v>
      </c>
      <c r="BU1268">
        <v>334.94893130513299</v>
      </c>
      <c r="BV1268">
        <v>327.34221810095499</v>
      </c>
      <c r="BW1268">
        <v>332.50050519149102</v>
      </c>
      <c r="BX1268">
        <v>331.62701978725897</v>
      </c>
      <c r="BY1268">
        <v>327.408249374712</v>
      </c>
      <c r="BZ1268">
        <v>331.88536215747001</v>
      </c>
      <c r="CA1268">
        <v>332.205496041093</v>
      </c>
      <c r="CB1268">
        <v>333.73911095284802</v>
      </c>
      <c r="CC1268">
        <v>334.64974782318001</v>
      </c>
      <c r="CD1268">
        <v>335.61202600043799</v>
      </c>
    </row>
    <row r="1269" spans="1:82" x14ac:dyDescent="0.25">
      <c r="A1269">
        <v>304.485981308411</v>
      </c>
      <c r="B1269">
        <v>330.17823766734398</v>
      </c>
      <c r="C1269">
        <v>341.45985837688801</v>
      </c>
      <c r="D1269">
        <v>335.28843875829</v>
      </c>
      <c r="E1269">
        <v>334.463895550237</v>
      </c>
      <c r="F1269">
        <v>337.97633230122898</v>
      </c>
      <c r="G1269">
        <v>332.88149241344701</v>
      </c>
      <c r="H1269">
        <v>337.75297572289401</v>
      </c>
      <c r="I1269">
        <v>328.24582182529798</v>
      </c>
      <c r="J1269">
        <v>331.44390753118603</v>
      </c>
      <c r="K1269">
        <v>324.60446443493697</v>
      </c>
      <c r="L1269">
        <v>327.63986472441502</v>
      </c>
      <c r="M1269">
        <v>332.94805022442</v>
      </c>
      <c r="N1269">
        <v>320.62839116466603</v>
      </c>
      <c r="O1269">
        <v>323.16162848344601</v>
      </c>
      <c r="P1269">
        <v>317.854327543659</v>
      </c>
      <c r="Q1269">
        <v>328.84060548768099</v>
      </c>
      <c r="R1269">
        <v>313.69306730481298</v>
      </c>
      <c r="S1269">
        <v>324.43706494081101</v>
      </c>
      <c r="T1269">
        <v>324.75638677599602</v>
      </c>
      <c r="U1269">
        <v>316.94594754338902</v>
      </c>
      <c r="V1269">
        <v>329.26219636925799</v>
      </c>
      <c r="W1269">
        <v>321.76787866575802</v>
      </c>
      <c r="X1269">
        <v>327.93283215184499</v>
      </c>
      <c r="Y1269">
        <v>320.42440437100697</v>
      </c>
      <c r="Z1269">
        <v>329.35703439810101</v>
      </c>
      <c r="AA1269">
        <v>325.906217372046</v>
      </c>
      <c r="AB1269">
        <v>345.35918486386203</v>
      </c>
      <c r="AC1269">
        <v>376.269337943827</v>
      </c>
      <c r="AD1269">
        <v>417.29452949289401</v>
      </c>
      <c r="AE1269">
        <v>440.793264868427</v>
      </c>
      <c r="AF1269">
        <v>474.61813097181999</v>
      </c>
      <c r="AG1269">
        <v>487.951268159373</v>
      </c>
      <c r="AH1269">
        <v>524.733944810813</v>
      </c>
      <c r="AI1269">
        <v>608.98952730975896</v>
      </c>
      <c r="AJ1269">
        <v>722.58003877801696</v>
      </c>
      <c r="AK1269">
        <v>767.48287486398794</v>
      </c>
      <c r="AL1269">
        <v>759.44072696924798</v>
      </c>
      <c r="AM1269">
        <v>754.41936767478796</v>
      </c>
      <c r="AN1269">
        <v>673.37795562323299</v>
      </c>
      <c r="AO1269">
        <v>706.02144715249801</v>
      </c>
      <c r="AP1269">
        <v>587.16974395894704</v>
      </c>
      <c r="AQ1269">
        <v>629.56425381312499</v>
      </c>
      <c r="AR1269">
        <v>599.98359021582701</v>
      </c>
      <c r="AS1269">
        <v>587.82039096701203</v>
      </c>
      <c r="AT1269">
        <v>565.043927473336</v>
      </c>
      <c r="AU1269">
        <v>540.89334974043095</v>
      </c>
      <c r="AV1269">
        <v>526.96681290941399</v>
      </c>
      <c r="AW1269">
        <v>506.61555180040102</v>
      </c>
      <c r="AX1269">
        <v>465.37239329026198</v>
      </c>
      <c r="AY1269">
        <v>426.44970535795898</v>
      </c>
      <c r="AZ1269">
        <v>396.63227256700401</v>
      </c>
      <c r="BA1269">
        <v>373.32680473110003</v>
      </c>
      <c r="BB1269">
        <v>354.82062615347098</v>
      </c>
      <c r="BC1269">
        <v>332.51498819235798</v>
      </c>
      <c r="BD1269">
        <v>329.84164043449198</v>
      </c>
      <c r="BE1269">
        <v>318.56172067556201</v>
      </c>
      <c r="BF1269">
        <v>317.52726883174603</v>
      </c>
      <c r="BG1269">
        <v>318.25687155256901</v>
      </c>
      <c r="BH1269">
        <v>325.36680465977503</v>
      </c>
      <c r="BI1269">
        <v>319.37105336888101</v>
      </c>
      <c r="BJ1269">
        <v>324.07130952974501</v>
      </c>
      <c r="BK1269">
        <v>313.83110146225499</v>
      </c>
      <c r="BL1269">
        <v>319.038978585005</v>
      </c>
      <c r="BM1269">
        <v>319.07031319532803</v>
      </c>
      <c r="BN1269">
        <v>322.51625892206499</v>
      </c>
      <c r="BO1269">
        <v>320.25421195771997</v>
      </c>
      <c r="BP1269">
        <v>323.569758888416</v>
      </c>
      <c r="BQ1269">
        <v>317.92452857663397</v>
      </c>
      <c r="BR1269">
        <v>318.187161273139</v>
      </c>
      <c r="BS1269">
        <v>324.83780171235702</v>
      </c>
      <c r="BT1269">
        <v>324.53307409369802</v>
      </c>
      <c r="BU1269">
        <v>333.06436498105398</v>
      </c>
      <c r="BV1269">
        <v>325.68236293844501</v>
      </c>
      <c r="BW1269">
        <v>333.520074204428</v>
      </c>
      <c r="BX1269">
        <v>332.96798801290203</v>
      </c>
      <c r="BY1269">
        <v>327.90742299773302</v>
      </c>
      <c r="BZ1269">
        <v>330.89864687909397</v>
      </c>
      <c r="CA1269">
        <v>331.105756754124</v>
      </c>
      <c r="CB1269">
        <v>331.10519045119003</v>
      </c>
      <c r="CC1269">
        <v>330.66078583692303</v>
      </c>
      <c r="CD1269">
        <v>337.56256913940803</v>
      </c>
    </row>
    <row r="1270" spans="1:82" x14ac:dyDescent="0.25">
      <c r="A1270">
        <v>304.72630173564698</v>
      </c>
      <c r="B1270">
        <v>330.93285809539799</v>
      </c>
      <c r="C1270">
        <v>345.23572260341803</v>
      </c>
      <c r="D1270">
        <v>338.18891882919303</v>
      </c>
      <c r="E1270">
        <v>335.07258013472199</v>
      </c>
      <c r="F1270">
        <v>334.63238317024701</v>
      </c>
      <c r="G1270">
        <v>333.53334909496499</v>
      </c>
      <c r="H1270">
        <v>339.42801544266803</v>
      </c>
      <c r="I1270">
        <v>324.38399790188402</v>
      </c>
      <c r="J1270">
        <v>331.65688919522199</v>
      </c>
      <c r="K1270">
        <v>325.59402005511799</v>
      </c>
      <c r="L1270">
        <v>327.461917296308</v>
      </c>
      <c r="M1270">
        <v>335.46175346975798</v>
      </c>
      <c r="N1270">
        <v>320.72182729346503</v>
      </c>
      <c r="O1270">
        <v>327.20946032584902</v>
      </c>
      <c r="P1270">
        <v>320.79170360124698</v>
      </c>
      <c r="Q1270">
        <v>330.19740878001699</v>
      </c>
      <c r="R1270">
        <v>320.07441745883898</v>
      </c>
      <c r="S1270">
        <v>322.65381210647701</v>
      </c>
      <c r="T1270">
        <v>326.73273308343897</v>
      </c>
      <c r="U1270">
        <v>319.024503581597</v>
      </c>
      <c r="V1270">
        <v>330.47889504321699</v>
      </c>
      <c r="W1270">
        <v>321.80688712526199</v>
      </c>
      <c r="X1270">
        <v>324.16718252762797</v>
      </c>
      <c r="Y1270">
        <v>321.47329397844101</v>
      </c>
      <c r="Z1270">
        <v>328.06300886085103</v>
      </c>
      <c r="AA1270">
        <v>324.774206246201</v>
      </c>
      <c r="AB1270">
        <v>341.65660538875801</v>
      </c>
      <c r="AC1270">
        <v>372.58580234320698</v>
      </c>
      <c r="AD1270">
        <v>409.70672704032199</v>
      </c>
      <c r="AE1270">
        <v>429.37279512305298</v>
      </c>
      <c r="AF1270">
        <v>461.20641697786999</v>
      </c>
      <c r="AG1270">
        <v>475.71712544103599</v>
      </c>
      <c r="AH1270">
        <v>517.43070733241598</v>
      </c>
      <c r="AI1270">
        <v>600.52164814804803</v>
      </c>
      <c r="AJ1270">
        <v>713.83323007938498</v>
      </c>
      <c r="AK1270">
        <v>754.61622521315905</v>
      </c>
      <c r="AL1270">
        <v>751.764379128629</v>
      </c>
      <c r="AM1270">
        <v>744.47322352512299</v>
      </c>
      <c r="AN1270">
        <v>671.82192620104502</v>
      </c>
      <c r="AO1270">
        <v>699.43344604842696</v>
      </c>
      <c r="AP1270">
        <v>579.25948463948498</v>
      </c>
      <c r="AQ1270">
        <v>626.91633633953404</v>
      </c>
      <c r="AR1270">
        <v>593.00373345793605</v>
      </c>
      <c r="AS1270">
        <v>579.69665455415395</v>
      </c>
      <c r="AT1270">
        <v>550.61235419606305</v>
      </c>
      <c r="AU1270">
        <v>533.13516163802205</v>
      </c>
      <c r="AV1270">
        <v>514.10190930862404</v>
      </c>
      <c r="AW1270">
        <v>496.11958538094501</v>
      </c>
      <c r="AX1270">
        <v>458.47936135430001</v>
      </c>
      <c r="AY1270">
        <v>420.305599895868</v>
      </c>
      <c r="AZ1270">
        <v>393.97517222488301</v>
      </c>
      <c r="BA1270">
        <v>370.32950020154601</v>
      </c>
      <c r="BB1270">
        <v>353.34110544631801</v>
      </c>
      <c r="BC1270">
        <v>328.90094770021301</v>
      </c>
      <c r="BD1270">
        <v>327.60221098309501</v>
      </c>
      <c r="BE1270">
        <v>320.10335958873799</v>
      </c>
      <c r="BF1270">
        <v>317.81484155502199</v>
      </c>
      <c r="BG1270">
        <v>320.49073971051098</v>
      </c>
      <c r="BH1270">
        <v>325.20175848266598</v>
      </c>
      <c r="BI1270">
        <v>315.14688735560298</v>
      </c>
      <c r="BJ1270">
        <v>324.60550271301503</v>
      </c>
      <c r="BK1270">
        <v>316.02319456654197</v>
      </c>
      <c r="BL1270">
        <v>321.666343657276</v>
      </c>
      <c r="BM1270">
        <v>321.170426998962</v>
      </c>
      <c r="BN1270">
        <v>322.008162156754</v>
      </c>
      <c r="BO1270">
        <v>322.36460161101098</v>
      </c>
      <c r="BP1270">
        <v>322.61187272040797</v>
      </c>
      <c r="BQ1270">
        <v>316.36108580098397</v>
      </c>
      <c r="BR1270">
        <v>323.45117513675501</v>
      </c>
      <c r="BS1270">
        <v>321.47767339468299</v>
      </c>
      <c r="BT1270">
        <v>326.62518115060601</v>
      </c>
      <c r="BU1270">
        <v>331.33096110881502</v>
      </c>
      <c r="BV1270">
        <v>328.76468389605799</v>
      </c>
      <c r="BW1270">
        <v>337.04776223400199</v>
      </c>
      <c r="BX1270">
        <v>331.96410826974301</v>
      </c>
      <c r="BY1270">
        <v>324.706292102828</v>
      </c>
      <c r="BZ1270">
        <v>329.57680999019198</v>
      </c>
      <c r="CA1270">
        <v>330.75135552421301</v>
      </c>
      <c r="CB1270">
        <v>327.93527041365098</v>
      </c>
      <c r="CC1270">
        <v>330.06680347042999</v>
      </c>
      <c r="CD1270">
        <v>334.57215447347397</v>
      </c>
    </row>
    <row r="1271" spans="1:82" x14ac:dyDescent="0.25">
      <c r="A1271">
        <v>304.96662216288303</v>
      </c>
      <c r="B1271">
        <v>331.14513406602703</v>
      </c>
      <c r="C1271">
        <v>345.55640053059898</v>
      </c>
      <c r="D1271">
        <v>337.05303812511403</v>
      </c>
      <c r="E1271">
        <v>334.21707621970802</v>
      </c>
      <c r="F1271">
        <v>332.70241943962498</v>
      </c>
      <c r="G1271">
        <v>333.493869738657</v>
      </c>
      <c r="H1271">
        <v>339.88652946037502</v>
      </c>
      <c r="I1271">
        <v>323.07484991605702</v>
      </c>
      <c r="J1271">
        <v>332.784210164966</v>
      </c>
      <c r="K1271">
        <v>324.13122694672802</v>
      </c>
      <c r="L1271">
        <v>326.662517378242</v>
      </c>
      <c r="M1271">
        <v>334.16289635185501</v>
      </c>
      <c r="N1271">
        <v>322.52334634803998</v>
      </c>
      <c r="O1271">
        <v>327.68081226388102</v>
      </c>
      <c r="P1271">
        <v>322.43144179654001</v>
      </c>
      <c r="Q1271">
        <v>328.71642155473199</v>
      </c>
      <c r="R1271">
        <v>322.94803261559503</v>
      </c>
      <c r="S1271">
        <v>323.87247281788598</v>
      </c>
      <c r="T1271">
        <v>325.290104131757</v>
      </c>
      <c r="U1271">
        <v>317.53095734349898</v>
      </c>
      <c r="V1271">
        <v>331.03864314678998</v>
      </c>
      <c r="W1271">
        <v>322.34065364683102</v>
      </c>
      <c r="X1271">
        <v>321.72597341727601</v>
      </c>
      <c r="Y1271">
        <v>323.32767895793802</v>
      </c>
      <c r="Z1271">
        <v>326.90432953031501</v>
      </c>
      <c r="AA1271">
        <v>326.64159833322498</v>
      </c>
      <c r="AB1271">
        <v>339.27875165843898</v>
      </c>
      <c r="AC1271">
        <v>371.88257499858599</v>
      </c>
      <c r="AD1271">
        <v>403.91079948023702</v>
      </c>
      <c r="AE1271">
        <v>421.37289108847801</v>
      </c>
      <c r="AF1271">
        <v>454.98464593455799</v>
      </c>
      <c r="AG1271">
        <v>467.06203175402601</v>
      </c>
      <c r="AH1271">
        <v>510.025396680141</v>
      </c>
      <c r="AI1271">
        <v>592.86731566950596</v>
      </c>
      <c r="AJ1271">
        <v>702.63448454955198</v>
      </c>
      <c r="AK1271">
        <v>744.31944934122203</v>
      </c>
      <c r="AL1271">
        <v>742.65910213681695</v>
      </c>
      <c r="AM1271">
        <v>740.54412037704697</v>
      </c>
      <c r="AN1271">
        <v>664.74389160821397</v>
      </c>
      <c r="AO1271">
        <v>694.32270599074002</v>
      </c>
      <c r="AP1271">
        <v>575.32532372063099</v>
      </c>
      <c r="AQ1271">
        <v>624.36000620576203</v>
      </c>
      <c r="AR1271">
        <v>582.982606459816</v>
      </c>
      <c r="AS1271">
        <v>575.53191236586804</v>
      </c>
      <c r="AT1271">
        <v>543.20272644366901</v>
      </c>
      <c r="AU1271">
        <v>525.08019001364005</v>
      </c>
      <c r="AV1271">
        <v>504.20950168932501</v>
      </c>
      <c r="AW1271">
        <v>489.28037232089503</v>
      </c>
      <c r="AX1271">
        <v>451.75050979090003</v>
      </c>
      <c r="AY1271">
        <v>415.58830236983198</v>
      </c>
      <c r="AZ1271">
        <v>390.25191685173297</v>
      </c>
      <c r="BA1271">
        <v>370.38988841786897</v>
      </c>
      <c r="BB1271">
        <v>353.25910786124598</v>
      </c>
      <c r="BC1271">
        <v>328.71438242942401</v>
      </c>
      <c r="BD1271">
        <v>326.94293591191598</v>
      </c>
      <c r="BE1271">
        <v>319.03783897618302</v>
      </c>
      <c r="BF1271">
        <v>319.52230622636603</v>
      </c>
      <c r="BG1271">
        <v>319.95793266832698</v>
      </c>
      <c r="BH1271">
        <v>324.25725411365897</v>
      </c>
      <c r="BI1271">
        <v>315.090942672702</v>
      </c>
      <c r="BJ1271">
        <v>324.47669457756098</v>
      </c>
      <c r="BK1271">
        <v>315.43217937834498</v>
      </c>
      <c r="BL1271">
        <v>323.075249636774</v>
      </c>
      <c r="BM1271">
        <v>320.70747495037699</v>
      </c>
      <c r="BN1271">
        <v>320.549036041617</v>
      </c>
      <c r="BO1271">
        <v>321.19276688666298</v>
      </c>
      <c r="BP1271">
        <v>323.44227283699399</v>
      </c>
      <c r="BQ1271">
        <v>318.03284629908597</v>
      </c>
      <c r="BR1271">
        <v>322.43003120907002</v>
      </c>
      <c r="BS1271">
        <v>321.74698600517303</v>
      </c>
      <c r="BT1271">
        <v>327.75768898697601</v>
      </c>
      <c r="BU1271">
        <v>331.58228275251503</v>
      </c>
      <c r="BV1271">
        <v>327.93046864463003</v>
      </c>
      <c r="BW1271">
        <v>337.40427125014702</v>
      </c>
      <c r="BX1271">
        <v>332.60175498209298</v>
      </c>
      <c r="BY1271">
        <v>324.43141358274499</v>
      </c>
      <c r="BZ1271">
        <v>331.39525637614503</v>
      </c>
      <c r="CA1271">
        <v>328.893562104387</v>
      </c>
      <c r="CB1271">
        <v>328.16555624098299</v>
      </c>
      <c r="CC1271">
        <v>331.145565016261</v>
      </c>
      <c r="CD1271">
        <v>333.58854151942199</v>
      </c>
    </row>
    <row r="1272" spans="1:82" x14ac:dyDescent="0.25">
      <c r="A1272">
        <v>305.20694259011998</v>
      </c>
      <c r="B1272">
        <v>332.796412600015</v>
      </c>
      <c r="C1272">
        <v>344.72979505478298</v>
      </c>
      <c r="D1272">
        <v>337.79027203858101</v>
      </c>
      <c r="E1272">
        <v>334.06098296308699</v>
      </c>
      <c r="F1272">
        <v>328.396017879868</v>
      </c>
      <c r="G1272">
        <v>332.71214103209797</v>
      </c>
      <c r="H1272">
        <v>341.45855365423</v>
      </c>
      <c r="I1272">
        <v>321.841348492056</v>
      </c>
      <c r="J1272">
        <v>335.67485194131501</v>
      </c>
      <c r="K1272">
        <v>324.794467575868</v>
      </c>
      <c r="L1272">
        <v>329.179734495866</v>
      </c>
      <c r="M1272">
        <v>331.81955334915199</v>
      </c>
      <c r="N1272">
        <v>323.884745288163</v>
      </c>
      <c r="O1272">
        <v>327.49103799031002</v>
      </c>
      <c r="P1272">
        <v>317.722753779914</v>
      </c>
      <c r="Q1272">
        <v>325.95649470538802</v>
      </c>
      <c r="R1272">
        <v>323.34210987177403</v>
      </c>
      <c r="S1272">
        <v>323.55723285921101</v>
      </c>
      <c r="T1272">
        <v>324.44875479444403</v>
      </c>
      <c r="U1272">
        <v>317.05788622724498</v>
      </c>
      <c r="V1272">
        <v>330.234446892584</v>
      </c>
      <c r="W1272">
        <v>321.532826657692</v>
      </c>
      <c r="X1272">
        <v>320.091554916961</v>
      </c>
      <c r="Y1272">
        <v>326.146884083001</v>
      </c>
      <c r="Z1272">
        <v>325.71842052179801</v>
      </c>
      <c r="AA1272">
        <v>327.359281323625</v>
      </c>
      <c r="AB1272">
        <v>337.12047790070801</v>
      </c>
      <c r="AC1272">
        <v>371.80323578686</v>
      </c>
      <c r="AD1272">
        <v>398.041079135568</v>
      </c>
      <c r="AE1272">
        <v>417.98814724841299</v>
      </c>
      <c r="AF1272">
        <v>447.566750701052</v>
      </c>
      <c r="AG1272">
        <v>459.03371994627099</v>
      </c>
      <c r="AH1272">
        <v>501.20600690606398</v>
      </c>
      <c r="AI1272">
        <v>584.208003641853</v>
      </c>
      <c r="AJ1272">
        <v>692.14461897674801</v>
      </c>
      <c r="AK1272">
        <v>736.85100083817395</v>
      </c>
      <c r="AL1272">
        <v>736.02009903044302</v>
      </c>
      <c r="AM1272">
        <v>732.68074516259799</v>
      </c>
      <c r="AN1272">
        <v>656.98204244820204</v>
      </c>
      <c r="AO1272">
        <v>689.93638610962296</v>
      </c>
      <c r="AP1272">
        <v>570.11412297314996</v>
      </c>
      <c r="AQ1272">
        <v>615.65122495725598</v>
      </c>
      <c r="AR1272">
        <v>574.54512312369195</v>
      </c>
      <c r="AS1272">
        <v>574.67780873188701</v>
      </c>
      <c r="AT1272">
        <v>534.31820565211501</v>
      </c>
      <c r="AU1272">
        <v>514.11673776640498</v>
      </c>
      <c r="AV1272">
        <v>495.57092501200498</v>
      </c>
      <c r="AW1272">
        <v>483.91829585668398</v>
      </c>
      <c r="AX1272">
        <v>443.07675647546301</v>
      </c>
      <c r="AY1272">
        <v>414.36211013351402</v>
      </c>
      <c r="AZ1272">
        <v>389.48240521918802</v>
      </c>
      <c r="BA1272">
        <v>368.02941831189099</v>
      </c>
      <c r="BB1272">
        <v>352.36933559528501</v>
      </c>
      <c r="BC1272">
        <v>329.50667060332199</v>
      </c>
      <c r="BD1272">
        <v>327.15655102032099</v>
      </c>
      <c r="BE1272">
        <v>318.10864634981499</v>
      </c>
      <c r="BF1272">
        <v>316.26851708337102</v>
      </c>
      <c r="BG1272">
        <v>318.34096297488497</v>
      </c>
      <c r="BH1272">
        <v>324.207222105038</v>
      </c>
      <c r="BI1272">
        <v>318.25900671370601</v>
      </c>
      <c r="BJ1272">
        <v>324.21571312125002</v>
      </c>
      <c r="BK1272">
        <v>313.86911524042699</v>
      </c>
      <c r="BL1272">
        <v>322.657534150635</v>
      </c>
      <c r="BM1272">
        <v>321.47210970665799</v>
      </c>
      <c r="BN1272">
        <v>320.75158563579902</v>
      </c>
      <c r="BO1272">
        <v>319.42744360488501</v>
      </c>
      <c r="BP1272">
        <v>322.93014627385799</v>
      </c>
      <c r="BQ1272">
        <v>319.41405232382698</v>
      </c>
      <c r="BR1272">
        <v>320.50370702669699</v>
      </c>
      <c r="BS1272">
        <v>323.102280262688</v>
      </c>
      <c r="BT1272">
        <v>328.465719580474</v>
      </c>
      <c r="BU1272">
        <v>329.61729730561598</v>
      </c>
      <c r="BV1272">
        <v>326.74343383250198</v>
      </c>
      <c r="BW1272">
        <v>335.55338001298901</v>
      </c>
      <c r="BX1272">
        <v>331.811225926053</v>
      </c>
      <c r="BY1272">
        <v>324.18043205074702</v>
      </c>
      <c r="BZ1272">
        <v>331.50394434164798</v>
      </c>
      <c r="CA1272">
        <v>328.52338381949102</v>
      </c>
      <c r="CB1272">
        <v>327.716846279565</v>
      </c>
      <c r="CC1272">
        <v>329.22818894711099</v>
      </c>
      <c r="CD1272">
        <v>332.631421224066</v>
      </c>
    </row>
    <row r="1273" spans="1:82" x14ac:dyDescent="0.25">
      <c r="A1273">
        <v>305.44726301735602</v>
      </c>
      <c r="B1273">
        <v>330.84530101667002</v>
      </c>
      <c r="C1273">
        <v>341.88454808328697</v>
      </c>
      <c r="D1273">
        <v>338.65577749154102</v>
      </c>
      <c r="E1273">
        <v>333.46139742358503</v>
      </c>
      <c r="F1273">
        <v>328.33962838621898</v>
      </c>
      <c r="G1273">
        <v>329.21949540102003</v>
      </c>
      <c r="H1273">
        <v>343.21351554576898</v>
      </c>
      <c r="I1273">
        <v>321.35991783025997</v>
      </c>
      <c r="J1273">
        <v>335.00630852503201</v>
      </c>
      <c r="K1273">
        <v>326.25324559906699</v>
      </c>
      <c r="L1273">
        <v>329.60073427357997</v>
      </c>
      <c r="M1273">
        <v>332.757104804248</v>
      </c>
      <c r="N1273">
        <v>325.07139042431101</v>
      </c>
      <c r="O1273">
        <v>328.399800401177</v>
      </c>
      <c r="P1273">
        <v>318.95034436278797</v>
      </c>
      <c r="Q1273">
        <v>324.57412011877</v>
      </c>
      <c r="R1273">
        <v>323.69005094322603</v>
      </c>
      <c r="S1273">
        <v>324.72373493555602</v>
      </c>
      <c r="T1273">
        <v>321.99373454627698</v>
      </c>
      <c r="U1273">
        <v>318.19496921046402</v>
      </c>
      <c r="V1273">
        <v>327.87328352003101</v>
      </c>
      <c r="W1273">
        <v>323.12254418912698</v>
      </c>
      <c r="X1273">
        <v>321.52498551180599</v>
      </c>
      <c r="Y1273">
        <v>328.33108625914298</v>
      </c>
      <c r="Z1273">
        <v>322.957063571633</v>
      </c>
      <c r="AA1273">
        <v>328.20574682182001</v>
      </c>
      <c r="AB1273">
        <v>337.32382877743402</v>
      </c>
      <c r="AC1273">
        <v>368.76348774132401</v>
      </c>
      <c r="AD1273">
        <v>392.12263054316003</v>
      </c>
      <c r="AE1273">
        <v>413.98699025477998</v>
      </c>
      <c r="AF1273">
        <v>439.91159611115</v>
      </c>
      <c r="AG1273">
        <v>449.33388633444201</v>
      </c>
      <c r="AH1273">
        <v>494.895931129747</v>
      </c>
      <c r="AI1273">
        <v>584.85085540196303</v>
      </c>
      <c r="AJ1273">
        <v>692.98631944990905</v>
      </c>
      <c r="AK1273">
        <v>727.85868648955704</v>
      </c>
      <c r="AL1273">
        <v>726.83415823795804</v>
      </c>
      <c r="AM1273">
        <v>722.49503215163702</v>
      </c>
      <c r="AN1273">
        <v>648.33037814790896</v>
      </c>
      <c r="AO1273">
        <v>682.99703599940199</v>
      </c>
      <c r="AP1273">
        <v>566.46613150824601</v>
      </c>
      <c r="AQ1273">
        <v>609.24670134262101</v>
      </c>
      <c r="AR1273">
        <v>571.82197995162903</v>
      </c>
      <c r="AS1273">
        <v>565.93367464551602</v>
      </c>
      <c r="AT1273">
        <v>527.20536124382295</v>
      </c>
      <c r="AU1273">
        <v>505.88660473427001</v>
      </c>
      <c r="AV1273">
        <v>490.32104937110802</v>
      </c>
      <c r="AW1273">
        <v>479.04379482804001</v>
      </c>
      <c r="AX1273">
        <v>437.82354210108099</v>
      </c>
      <c r="AY1273">
        <v>409.34028751960602</v>
      </c>
      <c r="AZ1273">
        <v>389.58076061579402</v>
      </c>
      <c r="BA1273">
        <v>368.23509511710699</v>
      </c>
      <c r="BB1273">
        <v>350.12580833016398</v>
      </c>
      <c r="BC1273">
        <v>332.616083302466</v>
      </c>
      <c r="BD1273">
        <v>326.42576267889399</v>
      </c>
      <c r="BE1273">
        <v>320.18021007805902</v>
      </c>
      <c r="BF1273">
        <v>316.49141573198699</v>
      </c>
      <c r="BG1273">
        <v>316.883164266378</v>
      </c>
      <c r="BH1273">
        <v>325.03660694694003</v>
      </c>
      <c r="BI1273">
        <v>318.492007006714</v>
      </c>
      <c r="BJ1273">
        <v>326.540367455514</v>
      </c>
      <c r="BK1273">
        <v>317.29430407347297</v>
      </c>
      <c r="BL1273">
        <v>322.70281002132401</v>
      </c>
      <c r="BM1273">
        <v>319.68427855735803</v>
      </c>
      <c r="BN1273">
        <v>321.77198620221498</v>
      </c>
      <c r="BO1273">
        <v>320.86025182180202</v>
      </c>
      <c r="BP1273">
        <v>325.96098644574403</v>
      </c>
      <c r="BQ1273">
        <v>319.42185713386698</v>
      </c>
      <c r="BR1273">
        <v>321.03806009137497</v>
      </c>
      <c r="BS1273">
        <v>321.869905854894</v>
      </c>
      <c r="BT1273">
        <v>327.77881166280702</v>
      </c>
      <c r="BU1273">
        <v>327.32484326142003</v>
      </c>
      <c r="BV1273">
        <v>326.369300549537</v>
      </c>
      <c r="BW1273">
        <v>333.88801599804901</v>
      </c>
      <c r="BX1273">
        <v>329.84312778851898</v>
      </c>
      <c r="BY1273">
        <v>326.95900136965003</v>
      </c>
      <c r="BZ1273">
        <v>328.70974375146301</v>
      </c>
      <c r="CA1273">
        <v>328.822169552741</v>
      </c>
      <c r="CB1273">
        <v>329.87243272141899</v>
      </c>
      <c r="CC1273">
        <v>327.08743886262101</v>
      </c>
      <c r="CD1273">
        <v>330.63041603248001</v>
      </c>
    </row>
    <row r="1274" spans="1:82" x14ac:dyDescent="0.25">
      <c r="A1274">
        <v>305.68758344459201</v>
      </c>
      <c r="B1274">
        <v>331.58257390439002</v>
      </c>
      <c r="C1274">
        <v>339.40016446560003</v>
      </c>
      <c r="D1274">
        <v>339.25647814188602</v>
      </c>
      <c r="E1274">
        <v>333.273708639934</v>
      </c>
      <c r="F1274">
        <v>329.83859320407203</v>
      </c>
      <c r="G1274">
        <v>330.37990383614601</v>
      </c>
      <c r="H1274">
        <v>338.95991778487797</v>
      </c>
      <c r="I1274">
        <v>319.817689533943</v>
      </c>
      <c r="J1274">
        <v>332.05393047892102</v>
      </c>
      <c r="K1274">
        <v>330.38973567152698</v>
      </c>
      <c r="L1274">
        <v>326.458734340067</v>
      </c>
      <c r="M1274">
        <v>332.33735732553203</v>
      </c>
      <c r="N1274">
        <v>327.223451468875</v>
      </c>
      <c r="O1274">
        <v>329.94431566649001</v>
      </c>
      <c r="P1274">
        <v>320.02352404045098</v>
      </c>
      <c r="Q1274">
        <v>324.15779426689301</v>
      </c>
      <c r="R1274">
        <v>325.63745078563198</v>
      </c>
      <c r="S1274">
        <v>325.37773915681697</v>
      </c>
      <c r="T1274">
        <v>322.176746332947</v>
      </c>
      <c r="U1274">
        <v>321.98278301610401</v>
      </c>
      <c r="V1274">
        <v>331.57900088575599</v>
      </c>
      <c r="W1274">
        <v>322.86971322371198</v>
      </c>
      <c r="X1274">
        <v>324.78134610518902</v>
      </c>
      <c r="Y1274">
        <v>327.16596939114601</v>
      </c>
      <c r="Z1274">
        <v>323.50219273884602</v>
      </c>
      <c r="AA1274">
        <v>328.78384843897101</v>
      </c>
      <c r="AB1274">
        <v>336.23187847332298</v>
      </c>
      <c r="AC1274">
        <v>365.09784780837703</v>
      </c>
      <c r="AD1274">
        <v>385.94186633667698</v>
      </c>
      <c r="AE1274">
        <v>408.67698294495801</v>
      </c>
      <c r="AF1274">
        <v>432.90543357972399</v>
      </c>
      <c r="AG1274">
        <v>440.80408445305</v>
      </c>
      <c r="AH1274">
        <v>492.56881291171601</v>
      </c>
      <c r="AI1274">
        <v>586.45046413837304</v>
      </c>
      <c r="AJ1274">
        <v>688.23626995043696</v>
      </c>
      <c r="AK1274">
        <v>720.14428937934599</v>
      </c>
      <c r="AL1274">
        <v>716.19320663533495</v>
      </c>
      <c r="AM1274">
        <v>716.00620892749703</v>
      </c>
      <c r="AN1274">
        <v>644.81293101245399</v>
      </c>
      <c r="AO1274">
        <v>676.67241748276103</v>
      </c>
      <c r="AP1274">
        <v>565.46892220368795</v>
      </c>
      <c r="AQ1274">
        <v>601.93139895739398</v>
      </c>
      <c r="AR1274">
        <v>570.23513041427896</v>
      </c>
      <c r="AS1274">
        <v>554.62200089305202</v>
      </c>
      <c r="AT1274">
        <v>519.04129039727502</v>
      </c>
      <c r="AU1274">
        <v>498.739323699804</v>
      </c>
      <c r="AV1274">
        <v>480.157694248025</v>
      </c>
      <c r="AW1274">
        <v>469.89814176959197</v>
      </c>
      <c r="AX1274">
        <v>432.79483184461202</v>
      </c>
      <c r="AY1274">
        <v>406.18898125268601</v>
      </c>
      <c r="AZ1274">
        <v>383.99146059631801</v>
      </c>
      <c r="BA1274">
        <v>365.00533141495703</v>
      </c>
      <c r="BB1274">
        <v>351.10796616226298</v>
      </c>
      <c r="BC1274">
        <v>332.63912944368701</v>
      </c>
      <c r="BD1274">
        <v>327.93187604862999</v>
      </c>
      <c r="BE1274">
        <v>320.60880241100102</v>
      </c>
      <c r="BF1274">
        <v>320.96317300285801</v>
      </c>
      <c r="BG1274">
        <v>320.08008094212897</v>
      </c>
      <c r="BH1274">
        <v>321.70558383688302</v>
      </c>
      <c r="BI1274">
        <v>316.73162634757199</v>
      </c>
      <c r="BJ1274">
        <v>325.13619788807301</v>
      </c>
      <c r="BK1274">
        <v>316.89563163424202</v>
      </c>
      <c r="BL1274">
        <v>328.24402803828099</v>
      </c>
      <c r="BM1274">
        <v>318.628545235128</v>
      </c>
      <c r="BN1274">
        <v>319.66967988749701</v>
      </c>
      <c r="BO1274">
        <v>321.78766047462699</v>
      </c>
      <c r="BP1274">
        <v>326.03713183997297</v>
      </c>
      <c r="BQ1274">
        <v>316.16297465970899</v>
      </c>
      <c r="BR1274">
        <v>322.20342354406603</v>
      </c>
      <c r="BS1274">
        <v>320.041020369026</v>
      </c>
      <c r="BT1274">
        <v>328.82231125849501</v>
      </c>
      <c r="BU1274">
        <v>322.71275075688101</v>
      </c>
      <c r="BV1274">
        <v>330.03695429025299</v>
      </c>
      <c r="BW1274">
        <v>333.68437973591898</v>
      </c>
      <c r="BX1274">
        <v>326.70769724489401</v>
      </c>
      <c r="BY1274">
        <v>326.160496384412</v>
      </c>
      <c r="BZ1274">
        <v>331.008060996052</v>
      </c>
      <c r="CA1274">
        <v>328.81272363609202</v>
      </c>
      <c r="CB1274">
        <v>329.42654732100698</v>
      </c>
      <c r="CC1274">
        <v>327.79350191504301</v>
      </c>
      <c r="CD1274">
        <v>328.58522212901403</v>
      </c>
    </row>
    <row r="1275" spans="1:82" x14ac:dyDescent="0.25">
      <c r="A1275">
        <v>305.92790387182902</v>
      </c>
      <c r="B1275">
        <v>333.74722570144098</v>
      </c>
      <c r="C1275">
        <v>337.92727210402001</v>
      </c>
      <c r="D1275">
        <v>338.25388817644102</v>
      </c>
      <c r="E1275">
        <v>332.42379993098098</v>
      </c>
      <c r="F1275">
        <v>329.41709374775797</v>
      </c>
      <c r="G1275">
        <v>331.972493986985</v>
      </c>
      <c r="H1275">
        <v>337.74821600732201</v>
      </c>
      <c r="I1275">
        <v>320.20253908525899</v>
      </c>
      <c r="J1275">
        <v>330.44066029080801</v>
      </c>
      <c r="K1275">
        <v>332.41058333096203</v>
      </c>
      <c r="L1275">
        <v>327.87039525362798</v>
      </c>
      <c r="M1275">
        <v>334.03176488094402</v>
      </c>
      <c r="N1275">
        <v>328.82617288531702</v>
      </c>
      <c r="O1275">
        <v>330.79761553815098</v>
      </c>
      <c r="P1275">
        <v>322.96458340668801</v>
      </c>
      <c r="Q1275">
        <v>323.38283736120798</v>
      </c>
      <c r="R1275">
        <v>325.40290656365198</v>
      </c>
      <c r="S1275">
        <v>324.65903545118101</v>
      </c>
      <c r="T1275">
        <v>323.21728962950402</v>
      </c>
      <c r="U1275">
        <v>325.01173315781</v>
      </c>
      <c r="V1275">
        <v>329.75550964207002</v>
      </c>
      <c r="W1275">
        <v>321.74516855916198</v>
      </c>
      <c r="X1275">
        <v>324.73136140959298</v>
      </c>
      <c r="Y1275">
        <v>327.74514740040502</v>
      </c>
      <c r="Z1275">
        <v>325.64611066838501</v>
      </c>
      <c r="AA1275">
        <v>329.09935405645399</v>
      </c>
      <c r="AB1275">
        <v>337.88285451844098</v>
      </c>
      <c r="AC1275">
        <v>362.72237199636299</v>
      </c>
      <c r="AD1275">
        <v>382.24978971668298</v>
      </c>
      <c r="AE1275">
        <v>400.61142349318601</v>
      </c>
      <c r="AF1275">
        <v>424.20371592052498</v>
      </c>
      <c r="AG1275">
        <v>432.99643615614298</v>
      </c>
      <c r="AH1275">
        <v>488.17807070607699</v>
      </c>
      <c r="AI1275">
        <v>579.92428986462596</v>
      </c>
      <c r="AJ1275">
        <v>679.43587962657398</v>
      </c>
      <c r="AK1275">
        <v>711.73190527894997</v>
      </c>
      <c r="AL1275">
        <v>707.30703799144203</v>
      </c>
      <c r="AM1275">
        <v>708.40524824371596</v>
      </c>
      <c r="AN1275">
        <v>635.634443819382</v>
      </c>
      <c r="AO1275">
        <v>666.29551037929298</v>
      </c>
      <c r="AP1275">
        <v>558.49252075106403</v>
      </c>
      <c r="AQ1275">
        <v>595.43468441731602</v>
      </c>
      <c r="AR1275">
        <v>563.52845212906198</v>
      </c>
      <c r="AS1275">
        <v>545.99621334168501</v>
      </c>
      <c r="AT1275">
        <v>511.06411558129702</v>
      </c>
      <c r="AU1275">
        <v>489.88410976382198</v>
      </c>
      <c r="AV1275">
        <v>473.67270904589799</v>
      </c>
      <c r="AW1275">
        <v>463.85177428656601</v>
      </c>
      <c r="AX1275">
        <v>429.52287227465303</v>
      </c>
      <c r="AY1275">
        <v>403.65885032716699</v>
      </c>
      <c r="AZ1275">
        <v>379.25738364948199</v>
      </c>
      <c r="BA1275">
        <v>363.737170992036</v>
      </c>
      <c r="BB1275">
        <v>349.66449664073099</v>
      </c>
      <c r="BC1275">
        <v>333.45857353338698</v>
      </c>
      <c r="BD1275">
        <v>330.46152119206403</v>
      </c>
      <c r="BE1275">
        <v>321.34270171343798</v>
      </c>
      <c r="BF1275">
        <v>321.880572111942</v>
      </c>
      <c r="BG1275">
        <v>324.80596164954198</v>
      </c>
      <c r="BH1275">
        <v>322.51158020406803</v>
      </c>
      <c r="BI1275">
        <v>315.25833072713499</v>
      </c>
      <c r="BJ1275">
        <v>324.28650349088599</v>
      </c>
      <c r="BK1275">
        <v>317.52856921275799</v>
      </c>
      <c r="BL1275">
        <v>327.30276509801899</v>
      </c>
      <c r="BM1275">
        <v>319.86749283410398</v>
      </c>
      <c r="BN1275">
        <v>320.76854853019302</v>
      </c>
      <c r="BO1275">
        <v>320.69684921522099</v>
      </c>
      <c r="BP1275">
        <v>325.90918854186299</v>
      </c>
      <c r="BQ1275">
        <v>316.64054186726798</v>
      </c>
      <c r="BR1275">
        <v>323.81410854078598</v>
      </c>
      <c r="BS1275">
        <v>318.92402182367101</v>
      </c>
      <c r="BT1275">
        <v>328.28876041921302</v>
      </c>
      <c r="BU1275">
        <v>322.71623533112898</v>
      </c>
      <c r="BV1275">
        <v>332.99158223663602</v>
      </c>
      <c r="BW1275">
        <v>333.77315142268498</v>
      </c>
      <c r="BX1275">
        <v>324.78410055465997</v>
      </c>
      <c r="BY1275">
        <v>326.80428200030798</v>
      </c>
      <c r="BZ1275">
        <v>331.00185036093899</v>
      </c>
      <c r="CA1275">
        <v>330.24139277523</v>
      </c>
      <c r="CB1275">
        <v>330.525917517636</v>
      </c>
      <c r="CC1275">
        <v>326.43428666255699</v>
      </c>
      <c r="CD1275">
        <v>324.83951501986201</v>
      </c>
    </row>
    <row r="1276" spans="1:82" x14ac:dyDescent="0.25">
      <c r="A1276">
        <v>306.168224299065</v>
      </c>
      <c r="B1276">
        <v>334.602807909116</v>
      </c>
      <c r="C1276">
        <v>335.00663078380097</v>
      </c>
      <c r="D1276">
        <v>338.471546803644</v>
      </c>
      <c r="E1276">
        <v>331.71057163767898</v>
      </c>
      <c r="F1276">
        <v>328.76997806931797</v>
      </c>
      <c r="G1276">
        <v>332.68052334843202</v>
      </c>
      <c r="H1276">
        <v>339.05323319149301</v>
      </c>
      <c r="I1276">
        <v>321.81524824033102</v>
      </c>
      <c r="J1276">
        <v>327.79205833160199</v>
      </c>
      <c r="K1276">
        <v>333.07965061252901</v>
      </c>
      <c r="L1276">
        <v>325.96201877599998</v>
      </c>
      <c r="M1276">
        <v>335.87389464346501</v>
      </c>
      <c r="N1276">
        <v>328.98229927326099</v>
      </c>
      <c r="O1276">
        <v>330.761934340408</v>
      </c>
      <c r="P1276">
        <v>323.46446966210198</v>
      </c>
      <c r="Q1276">
        <v>325.22122462655398</v>
      </c>
      <c r="R1276">
        <v>324.30801767799602</v>
      </c>
      <c r="S1276">
        <v>323.33024606312699</v>
      </c>
      <c r="T1276">
        <v>323.39931054854702</v>
      </c>
      <c r="U1276">
        <v>326.49862000732401</v>
      </c>
      <c r="V1276">
        <v>328.19848138553999</v>
      </c>
      <c r="W1276">
        <v>318.58706359297202</v>
      </c>
      <c r="X1276">
        <v>325.05906650277302</v>
      </c>
      <c r="Y1276">
        <v>327.09906401811497</v>
      </c>
      <c r="Z1276">
        <v>326.484384722828</v>
      </c>
      <c r="AA1276">
        <v>326.79566883696299</v>
      </c>
      <c r="AB1276">
        <v>337.08853662976799</v>
      </c>
      <c r="AC1276">
        <v>359.040752961789</v>
      </c>
      <c r="AD1276">
        <v>380.498618906464</v>
      </c>
      <c r="AE1276">
        <v>395.28866161913498</v>
      </c>
      <c r="AF1276">
        <v>418.064966337535</v>
      </c>
      <c r="AG1276">
        <v>427.10383313989598</v>
      </c>
      <c r="AH1276">
        <v>486.30144379047698</v>
      </c>
      <c r="AI1276">
        <v>574.93418799875701</v>
      </c>
      <c r="AJ1276">
        <v>674.94254758471402</v>
      </c>
      <c r="AK1276">
        <v>703.64614084353695</v>
      </c>
      <c r="AL1276">
        <v>704.42252361697194</v>
      </c>
      <c r="AM1276">
        <v>704.20489161312798</v>
      </c>
      <c r="AN1276">
        <v>632.15771402083499</v>
      </c>
      <c r="AO1276">
        <v>661.79262450587805</v>
      </c>
      <c r="AP1276">
        <v>556.71554417619905</v>
      </c>
      <c r="AQ1276">
        <v>593.21498074118199</v>
      </c>
      <c r="AR1276">
        <v>559.46859509642604</v>
      </c>
      <c r="AS1276">
        <v>541.16735085892503</v>
      </c>
      <c r="AT1276">
        <v>505.06569542614102</v>
      </c>
      <c r="AU1276">
        <v>485.45808583025399</v>
      </c>
      <c r="AV1276">
        <v>470.56805120062</v>
      </c>
      <c r="AW1276">
        <v>459.78060361168701</v>
      </c>
      <c r="AX1276">
        <v>426.935385405717</v>
      </c>
      <c r="AY1276">
        <v>400.134929890926</v>
      </c>
      <c r="AZ1276">
        <v>377.40665975898702</v>
      </c>
      <c r="BA1276">
        <v>361.92076867531699</v>
      </c>
      <c r="BB1276">
        <v>350.137537564946</v>
      </c>
      <c r="BC1276">
        <v>332.578998890901</v>
      </c>
      <c r="BD1276">
        <v>330.81813432047301</v>
      </c>
      <c r="BE1276">
        <v>320.42832453511602</v>
      </c>
      <c r="BF1276">
        <v>323.42129981797098</v>
      </c>
      <c r="BG1276">
        <v>327.63585162200297</v>
      </c>
      <c r="BH1276">
        <v>323.823194322966</v>
      </c>
      <c r="BI1276">
        <v>314.63106453999399</v>
      </c>
      <c r="BJ1276">
        <v>319.65544549813899</v>
      </c>
      <c r="BK1276">
        <v>319.79094349155201</v>
      </c>
      <c r="BL1276">
        <v>326.860385765795</v>
      </c>
      <c r="BM1276">
        <v>320.03290205929301</v>
      </c>
      <c r="BN1276">
        <v>320.298530915198</v>
      </c>
      <c r="BO1276">
        <v>320.13425958065301</v>
      </c>
      <c r="BP1276">
        <v>326.812160329873</v>
      </c>
      <c r="BQ1276">
        <v>317.30933306073302</v>
      </c>
      <c r="BR1276">
        <v>325.13120122023702</v>
      </c>
      <c r="BS1276">
        <v>318.43265943850798</v>
      </c>
      <c r="BT1276">
        <v>330.68859366360698</v>
      </c>
      <c r="BU1276">
        <v>323.82742665994101</v>
      </c>
      <c r="BV1276">
        <v>333.61977353857202</v>
      </c>
      <c r="BW1276">
        <v>334.58395870753901</v>
      </c>
      <c r="BX1276">
        <v>324.91296973946697</v>
      </c>
      <c r="BY1276">
        <v>326.09493205577098</v>
      </c>
      <c r="BZ1276">
        <v>330.13760129853898</v>
      </c>
      <c r="CA1276">
        <v>330.67814876273599</v>
      </c>
      <c r="CB1276">
        <v>330.025865961215</v>
      </c>
      <c r="CC1276">
        <v>328.42805154844399</v>
      </c>
      <c r="CD1276">
        <v>322.11098381567399</v>
      </c>
    </row>
    <row r="1277" spans="1:82" x14ac:dyDescent="0.25">
      <c r="A1277">
        <v>306.40854472630099</v>
      </c>
      <c r="B1277">
        <v>333.86041304736102</v>
      </c>
      <c r="C1277">
        <v>332.30629967137202</v>
      </c>
      <c r="D1277">
        <v>334.72744103487003</v>
      </c>
      <c r="E1277">
        <v>334.03920851801502</v>
      </c>
      <c r="F1277">
        <v>329.859659430129</v>
      </c>
      <c r="G1277">
        <v>332.48497624120199</v>
      </c>
      <c r="H1277">
        <v>336.99211590404798</v>
      </c>
      <c r="I1277">
        <v>325.062122870699</v>
      </c>
      <c r="J1277">
        <v>329.36165818726602</v>
      </c>
      <c r="K1277">
        <v>335.26401120794998</v>
      </c>
      <c r="L1277">
        <v>327.45057544329802</v>
      </c>
      <c r="M1277">
        <v>333.16599053455099</v>
      </c>
      <c r="N1277">
        <v>329.81710631030597</v>
      </c>
      <c r="O1277">
        <v>329.31179164544102</v>
      </c>
      <c r="P1277">
        <v>320.88717924400203</v>
      </c>
      <c r="Q1277">
        <v>325.30425348868903</v>
      </c>
      <c r="R1277">
        <v>320.82535094600098</v>
      </c>
      <c r="S1277">
        <v>321.78628473408497</v>
      </c>
      <c r="T1277">
        <v>324.75219172771699</v>
      </c>
      <c r="U1277">
        <v>326.15337811424303</v>
      </c>
      <c r="V1277">
        <v>326.17364728352999</v>
      </c>
      <c r="W1277">
        <v>317.45181468036202</v>
      </c>
      <c r="X1277">
        <v>322.53107646819501</v>
      </c>
      <c r="Y1277">
        <v>329.28485154519302</v>
      </c>
      <c r="Z1277">
        <v>325.29812325062301</v>
      </c>
      <c r="AA1277">
        <v>325.69302368709901</v>
      </c>
      <c r="AB1277">
        <v>335.26386223395599</v>
      </c>
      <c r="AC1277">
        <v>353.236547448816</v>
      </c>
      <c r="AD1277">
        <v>378.38145804525499</v>
      </c>
      <c r="AE1277">
        <v>393.71922633236898</v>
      </c>
      <c r="AF1277">
        <v>411.981373960089</v>
      </c>
      <c r="AG1277">
        <v>419.93985014093698</v>
      </c>
      <c r="AH1277">
        <v>482.46035339096397</v>
      </c>
      <c r="AI1277">
        <v>571.35194249012602</v>
      </c>
      <c r="AJ1277">
        <v>667.67141829263403</v>
      </c>
      <c r="AK1277">
        <v>690.86423531595403</v>
      </c>
      <c r="AL1277">
        <v>697.28034227655598</v>
      </c>
      <c r="AM1277">
        <v>696.75858325190097</v>
      </c>
      <c r="AN1277">
        <v>627.91402582185503</v>
      </c>
      <c r="AO1277">
        <v>657.20469948640698</v>
      </c>
      <c r="AP1277">
        <v>555.14121563785898</v>
      </c>
      <c r="AQ1277">
        <v>585.19741318628496</v>
      </c>
      <c r="AR1277">
        <v>553.88664299004802</v>
      </c>
      <c r="AS1277">
        <v>533.80883647443</v>
      </c>
      <c r="AT1277">
        <v>500.05302067887601</v>
      </c>
      <c r="AU1277">
        <v>481.68079128526398</v>
      </c>
      <c r="AV1277">
        <v>465.61404578731498</v>
      </c>
      <c r="AW1277">
        <v>454.83997391849499</v>
      </c>
      <c r="AX1277">
        <v>421.40558125408</v>
      </c>
      <c r="AY1277">
        <v>398.35634977794001</v>
      </c>
      <c r="AZ1277">
        <v>377.43378196466699</v>
      </c>
      <c r="BA1277">
        <v>361.52560683945899</v>
      </c>
      <c r="BB1277">
        <v>348.94610875590701</v>
      </c>
      <c r="BC1277">
        <v>332.27473785214301</v>
      </c>
      <c r="BD1277">
        <v>331.64708175568899</v>
      </c>
      <c r="BE1277">
        <v>323.31857580288499</v>
      </c>
      <c r="BF1277">
        <v>325.86660438482102</v>
      </c>
      <c r="BG1277">
        <v>324.76025491695401</v>
      </c>
      <c r="BH1277">
        <v>321.26226855343799</v>
      </c>
      <c r="BI1277">
        <v>316.44253547369198</v>
      </c>
      <c r="BJ1277">
        <v>316.79990440306199</v>
      </c>
      <c r="BK1277">
        <v>322.20632240923101</v>
      </c>
      <c r="BL1277">
        <v>323.28061730973297</v>
      </c>
      <c r="BM1277">
        <v>321.203422763417</v>
      </c>
      <c r="BN1277">
        <v>318.89010278076302</v>
      </c>
      <c r="BO1277">
        <v>320.11571714603798</v>
      </c>
      <c r="BP1277">
        <v>326.67258571990698</v>
      </c>
      <c r="BQ1277">
        <v>317.38835849149399</v>
      </c>
      <c r="BR1277">
        <v>321.30053985373303</v>
      </c>
      <c r="BS1277">
        <v>320.96173649647</v>
      </c>
      <c r="BT1277">
        <v>327.97492733679098</v>
      </c>
      <c r="BU1277">
        <v>323.678306509268</v>
      </c>
      <c r="BV1277">
        <v>334.54809411532398</v>
      </c>
      <c r="BW1277">
        <v>329.93210060430101</v>
      </c>
      <c r="BX1277">
        <v>328.483632824962</v>
      </c>
      <c r="BY1277">
        <v>326.78612601246999</v>
      </c>
      <c r="BZ1277">
        <v>332.41625243009702</v>
      </c>
      <c r="CA1277">
        <v>330.198132708711</v>
      </c>
      <c r="CB1277">
        <v>330.889418705195</v>
      </c>
      <c r="CC1277">
        <v>329.60060299544398</v>
      </c>
      <c r="CD1277">
        <v>323.17186126899702</v>
      </c>
    </row>
    <row r="1278" spans="1:82" x14ac:dyDescent="0.25">
      <c r="A1278">
        <v>306.648865153538</v>
      </c>
      <c r="B1278">
        <v>335.823124926052</v>
      </c>
      <c r="C1278">
        <v>330.67604951108598</v>
      </c>
      <c r="D1278">
        <v>332.91976129592098</v>
      </c>
      <c r="E1278">
        <v>334.80564140705599</v>
      </c>
      <c r="F1278">
        <v>329.564506346754</v>
      </c>
      <c r="G1278">
        <v>331.08060032288898</v>
      </c>
      <c r="H1278">
        <v>337.08591638180098</v>
      </c>
      <c r="I1278">
        <v>328.48107027007899</v>
      </c>
      <c r="J1278">
        <v>330.182802152855</v>
      </c>
      <c r="K1278">
        <v>335.922097491638</v>
      </c>
      <c r="L1278">
        <v>328.92450054390599</v>
      </c>
      <c r="M1278">
        <v>331.10623598497199</v>
      </c>
      <c r="N1278">
        <v>330.123512248363</v>
      </c>
      <c r="O1278">
        <v>328.66169958064597</v>
      </c>
      <c r="P1278">
        <v>322.08199774792399</v>
      </c>
      <c r="Q1278">
        <v>325.99549804994098</v>
      </c>
      <c r="R1278">
        <v>320.98907628222997</v>
      </c>
      <c r="S1278">
        <v>320.69534822434701</v>
      </c>
      <c r="T1278">
        <v>323.98724195455299</v>
      </c>
      <c r="U1278">
        <v>327.054759547738</v>
      </c>
      <c r="V1278">
        <v>324.50185672786898</v>
      </c>
      <c r="W1278">
        <v>316.77527634661197</v>
      </c>
      <c r="X1278">
        <v>324.25884966885002</v>
      </c>
      <c r="Y1278">
        <v>334.18769936269598</v>
      </c>
      <c r="Z1278">
        <v>326.16224823700099</v>
      </c>
      <c r="AA1278">
        <v>325.48476351663197</v>
      </c>
      <c r="AB1278">
        <v>339.62772450245802</v>
      </c>
      <c r="AC1278">
        <v>348.679800273198</v>
      </c>
      <c r="AD1278">
        <v>378.067160545533</v>
      </c>
      <c r="AE1278">
        <v>389.640419738785</v>
      </c>
      <c r="AF1278">
        <v>407.764977452869</v>
      </c>
      <c r="AG1278">
        <v>419.26468253374799</v>
      </c>
      <c r="AH1278">
        <v>475.30179063171101</v>
      </c>
      <c r="AI1278">
        <v>566.95017940219896</v>
      </c>
      <c r="AJ1278">
        <v>657.45406534620099</v>
      </c>
      <c r="AK1278">
        <v>683.40404567191001</v>
      </c>
      <c r="AL1278">
        <v>688.96562571725804</v>
      </c>
      <c r="AM1278">
        <v>685.43531722012199</v>
      </c>
      <c r="AN1278">
        <v>623.06683794952198</v>
      </c>
      <c r="AO1278">
        <v>648.74717836855098</v>
      </c>
      <c r="AP1278">
        <v>554.80978477184703</v>
      </c>
      <c r="AQ1278">
        <v>574.568060123348</v>
      </c>
      <c r="AR1278">
        <v>546.78236678336395</v>
      </c>
      <c r="AS1278">
        <v>524.79184878883405</v>
      </c>
      <c r="AT1278">
        <v>493.71838562800502</v>
      </c>
      <c r="AU1278">
        <v>478.350871041419</v>
      </c>
      <c r="AV1278">
        <v>461.12701727541503</v>
      </c>
      <c r="AW1278">
        <v>450.30784703811401</v>
      </c>
      <c r="AX1278">
        <v>418.115352092671</v>
      </c>
      <c r="AY1278">
        <v>397.20653437536299</v>
      </c>
      <c r="AZ1278">
        <v>375.38280961325802</v>
      </c>
      <c r="BA1278">
        <v>359.86508882454598</v>
      </c>
      <c r="BB1278">
        <v>348.41759008372901</v>
      </c>
      <c r="BC1278">
        <v>334.62608283908401</v>
      </c>
      <c r="BD1278">
        <v>332.354492218958</v>
      </c>
      <c r="BE1278">
        <v>321.120210271009</v>
      </c>
      <c r="BF1278">
        <v>324.57446079242197</v>
      </c>
      <c r="BG1278">
        <v>319.47375813582897</v>
      </c>
      <c r="BH1278">
        <v>320.60031413996501</v>
      </c>
      <c r="BI1278">
        <v>317.880762822382</v>
      </c>
      <c r="BJ1278">
        <v>317.44509661412002</v>
      </c>
      <c r="BK1278">
        <v>321.55433204212699</v>
      </c>
      <c r="BL1278">
        <v>323.77478450113603</v>
      </c>
      <c r="BM1278">
        <v>320.84397527720199</v>
      </c>
      <c r="BN1278">
        <v>318.69478358345401</v>
      </c>
      <c r="BO1278">
        <v>322.170259752758</v>
      </c>
      <c r="BP1278">
        <v>325.68897698109902</v>
      </c>
      <c r="BQ1278">
        <v>320.89183493931301</v>
      </c>
      <c r="BR1278">
        <v>320.17367611311602</v>
      </c>
      <c r="BS1278">
        <v>322.58719975251</v>
      </c>
      <c r="BT1278">
        <v>325.12032594053198</v>
      </c>
      <c r="BU1278">
        <v>324.946706881431</v>
      </c>
      <c r="BV1278">
        <v>332.86352028515898</v>
      </c>
      <c r="BW1278">
        <v>328.32148811260998</v>
      </c>
      <c r="BX1278">
        <v>326.323712872589</v>
      </c>
      <c r="BY1278">
        <v>327.94508706152402</v>
      </c>
      <c r="BZ1278">
        <v>331.78289908223502</v>
      </c>
      <c r="CA1278">
        <v>328.46819845210001</v>
      </c>
      <c r="CB1278">
        <v>333.52443656813801</v>
      </c>
      <c r="CC1278">
        <v>329.82356204403402</v>
      </c>
      <c r="CD1278">
        <v>324.75971259413302</v>
      </c>
    </row>
    <row r="1279" spans="1:82" x14ac:dyDescent="0.25">
      <c r="A1279">
        <v>306.88918558077398</v>
      </c>
      <c r="B1279">
        <v>332.691925047815</v>
      </c>
      <c r="C1279">
        <v>329.93783989834299</v>
      </c>
      <c r="D1279">
        <v>333.53055864517501</v>
      </c>
      <c r="E1279">
        <v>334.00894751025697</v>
      </c>
      <c r="F1279">
        <v>330.861376196668</v>
      </c>
      <c r="G1279">
        <v>327.78119024438797</v>
      </c>
      <c r="H1279">
        <v>338.50076584844697</v>
      </c>
      <c r="I1279">
        <v>328.47169315290699</v>
      </c>
      <c r="J1279">
        <v>329.38098294868502</v>
      </c>
      <c r="K1279">
        <v>335.94893982208902</v>
      </c>
      <c r="L1279">
        <v>328.79376917349703</v>
      </c>
      <c r="M1279">
        <v>332.08875944233699</v>
      </c>
      <c r="N1279">
        <v>329.744311673818</v>
      </c>
      <c r="O1279">
        <v>329.27637177728701</v>
      </c>
      <c r="P1279">
        <v>323.70945172586102</v>
      </c>
      <c r="Q1279">
        <v>329.47948020042003</v>
      </c>
      <c r="R1279">
        <v>321.74790423925901</v>
      </c>
      <c r="S1279">
        <v>318.99657537758901</v>
      </c>
      <c r="T1279">
        <v>322.454272563394</v>
      </c>
      <c r="U1279">
        <v>325.82361652033597</v>
      </c>
      <c r="V1279">
        <v>323.35052500494999</v>
      </c>
      <c r="W1279">
        <v>314.58164352609299</v>
      </c>
      <c r="X1279">
        <v>323.41730844991599</v>
      </c>
      <c r="Y1279">
        <v>334.94344301719099</v>
      </c>
      <c r="Z1279">
        <v>326.20123109475799</v>
      </c>
      <c r="AA1279">
        <v>324.58929425739302</v>
      </c>
      <c r="AB1279">
        <v>339.10021860572698</v>
      </c>
      <c r="AC1279">
        <v>343.40268371138001</v>
      </c>
      <c r="AD1279">
        <v>376.39657333002702</v>
      </c>
      <c r="AE1279">
        <v>389.98321279814002</v>
      </c>
      <c r="AF1279">
        <v>406.44143646097098</v>
      </c>
      <c r="AG1279">
        <v>420.03053505592499</v>
      </c>
      <c r="AH1279">
        <v>470.98227288506001</v>
      </c>
      <c r="AI1279">
        <v>565.75448228658195</v>
      </c>
      <c r="AJ1279">
        <v>650.51530316391097</v>
      </c>
      <c r="AK1279">
        <v>676.91682979684003</v>
      </c>
      <c r="AL1279">
        <v>682.80442570309697</v>
      </c>
      <c r="AM1279">
        <v>676.26394607618499</v>
      </c>
      <c r="AN1279">
        <v>616.45136060054097</v>
      </c>
      <c r="AO1279">
        <v>643.84209669558402</v>
      </c>
      <c r="AP1279">
        <v>551.30091027315098</v>
      </c>
      <c r="AQ1279">
        <v>567.21039997416199</v>
      </c>
      <c r="AR1279">
        <v>541.72304839025298</v>
      </c>
      <c r="AS1279">
        <v>518.16049073420902</v>
      </c>
      <c r="AT1279">
        <v>487.948255173691</v>
      </c>
      <c r="AU1279">
        <v>472.01106548629099</v>
      </c>
      <c r="AV1279">
        <v>460.386231824118</v>
      </c>
      <c r="AW1279">
        <v>447.02480903036701</v>
      </c>
      <c r="AX1279">
        <v>417.20429221334001</v>
      </c>
      <c r="AY1279">
        <v>396.10690089755002</v>
      </c>
      <c r="AZ1279">
        <v>377.19338302501097</v>
      </c>
      <c r="BA1279">
        <v>355.094517121683</v>
      </c>
      <c r="BB1279">
        <v>346.03842534731399</v>
      </c>
      <c r="BC1279">
        <v>333.63447818982002</v>
      </c>
      <c r="BD1279">
        <v>337.29288010958197</v>
      </c>
      <c r="BE1279">
        <v>319.03383973314197</v>
      </c>
      <c r="BF1279">
        <v>323.71028343434602</v>
      </c>
      <c r="BG1279">
        <v>319.61225513409198</v>
      </c>
      <c r="BH1279">
        <v>318.26495876725897</v>
      </c>
      <c r="BI1279">
        <v>318.14834207035602</v>
      </c>
      <c r="BJ1279">
        <v>318.65634226950499</v>
      </c>
      <c r="BK1279">
        <v>318.26503373631198</v>
      </c>
      <c r="BL1279">
        <v>321.81428972738001</v>
      </c>
      <c r="BM1279">
        <v>317.92287062563099</v>
      </c>
      <c r="BN1279">
        <v>318.36334658806697</v>
      </c>
      <c r="BO1279">
        <v>321.70208233507901</v>
      </c>
      <c r="BP1279">
        <v>322.83222161550299</v>
      </c>
      <c r="BQ1279">
        <v>319.62044555979702</v>
      </c>
      <c r="BR1279">
        <v>321.28988812601301</v>
      </c>
      <c r="BS1279">
        <v>325.05103738200501</v>
      </c>
      <c r="BT1279">
        <v>326.26122608762302</v>
      </c>
      <c r="BU1279">
        <v>323.172114791105</v>
      </c>
      <c r="BV1279">
        <v>333.18447325737702</v>
      </c>
      <c r="BW1279">
        <v>329.18935323659201</v>
      </c>
      <c r="BX1279">
        <v>326.43379117700101</v>
      </c>
      <c r="BY1279">
        <v>332.252937836694</v>
      </c>
      <c r="BZ1279">
        <v>332.29320403737802</v>
      </c>
      <c r="CA1279">
        <v>329.50623282450601</v>
      </c>
      <c r="CB1279">
        <v>334.88860883527798</v>
      </c>
      <c r="CC1279">
        <v>325.41642424426499</v>
      </c>
      <c r="CD1279">
        <v>323.75350553349699</v>
      </c>
    </row>
    <row r="1280" spans="1:82" x14ac:dyDescent="0.25">
      <c r="A1280">
        <v>307.12950600801003</v>
      </c>
      <c r="B1280">
        <v>330.26664090243003</v>
      </c>
      <c r="C1280">
        <v>330.99239668399201</v>
      </c>
      <c r="D1280">
        <v>332.66062442161399</v>
      </c>
      <c r="E1280">
        <v>332.27961361099398</v>
      </c>
      <c r="F1280">
        <v>332.88607013818398</v>
      </c>
      <c r="G1280">
        <v>334.07564021432597</v>
      </c>
      <c r="H1280">
        <v>342.83061347239601</v>
      </c>
      <c r="I1280">
        <v>330.16025787909001</v>
      </c>
      <c r="J1280">
        <v>328.816452347449</v>
      </c>
      <c r="K1280">
        <v>330.92813954530698</v>
      </c>
      <c r="L1280">
        <v>327.62804441061002</v>
      </c>
      <c r="M1280">
        <v>329.73397892889398</v>
      </c>
      <c r="N1280">
        <v>329.26968519283503</v>
      </c>
      <c r="O1280">
        <v>324.29497611852798</v>
      </c>
      <c r="P1280">
        <v>328.77366871645899</v>
      </c>
      <c r="Q1280">
        <v>328.34715744753902</v>
      </c>
      <c r="R1280">
        <v>323.67102011110597</v>
      </c>
      <c r="S1280">
        <v>321.86165959711201</v>
      </c>
      <c r="T1280">
        <v>324.48383282087099</v>
      </c>
      <c r="U1280">
        <v>328.41615159469501</v>
      </c>
      <c r="V1280">
        <v>326.41314803577399</v>
      </c>
      <c r="W1280">
        <v>319.63853916420902</v>
      </c>
      <c r="X1280">
        <v>323.19881126495898</v>
      </c>
      <c r="Y1280">
        <v>333.74750064941298</v>
      </c>
      <c r="Z1280">
        <v>328.69363231244398</v>
      </c>
      <c r="AA1280">
        <v>325.184490296533</v>
      </c>
      <c r="AB1280">
        <v>341.30421664162401</v>
      </c>
      <c r="AC1280">
        <v>342.901730711754</v>
      </c>
      <c r="AD1280">
        <v>375.58522561322002</v>
      </c>
      <c r="AE1280">
        <v>387.48121727659401</v>
      </c>
      <c r="AF1280">
        <v>401.89041174795</v>
      </c>
      <c r="AG1280">
        <v>421.01097691275902</v>
      </c>
      <c r="AH1280">
        <v>465.57449698640698</v>
      </c>
      <c r="AI1280">
        <v>559.16568862362203</v>
      </c>
      <c r="AJ1280">
        <v>648.57750995246704</v>
      </c>
      <c r="AK1280">
        <v>678.13617505868001</v>
      </c>
      <c r="AL1280">
        <v>679.329649065583</v>
      </c>
      <c r="AM1280">
        <v>672.392417633072</v>
      </c>
      <c r="AN1280">
        <v>618.344471985263</v>
      </c>
      <c r="AO1280">
        <v>639.66330599058097</v>
      </c>
      <c r="AP1280">
        <v>548.955031161482</v>
      </c>
      <c r="AQ1280">
        <v>563.27489624067198</v>
      </c>
      <c r="AR1280">
        <v>537.41501261064002</v>
      </c>
      <c r="AS1280">
        <v>515.76868215635704</v>
      </c>
      <c r="AT1280">
        <v>478.884382322796</v>
      </c>
      <c r="AU1280">
        <v>466.879063618337</v>
      </c>
      <c r="AV1280">
        <v>458.67462618709902</v>
      </c>
      <c r="AW1280">
        <v>443.27160348782098</v>
      </c>
      <c r="AX1280">
        <v>415.83597042882298</v>
      </c>
      <c r="AY1280">
        <v>394.95857873495601</v>
      </c>
      <c r="AZ1280">
        <v>376.97262887847199</v>
      </c>
      <c r="BA1280">
        <v>354.62059853753601</v>
      </c>
      <c r="BB1280">
        <v>345.93124850696199</v>
      </c>
      <c r="BC1280">
        <v>331.42828575527398</v>
      </c>
      <c r="BD1280">
        <v>336.384844410364</v>
      </c>
      <c r="BE1280">
        <v>321.34875506015402</v>
      </c>
      <c r="BF1280">
        <v>328.10016238984798</v>
      </c>
      <c r="BG1280">
        <v>324.05258108823801</v>
      </c>
      <c r="BH1280">
        <v>319.65232484364498</v>
      </c>
      <c r="BI1280">
        <v>318.44010898692</v>
      </c>
      <c r="BJ1280">
        <v>319.48741176209302</v>
      </c>
      <c r="BK1280">
        <v>318.48113602753301</v>
      </c>
      <c r="BL1280">
        <v>322.027461526286</v>
      </c>
      <c r="BM1280">
        <v>316.507762626025</v>
      </c>
      <c r="BN1280">
        <v>321.04516815623498</v>
      </c>
      <c r="BO1280">
        <v>320.224182412034</v>
      </c>
      <c r="BP1280">
        <v>322.50708487067499</v>
      </c>
      <c r="BQ1280">
        <v>319.87656267167102</v>
      </c>
      <c r="BR1280">
        <v>320.004857716098</v>
      </c>
      <c r="BS1280">
        <v>324.56811669529498</v>
      </c>
      <c r="BT1280">
        <v>327.63911518055102</v>
      </c>
      <c r="BU1280">
        <v>321.57435546646298</v>
      </c>
      <c r="BV1280">
        <v>332.01232290107902</v>
      </c>
      <c r="BW1280">
        <v>329.69943308679001</v>
      </c>
      <c r="BX1280">
        <v>329.64858481236797</v>
      </c>
      <c r="BY1280">
        <v>331.74206148729598</v>
      </c>
      <c r="BZ1280">
        <v>332.68021778371701</v>
      </c>
      <c r="CA1280">
        <v>329.12233114247499</v>
      </c>
      <c r="CB1280">
        <v>336.83190779887599</v>
      </c>
      <c r="CC1280">
        <v>325.04321696858398</v>
      </c>
      <c r="CD1280">
        <v>325.41048900754998</v>
      </c>
    </row>
    <row r="1281" spans="1:82" x14ac:dyDescent="0.25">
      <c r="A1281">
        <v>307.36982643524698</v>
      </c>
      <c r="B1281">
        <v>331.575503134462</v>
      </c>
      <c r="C1281">
        <v>333.26245398629999</v>
      </c>
      <c r="D1281">
        <v>333.84744080352903</v>
      </c>
      <c r="E1281">
        <v>334.77133908462997</v>
      </c>
      <c r="F1281">
        <v>336.41154322278402</v>
      </c>
      <c r="G1281">
        <v>335.36025426468899</v>
      </c>
      <c r="H1281">
        <v>341.111263379246</v>
      </c>
      <c r="I1281">
        <v>335.220285303742</v>
      </c>
      <c r="J1281">
        <v>330.96375596518101</v>
      </c>
      <c r="K1281">
        <v>328.365864779513</v>
      </c>
      <c r="L1281">
        <v>330.51443232394098</v>
      </c>
      <c r="M1281">
        <v>325.98423318934999</v>
      </c>
      <c r="N1281">
        <v>330.051399106529</v>
      </c>
      <c r="O1281">
        <v>320.331691383671</v>
      </c>
      <c r="P1281">
        <v>329.83431541685701</v>
      </c>
      <c r="Q1281">
        <v>327.90234968765498</v>
      </c>
      <c r="R1281">
        <v>321.34053887262502</v>
      </c>
      <c r="S1281">
        <v>320.58146445987001</v>
      </c>
      <c r="T1281">
        <v>326.33148016589502</v>
      </c>
      <c r="U1281">
        <v>320.92542058215503</v>
      </c>
      <c r="V1281">
        <v>324.51867807671101</v>
      </c>
      <c r="W1281">
        <v>323.32789526116602</v>
      </c>
      <c r="X1281">
        <v>321.59078973691601</v>
      </c>
      <c r="Y1281">
        <v>332.05721265045401</v>
      </c>
      <c r="Z1281">
        <v>329.33277367188299</v>
      </c>
      <c r="AA1281">
        <v>322.85622200322001</v>
      </c>
      <c r="AB1281">
        <v>340.51253917805298</v>
      </c>
      <c r="AC1281">
        <v>343.52828097413999</v>
      </c>
      <c r="AD1281">
        <v>371.93251394223699</v>
      </c>
      <c r="AE1281">
        <v>385.261497712508</v>
      </c>
      <c r="AF1281">
        <v>398.96345767844298</v>
      </c>
      <c r="AG1281">
        <v>417.498204066639</v>
      </c>
      <c r="AH1281">
        <v>461.25211045066999</v>
      </c>
      <c r="AI1281">
        <v>548.79864853400795</v>
      </c>
      <c r="AJ1281">
        <v>643.81643699110896</v>
      </c>
      <c r="AK1281">
        <v>671.39509953518598</v>
      </c>
      <c r="AL1281">
        <v>679.22161907041004</v>
      </c>
      <c r="AM1281">
        <v>662.51885210965997</v>
      </c>
      <c r="AN1281">
        <v>615.07995302218205</v>
      </c>
      <c r="AO1281">
        <v>638.24100986922303</v>
      </c>
      <c r="AP1281">
        <v>541.94118526510294</v>
      </c>
      <c r="AQ1281">
        <v>560.03050297704795</v>
      </c>
      <c r="AR1281">
        <v>529.84480601796599</v>
      </c>
      <c r="AS1281">
        <v>511.55369146179999</v>
      </c>
      <c r="AT1281">
        <v>476.507679427158</v>
      </c>
      <c r="AU1281">
        <v>463.75388347133298</v>
      </c>
      <c r="AV1281">
        <v>452.798061077272</v>
      </c>
      <c r="AW1281">
        <v>434.97304001863301</v>
      </c>
      <c r="AX1281">
        <v>413.17504055671901</v>
      </c>
      <c r="AY1281">
        <v>395.14005112554003</v>
      </c>
      <c r="AZ1281">
        <v>371.85540697750798</v>
      </c>
      <c r="BA1281">
        <v>354.01822410934398</v>
      </c>
      <c r="BB1281">
        <v>347.18301467085399</v>
      </c>
      <c r="BC1281">
        <v>331.82771850912098</v>
      </c>
      <c r="BD1281">
        <v>333.87523589242801</v>
      </c>
      <c r="BE1281">
        <v>320.303461936433</v>
      </c>
      <c r="BF1281">
        <v>328.04717050858699</v>
      </c>
      <c r="BG1281">
        <v>326.62235593851801</v>
      </c>
      <c r="BH1281">
        <v>318.18549336638301</v>
      </c>
      <c r="BI1281">
        <v>318.86751792963599</v>
      </c>
      <c r="BJ1281">
        <v>318.00063406059598</v>
      </c>
      <c r="BK1281">
        <v>318.24116404986103</v>
      </c>
      <c r="BL1281">
        <v>317.554088315988</v>
      </c>
      <c r="BM1281">
        <v>320.304618759557</v>
      </c>
      <c r="BN1281">
        <v>319.70967980795803</v>
      </c>
      <c r="BO1281">
        <v>317.34753976557499</v>
      </c>
      <c r="BP1281">
        <v>320.67034238713097</v>
      </c>
      <c r="BQ1281">
        <v>322.35268655125202</v>
      </c>
      <c r="BR1281">
        <v>320.30942428458201</v>
      </c>
      <c r="BS1281">
        <v>326.214613247616</v>
      </c>
      <c r="BT1281">
        <v>326.30707182935402</v>
      </c>
      <c r="BU1281">
        <v>322.88084537836102</v>
      </c>
      <c r="BV1281">
        <v>328.25999284021901</v>
      </c>
      <c r="BW1281">
        <v>326.81786980483901</v>
      </c>
      <c r="BX1281">
        <v>329.71579320717598</v>
      </c>
      <c r="BY1281">
        <v>329.76674431892599</v>
      </c>
      <c r="BZ1281">
        <v>332.83492201090002</v>
      </c>
      <c r="CA1281">
        <v>328.76035076598799</v>
      </c>
      <c r="CB1281">
        <v>336.19515924854602</v>
      </c>
      <c r="CC1281">
        <v>322.32386033644599</v>
      </c>
      <c r="CD1281">
        <v>325.72224099912302</v>
      </c>
    </row>
    <row r="1282" spans="1:82" x14ac:dyDescent="0.25">
      <c r="A1282">
        <v>307.61014686248302</v>
      </c>
      <c r="B1282">
        <v>331.41126688328399</v>
      </c>
      <c r="C1282">
        <v>332.69673577182999</v>
      </c>
      <c r="D1282">
        <v>336.69200994518502</v>
      </c>
      <c r="E1282">
        <v>333.44037905526699</v>
      </c>
      <c r="F1282">
        <v>335.79254518554399</v>
      </c>
      <c r="G1282">
        <v>336.29047161149902</v>
      </c>
      <c r="H1282">
        <v>342.58717449214203</v>
      </c>
      <c r="I1282">
        <v>336.45033551088102</v>
      </c>
      <c r="J1282">
        <v>329.66629083061503</v>
      </c>
      <c r="K1282">
        <v>325.71402250562301</v>
      </c>
      <c r="L1282">
        <v>329.01648444237202</v>
      </c>
      <c r="M1282">
        <v>325.052143252066</v>
      </c>
      <c r="N1282">
        <v>332.49232345302801</v>
      </c>
      <c r="O1282">
        <v>320.21460408784901</v>
      </c>
      <c r="P1282">
        <v>329.45315291639599</v>
      </c>
      <c r="Q1282">
        <v>329.01846797077798</v>
      </c>
      <c r="R1282">
        <v>322.65426947975101</v>
      </c>
      <c r="S1282">
        <v>321.20653662227198</v>
      </c>
      <c r="T1282">
        <v>326.47450253496999</v>
      </c>
      <c r="U1282">
        <v>317.05982471499698</v>
      </c>
      <c r="V1282">
        <v>324.73549280665401</v>
      </c>
      <c r="W1282">
        <v>322.13813919764601</v>
      </c>
      <c r="X1282">
        <v>318.49939356117699</v>
      </c>
      <c r="Y1282">
        <v>329.84348778055801</v>
      </c>
      <c r="Z1282">
        <v>330.89116407120099</v>
      </c>
      <c r="AA1282">
        <v>325.18866804478699</v>
      </c>
      <c r="AB1282">
        <v>339.43258394672699</v>
      </c>
      <c r="AC1282">
        <v>340.28416090379898</v>
      </c>
      <c r="AD1282">
        <v>370.23355151039402</v>
      </c>
      <c r="AE1282">
        <v>383.60757988047402</v>
      </c>
      <c r="AF1282">
        <v>395.187404178017</v>
      </c>
      <c r="AG1282">
        <v>416.23468541571202</v>
      </c>
      <c r="AH1282">
        <v>457.54882760337802</v>
      </c>
      <c r="AI1282">
        <v>543.59058585454</v>
      </c>
      <c r="AJ1282">
        <v>634.41461840823604</v>
      </c>
      <c r="AK1282">
        <v>662.22623700750398</v>
      </c>
      <c r="AL1282">
        <v>668.03615075567495</v>
      </c>
      <c r="AM1282">
        <v>652.68861903341701</v>
      </c>
      <c r="AN1282">
        <v>609.20063042326296</v>
      </c>
      <c r="AO1282">
        <v>632.48436804563698</v>
      </c>
      <c r="AP1282">
        <v>533.45320850004498</v>
      </c>
      <c r="AQ1282">
        <v>552.78725063509603</v>
      </c>
      <c r="AR1282">
        <v>526.28562024278199</v>
      </c>
      <c r="AS1282">
        <v>506.73539945191902</v>
      </c>
      <c r="AT1282">
        <v>471.08055623963799</v>
      </c>
      <c r="AU1282">
        <v>458.67683950101298</v>
      </c>
      <c r="AV1282">
        <v>451.00960646973402</v>
      </c>
      <c r="AW1282">
        <v>434.42714303599502</v>
      </c>
      <c r="AX1282">
        <v>411.25295532144298</v>
      </c>
      <c r="AY1282">
        <v>396.03159308706302</v>
      </c>
      <c r="AZ1282">
        <v>372.80868395905702</v>
      </c>
      <c r="BA1282">
        <v>351.83088584368397</v>
      </c>
      <c r="BB1282">
        <v>349.87194955617599</v>
      </c>
      <c r="BC1282">
        <v>333.30832844687501</v>
      </c>
      <c r="BD1282">
        <v>330.14686785308697</v>
      </c>
      <c r="BE1282">
        <v>317.87737488115403</v>
      </c>
      <c r="BF1282">
        <v>328.67764902740601</v>
      </c>
      <c r="BG1282">
        <v>324.26663223668697</v>
      </c>
      <c r="BH1282">
        <v>320.17759246734602</v>
      </c>
      <c r="BI1282">
        <v>321.04676388284599</v>
      </c>
      <c r="BJ1282">
        <v>317.40967107573198</v>
      </c>
      <c r="BK1282">
        <v>320.89265304377301</v>
      </c>
      <c r="BL1282">
        <v>318.110804458264</v>
      </c>
      <c r="BM1282">
        <v>320.21504275559499</v>
      </c>
      <c r="BN1282">
        <v>320.57401971398002</v>
      </c>
      <c r="BO1282">
        <v>319.69279962196498</v>
      </c>
      <c r="BP1282">
        <v>321.17791183079999</v>
      </c>
      <c r="BQ1282">
        <v>322.08489765198101</v>
      </c>
      <c r="BR1282">
        <v>320.20426855331101</v>
      </c>
      <c r="BS1282">
        <v>324.99229814958602</v>
      </c>
      <c r="BT1282">
        <v>326.68841834575699</v>
      </c>
      <c r="BU1282">
        <v>323.08771409558102</v>
      </c>
      <c r="BV1282">
        <v>328.21935682100502</v>
      </c>
      <c r="BW1282">
        <v>327.32247753766097</v>
      </c>
      <c r="BX1282">
        <v>331.41476297245498</v>
      </c>
      <c r="BY1282">
        <v>331.15930116573799</v>
      </c>
      <c r="BZ1282">
        <v>331.50559059769603</v>
      </c>
      <c r="CA1282">
        <v>326.269526349106</v>
      </c>
      <c r="CB1282">
        <v>337.79941209286397</v>
      </c>
      <c r="CC1282">
        <v>323.478249757838</v>
      </c>
      <c r="CD1282">
        <v>325.308287318574</v>
      </c>
    </row>
    <row r="1283" spans="1:82" x14ac:dyDescent="0.25">
      <c r="A1283">
        <v>307.85046728971901</v>
      </c>
      <c r="B1283">
        <v>333.49160978245402</v>
      </c>
      <c r="C1283">
        <v>331.17301086708898</v>
      </c>
      <c r="D1283">
        <v>339.08268404400201</v>
      </c>
      <c r="E1283">
        <v>334.52116000172401</v>
      </c>
      <c r="F1283">
        <v>336.28911122360898</v>
      </c>
      <c r="G1283">
        <v>333.21712006219002</v>
      </c>
      <c r="H1283">
        <v>340.799131524995</v>
      </c>
      <c r="I1283">
        <v>336.33899313226999</v>
      </c>
      <c r="J1283">
        <v>329.620030354986</v>
      </c>
      <c r="K1283">
        <v>325.25383003841898</v>
      </c>
      <c r="L1283">
        <v>330.08019914864701</v>
      </c>
      <c r="M1283">
        <v>324.03252218237901</v>
      </c>
      <c r="N1283">
        <v>331.65706743939398</v>
      </c>
      <c r="O1283">
        <v>320.45889364900501</v>
      </c>
      <c r="P1283">
        <v>327.13455005659102</v>
      </c>
      <c r="Q1283">
        <v>328.52436615442099</v>
      </c>
      <c r="R1283">
        <v>324.34131775806298</v>
      </c>
      <c r="S1283">
        <v>319.488859843743</v>
      </c>
      <c r="T1283">
        <v>326.00052915289501</v>
      </c>
      <c r="U1283">
        <v>313.38036859639698</v>
      </c>
      <c r="V1283">
        <v>326.126589305913</v>
      </c>
      <c r="W1283">
        <v>324.78680410345299</v>
      </c>
      <c r="X1283">
        <v>315.54912193281098</v>
      </c>
      <c r="Y1283">
        <v>332.37002828985402</v>
      </c>
      <c r="Z1283">
        <v>329.995873875337</v>
      </c>
      <c r="AA1283">
        <v>329.05306231776399</v>
      </c>
      <c r="AB1283">
        <v>338.80220643649398</v>
      </c>
      <c r="AC1283">
        <v>339.44362708940599</v>
      </c>
      <c r="AD1283">
        <v>369.62306032491199</v>
      </c>
      <c r="AE1283">
        <v>385.10743458226102</v>
      </c>
      <c r="AF1283">
        <v>395.58275249446098</v>
      </c>
      <c r="AG1283">
        <v>413.66345532908201</v>
      </c>
      <c r="AH1283">
        <v>454.19376802475801</v>
      </c>
      <c r="AI1283">
        <v>543.20792905096198</v>
      </c>
      <c r="AJ1283">
        <v>624.26405261369302</v>
      </c>
      <c r="AK1283">
        <v>656.40105593306998</v>
      </c>
      <c r="AL1283">
        <v>664.46278649752196</v>
      </c>
      <c r="AM1283">
        <v>650.75589224396901</v>
      </c>
      <c r="AN1283">
        <v>602.03719504164906</v>
      </c>
      <c r="AO1283">
        <v>628.70979983318603</v>
      </c>
      <c r="AP1283">
        <v>530.59024376694697</v>
      </c>
      <c r="AQ1283">
        <v>548.64595565425202</v>
      </c>
      <c r="AR1283">
        <v>521.36774865383097</v>
      </c>
      <c r="AS1283">
        <v>500.87173624851602</v>
      </c>
      <c r="AT1283">
        <v>467.455798328144</v>
      </c>
      <c r="AU1283">
        <v>456.33792369632999</v>
      </c>
      <c r="AV1283">
        <v>449.56475052679502</v>
      </c>
      <c r="AW1283">
        <v>435.07374182855898</v>
      </c>
      <c r="AX1283">
        <v>408.05297292532703</v>
      </c>
      <c r="AY1283">
        <v>396.79239977199097</v>
      </c>
      <c r="AZ1283">
        <v>368.86683509599999</v>
      </c>
      <c r="BA1283">
        <v>353.45110313766997</v>
      </c>
      <c r="BB1283">
        <v>348.27267047174598</v>
      </c>
      <c r="BC1283">
        <v>332.288081843935</v>
      </c>
      <c r="BD1283">
        <v>329.52753431768798</v>
      </c>
      <c r="BE1283">
        <v>320.29085208586599</v>
      </c>
      <c r="BF1283">
        <v>328.59885436320701</v>
      </c>
      <c r="BG1283">
        <v>322.88988279950001</v>
      </c>
      <c r="BH1283">
        <v>316.99465584798099</v>
      </c>
      <c r="BI1283">
        <v>325.62950810422598</v>
      </c>
      <c r="BJ1283">
        <v>318.89307809684601</v>
      </c>
      <c r="BK1283">
        <v>323.26054225978299</v>
      </c>
      <c r="BL1283">
        <v>315.37004960753501</v>
      </c>
      <c r="BM1283">
        <v>320.20056146620601</v>
      </c>
      <c r="BN1283">
        <v>321.37413347794501</v>
      </c>
      <c r="BO1283">
        <v>319.19530047673499</v>
      </c>
      <c r="BP1283">
        <v>318.962696973199</v>
      </c>
      <c r="BQ1283">
        <v>317.82917432599203</v>
      </c>
      <c r="BR1283">
        <v>321.504932485643</v>
      </c>
      <c r="BS1283">
        <v>325.84743458238501</v>
      </c>
      <c r="BT1283">
        <v>327.23589209573601</v>
      </c>
      <c r="BU1283">
        <v>321.93265832404899</v>
      </c>
      <c r="BV1283">
        <v>329.24937694785001</v>
      </c>
      <c r="BW1283">
        <v>327.599360010358</v>
      </c>
      <c r="BX1283">
        <v>330.07500347676398</v>
      </c>
      <c r="BY1283">
        <v>333.95393975237897</v>
      </c>
      <c r="BZ1283">
        <v>332.65450550179497</v>
      </c>
      <c r="CA1283">
        <v>327.11421966052097</v>
      </c>
      <c r="CB1283">
        <v>339.72914026459699</v>
      </c>
      <c r="CC1283">
        <v>325.15492486609099</v>
      </c>
      <c r="CD1283">
        <v>325.603946581841</v>
      </c>
    </row>
    <row r="1284" spans="1:82" x14ac:dyDescent="0.25">
      <c r="A1284">
        <v>308.09078771695499</v>
      </c>
      <c r="B1284">
        <v>334.94366068086703</v>
      </c>
      <c r="C1284">
        <v>332.36759030978698</v>
      </c>
      <c r="D1284">
        <v>340.82192566575998</v>
      </c>
      <c r="E1284">
        <v>334.846052499206</v>
      </c>
      <c r="F1284">
        <v>334.57900730798599</v>
      </c>
      <c r="G1284">
        <v>330.09247304829199</v>
      </c>
      <c r="H1284">
        <v>337.15361911020102</v>
      </c>
      <c r="I1284">
        <v>335.89302486387697</v>
      </c>
      <c r="J1284">
        <v>329.59119322676099</v>
      </c>
      <c r="K1284">
        <v>324.60330588788702</v>
      </c>
      <c r="L1284">
        <v>330.64577347334699</v>
      </c>
      <c r="M1284">
        <v>324.12575846122201</v>
      </c>
      <c r="N1284">
        <v>328.93874212364301</v>
      </c>
      <c r="O1284">
        <v>318.27476283593001</v>
      </c>
      <c r="P1284">
        <v>325.860012206406</v>
      </c>
      <c r="Q1284">
        <v>330.06645345393798</v>
      </c>
      <c r="R1284">
        <v>324.07788570844599</v>
      </c>
      <c r="S1284">
        <v>323.39142441977498</v>
      </c>
      <c r="T1284">
        <v>321.97501579379002</v>
      </c>
      <c r="U1284">
        <v>311.37572028735298</v>
      </c>
      <c r="V1284">
        <v>322.80047099137101</v>
      </c>
      <c r="W1284">
        <v>324.25215934245699</v>
      </c>
      <c r="X1284">
        <v>318.62809180568502</v>
      </c>
      <c r="Y1284">
        <v>334.03606641102698</v>
      </c>
      <c r="Z1284">
        <v>331.77550747002903</v>
      </c>
      <c r="AA1284">
        <v>331.23791866550499</v>
      </c>
      <c r="AB1284">
        <v>341.362801257233</v>
      </c>
      <c r="AC1284">
        <v>338.92690853367799</v>
      </c>
      <c r="AD1284">
        <v>365.34396141981802</v>
      </c>
      <c r="AE1284">
        <v>383.19531243942498</v>
      </c>
      <c r="AF1284">
        <v>394.68171521661202</v>
      </c>
      <c r="AG1284">
        <v>410.05023136073601</v>
      </c>
      <c r="AH1284">
        <v>453.916341667545</v>
      </c>
      <c r="AI1284">
        <v>541.36802642198802</v>
      </c>
      <c r="AJ1284">
        <v>621.30567925493995</v>
      </c>
      <c r="AK1284">
        <v>653.16862320605799</v>
      </c>
      <c r="AL1284">
        <v>657.64074710001205</v>
      </c>
      <c r="AM1284">
        <v>647.44470362818595</v>
      </c>
      <c r="AN1284">
        <v>597.77615618385096</v>
      </c>
      <c r="AO1284">
        <v>625.61097811022296</v>
      </c>
      <c r="AP1284">
        <v>530.35729228784601</v>
      </c>
      <c r="AQ1284">
        <v>540.93581690506005</v>
      </c>
      <c r="AR1284">
        <v>522.407401923404</v>
      </c>
      <c r="AS1284">
        <v>497.95013601106803</v>
      </c>
      <c r="AT1284">
        <v>466.29087324279499</v>
      </c>
      <c r="AU1284">
        <v>450.93293370636002</v>
      </c>
      <c r="AV1284">
        <v>445.91011267106302</v>
      </c>
      <c r="AW1284">
        <v>430.237346342705</v>
      </c>
      <c r="AX1284">
        <v>405.94436912045597</v>
      </c>
      <c r="AY1284">
        <v>393.59931334177099</v>
      </c>
      <c r="AZ1284">
        <v>369.03563118975501</v>
      </c>
      <c r="BA1284">
        <v>353.93443206774401</v>
      </c>
      <c r="BB1284">
        <v>349.50585098016001</v>
      </c>
      <c r="BC1284">
        <v>331.89865105946802</v>
      </c>
      <c r="BD1284">
        <v>329.076013233065</v>
      </c>
      <c r="BE1284">
        <v>316.19024941135899</v>
      </c>
      <c r="BF1284">
        <v>330.07511895060298</v>
      </c>
      <c r="BG1284">
        <v>322.37144097632699</v>
      </c>
      <c r="BH1284">
        <v>316.44311631144302</v>
      </c>
      <c r="BI1284">
        <v>327.502197919004</v>
      </c>
      <c r="BJ1284">
        <v>319.36434075547402</v>
      </c>
      <c r="BK1284">
        <v>324.680838792862</v>
      </c>
      <c r="BL1284">
        <v>317.663017681459</v>
      </c>
      <c r="BM1284">
        <v>322.346658176848</v>
      </c>
      <c r="BN1284">
        <v>325.02364774290203</v>
      </c>
      <c r="BO1284">
        <v>320.82569503839102</v>
      </c>
      <c r="BP1284">
        <v>320.81694561856602</v>
      </c>
      <c r="BQ1284">
        <v>319.44650058020602</v>
      </c>
      <c r="BR1284">
        <v>321.130494363612</v>
      </c>
      <c r="BS1284">
        <v>327.31881009565097</v>
      </c>
      <c r="BT1284">
        <v>326.26298181336603</v>
      </c>
      <c r="BU1284">
        <v>323.21628822199699</v>
      </c>
      <c r="BV1284">
        <v>327.72135449629502</v>
      </c>
      <c r="BW1284">
        <v>329.53072893016599</v>
      </c>
      <c r="BX1284">
        <v>330.10700429474099</v>
      </c>
      <c r="BY1284">
        <v>335.086969263642</v>
      </c>
      <c r="BZ1284">
        <v>332.91079957088698</v>
      </c>
      <c r="CA1284">
        <v>329.99549279638399</v>
      </c>
      <c r="CB1284">
        <v>337.73913305193599</v>
      </c>
      <c r="CC1284">
        <v>323.862470390851</v>
      </c>
      <c r="CD1284">
        <v>329.14836681035098</v>
      </c>
    </row>
    <row r="1285" spans="1:82" x14ac:dyDescent="0.25">
      <c r="A1285">
        <v>308.331108144192</v>
      </c>
      <c r="B1285">
        <v>335.433148900498</v>
      </c>
      <c r="C1285">
        <v>332.92408407985698</v>
      </c>
      <c r="D1285">
        <v>341.08816605173598</v>
      </c>
      <c r="E1285">
        <v>335.15171182110203</v>
      </c>
      <c r="F1285">
        <v>335.896643843601</v>
      </c>
      <c r="G1285">
        <v>331.74031950225299</v>
      </c>
      <c r="H1285">
        <v>338.22344636463299</v>
      </c>
      <c r="I1285">
        <v>334.114384710389</v>
      </c>
      <c r="J1285">
        <v>329.67177415007501</v>
      </c>
      <c r="K1285">
        <v>330.63304161898901</v>
      </c>
      <c r="L1285">
        <v>329.11523961282398</v>
      </c>
      <c r="M1285">
        <v>326.54389785877697</v>
      </c>
      <c r="N1285">
        <v>328.01076520869401</v>
      </c>
      <c r="O1285">
        <v>319.36429515549497</v>
      </c>
      <c r="P1285">
        <v>327.71315988879098</v>
      </c>
      <c r="Q1285">
        <v>330.15481864630601</v>
      </c>
      <c r="R1285">
        <v>321.61618677790898</v>
      </c>
      <c r="S1285">
        <v>327.13818952922702</v>
      </c>
      <c r="T1285">
        <v>323.10233234173597</v>
      </c>
      <c r="U1285">
        <v>309.739730727221</v>
      </c>
      <c r="V1285">
        <v>322.955532395668</v>
      </c>
      <c r="W1285">
        <v>324.11770786745899</v>
      </c>
      <c r="X1285">
        <v>320.637273674102</v>
      </c>
      <c r="Y1285">
        <v>330.34239569594001</v>
      </c>
      <c r="Z1285">
        <v>331.45983704702701</v>
      </c>
      <c r="AA1285">
        <v>329.22958551963097</v>
      </c>
      <c r="AB1285">
        <v>343.216194768229</v>
      </c>
      <c r="AC1285">
        <v>342.40672505570399</v>
      </c>
      <c r="AD1285">
        <v>360.38467898846699</v>
      </c>
      <c r="AE1285">
        <v>385.22492364066301</v>
      </c>
      <c r="AF1285">
        <v>393.31741742050298</v>
      </c>
      <c r="AG1285">
        <v>405.30786431600802</v>
      </c>
      <c r="AH1285">
        <v>455.65195182461298</v>
      </c>
      <c r="AI1285">
        <v>536.55755668131803</v>
      </c>
      <c r="AJ1285">
        <v>616.706603335772</v>
      </c>
      <c r="AK1285">
        <v>649.16534738151995</v>
      </c>
      <c r="AL1285">
        <v>644.90405474159104</v>
      </c>
      <c r="AM1285">
        <v>639.177862468694</v>
      </c>
      <c r="AN1285">
        <v>596.83800720163697</v>
      </c>
      <c r="AO1285">
        <v>619.02011780495002</v>
      </c>
      <c r="AP1285">
        <v>519.01549384295095</v>
      </c>
      <c r="AQ1285">
        <v>536.66455182664401</v>
      </c>
      <c r="AR1285">
        <v>520.710548476795</v>
      </c>
      <c r="AS1285">
        <v>497.606922226807</v>
      </c>
      <c r="AT1285">
        <v>464.82859777270698</v>
      </c>
      <c r="AU1285">
        <v>445.381787962001</v>
      </c>
      <c r="AV1285">
        <v>444.76538619401202</v>
      </c>
      <c r="AW1285">
        <v>427.20299060533102</v>
      </c>
      <c r="AX1285">
        <v>407.34754495852002</v>
      </c>
      <c r="AY1285">
        <v>392.541819149959</v>
      </c>
      <c r="AZ1285">
        <v>370.43387170183001</v>
      </c>
      <c r="BA1285">
        <v>353.96000695893201</v>
      </c>
      <c r="BB1285">
        <v>350.22405684431999</v>
      </c>
      <c r="BC1285">
        <v>329.44369762595602</v>
      </c>
      <c r="BD1285">
        <v>328.23561403700597</v>
      </c>
      <c r="BE1285">
        <v>315.89903652600799</v>
      </c>
      <c r="BF1285">
        <v>331.81616985006701</v>
      </c>
      <c r="BG1285">
        <v>324.53363205897</v>
      </c>
      <c r="BH1285">
        <v>319.12965588350801</v>
      </c>
      <c r="BI1285">
        <v>326.02211806188501</v>
      </c>
      <c r="BJ1285">
        <v>319.35139540684497</v>
      </c>
      <c r="BK1285">
        <v>325.95647468651902</v>
      </c>
      <c r="BL1285">
        <v>318.71013534046801</v>
      </c>
      <c r="BM1285">
        <v>327.45164703102103</v>
      </c>
      <c r="BN1285">
        <v>327.59936238367402</v>
      </c>
      <c r="BO1285">
        <v>320.84718395449801</v>
      </c>
      <c r="BP1285">
        <v>322.61812381188702</v>
      </c>
      <c r="BQ1285">
        <v>318.822829855419</v>
      </c>
      <c r="BR1285">
        <v>321.459323795366</v>
      </c>
      <c r="BS1285">
        <v>326.27915472039501</v>
      </c>
      <c r="BT1285">
        <v>326.022234844124</v>
      </c>
      <c r="BU1285">
        <v>321.38174008615698</v>
      </c>
      <c r="BV1285">
        <v>331.30189667357502</v>
      </c>
      <c r="BW1285">
        <v>327.20021766856502</v>
      </c>
      <c r="BX1285">
        <v>332.64959111080799</v>
      </c>
      <c r="BY1285">
        <v>335.53854516908399</v>
      </c>
      <c r="BZ1285">
        <v>333.52952496909103</v>
      </c>
      <c r="CA1285">
        <v>331.02919883594302</v>
      </c>
      <c r="CB1285">
        <v>338.39745027019501</v>
      </c>
      <c r="CC1285">
        <v>323.24398816114001</v>
      </c>
      <c r="CD1285">
        <v>331.36612019235099</v>
      </c>
    </row>
    <row r="1286" spans="1:82" x14ac:dyDescent="0.25">
      <c r="A1286">
        <v>308.57142857142799</v>
      </c>
      <c r="B1286">
        <v>338.19192520517902</v>
      </c>
      <c r="C1286">
        <v>331.67417971750399</v>
      </c>
      <c r="D1286">
        <v>342.104289126933</v>
      </c>
      <c r="E1286">
        <v>335.24630630853301</v>
      </c>
      <c r="F1286">
        <v>338.22563491289901</v>
      </c>
      <c r="G1286">
        <v>335.38203204785901</v>
      </c>
      <c r="H1286">
        <v>338.45835345281898</v>
      </c>
      <c r="I1286">
        <v>332.34732507599301</v>
      </c>
      <c r="J1286">
        <v>328.711811548865</v>
      </c>
      <c r="K1286">
        <v>334.56211566554498</v>
      </c>
      <c r="L1286">
        <v>328.99043434841201</v>
      </c>
      <c r="M1286">
        <v>328.39621124966499</v>
      </c>
      <c r="N1286">
        <v>325.99767416124598</v>
      </c>
      <c r="O1286">
        <v>320.73828349756002</v>
      </c>
      <c r="P1286">
        <v>325.52337925480498</v>
      </c>
      <c r="Q1286">
        <v>327.69386736604298</v>
      </c>
      <c r="R1286">
        <v>320.09721787184998</v>
      </c>
      <c r="S1286">
        <v>327.51587763838398</v>
      </c>
      <c r="T1286">
        <v>324.114193346869</v>
      </c>
      <c r="U1286">
        <v>308.36067736026803</v>
      </c>
      <c r="V1286">
        <v>321.91278748959297</v>
      </c>
      <c r="W1286">
        <v>322.668203628188</v>
      </c>
      <c r="X1286">
        <v>321.62841265507001</v>
      </c>
      <c r="Y1286">
        <v>326.486799267506</v>
      </c>
      <c r="Z1286">
        <v>329.37645789656398</v>
      </c>
      <c r="AA1286">
        <v>328.47144039629501</v>
      </c>
      <c r="AB1286">
        <v>342.41740620169702</v>
      </c>
      <c r="AC1286">
        <v>348.00704725564498</v>
      </c>
      <c r="AD1286">
        <v>357.38777507754799</v>
      </c>
      <c r="AE1286">
        <v>385.69270557660798</v>
      </c>
      <c r="AF1286">
        <v>387.84408107522</v>
      </c>
      <c r="AG1286">
        <v>400.39559229872498</v>
      </c>
      <c r="AH1286">
        <v>449.51089763751202</v>
      </c>
      <c r="AI1286">
        <v>533.39422821968697</v>
      </c>
      <c r="AJ1286">
        <v>606.60633563775798</v>
      </c>
      <c r="AK1286">
        <v>639.95200700325597</v>
      </c>
      <c r="AL1286">
        <v>636.84774802088396</v>
      </c>
      <c r="AM1286">
        <v>636.34436225876902</v>
      </c>
      <c r="AN1286">
        <v>590.31843205083396</v>
      </c>
      <c r="AO1286">
        <v>614.17271214973698</v>
      </c>
      <c r="AP1286">
        <v>515.08385224248002</v>
      </c>
      <c r="AQ1286">
        <v>535.57440752171101</v>
      </c>
      <c r="AR1286">
        <v>518.14076395820598</v>
      </c>
      <c r="AS1286">
        <v>495.19594983931501</v>
      </c>
      <c r="AT1286">
        <v>464.590275945472</v>
      </c>
      <c r="AU1286">
        <v>442.486753940055</v>
      </c>
      <c r="AV1286">
        <v>441.85142970324102</v>
      </c>
      <c r="AW1286">
        <v>427.040385432714</v>
      </c>
      <c r="AX1286">
        <v>407.09789196895099</v>
      </c>
      <c r="AY1286">
        <v>390.73278681650999</v>
      </c>
      <c r="AZ1286">
        <v>368.905360732752</v>
      </c>
      <c r="BA1286">
        <v>349.40379432186597</v>
      </c>
      <c r="BB1286">
        <v>348.17505481372302</v>
      </c>
      <c r="BC1286">
        <v>328.209973217693</v>
      </c>
      <c r="BD1286">
        <v>324.52336378670998</v>
      </c>
      <c r="BE1286">
        <v>318.519679625793</v>
      </c>
      <c r="BF1286">
        <v>330.46365950671702</v>
      </c>
      <c r="BG1286">
        <v>327.61621813737298</v>
      </c>
      <c r="BH1286">
        <v>325.02792756132499</v>
      </c>
      <c r="BI1286">
        <v>323.04627678828598</v>
      </c>
      <c r="BJ1286">
        <v>318.189128724944</v>
      </c>
      <c r="BK1286">
        <v>325.07642617862399</v>
      </c>
      <c r="BL1286">
        <v>320.91804950404003</v>
      </c>
      <c r="BM1286">
        <v>326.87210858746897</v>
      </c>
      <c r="BN1286">
        <v>327.90236408157102</v>
      </c>
      <c r="BO1286">
        <v>322.89133330611202</v>
      </c>
      <c r="BP1286">
        <v>322.20631701361998</v>
      </c>
      <c r="BQ1286">
        <v>319.357153955939</v>
      </c>
      <c r="BR1286">
        <v>321.57384852173601</v>
      </c>
      <c r="BS1286">
        <v>325.39514595845299</v>
      </c>
      <c r="BT1286">
        <v>326.88458181932202</v>
      </c>
      <c r="BU1286">
        <v>322.43232337103802</v>
      </c>
      <c r="BV1286">
        <v>333.146589381806</v>
      </c>
      <c r="BW1286">
        <v>328.23146370301401</v>
      </c>
      <c r="BX1286">
        <v>331.49381939496101</v>
      </c>
      <c r="BY1286">
        <v>335.911653767041</v>
      </c>
      <c r="BZ1286">
        <v>334.47433106910501</v>
      </c>
      <c r="CA1286">
        <v>333.69407251352698</v>
      </c>
      <c r="CB1286">
        <v>337.42900757623698</v>
      </c>
      <c r="CC1286">
        <v>326.32800626976399</v>
      </c>
      <c r="CD1286">
        <v>331.84496162857897</v>
      </c>
    </row>
    <row r="1287" spans="1:82" x14ac:dyDescent="0.25">
      <c r="A1287">
        <v>308.81174899866397</v>
      </c>
      <c r="B1287">
        <v>340.925626543774</v>
      </c>
      <c r="C1287">
        <v>331.518664375664</v>
      </c>
      <c r="D1287">
        <v>344.12721061366398</v>
      </c>
      <c r="E1287">
        <v>337.629017847608</v>
      </c>
      <c r="F1287">
        <v>338.42153796963601</v>
      </c>
      <c r="G1287">
        <v>335.66320776298801</v>
      </c>
      <c r="H1287">
        <v>333.83903121038003</v>
      </c>
      <c r="I1287">
        <v>330.729889999384</v>
      </c>
      <c r="J1287">
        <v>329.91231983455202</v>
      </c>
      <c r="K1287">
        <v>337.65475346180699</v>
      </c>
      <c r="L1287">
        <v>330.26524048643699</v>
      </c>
      <c r="M1287">
        <v>328.24984940328301</v>
      </c>
      <c r="N1287">
        <v>327.56085990643902</v>
      </c>
      <c r="O1287">
        <v>318.86467485033103</v>
      </c>
      <c r="P1287">
        <v>320.09895249420202</v>
      </c>
      <c r="Q1287">
        <v>326.62160117664001</v>
      </c>
      <c r="R1287">
        <v>318.09211157074299</v>
      </c>
      <c r="S1287">
        <v>326.09700578298299</v>
      </c>
      <c r="T1287">
        <v>323.82560180749999</v>
      </c>
      <c r="U1287">
        <v>307.144010974548</v>
      </c>
      <c r="V1287">
        <v>321.99960732943998</v>
      </c>
      <c r="W1287">
        <v>319.046985152579</v>
      </c>
      <c r="X1287">
        <v>322.86732576882201</v>
      </c>
      <c r="Y1287">
        <v>328.79529971354498</v>
      </c>
      <c r="Z1287">
        <v>327.88575333499</v>
      </c>
      <c r="AA1287">
        <v>327.85627047889301</v>
      </c>
      <c r="AB1287">
        <v>340.88256255339599</v>
      </c>
      <c r="AC1287">
        <v>349.62819394595198</v>
      </c>
      <c r="AD1287">
        <v>355.37301145940501</v>
      </c>
      <c r="AE1287">
        <v>381.67548710254903</v>
      </c>
      <c r="AF1287">
        <v>386.433112491884</v>
      </c>
      <c r="AG1287">
        <v>391.59074338017803</v>
      </c>
      <c r="AH1287">
        <v>444.01728053627699</v>
      </c>
      <c r="AI1287">
        <v>532.46030370325195</v>
      </c>
      <c r="AJ1287">
        <v>600.06124507490995</v>
      </c>
      <c r="AK1287">
        <v>633.50928389859598</v>
      </c>
      <c r="AL1287">
        <v>634.10846688152401</v>
      </c>
      <c r="AM1287">
        <v>629.44050371185097</v>
      </c>
      <c r="AN1287">
        <v>581.89219466039503</v>
      </c>
      <c r="AO1287">
        <v>608.49420393134596</v>
      </c>
      <c r="AP1287">
        <v>512.56036798893297</v>
      </c>
      <c r="AQ1287">
        <v>531.88969542416805</v>
      </c>
      <c r="AR1287">
        <v>518.00970401617894</v>
      </c>
      <c r="AS1287">
        <v>490.53510657320999</v>
      </c>
      <c r="AT1287">
        <v>465.60692254790303</v>
      </c>
      <c r="AU1287">
        <v>440.08738249644398</v>
      </c>
      <c r="AV1287">
        <v>438.021978033945</v>
      </c>
      <c r="AW1287">
        <v>424.95703992823701</v>
      </c>
      <c r="AX1287">
        <v>406.789652076138</v>
      </c>
      <c r="AY1287">
        <v>387.46568722930999</v>
      </c>
      <c r="AZ1287">
        <v>365.34065967503102</v>
      </c>
      <c r="BA1287">
        <v>349.84825723999802</v>
      </c>
      <c r="BB1287">
        <v>347.45174016420498</v>
      </c>
      <c r="BC1287">
        <v>330.270402931533</v>
      </c>
      <c r="BD1287">
        <v>322.9873511408</v>
      </c>
      <c r="BE1287">
        <v>316.87295511986702</v>
      </c>
      <c r="BF1287">
        <v>327.572334890626</v>
      </c>
      <c r="BG1287">
        <v>326.005858650817</v>
      </c>
      <c r="BH1287">
        <v>327.829737303071</v>
      </c>
      <c r="BI1287">
        <v>321.26865897704198</v>
      </c>
      <c r="BJ1287">
        <v>319.66891906464201</v>
      </c>
      <c r="BK1287">
        <v>326.425068149514</v>
      </c>
      <c r="BL1287">
        <v>320.950525864837</v>
      </c>
      <c r="BM1287">
        <v>322.78997012601599</v>
      </c>
      <c r="BN1287">
        <v>327.58846993946702</v>
      </c>
      <c r="BO1287">
        <v>322.81117965159399</v>
      </c>
      <c r="BP1287">
        <v>322.51535258822702</v>
      </c>
      <c r="BQ1287">
        <v>322.17142950603898</v>
      </c>
      <c r="BR1287">
        <v>321.11004516597001</v>
      </c>
      <c r="BS1287">
        <v>324.07854416869702</v>
      </c>
      <c r="BT1287">
        <v>326.90417595135</v>
      </c>
      <c r="BU1287">
        <v>322.61383512504699</v>
      </c>
      <c r="BV1287">
        <v>334.32513579157097</v>
      </c>
      <c r="BW1287">
        <v>327.23694200478002</v>
      </c>
      <c r="BX1287">
        <v>329.897865298108</v>
      </c>
      <c r="BY1287">
        <v>333.45541806470601</v>
      </c>
      <c r="BZ1287">
        <v>334.95643369008002</v>
      </c>
      <c r="CA1287">
        <v>333.95525989502499</v>
      </c>
      <c r="CB1287">
        <v>339.59788384490298</v>
      </c>
      <c r="CC1287">
        <v>329.39740163963398</v>
      </c>
      <c r="CD1287">
        <v>333.59759369495902</v>
      </c>
    </row>
    <row r="1288" spans="1:82" x14ac:dyDescent="0.25">
      <c r="A1288">
        <v>309.05206942590098</v>
      </c>
      <c r="B1288">
        <v>341.66149284094701</v>
      </c>
      <c r="C1288">
        <v>332.49088370016301</v>
      </c>
      <c r="D1288">
        <v>344.39729997343397</v>
      </c>
      <c r="E1288">
        <v>339.932767180631</v>
      </c>
      <c r="F1288">
        <v>339.428178603692</v>
      </c>
      <c r="G1288">
        <v>334.28590929237998</v>
      </c>
      <c r="H1288">
        <v>335.28872528277702</v>
      </c>
      <c r="I1288">
        <v>330.06620610548902</v>
      </c>
      <c r="J1288">
        <v>330.54416704494201</v>
      </c>
      <c r="K1288">
        <v>338.69191447053498</v>
      </c>
      <c r="L1288">
        <v>329.38306453473098</v>
      </c>
      <c r="M1288">
        <v>332.75518704836003</v>
      </c>
      <c r="N1288">
        <v>332.13317478709098</v>
      </c>
      <c r="O1288">
        <v>320.44927378766101</v>
      </c>
      <c r="P1288">
        <v>319.28646296533401</v>
      </c>
      <c r="Q1288">
        <v>328.82548933407901</v>
      </c>
      <c r="R1288">
        <v>318.37106303905199</v>
      </c>
      <c r="S1288">
        <v>324.58105406039402</v>
      </c>
      <c r="T1288">
        <v>321.14664193510998</v>
      </c>
      <c r="U1288">
        <v>310.09316985078698</v>
      </c>
      <c r="V1288">
        <v>322.25471730844902</v>
      </c>
      <c r="W1288">
        <v>319.73159433781899</v>
      </c>
      <c r="X1288">
        <v>320.41468121656999</v>
      </c>
      <c r="Y1288">
        <v>325.83177579626999</v>
      </c>
      <c r="Z1288">
        <v>327.56816680204798</v>
      </c>
      <c r="AA1288">
        <v>326.57573818164798</v>
      </c>
      <c r="AB1288">
        <v>341.80500323503799</v>
      </c>
      <c r="AC1288">
        <v>346.16852175504698</v>
      </c>
      <c r="AD1288">
        <v>355.98910231856701</v>
      </c>
      <c r="AE1288">
        <v>376.07306778988499</v>
      </c>
      <c r="AF1288">
        <v>384.97079283393299</v>
      </c>
      <c r="AG1288">
        <v>391.12741977267098</v>
      </c>
      <c r="AH1288">
        <v>442.822581605312</v>
      </c>
      <c r="AI1288">
        <v>534.74168317428496</v>
      </c>
      <c r="AJ1288">
        <v>594.43038586813998</v>
      </c>
      <c r="AK1288">
        <v>628.05317469052204</v>
      </c>
      <c r="AL1288">
        <v>631.21686730904798</v>
      </c>
      <c r="AM1288">
        <v>626.25030704928599</v>
      </c>
      <c r="AN1288">
        <v>578.08373443990104</v>
      </c>
      <c r="AO1288">
        <v>601.27516095348994</v>
      </c>
      <c r="AP1288">
        <v>513.52141699684296</v>
      </c>
      <c r="AQ1288">
        <v>531.19135357771404</v>
      </c>
      <c r="AR1288">
        <v>512.39025579306701</v>
      </c>
      <c r="AS1288">
        <v>487.36595347691599</v>
      </c>
      <c r="AT1288">
        <v>457.256578910276</v>
      </c>
      <c r="AU1288">
        <v>440.58145540179902</v>
      </c>
      <c r="AV1288">
        <v>431.92990397951201</v>
      </c>
      <c r="AW1288">
        <v>421.27020344054102</v>
      </c>
      <c r="AX1288">
        <v>403.210989789319</v>
      </c>
      <c r="AY1288">
        <v>382.49243267992199</v>
      </c>
      <c r="AZ1288">
        <v>366.66141677230598</v>
      </c>
      <c r="BA1288">
        <v>348.33285012541103</v>
      </c>
      <c r="BB1288">
        <v>345.84214400749499</v>
      </c>
      <c r="BC1288">
        <v>332.87752753759798</v>
      </c>
      <c r="BD1288">
        <v>323.84671833933299</v>
      </c>
      <c r="BE1288">
        <v>320.01456744573198</v>
      </c>
      <c r="BF1288">
        <v>323.69198073844501</v>
      </c>
      <c r="BG1288">
        <v>321.64679835991598</v>
      </c>
      <c r="BH1288">
        <v>325.53302942012499</v>
      </c>
      <c r="BI1288">
        <v>321.214674499034</v>
      </c>
      <c r="BJ1288">
        <v>319.960958818797</v>
      </c>
      <c r="BK1288">
        <v>326.46342368592599</v>
      </c>
      <c r="BL1288">
        <v>319.158697955918</v>
      </c>
      <c r="BM1288">
        <v>318.95622573690201</v>
      </c>
      <c r="BN1288">
        <v>326.61472215422799</v>
      </c>
      <c r="BO1288">
        <v>319.96643247581397</v>
      </c>
      <c r="BP1288">
        <v>320.34324946232601</v>
      </c>
      <c r="BQ1288">
        <v>321.96755456027</v>
      </c>
      <c r="BR1288">
        <v>321.98687538785998</v>
      </c>
      <c r="BS1288">
        <v>325.44988350429298</v>
      </c>
      <c r="BT1288">
        <v>325.68688876748502</v>
      </c>
      <c r="BU1288">
        <v>323.89140572908099</v>
      </c>
      <c r="BV1288">
        <v>334.06099722993599</v>
      </c>
      <c r="BW1288">
        <v>325.22178947652702</v>
      </c>
      <c r="BX1288">
        <v>329.39127721593599</v>
      </c>
      <c r="BY1288">
        <v>332.74676008539302</v>
      </c>
      <c r="BZ1288">
        <v>334.80779279687903</v>
      </c>
      <c r="CA1288">
        <v>332.47516030109102</v>
      </c>
      <c r="CB1288">
        <v>341.23926669343598</v>
      </c>
      <c r="CC1288">
        <v>332.86429973776899</v>
      </c>
      <c r="CD1288">
        <v>333.808214765466</v>
      </c>
    </row>
    <row r="1289" spans="1:82" x14ac:dyDescent="0.25">
      <c r="A1289">
        <v>309.29238985313702</v>
      </c>
      <c r="B1289">
        <v>341.14220920039202</v>
      </c>
      <c r="C1289">
        <v>330.873079134281</v>
      </c>
      <c r="D1289">
        <v>343.94400717410701</v>
      </c>
      <c r="E1289">
        <v>341.05397654324997</v>
      </c>
      <c r="F1289">
        <v>341.27969559957199</v>
      </c>
      <c r="G1289">
        <v>333.942539222775</v>
      </c>
      <c r="H1289">
        <v>333.78924603110499</v>
      </c>
      <c r="I1289">
        <v>330.51457724358198</v>
      </c>
      <c r="J1289">
        <v>331.33280884728799</v>
      </c>
      <c r="K1289">
        <v>336.47981343976198</v>
      </c>
      <c r="L1289">
        <v>329.45646189998899</v>
      </c>
      <c r="M1289">
        <v>334.312491453456</v>
      </c>
      <c r="N1289">
        <v>332.374374004488</v>
      </c>
      <c r="O1289">
        <v>323.40144546745</v>
      </c>
      <c r="P1289">
        <v>318.81045131142002</v>
      </c>
      <c r="Q1289">
        <v>326.47052162387303</v>
      </c>
      <c r="R1289">
        <v>318.44593805953798</v>
      </c>
      <c r="S1289">
        <v>321.703178035706</v>
      </c>
      <c r="T1289">
        <v>320.682863083808</v>
      </c>
      <c r="U1289">
        <v>312.24640565450801</v>
      </c>
      <c r="V1289">
        <v>321.56095457558501</v>
      </c>
      <c r="W1289">
        <v>320.34013572580102</v>
      </c>
      <c r="X1289">
        <v>324.046576362179</v>
      </c>
      <c r="Y1289">
        <v>326.140144441345</v>
      </c>
      <c r="Z1289">
        <v>324.12324531202</v>
      </c>
      <c r="AA1289">
        <v>328.054034397588</v>
      </c>
      <c r="AB1289">
        <v>341.64548137763501</v>
      </c>
      <c r="AC1289">
        <v>348.04007732955898</v>
      </c>
      <c r="AD1289">
        <v>353.66754823987998</v>
      </c>
      <c r="AE1289">
        <v>373.84943983704898</v>
      </c>
      <c r="AF1289">
        <v>384.07105939299998</v>
      </c>
      <c r="AG1289">
        <v>387.84556146403702</v>
      </c>
      <c r="AH1289">
        <v>438.35720432797802</v>
      </c>
      <c r="AI1289">
        <v>531.48173232596105</v>
      </c>
      <c r="AJ1289">
        <v>583.04950564972205</v>
      </c>
      <c r="AK1289">
        <v>615.49970367758101</v>
      </c>
      <c r="AL1289">
        <v>625.84493198650398</v>
      </c>
      <c r="AM1289">
        <v>622.54875660437904</v>
      </c>
      <c r="AN1289">
        <v>575.25728008655801</v>
      </c>
      <c r="AO1289">
        <v>589.89731555519199</v>
      </c>
      <c r="AP1289">
        <v>509.16173131784302</v>
      </c>
      <c r="AQ1289">
        <v>523.88650915497897</v>
      </c>
      <c r="AR1289">
        <v>506.775857029794</v>
      </c>
      <c r="AS1289">
        <v>484.58911894623799</v>
      </c>
      <c r="AT1289">
        <v>453.59296489967198</v>
      </c>
      <c r="AU1289">
        <v>438.964289533005</v>
      </c>
      <c r="AV1289">
        <v>428.56526649615301</v>
      </c>
      <c r="AW1289">
        <v>418.25332876335898</v>
      </c>
      <c r="AX1289">
        <v>400.79563069878202</v>
      </c>
      <c r="AY1289">
        <v>383.258408197542</v>
      </c>
      <c r="AZ1289">
        <v>365.82137567978702</v>
      </c>
      <c r="BA1289">
        <v>348.745907691627</v>
      </c>
      <c r="BB1289">
        <v>342.07226421612398</v>
      </c>
      <c r="BC1289">
        <v>333.35757954071499</v>
      </c>
      <c r="BD1289">
        <v>325.25643114481301</v>
      </c>
      <c r="BE1289">
        <v>321.78078344939098</v>
      </c>
      <c r="BF1289">
        <v>321.68932638452702</v>
      </c>
      <c r="BG1289">
        <v>321.91859918614301</v>
      </c>
      <c r="BH1289">
        <v>325.38375212435102</v>
      </c>
      <c r="BI1289">
        <v>322.21655736967699</v>
      </c>
      <c r="BJ1289">
        <v>320.50947810378699</v>
      </c>
      <c r="BK1289">
        <v>328.00089235003099</v>
      </c>
      <c r="BL1289">
        <v>319.913583057018</v>
      </c>
      <c r="BM1289">
        <v>320.38750490751301</v>
      </c>
      <c r="BN1289">
        <v>327.40941050773898</v>
      </c>
      <c r="BO1289">
        <v>320.35004412332302</v>
      </c>
      <c r="BP1289">
        <v>320.03822176292601</v>
      </c>
      <c r="BQ1289">
        <v>320.088781730638</v>
      </c>
      <c r="BR1289">
        <v>321.99548778299499</v>
      </c>
      <c r="BS1289">
        <v>326.012196375992</v>
      </c>
      <c r="BT1289">
        <v>330.43538880757097</v>
      </c>
      <c r="BU1289">
        <v>323.371342894093</v>
      </c>
      <c r="BV1289">
        <v>333.580329576086</v>
      </c>
      <c r="BW1289">
        <v>327.77065887648001</v>
      </c>
      <c r="BX1289">
        <v>330.421791220621</v>
      </c>
      <c r="BY1289">
        <v>333.45488973340599</v>
      </c>
      <c r="BZ1289">
        <v>335.722280614743</v>
      </c>
      <c r="CA1289">
        <v>333.02739604640499</v>
      </c>
      <c r="CB1289">
        <v>341.30416585556702</v>
      </c>
      <c r="CC1289">
        <v>333.96404047646303</v>
      </c>
      <c r="CD1289">
        <v>335.72440577747398</v>
      </c>
    </row>
    <row r="1290" spans="1:82" x14ac:dyDescent="0.25">
      <c r="A1290">
        <v>309.53271028037301</v>
      </c>
      <c r="B1290">
        <v>341.19071044864302</v>
      </c>
      <c r="C1290">
        <v>330.09093367012298</v>
      </c>
      <c r="D1290">
        <v>342.028610513351</v>
      </c>
      <c r="E1290">
        <v>341.95331096704598</v>
      </c>
      <c r="F1290">
        <v>341.87433266266697</v>
      </c>
      <c r="G1290">
        <v>333.75071622275902</v>
      </c>
      <c r="H1290">
        <v>335.22862389882403</v>
      </c>
      <c r="I1290">
        <v>328.86321069239898</v>
      </c>
      <c r="J1290">
        <v>333.27616028870398</v>
      </c>
      <c r="K1290">
        <v>336.74347160959297</v>
      </c>
      <c r="L1290">
        <v>328.26802277324703</v>
      </c>
      <c r="M1290">
        <v>334.16169411206602</v>
      </c>
      <c r="N1290">
        <v>332.39234198036797</v>
      </c>
      <c r="O1290">
        <v>323.039162143201</v>
      </c>
      <c r="P1290">
        <v>320.77759905578699</v>
      </c>
      <c r="Q1290">
        <v>327.13235781918701</v>
      </c>
      <c r="R1290">
        <v>317.96380872866803</v>
      </c>
      <c r="S1290">
        <v>323.16713302169501</v>
      </c>
      <c r="T1290">
        <v>322.14771761458502</v>
      </c>
      <c r="U1290">
        <v>311.178566251738</v>
      </c>
      <c r="V1290">
        <v>321.308154696347</v>
      </c>
      <c r="W1290">
        <v>320.56373866780001</v>
      </c>
      <c r="X1290">
        <v>325.54202043343003</v>
      </c>
      <c r="Y1290">
        <v>322.79380726826003</v>
      </c>
      <c r="Z1290">
        <v>320.14166834989601</v>
      </c>
      <c r="AA1290">
        <v>328.322771322969</v>
      </c>
      <c r="AB1290">
        <v>341.87283382348602</v>
      </c>
      <c r="AC1290">
        <v>348.37467567688498</v>
      </c>
      <c r="AD1290">
        <v>351.543159018094</v>
      </c>
      <c r="AE1290">
        <v>373.11891501805502</v>
      </c>
      <c r="AF1290">
        <v>379.86393146035402</v>
      </c>
      <c r="AG1290">
        <v>383.82739332733303</v>
      </c>
      <c r="AH1290">
        <v>433.71903894664302</v>
      </c>
      <c r="AI1290">
        <v>526.74258169339998</v>
      </c>
      <c r="AJ1290">
        <v>581.80668394349595</v>
      </c>
      <c r="AK1290">
        <v>609.98242453776402</v>
      </c>
      <c r="AL1290">
        <v>617.739193259893</v>
      </c>
      <c r="AM1290">
        <v>618.40954691048796</v>
      </c>
      <c r="AN1290">
        <v>570.40415719807697</v>
      </c>
      <c r="AO1290">
        <v>584.68778946482496</v>
      </c>
      <c r="AP1290">
        <v>503.90958619063298</v>
      </c>
      <c r="AQ1290">
        <v>523.033299371569</v>
      </c>
      <c r="AR1290">
        <v>504.63697725205498</v>
      </c>
      <c r="AS1290">
        <v>482.21422882345797</v>
      </c>
      <c r="AT1290">
        <v>452.16532298956599</v>
      </c>
      <c r="AU1290">
        <v>435.84086313191102</v>
      </c>
      <c r="AV1290">
        <v>427.53579047083002</v>
      </c>
      <c r="AW1290">
        <v>412.89681180590901</v>
      </c>
      <c r="AX1290">
        <v>398.67894297645199</v>
      </c>
      <c r="AY1290">
        <v>382.56817352840898</v>
      </c>
      <c r="AZ1290">
        <v>365.56977404661097</v>
      </c>
      <c r="BA1290">
        <v>349.35934473505301</v>
      </c>
      <c r="BB1290">
        <v>339.06415607907002</v>
      </c>
      <c r="BC1290">
        <v>332.85568385883198</v>
      </c>
      <c r="BD1290">
        <v>325.37988610852199</v>
      </c>
      <c r="BE1290">
        <v>321.19822369312101</v>
      </c>
      <c r="BF1290">
        <v>320.03556014392802</v>
      </c>
      <c r="BG1290">
        <v>320.48492060415902</v>
      </c>
      <c r="BH1290">
        <v>327.07993683944301</v>
      </c>
      <c r="BI1290">
        <v>319.13673174523001</v>
      </c>
      <c r="BJ1290">
        <v>322.30943675629902</v>
      </c>
      <c r="BK1290">
        <v>324.79440001769802</v>
      </c>
      <c r="BL1290">
        <v>319.12843616952802</v>
      </c>
      <c r="BM1290">
        <v>320.03879688637602</v>
      </c>
      <c r="BN1290">
        <v>329.65189919149702</v>
      </c>
      <c r="BO1290">
        <v>318.51150209988401</v>
      </c>
      <c r="BP1290">
        <v>320.81122317364998</v>
      </c>
      <c r="BQ1290">
        <v>323.15472169030801</v>
      </c>
      <c r="BR1290">
        <v>323.82543505763499</v>
      </c>
      <c r="BS1290">
        <v>326.64173265332602</v>
      </c>
      <c r="BT1290">
        <v>330.28389061727199</v>
      </c>
      <c r="BU1290">
        <v>324.09143804095999</v>
      </c>
      <c r="BV1290">
        <v>333.23727891633001</v>
      </c>
      <c r="BW1290">
        <v>326.13281814669602</v>
      </c>
      <c r="BX1290">
        <v>333.15199999374602</v>
      </c>
      <c r="BY1290">
        <v>333.29215892851801</v>
      </c>
      <c r="BZ1290">
        <v>335.343250728047</v>
      </c>
      <c r="CA1290">
        <v>331.64093081511197</v>
      </c>
      <c r="CB1290">
        <v>339.04161477686301</v>
      </c>
      <c r="CC1290">
        <v>335.29409938070199</v>
      </c>
      <c r="CD1290">
        <v>341.85898611365502</v>
      </c>
    </row>
    <row r="1291" spans="1:82" x14ac:dyDescent="0.25">
      <c r="A1291">
        <v>309.77303070761002</v>
      </c>
      <c r="B1291">
        <v>342.77192843030798</v>
      </c>
      <c r="C1291">
        <v>331.35064422028597</v>
      </c>
      <c r="D1291">
        <v>340.37958145557701</v>
      </c>
      <c r="E1291">
        <v>342.67541871118499</v>
      </c>
      <c r="F1291">
        <v>343.64520899474002</v>
      </c>
      <c r="G1291">
        <v>337.84107203399299</v>
      </c>
      <c r="H1291">
        <v>339.28587011181799</v>
      </c>
      <c r="I1291">
        <v>331.14353287247201</v>
      </c>
      <c r="J1291">
        <v>333.544681196059</v>
      </c>
      <c r="K1291">
        <v>335.96372655563698</v>
      </c>
      <c r="L1291">
        <v>327.843908180467</v>
      </c>
      <c r="M1291">
        <v>334.68750675947098</v>
      </c>
      <c r="N1291">
        <v>332.29375367831898</v>
      </c>
      <c r="O1291">
        <v>325.32343453603698</v>
      </c>
      <c r="P1291">
        <v>322.216190009662</v>
      </c>
      <c r="Q1291">
        <v>327.66812227062002</v>
      </c>
      <c r="R1291">
        <v>319.80491335501301</v>
      </c>
      <c r="S1291">
        <v>323.076869831892</v>
      </c>
      <c r="T1291">
        <v>323.61996689345301</v>
      </c>
      <c r="U1291">
        <v>312.54149117284697</v>
      </c>
      <c r="V1291">
        <v>323.74065597766503</v>
      </c>
      <c r="W1291">
        <v>324.88758891184398</v>
      </c>
      <c r="X1291">
        <v>324.768368040094</v>
      </c>
      <c r="Y1291">
        <v>322.77357631754899</v>
      </c>
      <c r="Z1291">
        <v>318.97915887355703</v>
      </c>
      <c r="AA1291">
        <v>328.79896519136202</v>
      </c>
      <c r="AB1291">
        <v>343.54232959603502</v>
      </c>
      <c r="AC1291">
        <v>347.50923355680601</v>
      </c>
      <c r="AD1291">
        <v>349.87331889329602</v>
      </c>
      <c r="AE1291">
        <v>376.16375501584798</v>
      </c>
      <c r="AF1291">
        <v>375.23596662909699</v>
      </c>
      <c r="AG1291">
        <v>381.832249343211</v>
      </c>
      <c r="AH1291">
        <v>429.955193333127</v>
      </c>
      <c r="AI1291">
        <v>520.14884535296505</v>
      </c>
      <c r="AJ1291">
        <v>580.10015687464499</v>
      </c>
      <c r="AK1291">
        <v>605.01439141751803</v>
      </c>
      <c r="AL1291">
        <v>613.34088788345605</v>
      </c>
      <c r="AM1291">
        <v>615.33275009620297</v>
      </c>
      <c r="AN1291">
        <v>568.14584860064701</v>
      </c>
      <c r="AO1291">
        <v>587.77736172184495</v>
      </c>
      <c r="AP1291">
        <v>500.302223181969</v>
      </c>
      <c r="AQ1291">
        <v>522.14394732270898</v>
      </c>
      <c r="AR1291">
        <v>503.29798929911101</v>
      </c>
      <c r="AS1291">
        <v>475.99906285371497</v>
      </c>
      <c r="AT1291">
        <v>449.59342827471397</v>
      </c>
      <c r="AU1291">
        <v>436.57476569548197</v>
      </c>
      <c r="AV1291">
        <v>421.26756790639098</v>
      </c>
      <c r="AW1291">
        <v>409.71376786833599</v>
      </c>
      <c r="AX1291">
        <v>399.51262849653801</v>
      </c>
      <c r="AY1291">
        <v>379.67027568798898</v>
      </c>
      <c r="AZ1291">
        <v>364.08705834250702</v>
      </c>
      <c r="BA1291">
        <v>346.88306965690401</v>
      </c>
      <c r="BB1291">
        <v>340.86374209190302</v>
      </c>
      <c r="BC1291">
        <v>333.37482422599498</v>
      </c>
      <c r="BD1291">
        <v>324.36175333608298</v>
      </c>
      <c r="BE1291">
        <v>320.42411398565298</v>
      </c>
      <c r="BF1291">
        <v>319.08533054878501</v>
      </c>
      <c r="BG1291">
        <v>319.197611417514</v>
      </c>
      <c r="BH1291">
        <v>325.70172092680201</v>
      </c>
      <c r="BI1291">
        <v>320.67680677503802</v>
      </c>
      <c r="BJ1291">
        <v>324.07906619730102</v>
      </c>
      <c r="BK1291">
        <v>319.17629488926599</v>
      </c>
      <c r="BL1291">
        <v>320.755880233413</v>
      </c>
      <c r="BM1291">
        <v>316.824177180422</v>
      </c>
      <c r="BN1291">
        <v>331.00717067544298</v>
      </c>
      <c r="BO1291">
        <v>316.97585742764102</v>
      </c>
      <c r="BP1291">
        <v>321.36615468572001</v>
      </c>
      <c r="BQ1291">
        <v>324.43923466149602</v>
      </c>
      <c r="BR1291">
        <v>322.35004095913399</v>
      </c>
      <c r="BS1291">
        <v>327.46085877222401</v>
      </c>
      <c r="BT1291">
        <v>328.85989213778902</v>
      </c>
      <c r="BU1291">
        <v>325.59776241840899</v>
      </c>
      <c r="BV1291">
        <v>332.32675990604298</v>
      </c>
      <c r="BW1291">
        <v>322.75264244316497</v>
      </c>
      <c r="BX1291">
        <v>330.99371553684898</v>
      </c>
      <c r="BY1291">
        <v>332.73092271265801</v>
      </c>
      <c r="BZ1291">
        <v>334.88767827162502</v>
      </c>
      <c r="CA1291">
        <v>331.485058958651</v>
      </c>
      <c r="CB1291">
        <v>336.06862246820702</v>
      </c>
      <c r="CC1291">
        <v>336.408455419181</v>
      </c>
      <c r="CD1291">
        <v>346.62439142348501</v>
      </c>
    </row>
    <row r="1292" spans="1:82" x14ac:dyDescent="0.25">
      <c r="A1292">
        <v>310.013351134846</v>
      </c>
      <c r="B1292">
        <v>347.92004017017302</v>
      </c>
      <c r="C1292">
        <v>332.77514364817898</v>
      </c>
      <c r="D1292">
        <v>343.10593775087</v>
      </c>
      <c r="E1292">
        <v>341.75290176155102</v>
      </c>
      <c r="F1292">
        <v>342.78638315181098</v>
      </c>
      <c r="G1292">
        <v>336.27741347919601</v>
      </c>
      <c r="H1292">
        <v>336.86990723016498</v>
      </c>
      <c r="I1292">
        <v>334.68836573903599</v>
      </c>
      <c r="J1292">
        <v>331.75698803049403</v>
      </c>
      <c r="K1292">
        <v>333.465716288252</v>
      </c>
      <c r="L1292">
        <v>328.35907556316698</v>
      </c>
      <c r="M1292">
        <v>335.87731412275002</v>
      </c>
      <c r="N1292">
        <v>332.14278518545001</v>
      </c>
      <c r="O1292">
        <v>325.275755441981</v>
      </c>
      <c r="P1292">
        <v>321.32098493808701</v>
      </c>
      <c r="Q1292">
        <v>328.26612353315102</v>
      </c>
      <c r="R1292">
        <v>322.69593241692201</v>
      </c>
      <c r="S1292">
        <v>321.32812599756602</v>
      </c>
      <c r="T1292">
        <v>325.02625755531602</v>
      </c>
      <c r="U1292">
        <v>315.10568657264002</v>
      </c>
      <c r="V1292">
        <v>325.09276565057701</v>
      </c>
      <c r="W1292">
        <v>333.23908213030302</v>
      </c>
      <c r="X1292">
        <v>322.38537704335801</v>
      </c>
      <c r="Y1292">
        <v>322.79360684890298</v>
      </c>
      <c r="Z1292">
        <v>319.60355398933098</v>
      </c>
      <c r="AA1292">
        <v>329.126160568307</v>
      </c>
      <c r="AB1292">
        <v>342.31958286864898</v>
      </c>
      <c r="AC1292">
        <v>345.414001582673</v>
      </c>
      <c r="AD1292">
        <v>348.89354700887202</v>
      </c>
      <c r="AE1292">
        <v>378.80223883481</v>
      </c>
      <c r="AF1292">
        <v>369.47674411150302</v>
      </c>
      <c r="AG1292">
        <v>381.17370868555503</v>
      </c>
      <c r="AH1292">
        <v>426.53048369925</v>
      </c>
      <c r="AI1292">
        <v>515.971940233787</v>
      </c>
      <c r="AJ1292">
        <v>577.74658040590703</v>
      </c>
      <c r="AK1292">
        <v>601.99210487159905</v>
      </c>
      <c r="AL1292">
        <v>611.23295427192795</v>
      </c>
      <c r="AM1292">
        <v>610.58599823412499</v>
      </c>
      <c r="AN1292">
        <v>561.45196561269302</v>
      </c>
      <c r="AO1292">
        <v>583.78008773040301</v>
      </c>
      <c r="AP1292">
        <v>495.80952726368702</v>
      </c>
      <c r="AQ1292">
        <v>516.90924908065995</v>
      </c>
      <c r="AR1292">
        <v>497.720001229096</v>
      </c>
      <c r="AS1292">
        <v>471.70544651678398</v>
      </c>
      <c r="AT1292">
        <v>447.47271381860998</v>
      </c>
      <c r="AU1292">
        <v>435.64287112411102</v>
      </c>
      <c r="AV1292">
        <v>412.586665291457</v>
      </c>
      <c r="AW1292">
        <v>406.19716200715902</v>
      </c>
      <c r="AX1292">
        <v>395.58483712150797</v>
      </c>
      <c r="AY1292">
        <v>378.31825505051302</v>
      </c>
      <c r="AZ1292">
        <v>362.03238748824901</v>
      </c>
      <c r="BA1292">
        <v>344.33617655319301</v>
      </c>
      <c r="BB1292">
        <v>341.02868308747799</v>
      </c>
      <c r="BC1292">
        <v>332.599129311968</v>
      </c>
      <c r="BD1292">
        <v>324.28244940427902</v>
      </c>
      <c r="BE1292">
        <v>323.45069337111499</v>
      </c>
      <c r="BF1292">
        <v>318.05538460317501</v>
      </c>
      <c r="BG1292">
        <v>317.67671310786199</v>
      </c>
      <c r="BH1292">
        <v>325.24872122795699</v>
      </c>
      <c r="BI1292">
        <v>320.052017297872</v>
      </c>
      <c r="BJ1292">
        <v>322.72592496846698</v>
      </c>
      <c r="BK1292">
        <v>318.33486685607301</v>
      </c>
      <c r="BL1292">
        <v>319.83510521456901</v>
      </c>
      <c r="BM1292">
        <v>315.032998942821</v>
      </c>
      <c r="BN1292">
        <v>328.73274914194798</v>
      </c>
      <c r="BO1292">
        <v>320.75169478622303</v>
      </c>
      <c r="BP1292">
        <v>320.91149738695799</v>
      </c>
      <c r="BQ1292">
        <v>322.57749237041003</v>
      </c>
      <c r="BR1292">
        <v>321.890502925193</v>
      </c>
      <c r="BS1292">
        <v>327.74379537470298</v>
      </c>
      <c r="BT1292">
        <v>328.336270001375</v>
      </c>
      <c r="BU1292">
        <v>325.156625376546</v>
      </c>
      <c r="BV1292">
        <v>328.19752891338601</v>
      </c>
      <c r="BW1292">
        <v>322.219991177574</v>
      </c>
      <c r="BX1292">
        <v>330.19095645142602</v>
      </c>
      <c r="BY1292">
        <v>332.07086170624001</v>
      </c>
      <c r="BZ1292">
        <v>331.84744330696299</v>
      </c>
      <c r="CA1292">
        <v>330.75646176091402</v>
      </c>
      <c r="CB1292">
        <v>332.87371674522501</v>
      </c>
      <c r="CC1292">
        <v>337.05628307555003</v>
      </c>
      <c r="CD1292">
        <v>345.98535254892403</v>
      </c>
    </row>
    <row r="1293" spans="1:82" x14ac:dyDescent="0.25">
      <c r="A1293">
        <v>310.25367156208199</v>
      </c>
      <c r="B1293">
        <v>347.24431241243002</v>
      </c>
      <c r="C1293">
        <v>331.56798012260498</v>
      </c>
      <c r="D1293">
        <v>341.94201177865199</v>
      </c>
      <c r="E1293">
        <v>341.50641795417499</v>
      </c>
      <c r="F1293">
        <v>339.781479650081</v>
      </c>
      <c r="G1293">
        <v>336.104429775433</v>
      </c>
      <c r="H1293">
        <v>337.78875647028099</v>
      </c>
      <c r="I1293">
        <v>335.31035031658399</v>
      </c>
      <c r="J1293">
        <v>331.94482303134498</v>
      </c>
      <c r="K1293">
        <v>328.671954694009</v>
      </c>
      <c r="L1293">
        <v>327.85906898889402</v>
      </c>
      <c r="M1293">
        <v>334.23272489202498</v>
      </c>
      <c r="N1293">
        <v>332.35857047104901</v>
      </c>
      <c r="O1293">
        <v>326.69277778018102</v>
      </c>
      <c r="P1293">
        <v>322.10941124940098</v>
      </c>
      <c r="Q1293">
        <v>328.23062709694898</v>
      </c>
      <c r="R1293">
        <v>323.580707665852</v>
      </c>
      <c r="S1293">
        <v>320.66017859769897</v>
      </c>
      <c r="T1293">
        <v>323.73901429188101</v>
      </c>
      <c r="U1293">
        <v>316.56806063302599</v>
      </c>
      <c r="V1293">
        <v>324.46152508947199</v>
      </c>
      <c r="W1293">
        <v>334.012822395059</v>
      </c>
      <c r="X1293">
        <v>322.415990576404</v>
      </c>
      <c r="Y1293">
        <v>322.39076274758997</v>
      </c>
      <c r="Z1293">
        <v>318.97363589711699</v>
      </c>
      <c r="AA1293">
        <v>330.75607197650902</v>
      </c>
      <c r="AB1293">
        <v>343.58248373871902</v>
      </c>
      <c r="AC1293">
        <v>344.10944873821899</v>
      </c>
      <c r="AD1293">
        <v>348.62565447082602</v>
      </c>
      <c r="AE1293">
        <v>377.56054892723898</v>
      </c>
      <c r="AF1293">
        <v>367.83943191078703</v>
      </c>
      <c r="AG1293">
        <v>381.25010884248798</v>
      </c>
      <c r="AH1293">
        <v>422.31331732568799</v>
      </c>
      <c r="AI1293">
        <v>507.89563609163298</v>
      </c>
      <c r="AJ1293">
        <v>570.35565832350198</v>
      </c>
      <c r="AK1293">
        <v>591.65855958731095</v>
      </c>
      <c r="AL1293">
        <v>606.08630086642597</v>
      </c>
      <c r="AM1293">
        <v>599.80076582475203</v>
      </c>
      <c r="AN1293">
        <v>552.61812284135601</v>
      </c>
      <c r="AO1293">
        <v>574.05314592532795</v>
      </c>
      <c r="AP1293">
        <v>491.84607080036301</v>
      </c>
      <c r="AQ1293">
        <v>513.809460339098</v>
      </c>
      <c r="AR1293">
        <v>490.8037784453</v>
      </c>
      <c r="AS1293">
        <v>464.076724736654</v>
      </c>
      <c r="AT1293">
        <v>443.68647134352</v>
      </c>
      <c r="AU1293">
        <v>433.90772464594301</v>
      </c>
      <c r="AV1293">
        <v>409.03874810971899</v>
      </c>
      <c r="AW1293">
        <v>403.25705946377599</v>
      </c>
      <c r="AX1293">
        <v>394.15175749831502</v>
      </c>
      <c r="AY1293">
        <v>377.20882797924901</v>
      </c>
      <c r="AZ1293">
        <v>357.45098118055199</v>
      </c>
      <c r="BA1293">
        <v>343.85547194807901</v>
      </c>
      <c r="BB1293">
        <v>341.04450185208498</v>
      </c>
      <c r="BC1293">
        <v>332.33200729346498</v>
      </c>
      <c r="BD1293">
        <v>327.69519309191497</v>
      </c>
      <c r="BE1293">
        <v>324.79008440005202</v>
      </c>
      <c r="BF1293">
        <v>317.372993770189</v>
      </c>
      <c r="BG1293">
        <v>317.90036524663998</v>
      </c>
      <c r="BH1293">
        <v>323.006527841062</v>
      </c>
      <c r="BI1293">
        <v>319.51742946454198</v>
      </c>
      <c r="BJ1293">
        <v>323.33039235207002</v>
      </c>
      <c r="BK1293">
        <v>319.34764632344701</v>
      </c>
      <c r="BL1293">
        <v>316.88023681498601</v>
      </c>
      <c r="BM1293">
        <v>314.022321322121</v>
      </c>
      <c r="BN1293">
        <v>328.288292950749</v>
      </c>
      <c r="BO1293">
        <v>320.29099543912002</v>
      </c>
      <c r="BP1293">
        <v>319.85445064273398</v>
      </c>
      <c r="BQ1293">
        <v>322.55292895927101</v>
      </c>
      <c r="BR1293">
        <v>320.41438049589698</v>
      </c>
      <c r="BS1293">
        <v>330.67398767742401</v>
      </c>
      <c r="BT1293">
        <v>329.41707146209302</v>
      </c>
      <c r="BU1293">
        <v>324.88353142557997</v>
      </c>
      <c r="BV1293">
        <v>324.93374799255298</v>
      </c>
      <c r="BW1293">
        <v>324.084373881933</v>
      </c>
      <c r="BX1293">
        <v>328.81184235493402</v>
      </c>
      <c r="BY1293">
        <v>332.72633942062703</v>
      </c>
      <c r="BZ1293">
        <v>332.24652292390903</v>
      </c>
      <c r="CA1293">
        <v>329.79376403035297</v>
      </c>
      <c r="CB1293">
        <v>333.24027147359402</v>
      </c>
      <c r="CC1293">
        <v>337.61082591569402</v>
      </c>
      <c r="CD1293">
        <v>346.04602050019798</v>
      </c>
    </row>
    <row r="1294" spans="1:82" x14ac:dyDescent="0.25">
      <c r="A1294">
        <v>310.493991989319</v>
      </c>
      <c r="B1294">
        <v>345.39321189974999</v>
      </c>
      <c r="C1294">
        <v>333.525575850265</v>
      </c>
      <c r="D1294">
        <v>338.37090515059401</v>
      </c>
      <c r="E1294">
        <v>341.432220340122</v>
      </c>
      <c r="F1294">
        <v>338.22441998729101</v>
      </c>
      <c r="G1294">
        <v>336.11870109012602</v>
      </c>
      <c r="H1294">
        <v>337.12328732035002</v>
      </c>
      <c r="I1294">
        <v>338.466286500335</v>
      </c>
      <c r="J1294">
        <v>332.14919522354302</v>
      </c>
      <c r="K1294">
        <v>325.52423365557598</v>
      </c>
      <c r="L1294">
        <v>331.47242787919703</v>
      </c>
      <c r="M1294">
        <v>334.44117462922202</v>
      </c>
      <c r="N1294">
        <v>335.88843263498597</v>
      </c>
      <c r="O1294">
        <v>330.95840920440202</v>
      </c>
      <c r="P1294">
        <v>326.40591577558803</v>
      </c>
      <c r="Q1294">
        <v>325.54222921727802</v>
      </c>
      <c r="R1294">
        <v>321.46289395784203</v>
      </c>
      <c r="S1294">
        <v>320.84660842139101</v>
      </c>
      <c r="T1294">
        <v>323.72751796819301</v>
      </c>
      <c r="U1294">
        <v>318.15093446647597</v>
      </c>
      <c r="V1294">
        <v>322.98268860061103</v>
      </c>
      <c r="W1294">
        <v>337.16726364886802</v>
      </c>
      <c r="X1294">
        <v>321.26798984672502</v>
      </c>
      <c r="Y1294">
        <v>320.41010450201401</v>
      </c>
      <c r="Z1294">
        <v>321.38789495401801</v>
      </c>
      <c r="AA1294">
        <v>331.81744474775701</v>
      </c>
      <c r="AB1294">
        <v>347.28526792540299</v>
      </c>
      <c r="AC1294">
        <v>343.87639947872799</v>
      </c>
      <c r="AD1294">
        <v>347.507457907223</v>
      </c>
      <c r="AE1294">
        <v>377.04810127393199</v>
      </c>
      <c r="AF1294">
        <v>365.78990399759402</v>
      </c>
      <c r="AG1294">
        <v>382.13267707086698</v>
      </c>
      <c r="AH1294">
        <v>420.05180208501798</v>
      </c>
      <c r="AI1294">
        <v>502.81211094232202</v>
      </c>
      <c r="AJ1294">
        <v>565.64485850514404</v>
      </c>
      <c r="AK1294">
        <v>586.09960558677903</v>
      </c>
      <c r="AL1294">
        <v>595.89791361554205</v>
      </c>
      <c r="AM1294">
        <v>596.28460408759497</v>
      </c>
      <c r="AN1294">
        <v>546.789728865906</v>
      </c>
      <c r="AO1294">
        <v>566.17779325508502</v>
      </c>
      <c r="AP1294">
        <v>489.37060646110399</v>
      </c>
      <c r="AQ1294">
        <v>510.38117272827702</v>
      </c>
      <c r="AR1294">
        <v>488.33142258549901</v>
      </c>
      <c r="AS1294">
        <v>462.22343339904</v>
      </c>
      <c r="AT1294">
        <v>444.73520375214201</v>
      </c>
      <c r="AU1294">
        <v>428.889357902239</v>
      </c>
      <c r="AV1294">
        <v>407.80186059022299</v>
      </c>
      <c r="AW1294">
        <v>403.72887314418699</v>
      </c>
      <c r="AX1294">
        <v>394.18990574857798</v>
      </c>
      <c r="AY1294">
        <v>378.17527080582198</v>
      </c>
      <c r="AZ1294">
        <v>354.03089410733202</v>
      </c>
      <c r="BA1294">
        <v>343.530435778921</v>
      </c>
      <c r="BB1294">
        <v>341.53440933755297</v>
      </c>
      <c r="BC1294">
        <v>332.94235308996201</v>
      </c>
      <c r="BD1294">
        <v>330.25433640142899</v>
      </c>
      <c r="BE1294">
        <v>325.82140728812101</v>
      </c>
      <c r="BF1294">
        <v>316.48174472811701</v>
      </c>
      <c r="BG1294">
        <v>318.45843146306498</v>
      </c>
      <c r="BH1294">
        <v>320.67327058743803</v>
      </c>
      <c r="BI1294">
        <v>322.35973146389802</v>
      </c>
      <c r="BJ1294">
        <v>323.69197598207103</v>
      </c>
      <c r="BK1294">
        <v>316.998719836205</v>
      </c>
      <c r="BL1294">
        <v>314.17690884074398</v>
      </c>
      <c r="BM1294">
        <v>315.31589875706999</v>
      </c>
      <c r="BN1294">
        <v>326.94471206750302</v>
      </c>
      <c r="BO1294">
        <v>321.09251031172801</v>
      </c>
      <c r="BP1294">
        <v>319.32803838295001</v>
      </c>
      <c r="BQ1294">
        <v>322.49004719573099</v>
      </c>
      <c r="BR1294">
        <v>320.73885375405598</v>
      </c>
      <c r="BS1294">
        <v>333.72052613824002</v>
      </c>
      <c r="BT1294">
        <v>330.22021375413198</v>
      </c>
      <c r="BU1294">
        <v>324.22309276990097</v>
      </c>
      <c r="BV1294">
        <v>322.66849587405198</v>
      </c>
      <c r="BW1294">
        <v>323.683726523161</v>
      </c>
      <c r="BX1294">
        <v>328.46657859596098</v>
      </c>
      <c r="BY1294">
        <v>334.05787057092402</v>
      </c>
      <c r="BZ1294">
        <v>332.87911760550003</v>
      </c>
      <c r="CA1294">
        <v>326.83625682948701</v>
      </c>
      <c r="CB1294">
        <v>331.946525133904</v>
      </c>
      <c r="CC1294">
        <v>335.76766332314099</v>
      </c>
      <c r="CD1294">
        <v>344.82686391492598</v>
      </c>
    </row>
    <row r="1295" spans="1:82" x14ac:dyDescent="0.25">
      <c r="A1295">
        <v>310.73431241655499</v>
      </c>
      <c r="B1295">
        <v>343.12731733434902</v>
      </c>
      <c r="C1295">
        <v>334.15673840066597</v>
      </c>
      <c r="D1295">
        <v>337.44855543833199</v>
      </c>
      <c r="E1295">
        <v>341.08591328477303</v>
      </c>
      <c r="F1295">
        <v>338.97091765331999</v>
      </c>
      <c r="G1295">
        <v>334.399804497383</v>
      </c>
      <c r="H1295">
        <v>336.57881085928801</v>
      </c>
      <c r="I1295">
        <v>344.03633383312501</v>
      </c>
      <c r="J1295">
        <v>332.07072541606499</v>
      </c>
      <c r="K1295">
        <v>324.17434827658002</v>
      </c>
      <c r="L1295">
        <v>332.06185909956702</v>
      </c>
      <c r="M1295">
        <v>334.27675537718102</v>
      </c>
      <c r="N1295">
        <v>331.17388140494802</v>
      </c>
      <c r="O1295">
        <v>330.921113364554</v>
      </c>
      <c r="P1295">
        <v>325.75575818409402</v>
      </c>
      <c r="Q1295">
        <v>325.43428210254899</v>
      </c>
      <c r="R1295">
        <v>320.649631888736</v>
      </c>
      <c r="S1295">
        <v>320.850687578546</v>
      </c>
      <c r="T1295">
        <v>322.78777433733302</v>
      </c>
      <c r="U1295">
        <v>319.53782428595798</v>
      </c>
      <c r="V1295">
        <v>323.76880440235402</v>
      </c>
      <c r="W1295">
        <v>336.96833241711897</v>
      </c>
      <c r="X1295">
        <v>320.03214113369302</v>
      </c>
      <c r="Y1295">
        <v>320.77128480162003</v>
      </c>
      <c r="Z1295">
        <v>320.175600456334</v>
      </c>
      <c r="AA1295">
        <v>333.69793676389497</v>
      </c>
      <c r="AB1295">
        <v>346.418487602357</v>
      </c>
      <c r="AC1295">
        <v>340.630287712155</v>
      </c>
      <c r="AD1295">
        <v>344.38178973085098</v>
      </c>
      <c r="AE1295">
        <v>378.32011358751902</v>
      </c>
      <c r="AF1295">
        <v>366.34404804225102</v>
      </c>
      <c r="AG1295">
        <v>384.328538343454</v>
      </c>
      <c r="AH1295">
        <v>418.749557398474</v>
      </c>
      <c r="AI1295">
        <v>501.623726494506</v>
      </c>
      <c r="AJ1295">
        <v>563.73659344969803</v>
      </c>
      <c r="AK1295">
        <v>580.78156823877805</v>
      </c>
      <c r="AL1295">
        <v>590.56525764405103</v>
      </c>
      <c r="AM1295">
        <v>589.75751461918196</v>
      </c>
      <c r="AN1295">
        <v>546.52379262824695</v>
      </c>
      <c r="AO1295">
        <v>568.03695488713504</v>
      </c>
      <c r="AP1295">
        <v>490.09272137318999</v>
      </c>
      <c r="AQ1295">
        <v>505.79528127253502</v>
      </c>
      <c r="AR1295">
        <v>488.41591934305001</v>
      </c>
      <c r="AS1295">
        <v>459.84716342770901</v>
      </c>
      <c r="AT1295">
        <v>443.43227067706903</v>
      </c>
      <c r="AU1295">
        <v>427.03818831496102</v>
      </c>
      <c r="AV1295">
        <v>408.53454419708402</v>
      </c>
      <c r="AW1295">
        <v>404.86575830447703</v>
      </c>
      <c r="AX1295">
        <v>393.952503473045</v>
      </c>
      <c r="AY1295">
        <v>376.253485964074</v>
      </c>
      <c r="AZ1295">
        <v>354.40130298105402</v>
      </c>
      <c r="BA1295">
        <v>343.59420782212698</v>
      </c>
      <c r="BB1295">
        <v>343.14961025246703</v>
      </c>
      <c r="BC1295">
        <v>332.79586363231903</v>
      </c>
      <c r="BD1295">
        <v>329.36998222953002</v>
      </c>
      <c r="BE1295">
        <v>325.49981718697302</v>
      </c>
      <c r="BF1295">
        <v>317.80811986428</v>
      </c>
      <c r="BG1295">
        <v>317.66120779564397</v>
      </c>
      <c r="BH1295">
        <v>322.47010067834498</v>
      </c>
      <c r="BI1295">
        <v>323.23223132343099</v>
      </c>
      <c r="BJ1295">
        <v>323.80631031775403</v>
      </c>
      <c r="BK1295">
        <v>316.21748738457597</v>
      </c>
      <c r="BL1295">
        <v>314.36818088922797</v>
      </c>
      <c r="BM1295">
        <v>317.52307322143298</v>
      </c>
      <c r="BN1295">
        <v>323.055706086491</v>
      </c>
      <c r="BO1295">
        <v>324.466022210495</v>
      </c>
      <c r="BP1295">
        <v>318.564445578549</v>
      </c>
      <c r="BQ1295">
        <v>322.73299887321099</v>
      </c>
      <c r="BR1295">
        <v>322.07107068726799</v>
      </c>
      <c r="BS1295">
        <v>331.54959142551297</v>
      </c>
      <c r="BT1295">
        <v>328.22229837349897</v>
      </c>
      <c r="BU1295">
        <v>323.96455696849</v>
      </c>
      <c r="BV1295">
        <v>324.46409614163599</v>
      </c>
      <c r="BW1295">
        <v>323.17793639610397</v>
      </c>
      <c r="BX1295">
        <v>331.97743962589698</v>
      </c>
      <c r="BY1295">
        <v>330.025254297022</v>
      </c>
      <c r="BZ1295">
        <v>335.61054367458303</v>
      </c>
      <c r="CA1295">
        <v>322.392245701511</v>
      </c>
      <c r="CB1295">
        <v>330.06259213082302</v>
      </c>
      <c r="CC1295">
        <v>329.31240860963698</v>
      </c>
      <c r="CD1295">
        <v>343.711105574947</v>
      </c>
    </row>
    <row r="1296" spans="1:82" x14ac:dyDescent="0.25">
      <c r="A1296">
        <v>310.97463284379103</v>
      </c>
      <c r="B1296">
        <v>343.338229653665</v>
      </c>
      <c r="C1296">
        <v>333.08736497007902</v>
      </c>
      <c r="D1296">
        <v>335.414786830357</v>
      </c>
      <c r="E1296">
        <v>340.17733828123897</v>
      </c>
      <c r="F1296">
        <v>338.059499677639</v>
      </c>
      <c r="G1296">
        <v>334.79293870009298</v>
      </c>
      <c r="H1296">
        <v>338.33058812132998</v>
      </c>
      <c r="I1296">
        <v>340.87472107236198</v>
      </c>
      <c r="J1296">
        <v>334.28846416883403</v>
      </c>
      <c r="K1296">
        <v>326.56720732215899</v>
      </c>
      <c r="L1296">
        <v>328.674180478018</v>
      </c>
      <c r="M1296">
        <v>331.98980461350197</v>
      </c>
      <c r="N1296">
        <v>328.009263589255</v>
      </c>
      <c r="O1296">
        <v>329.57519007273697</v>
      </c>
      <c r="P1296">
        <v>326.472142068609</v>
      </c>
      <c r="Q1296">
        <v>325.39493599978499</v>
      </c>
      <c r="R1296">
        <v>321.71192126669001</v>
      </c>
      <c r="S1296">
        <v>321.93933651808601</v>
      </c>
      <c r="T1296">
        <v>322.56739460542201</v>
      </c>
      <c r="U1296">
        <v>320.34808531717403</v>
      </c>
      <c r="V1296">
        <v>322.14254610513001</v>
      </c>
      <c r="W1296">
        <v>338.20171401021997</v>
      </c>
      <c r="X1296">
        <v>317.95378751573401</v>
      </c>
      <c r="Y1296">
        <v>319.584820404749</v>
      </c>
      <c r="Z1296">
        <v>318.13059593795498</v>
      </c>
      <c r="AA1296">
        <v>334.46380631956202</v>
      </c>
      <c r="AB1296">
        <v>344.63256970493097</v>
      </c>
      <c r="AC1296">
        <v>341.77314123809299</v>
      </c>
      <c r="AD1296">
        <v>342.16367348568298</v>
      </c>
      <c r="AE1296">
        <v>378.92593050400097</v>
      </c>
      <c r="AF1296">
        <v>365.121968662477</v>
      </c>
      <c r="AG1296">
        <v>380.83072246471102</v>
      </c>
      <c r="AH1296">
        <v>417.66883034482498</v>
      </c>
      <c r="AI1296">
        <v>497.555307090761</v>
      </c>
      <c r="AJ1296">
        <v>558.37093261146595</v>
      </c>
      <c r="AK1296">
        <v>576.04406265598595</v>
      </c>
      <c r="AL1296">
        <v>586.05353896361396</v>
      </c>
      <c r="AM1296">
        <v>586.04411472262404</v>
      </c>
      <c r="AN1296">
        <v>540.88032442832605</v>
      </c>
      <c r="AO1296">
        <v>567.90120024511702</v>
      </c>
      <c r="AP1296">
        <v>489.55485282344301</v>
      </c>
      <c r="AQ1296">
        <v>503.93776428756399</v>
      </c>
      <c r="AR1296">
        <v>486.67681225085198</v>
      </c>
      <c r="AS1296">
        <v>456.66260261574899</v>
      </c>
      <c r="AT1296">
        <v>442.39582092744701</v>
      </c>
      <c r="AU1296">
        <v>421.23613146466602</v>
      </c>
      <c r="AV1296">
        <v>404.58491864743098</v>
      </c>
      <c r="AW1296">
        <v>403.219947100924</v>
      </c>
      <c r="AX1296">
        <v>392.304044538619</v>
      </c>
      <c r="AY1296">
        <v>375.83918439059102</v>
      </c>
      <c r="AZ1296">
        <v>352.80298982071901</v>
      </c>
      <c r="BA1296">
        <v>342.75921521217299</v>
      </c>
      <c r="BB1296">
        <v>344.07084719452598</v>
      </c>
      <c r="BC1296">
        <v>330.62555102807897</v>
      </c>
      <c r="BD1296">
        <v>331.41155387377302</v>
      </c>
      <c r="BE1296">
        <v>324.69807117720001</v>
      </c>
      <c r="BF1296">
        <v>318.946651687616</v>
      </c>
      <c r="BG1296">
        <v>320.87578276727902</v>
      </c>
      <c r="BH1296">
        <v>321.70167561668899</v>
      </c>
      <c r="BI1296">
        <v>322.49757005557098</v>
      </c>
      <c r="BJ1296">
        <v>323.46647000891602</v>
      </c>
      <c r="BK1296">
        <v>317.057378078</v>
      </c>
      <c r="BL1296">
        <v>314.484167955727</v>
      </c>
      <c r="BM1296">
        <v>318.02215474137</v>
      </c>
      <c r="BN1296">
        <v>321.84429452419499</v>
      </c>
      <c r="BO1296">
        <v>325.25012945715298</v>
      </c>
      <c r="BP1296">
        <v>317.89926949706302</v>
      </c>
      <c r="BQ1296">
        <v>323.18110750122599</v>
      </c>
      <c r="BR1296">
        <v>320.288008970806</v>
      </c>
      <c r="BS1296">
        <v>329.76085209431898</v>
      </c>
      <c r="BT1296">
        <v>328.055228278897</v>
      </c>
      <c r="BU1296">
        <v>323.49386691680098</v>
      </c>
      <c r="BV1296">
        <v>326.09867226877799</v>
      </c>
      <c r="BW1296">
        <v>324.83813149865102</v>
      </c>
      <c r="BX1296">
        <v>331.83005452442302</v>
      </c>
      <c r="BY1296">
        <v>329.08530349143001</v>
      </c>
      <c r="BZ1296">
        <v>334.01533635536202</v>
      </c>
      <c r="CA1296">
        <v>324.71772677400099</v>
      </c>
      <c r="CB1296">
        <v>329.85889766662399</v>
      </c>
      <c r="CC1296">
        <v>328.61164830249697</v>
      </c>
      <c r="CD1296">
        <v>342.72491841081199</v>
      </c>
    </row>
    <row r="1297" spans="1:82" x14ac:dyDescent="0.25">
      <c r="A1297">
        <v>311.21495327102798</v>
      </c>
      <c r="B1297">
        <v>342.03756937725899</v>
      </c>
      <c r="C1297">
        <v>336.27418135980901</v>
      </c>
      <c r="D1297">
        <v>335.06254699345402</v>
      </c>
      <c r="E1297">
        <v>335.557942830294</v>
      </c>
      <c r="F1297">
        <v>337.66432686873702</v>
      </c>
      <c r="G1297">
        <v>336.59039330313698</v>
      </c>
      <c r="H1297">
        <v>339.21602226992798</v>
      </c>
      <c r="I1297">
        <v>337.73536952119099</v>
      </c>
      <c r="J1297">
        <v>336.17697477932899</v>
      </c>
      <c r="K1297">
        <v>327.914082069264</v>
      </c>
      <c r="L1297">
        <v>327.06110219144801</v>
      </c>
      <c r="M1297">
        <v>334.14346692228099</v>
      </c>
      <c r="N1297">
        <v>327.85598591302499</v>
      </c>
      <c r="O1297">
        <v>326.542567055853</v>
      </c>
      <c r="P1297">
        <v>328.04675812719199</v>
      </c>
      <c r="Q1297">
        <v>325.027499321047</v>
      </c>
      <c r="R1297">
        <v>321.83165749387001</v>
      </c>
      <c r="S1297">
        <v>324.820551806776</v>
      </c>
      <c r="T1297">
        <v>322.571873527869</v>
      </c>
      <c r="U1297">
        <v>321.017879957074</v>
      </c>
      <c r="V1297">
        <v>321.43668044539498</v>
      </c>
      <c r="W1297">
        <v>337.01878665710097</v>
      </c>
      <c r="X1297">
        <v>315.50447454136901</v>
      </c>
      <c r="Y1297">
        <v>322.65485805579999</v>
      </c>
      <c r="Z1297">
        <v>321.64501967928601</v>
      </c>
      <c r="AA1297">
        <v>334.850769619</v>
      </c>
      <c r="AB1297">
        <v>345.52755768703503</v>
      </c>
      <c r="AC1297">
        <v>342.04957596864699</v>
      </c>
      <c r="AD1297">
        <v>342.11685724873098</v>
      </c>
      <c r="AE1297">
        <v>379.10632975820698</v>
      </c>
      <c r="AF1297">
        <v>362.77603262286101</v>
      </c>
      <c r="AG1297">
        <v>381.04144036220799</v>
      </c>
      <c r="AH1297">
        <v>416.42314323098702</v>
      </c>
      <c r="AI1297">
        <v>491.92665089384701</v>
      </c>
      <c r="AJ1297">
        <v>547.45171175028997</v>
      </c>
      <c r="AK1297">
        <v>568.03820846390499</v>
      </c>
      <c r="AL1297">
        <v>571.40095893285604</v>
      </c>
      <c r="AM1297">
        <v>576.628024650469</v>
      </c>
      <c r="AN1297">
        <v>531.59735541443501</v>
      </c>
      <c r="AO1297">
        <v>559.812806487383</v>
      </c>
      <c r="AP1297">
        <v>486.18562364392699</v>
      </c>
      <c r="AQ1297">
        <v>501.04388144157099</v>
      </c>
      <c r="AR1297">
        <v>482.02321580847598</v>
      </c>
      <c r="AS1297">
        <v>450.02410296564102</v>
      </c>
      <c r="AT1297">
        <v>442.21125983741899</v>
      </c>
      <c r="AU1297">
        <v>417.61040328185402</v>
      </c>
      <c r="AV1297">
        <v>400.67162008835197</v>
      </c>
      <c r="AW1297">
        <v>402.87948355938403</v>
      </c>
      <c r="AX1297">
        <v>391.96494387192701</v>
      </c>
      <c r="AY1297">
        <v>370.97026108872501</v>
      </c>
      <c r="AZ1297">
        <v>350.34812061063701</v>
      </c>
      <c r="BA1297">
        <v>341.81713350068702</v>
      </c>
      <c r="BB1297">
        <v>344.44742563335001</v>
      </c>
      <c r="BC1297">
        <v>329.86965938904598</v>
      </c>
      <c r="BD1297">
        <v>330.58296599820397</v>
      </c>
      <c r="BE1297">
        <v>325.57986426636302</v>
      </c>
      <c r="BF1297">
        <v>318.391439522631</v>
      </c>
      <c r="BG1297">
        <v>322.731089002391</v>
      </c>
      <c r="BH1297">
        <v>320.99617892660501</v>
      </c>
      <c r="BI1297">
        <v>322.58850224045301</v>
      </c>
      <c r="BJ1297">
        <v>321.89526572750998</v>
      </c>
      <c r="BK1297">
        <v>318.157076479549</v>
      </c>
      <c r="BL1297">
        <v>313.44825684500501</v>
      </c>
      <c r="BM1297">
        <v>317.18609783719103</v>
      </c>
      <c r="BN1297">
        <v>324.06830423438203</v>
      </c>
      <c r="BO1297">
        <v>324.29474218650603</v>
      </c>
      <c r="BP1297">
        <v>316.17549918821697</v>
      </c>
      <c r="BQ1297">
        <v>323.65241821408102</v>
      </c>
      <c r="BR1297">
        <v>321.69160346289999</v>
      </c>
      <c r="BS1297">
        <v>327.67942724995498</v>
      </c>
      <c r="BT1297">
        <v>326.89281968249497</v>
      </c>
      <c r="BU1297">
        <v>323.37789439502501</v>
      </c>
      <c r="BV1297">
        <v>329.00579432222202</v>
      </c>
      <c r="BW1297">
        <v>326.68914556853298</v>
      </c>
      <c r="BX1297">
        <v>330.61735644903598</v>
      </c>
      <c r="BY1297">
        <v>328.61321814199403</v>
      </c>
      <c r="BZ1297">
        <v>334.64239509596098</v>
      </c>
      <c r="CA1297">
        <v>324.65354657309001</v>
      </c>
      <c r="CB1297">
        <v>328.72519378352098</v>
      </c>
      <c r="CC1297">
        <v>330.93928597678502</v>
      </c>
      <c r="CD1297">
        <v>337.64058701383402</v>
      </c>
    </row>
    <row r="1298" spans="1:82" x14ac:dyDescent="0.25">
      <c r="A1298">
        <v>311.45527369826402</v>
      </c>
      <c r="B1298">
        <v>341.46065672744101</v>
      </c>
      <c r="C1298">
        <v>338.80274495679203</v>
      </c>
      <c r="D1298">
        <v>335.047640554954</v>
      </c>
      <c r="E1298">
        <v>332.199708496771</v>
      </c>
      <c r="F1298">
        <v>336.86403364483903</v>
      </c>
      <c r="G1298">
        <v>334.41286187851</v>
      </c>
      <c r="H1298">
        <v>336.46821804515798</v>
      </c>
      <c r="I1298">
        <v>336.05482007447</v>
      </c>
      <c r="J1298">
        <v>337.40737789562201</v>
      </c>
      <c r="K1298">
        <v>327.36209757685799</v>
      </c>
      <c r="L1298">
        <v>325.75283076117501</v>
      </c>
      <c r="M1298">
        <v>331.12035840609298</v>
      </c>
      <c r="N1298">
        <v>328.62620026068902</v>
      </c>
      <c r="O1298">
        <v>327.50353214905198</v>
      </c>
      <c r="P1298">
        <v>327.23002174320902</v>
      </c>
      <c r="Q1298">
        <v>327.022540346592</v>
      </c>
      <c r="R1298">
        <v>318.97070496180402</v>
      </c>
      <c r="S1298">
        <v>325.93017153143398</v>
      </c>
      <c r="T1298">
        <v>320.29379476337601</v>
      </c>
      <c r="U1298">
        <v>325.41702563443499</v>
      </c>
      <c r="V1298">
        <v>320.33518619976201</v>
      </c>
      <c r="W1298">
        <v>334.46392108575799</v>
      </c>
      <c r="X1298">
        <v>317.68661150064702</v>
      </c>
      <c r="Y1298">
        <v>323.96885888135199</v>
      </c>
      <c r="Z1298">
        <v>324.209332380322</v>
      </c>
      <c r="AA1298">
        <v>335.16288021065401</v>
      </c>
      <c r="AB1298">
        <v>346.02721656880402</v>
      </c>
      <c r="AC1298">
        <v>345.54256659657898</v>
      </c>
      <c r="AD1298">
        <v>342.811863559708</v>
      </c>
      <c r="AE1298">
        <v>376.45420187342597</v>
      </c>
      <c r="AF1298">
        <v>361.66629478186502</v>
      </c>
      <c r="AG1298">
        <v>382.98419971506303</v>
      </c>
      <c r="AH1298">
        <v>414.99220593576001</v>
      </c>
      <c r="AI1298">
        <v>488.98539112625002</v>
      </c>
      <c r="AJ1298">
        <v>541.21036033084499</v>
      </c>
      <c r="AK1298">
        <v>561.51085555964005</v>
      </c>
      <c r="AL1298">
        <v>566.43120619726994</v>
      </c>
      <c r="AM1298">
        <v>570.45628144167301</v>
      </c>
      <c r="AN1298">
        <v>527.56761177072303</v>
      </c>
      <c r="AO1298">
        <v>554.79495970045195</v>
      </c>
      <c r="AP1298">
        <v>485.42682408911497</v>
      </c>
      <c r="AQ1298">
        <v>495.69499026828697</v>
      </c>
      <c r="AR1298">
        <v>480.583840154857</v>
      </c>
      <c r="AS1298">
        <v>448.38919284686699</v>
      </c>
      <c r="AT1298">
        <v>439.99766450503699</v>
      </c>
      <c r="AU1298">
        <v>412.01548404111799</v>
      </c>
      <c r="AV1298">
        <v>399.386633600339</v>
      </c>
      <c r="AW1298">
        <v>402.17003224456698</v>
      </c>
      <c r="AX1298">
        <v>395.095429237264</v>
      </c>
      <c r="AY1298">
        <v>371.58813592382501</v>
      </c>
      <c r="AZ1298">
        <v>350.12378209509001</v>
      </c>
      <c r="BA1298">
        <v>341.62688901785998</v>
      </c>
      <c r="BB1298">
        <v>340.29531676472999</v>
      </c>
      <c r="BC1298">
        <v>328.41456192835199</v>
      </c>
      <c r="BD1298">
        <v>328.070350940997</v>
      </c>
      <c r="BE1298">
        <v>327.38649288217601</v>
      </c>
      <c r="BF1298">
        <v>321.92448170585197</v>
      </c>
      <c r="BG1298">
        <v>322.05138154382502</v>
      </c>
      <c r="BH1298">
        <v>321.141820926962</v>
      </c>
      <c r="BI1298">
        <v>321.10174544368999</v>
      </c>
      <c r="BJ1298">
        <v>322.91283863329198</v>
      </c>
      <c r="BK1298">
        <v>319.061699137537</v>
      </c>
      <c r="BL1298">
        <v>312.57222115941801</v>
      </c>
      <c r="BM1298">
        <v>317.14886785244602</v>
      </c>
      <c r="BN1298">
        <v>323.082227017364</v>
      </c>
      <c r="BO1298">
        <v>325.155945074241</v>
      </c>
      <c r="BP1298">
        <v>313.888267701394</v>
      </c>
      <c r="BQ1298">
        <v>326.87722989823601</v>
      </c>
      <c r="BR1298">
        <v>324.89256029746002</v>
      </c>
      <c r="BS1298">
        <v>326.28073791129702</v>
      </c>
      <c r="BT1298">
        <v>329.09448616153003</v>
      </c>
      <c r="BU1298">
        <v>321.78337639727602</v>
      </c>
      <c r="BV1298">
        <v>328.77375814363</v>
      </c>
      <c r="BW1298">
        <v>332.10176286310298</v>
      </c>
      <c r="BX1298">
        <v>331.41317366537601</v>
      </c>
      <c r="BY1298">
        <v>326.94402378186498</v>
      </c>
      <c r="BZ1298">
        <v>336.81343118927299</v>
      </c>
      <c r="CA1298">
        <v>324.83313425413098</v>
      </c>
      <c r="CB1298">
        <v>331.74721276106101</v>
      </c>
      <c r="CC1298">
        <v>331.738966710358</v>
      </c>
      <c r="CD1298">
        <v>335.5356384127</v>
      </c>
    </row>
    <row r="1299" spans="1:82" x14ac:dyDescent="0.25">
      <c r="A1299">
        <v>311.69559412550001</v>
      </c>
      <c r="B1299">
        <v>339.67366823482001</v>
      </c>
      <c r="C1299">
        <v>339.57670259748102</v>
      </c>
      <c r="D1299">
        <v>332.58207390405198</v>
      </c>
      <c r="E1299">
        <v>331.19347795084201</v>
      </c>
      <c r="F1299">
        <v>334.62316484530902</v>
      </c>
      <c r="G1299">
        <v>334.04326156879398</v>
      </c>
      <c r="H1299">
        <v>338.68502867918102</v>
      </c>
      <c r="I1299">
        <v>336.57930175294598</v>
      </c>
      <c r="J1299">
        <v>338.97004129221801</v>
      </c>
      <c r="K1299">
        <v>326.78566286027899</v>
      </c>
      <c r="L1299">
        <v>323.80776322656698</v>
      </c>
      <c r="M1299">
        <v>327.518810741469</v>
      </c>
      <c r="N1299">
        <v>330.04316108523898</v>
      </c>
      <c r="O1299">
        <v>327.96386814526699</v>
      </c>
      <c r="P1299">
        <v>328.93720155692398</v>
      </c>
      <c r="Q1299">
        <v>326.94693361992199</v>
      </c>
      <c r="R1299">
        <v>316.21733126298102</v>
      </c>
      <c r="S1299">
        <v>328.87148375635098</v>
      </c>
      <c r="T1299">
        <v>319.02192239995901</v>
      </c>
      <c r="U1299">
        <v>329.103703165659</v>
      </c>
      <c r="V1299">
        <v>320.34111239232902</v>
      </c>
      <c r="W1299">
        <v>328.71497520505301</v>
      </c>
      <c r="X1299">
        <v>321.08821230409598</v>
      </c>
      <c r="Y1299">
        <v>324.562002830474</v>
      </c>
      <c r="Z1299">
        <v>324.78061773494397</v>
      </c>
      <c r="AA1299">
        <v>334.17970457716899</v>
      </c>
      <c r="AB1299">
        <v>343.88333206046099</v>
      </c>
      <c r="AC1299">
        <v>349.62870886514901</v>
      </c>
      <c r="AD1299">
        <v>343.17849833734198</v>
      </c>
      <c r="AE1299">
        <v>372.55635146330798</v>
      </c>
      <c r="AF1299">
        <v>364.56087997584501</v>
      </c>
      <c r="AG1299">
        <v>381.99966717797901</v>
      </c>
      <c r="AH1299">
        <v>415.58881289493502</v>
      </c>
      <c r="AI1299">
        <v>490.354185496377</v>
      </c>
      <c r="AJ1299">
        <v>541.23665621685802</v>
      </c>
      <c r="AK1299">
        <v>560.59252357428397</v>
      </c>
      <c r="AL1299">
        <v>567.36519014760802</v>
      </c>
      <c r="AM1299">
        <v>571.15381267062401</v>
      </c>
      <c r="AN1299">
        <v>526.21745529715895</v>
      </c>
      <c r="AO1299">
        <v>555.749487506234</v>
      </c>
      <c r="AP1299">
        <v>482.38266827987798</v>
      </c>
      <c r="AQ1299">
        <v>495.93848519959198</v>
      </c>
      <c r="AR1299">
        <v>478.29545356074101</v>
      </c>
      <c r="AS1299">
        <v>451.19338626009198</v>
      </c>
      <c r="AT1299">
        <v>437.67510008501699</v>
      </c>
      <c r="AU1299">
        <v>409.53369089467498</v>
      </c>
      <c r="AV1299">
        <v>402.08161259467698</v>
      </c>
      <c r="AW1299">
        <v>398.86010164769198</v>
      </c>
      <c r="AX1299">
        <v>395.90217259672897</v>
      </c>
      <c r="AY1299">
        <v>371.93561828811102</v>
      </c>
      <c r="AZ1299">
        <v>350.08126435197602</v>
      </c>
      <c r="BA1299">
        <v>340.42839348719201</v>
      </c>
      <c r="BB1299">
        <v>338.64971939743202</v>
      </c>
      <c r="BC1299">
        <v>328.35031423055602</v>
      </c>
      <c r="BD1299">
        <v>326.87366970158399</v>
      </c>
      <c r="BE1299">
        <v>325.55262959079801</v>
      </c>
      <c r="BF1299">
        <v>320.84942703624398</v>
      </c>
      <c r="BG1299">
        <v>321.19881049741599</v>
      </c>
      <c r="BH1299">
        <v>319.73655534442298</v>
      </c>
      <c r="BI1299">
        <v>320.77190569483503</v>
      </c>
      <c r="BJ1299">
        <v>322.23338119430701</v>
      </c>
      <c r="BK1299">
        <v>321.687164754511</v>
      </c>
      <c r="BL1299">
        <v>311.71923127752802</v>
      </c>
      <c r="BM1299">
        <v>317.02356280479898</v>
      </c>
      <c r="BN1299">
        <v>326.16420214518899</v>
      </c>
      <c r="BO1299">
        <v>321.95406965839197</v>
      </c>
      <c r="BP1299">
        <v>311.82444454794199</v>
      </c>
      <c r="BQ1299">
        <v>327.90375183629197</v>
      </c>
      <c r="BR1299">
        <v>324.95696317143597</v>
      </c>
      <c r="BS1299">
        <v>325.80142609993698</v>
      </c>
      <c r="BT1299">
        <v>330.40016789237399</v>
      </c>
      <c r="BU1299">
        <v>321.30943698807903</v>
      </c>
      <c r="BV1299">
        <v>328.94642637619302</v>
      </c>
      <c r="BW1299">
        <v>335.21572253792198</v>
      </c>
      <c r="BX1299">
        <v>330.53148245629802</v>
      </c>
      <c r="BY1299">
        <v>327.96645271974302</v>
      </c>
      <c r="BZ1299">
        <v>335.52436350150901</v>
      </c>
      <c r="CA1299">
        <v>323.221860616453</v>
      </c>
      <c r="CB1299">
        <v>333.45180525675403</v>
      </c>
      <c r="CC1299">
        <v>332.74264308955901</v>
      </c>
      <c r="CD1299">
        <v>333.22621465542898</v>
      </c>
    </row>
    <row r="1300" spans="1:82" x14ac:dyDescent="0.25">
      <c r="A1300">
        <v>311.93591455273599</v>
      </c>
      <c r="B1300">
        <v>337.84320706006798</v>
      </c>
      <c r="C1300">
        <v>339.15106973402101</v>
      </c>
      <c r="D1300">
        <v>333.89641821722103</v>
      </c>
      <c r="E1300">
        <v>333.73768612141401</v>
      </c>
      <c r="F1300">
        <v>333.30935533448098</v>
      </c>
      <c r="G1300">
        <v>333.85317384193098</v>
      </c>
      <c r="H1300">
        <v>341.36545270473101</v>
      </c>
      <c r="I1300">
        <v>336.68991940788499</v>
      </c>
      <c r="J1300">
        <v>340.05723634589202</v>
      </c>
      <c r="K1300">
        <v>326.75629386510201</v>
      </c>
      <c r="L1300">
        <v>323.89427391400801</v>
      </c>
      <c r="M1300">
        <v>327.46975742285599</v>
      </c>
      <c r="N1300">
        <v>331.55186431970702</v>
      </c>
      <c r="O1300">
        <v>326.78317364859998</v>
      </c>
      <c r="P1300">
        <v>328.08810433342899</v>
      </c>
      <c r="Q1300">
        <v>327.93753745655198</v>
      </c>
      <c r="R1300">
        <v>316.43774792816703</v>
      </c>
      <c r="S1300">
        <v>328.817135278796</v>
      </c>
      <c r="T1300">
        <v>317.539786234156</v>
      </c>
      <c r="U1300">
        <v>330.81001392090599</v>
      </c>
      <c r="V1300">
        <v>318.680956940496</v>
      </c>
      <c r="W1300">
        <v>324.247722903723</v>
      </c>
      <c r="X1300">
        <v>322.84674879518099</v>
      </c>
      <c r="Y1300">
        <v>324.16126353547497</v>
      </c>
      <c r="Z1300">
        <v>326.21290104133197</v>
      </c>
      <c r="AA1300">
        <v>333.39793554985903</v>
      </c>
      <c r="AB1300">
        <v>343.03277929635198</v>
      </c>
      <c r="AC1300">
        <v>347.32029351461898</v>
      </c>
      <c r="AD1300">
        <v>342.56085908442202</v>
      </c>
      <c r="AE1300">
        <v>369.89899955005302</v>
      </c>
      <c r="AF1300">
        <v>365.666330207199</v>
      </c>
      <c r="AG1300">
        <v>380.36572034822802</v>
      </c>
      <c r="AH1300">
        <v>415.41466204509197</v>
      </c>
      <c r="AI1300">
        <v>491.66165012694199</v>
      </c>
      <c r="AJ1300">
        <v>542.04352430875099</v>
      </c>
      <c r="AK1300">
        <v>556.90013296945494</v>
      </c>
      <c r="AL1300">
        <v>566.41535411953998</v>
      </c>
      <c r="AM1300">
        <v>568.22741070434301</v>
      </c>
      <c r="AN1300">
        <v>526.236705659677</v>
      </c>
      <c r="AO1300">
        <v>549.20210189956504</v>
      </c>
      <c r="AP1300">
        <v>480.27488646796002</v>
      </c>
      <c r="AQ1300">
        <v>495.58857162750598</v>
      </c>
      <c r="AR1300">
        <v>475.28274802175201</v>
      </c>
      <c r="AS1300">
        <v>450.24001742406602</v>
      </c>
      <c r="AT1300">
        <v>435.18230283445598</v>
      </c>
      <c r="AU1300">
        <v>406.827591683344</v>
      </c>
      <c r="AV1300">
        <v>403.35422048481303</v>
      </c>
      <c r="AW1300">
        <v>397.63856547900002</v>
      </c>
      <c r="AX1300">
        <v>391.63907256905401</v>
      </c>
      <c r="AY1300">
        <v>371.07518625583702</v>
      </c>
      <c r="AZ1300">
        <v>348.50505112610398</v>
      </c>
      <c r="BA1300">
        <v>340.39725431062698</v>
      </c>
      <c r="BB1300">
        <v>339.86775640020602</v>
      </c>
      <c r="BC1300">
        <v>327.63040448946998</v>
      </c>
      <c r="BD1300">
        <v>326.12968125499702</v>
      </c>
      <c r="BE1300">
        <v>322.28746408706297</v>
      </c>
      <c r="BF1300">
        <v>321.08953548308</v>
      </c>
      <c r="BG1300">
        <v>320.70576676495699</v>
      </c>
      <c r="BH1300">
        <v>318.11641397951098</v>
      </c>
      <c r="BI1300">
        <v>322.36302120085003</v>
      </c>
      <c r="BJ1300">
        <v>321.604522447178</v>
      </c>
      <c r="BK1300">
        <v>319.651524893952</v>
      </c>
      <c r="BL1300">
        <v>313.44473507603499</v>
      </c>
      <c r="BM1300">
        <v>317.58267453343302</v>
      </c>
      <c r="BN1300">
        <v>326.13552264910601</v>
      </c>
      <c r="BO1300">
        <v>323.817721588197</v>
      </c>
      <c r="BP1300">
        <v>310.79970322106499</v>
      </c>
      <c r="BQ1300">
        <v>326.64667011800401</v>
      </c>
      <c r="BR1300">
        <v>327.17173759765097</v>
      </c>
      <c r="BS1300">
        <v>323.01447143677802</v>
      </c>
      <c r="BT1300">
        <v>332.46240688461899</v>
      </c>
      <c r="BU1300">
        <v>320.657353289198</v>
      </c>
      <c r="BV1300">
        <v>325.04925610763399</v>
      </c>
      <c r="BW1300">
        <v>333.46995269918</v>
      </c>
      <c r="BX1300">
        <v>330.24748325714103</v>
      </c>
      <c r="BY1300">
        <v>330.71840400112501</v>
      </c>
      <c r="BZ1300">
        <v>337.44846072124801</v>
      </c>
      <c r="CA1300">
        <v>323.71614055320998</v>
      </c>
      <c r="CB1300">
        <v>334.22668708507501</v>
      </c>
      <c r="CC1300">
        <v>329.96995389975899</v>
      </c>
      <c r="CD1300">
        <v>330.74914162325001</v>
      </c>
    </row>
    <row r="1301" spans="1:82" x14ac:dyDescent="0.25">
      <c r="A1301">
        <v>312.176234979973</v>
      </c>
      <c r="B1301">
        <v>337.28250035431699</v>
      </c>
      <c r="C1301">
        <v>337.62561717282</v>
      </c>
      <c r="D1301">
        <v>334.65773882308901</v>
      </c>
      <c r="E1301">
        <v>335.00373408524399</v>
      </c>
      <c r="F1301">
        <v>336.62513617231201</v>
      </c>
      <c r="G1301">
        <v>334.91823788659502</v>
      </c>
      <c r="H1301">
        <v>342.887913217831</v>
      </c>
      <c r="I1301">
        <v>335.55263031652999</v>
      </c>
      <c r="J1301">
        <v>341.45895499194103</v>
      </c>
      <c r="K1301">
        <v>328.06053259123399</v>
      </c>
      <c r="L1301">
        <v>323.88536036759098</v>
      </c>
      <c r="M1301">
        <v>329.42189861663701</v>
      </c>
      <c r="N1301">
        <v>332.85008508008201</v>
      </c>
      <c r="O1301">
        <v>322.91427464809101</v>
      </c>
      <c r="P1301">
        <v>323.72688380403702</v>
      </c>
      <c r="Q1301">
        <v>330.23542658156401</v>
      </c>
      <c r="R1301">
        <v>317.18626645179</v>
      </c>
      <c r="S1301">
        <v>326.30149375405398</v>
      </c>
      <c r="T1301">
        <v>319.09774674102698</v>
      </c>
      <c r="U1301">
        <v>330.42444985592402</v>
      </c>
      <c r="V1301">
        <v>316.986544392555</v>
      </c>
      <c r="W1301">
        <v>322.39917897963898</v>
      </c>
      <c r="X1301">
        <v>321.86254190436398</v>
      </c>
      <c r="Y1301">
        <v>327.04200875184199</v>
      </c>
      <c r="Z1301">
        <v>325.27399841526102</v>
      </c>
      <c r="AA1301">
        <v>330.16642831719901</v>
      </c>
      <c r="AB1301">
        <v>342.151171914874</v>
      </c>
      <c r="AC1301">
        <v>345.43853232079999</v>
      </c>
      <c r="AD1301">
        <v>342.70086724416501</v>
      </c>
      <c r="AE1301">
        <v>364.68573958380199</v>
      </c>
      <c r="AF1301">
        <v>366.90741089305902</v>
      </c>
      <c r="AG1301">
        <v>376.98617158502498</v>
      </c>
      <c r="AH1301">
        <v>408.88007790744399</v>
      </c>
      <c r="AI1301">
        <v>486.465003692219</v>
      </c>
      <c r="AJ1301">
        <v>534.75609421665001</v>
      </c>
      <c r="AK1301">
        <v>541.72410586242097</v>
      </c>
      <c r="AL1301">
        <v>558.17905236682202</v>
      </c>
      <c r="AM1301">
        <v>556.61354665861995</v>
      </c>
      <c r="AN1301">
        <v>518.72019775958802</v>
      </c>
      <c r="AO1301">
        <v>544.25161341847399</v>
      </c>
      <c r="AP1301">
        <v>475.48585437598803</v>
      </c>
      <c r="AQ1301">
        <v>490.25810693663999</v>
      </c>
      <c r="AR1301">
        <v>472.32837156370402</v>
      </c>
      <c r="AS1301">
        <v>446.69812010806299</v>
      </c>
      <c r="AT1301">
        <v>432.366748337545</v>
      </c>
      <c r="AU1301">
        <v>403.73155129126002</v>
      </c>
      <c r="AV1301">
        <v>401.75269975686399</v>
      </c>
      <c r="AW1301">
        <v>391.74817999563197</v>
      </c>
      <c r="AX1301">
        <v>385.09791868639002</v>
      </c>
      <c r="AY1301">
        <v>370.555302508583</v>
      </c>
      <c r="AZ1301">
        <v>349.66590168805902</v>
      </c>
      <c r="BA1301">
        <v>341.35170521851001</v>
      </c>
      <c r="BB1301">
        <v>339.660418442543</v>
      </c>
      <c r="BC1301">
        <v>326.00951568913399</v>
      </c>
      <c r="BD1301">
        <v>322.97633142708298</v>
      </c>
      <c r="BE1301">
        <v>320.93379134366199</v>
      </c>
      <c r="BF1301">
        <v>321.50542077852703</v>
      </c>
      <c r="BG1301">
        <v>318.98667651568701</v>
      </c>
      <c r="BH1301">
        <v>317.52731718526599</v>
      </c>
      <c r="BI1301">
        <v>322.74772793113402</v>
      </c>
      <c r="BJ1301">
        <v>320.13528935442002</v>
      </c>
      <c r="BK1301">
        <v>319.93696061458098</v>
      </c>
      <c r="BL1301">
        <v>317.90629317357701</v>
      </c>
      <c r="BM1301">
        <v>319.16157952099502</v>
      </c>
      <c r="BN1301">
        <v>323.37459131418802</v>
      </c>
      <c r="BO1301">
        <v>322.60500143719099</v>
      </c>
      <c r="BP1301">
        <v>310.143484053517</v>
      </c>
      <c r="BQ1301">
        <v>324.33537755847101</v>
      </c>
      <c r="BR1301">
        <v>328.67484374519802</v>
      </c>
      <c r="BS1301">
        <v>321.91675600152701</v>
      </c>
      <c r="BT1301">
        <v>335.04606784273102</v>
      </c>
      <c r="BU1301">
        <v>317.64647459043198</v>
      </c>
      <c r="BV1301">
        <v>325.28655343408502</v>
      </c>
      <c r="BW1301">
        <v>331.20339201891301</v>
      </c>
      <c r="BX1301">
        <v>329.29864124534998</v>
      </c>
      <c r="BY1301">
        <v>331.04915889300599</v>
      </c>
      <c r="BZ1301">
        <v>337.813043225537</v>
      </c>
      <c r="CA1301">
        <v>325.21654650747797</v>
      </c>
      <c r="CB1301">
        <v>332.83857937514898</v>
      </c>
      <c r="CC1301">
        <v>330.25760978680898</v>
      </c>
      <c r="CD1301">
        <v>328.31499939217298</v>
      </c>
    </row>
    <row r="1302" spans="1:82" x14ac:dyDescent="0.25">
      <c r="A1302">
        <v>312.41655540720899</v>
      </c>
      <c r="B1302">
        <v>339.51874170188103</v>
      </c>
      <c r="C1302">
        <v>337.23461843912099</v>
      </c>
      <c r="D1302">
        <v>334.00609847082802</v>
      </c>
      <c r="E1302">
        <v>335.35843786257698</v>
      </c>
      <c r="F1302">
        <v>336.400645987014</v>
      </c>
      <c r="G1302">
        <v>334.12438594976697</v>
      </c>
      <c r="H1302">
        <v>341.76048942155199</v>
      </c>
      <c r="I1302">
        <v>331.41011807288203</v>
      </c>
      <c r="J1302">
        <v>340.579620866021</v>
      </c>
      <c r="K1302">
        <v>329.36369450981698</v>
      </c>
      <c r="L1302">
        <v>322.27623071433402</v>
      </c>
      <c r="M1302">
        <v>328.72314478797398</v>
      </c>
      <c r="N1302">
        <v>332.311039932776</v>
      </c>
      <c r="O1302">
        <v>324.32568164150501</v>
      </c>
      <c r="P1302">
        <v>322.53565495623701</v>
      </c>
      <c r="Q1302">
        <v>329.44872138831403</v>
      </c>
      <c r="R1302">
        <v>319.205873986754</v>
      </c>
      <c r="S1302">
        <v>323.80284879523799</v>
      </c>
      <c r="T1302">
        <v>319.74551427420602</v>
      </c>
      <c r="U1302">
        <v>327.70201570780102</v>
      </c>
      <c r="V1302">
        <v>317.977370895874</v>
      </c>
      <c r="W1302">
        <v>319.03858366053998</v>
      </c>
      <c r="X1302">
        <v>321.23565878321</v>
      </c>
      <c r="Y1302">
        <v>328.86664091139198</v>
      </c>
      <c r="Z1302">
        <v>325.54396487618101</v>
      </c>
      <c r="AA1302">
        <v>329.171129442949</v>
      </c>
      <c r="AB1302">
        <v>339.82637792654998</v>
      </c>
      <c r="AC1302">
        <v>345.10067480070899</v>
      </c>
      <c r="AD1302">
        <v>345.36223077967401</v>
      </c>
      <c r="AE1302">
        <v>365.07027490022699</v>
      </c>
      <c r="AF1302">
        <v>369.58771584467701</v>
      </c>
      <c r="AG1302">
        <v>377.41032085191</v>
      </c>
      <c r="AH1302">
        <v>408.66092283204102</v>
      </c>
      <c r="AI1302">
        <v>483.31475696487303</v>
      </c>
      <c r="AJ1302">
        <v>535.11470590055103</v>
      </c>
      <c r="AK1302">
        <v>537.86326735168495</v>
      </c>
      <c r="AL1302">
        <v>557.01865370001701</v>
      </c>
      <c r="AM1302">
        <v>555.86044055365903</v>
      </c>
      <c r="AN1302">
        <v>515.54592190316396</v>
      </c>
      <c r="AO1302">
        <v>544.529844266694</v>
      </c>
      <c r="AP1302">
        <v>469.22261235505198</v>
      </c>
      <c r="AQ1302">
        <v>488.54327720916598</v>
      </c>
      <c r="AR1302">
        <v>470.68544835981498</v>
      </c>
      <c r="AS1302">
        <v>451.22461516581899</v>
      </c>
      <c r="AT1302">
        <v>429.37848938585199</v>
      </c>
      <c r="AU1302">
        <v>406.10008423205699</v>
      </c>
      <c r="AV1302">
        <v>399.45182859566103</v>
      </c>
      <c r="AW1302">
        <v>388.98726030575</v>
      </c>
      <c r="AX1302">
        <v>384.47506170831002</v>
      </c>
      <c r="AY1302">
        <v>370.70472241868202</v>
      </c>
      <c r="AZ1302">
        <v>351.92280335447703</v>
      </c>
      <c r="BA1302">
        <v>342.64359469641897</v>
      </c>
      <c r="BB1302">
        <v>337.96154849831998</v>
      </c>
      <c r="BC1302">
        <v>324.21813767416899</v>
      </c>
      <c r="BD1302">
        <v>323.77265192320698</v>
      </c>
      <c r="BE1302">
        <v>321.18265196722098</v>
      </c>
      <c r="BF1302">
        <v>320.51811158041602</v>
      </c>
      <c r="BG1302">
        <v>319.98691033695297</v>
      </c>
      <c r="BH1302">
        <v>315.52093344915397</v>
      </c>
      <c r="BI1302">
        <v>323.31772201613802</v>
      </c>
      <c r="BJ1302">
        <v>318.33042426942802</v>
      </c>
      <c r="BK1302">
        <v>319.416100547876</v>
      </c>
      <c r="BL1302">
        <v>319.54879226209601</v>
      </c>
      <c r="BM1302">
        <v>321.36033092125098</v>
      </c>
      <c r="BN1302">
        <v>324.05085154026398</v>
      </c>
      <c r="BO1302">
        <v>319.128363746893</v>
      </c>
      <c r="BP1302">
        <v>310.47272571133402</v>
      </c>
      <c r="BQ1302">
        <v>321.87881990179102</v>
      </c>
      <c r="BR1302">
        <v>330.36706551018</v>
      </c>
      <c r="BS1302">
        <v>320.724335028376</v>
      </c>
      <c r="BT1302">
        <v>332.813433846328</v>
      </c>
      <c r="BU1302">
        <v>318.98970017405901</v>
      </c>
      <c r="BV1302">
        <v>324.73798890861798</v>
      </c>
      <c r="BW1302">
        <v>331.176656738541</v>
      </c>
      <c r="BX1302">
        <v>328.286386440939</v>
      </c>
      <c r="BY1302">
        <v>332.14050825416399</v>
      </c>
      <c r="BZ1302">
        <v>333.998105816183</v>
      </c>
      <c r="CA1302">
        <v>330.78798346609102</v>
      </c>
      <c r="CB1302">
        <v>331.96339344731803</v>
      </c>
      <c r="CC1302">
        <v>330.71426942998602</v>
      </c>
      <c r="CD1302">
        <v>327.62119857701799</v>
      </c>
    </row>
    <row r="1303" spans="1:82" x14ac:dyDescent="0.25">
      <c r="A1303">
        <v>312.65687583444497</v>
      </c>
      <c r="B1303">
        <v>340.22615275283403</v>
      </c>
      <c r="C1303">
        <v>338.35440287798798</v>
      </c>
      <c r="D1303">
        <v>333.76736130547198</v>
      </c>
      <c r="E1303">
        <v>336.37427741323302</v>
      </c>
      <c r="F1303">
        <v>335.710664244653</v>
      </c>
      <c r="G1303">
        <v>333.581195774224</v>
      </c>
      <c r="H1303">
        <v>341.45826135109701</v>
      </c>
      <c r="I1303">
        <v>330.59988927858899</v>
      </c>
      <c r="J1303">
        <v>340.93171582653599</v>
      </c>
      <c r="K1303">
        <v>329.50020929265702</v>
      </c>
      <c r="L1303">
        <v>322.29914270626801</v>
      </c>
      <c r="M1303">
        <v>328.43498162512202</v>
      </c>
      <c r="N1303">
        <v>332.35231622796198</v>
      </c>
      <c r="O1303">
        <v>324.82552917462402</v>
      </c>
      <c r="P1303">
        <v>323.36704544847203</v>
      </c>
      <c r="Q1303">
        <v>329.22060467030502</v>
      </c>
      <c r="R1303">
        <v>318.75855841260801</v>
      </c>
      <c r="S1303">
        <v>323.828666259486</v>
      </c>
      <c r="T1303">
        <v>319.129919033992</v>
      </c>
      <c r="U1303">
        <v>327.88227784608603</v>
      </c>
      <c r="V1303">
        <v>317.69849810723798</v>
      </c>
      <c r="W1303">
        <v>318.51482296067502</v>
      </c>
      <c r="X1303">
        <v>322.09282228722998</v>
      </c>
      <c r="Y1303">
        <v>329.35038617113003</v>
      </c>
      <c r="Z1303">
        <v>326.36028335484798</v>
      </c>
      <c r="AA1303">
        <v>329.74328067168398</v>
      </c>
      <c r="AB1303">
        <v>339.77682602386801</v>
      </c>
      <c r="AC1303">
        <v>345.61761268189599</v>
      </c>
      <c r="AD1303">
        <v>346.07047303190097</v>
      </c>
      <c r="AE1303">
        <v>365.80520985696501</v>
      </c>
      <c r="AF1303">
        <v>370.46246786576501</v>
      </c>
      <c r="AG1303">
        <v>378.01208122744498</v>
      </c>
      <c r="AH1303">
        <v>408.161326982952</v>
      </c>
      <c r="AI1303">
        <v>483.75147475659901</v>
      </c>
      <c r="AJ1303">
        <v>534.99287901230298</v>
      </c>
      <c r="AK1303">
        <v>539.00028781909305</v>
      </c>
      <c r="AL1303">
        <v>557.03727031465701</v>
      </c>
      <c r="AM1303">
        <v>557.09231344102102</v>
      </c>
      <c r="AN1303">
        <v>515.61352598289295</v>
      </c>
      <c r="AO1303">
        <v>543.50428777143702</v>
      </c>
      <c r="AP1303">
        <v>469.10762215580701</v>
      </c>
      <c r="AQ1303">
        <v>489.45276079960502</v>
      </c>
      <c r="AR1303">
        <v>471.40039740984002</v>
      </c>
      <c r="AS1303">
        <v>450.92200370927202</v>
      </c>
      <c r="AT1303">
        <v>428.80552446897502</v>
      </c>
      <c r="AU1303">
        <v>406.42186728323497</v>
      </c>
      <c r="AV1303">
        <v>399.79613774909501</v>
      </c>
      <c r="AW1303">
        <v>390.03373148760301</v>
      </c>
      <c r="AX1303">
        <v>384.138001146487</v>
      </c>
      <c r="AY1303">
        <v>370.42861042728498</v>
      </c>
      <c r="AZ1303">
        <v>352.30309051138602</v>
      </c>
      <c r="BA1303">
        <v>342.04274348838101</v>
      </c>
      <c r="BB1303">
        <v>337.14082800712401</v>
      </c>
      <c r="BC1303">
        <v>325.07643357337298</v>
      </c>
      <c r="BD1303">
        <v>323.956973573082</v>
      </c>
      <c r="BE1303">
        <v>321.02124358888801</v>
      </c>
      <c r="BF1303">
        <v>320.84565016085901</v>
      </c>
      <c r="BG1303">
        <v>320.144455534869</v>
      </c>
      <c r="BH1303">
        <v>314.93797305758102</v>
      </c>
      <c r="BI1303">
        <v>323.56108744205602</v>
      </c>
      <c r="BJ1303">
        <v>318.720933008195</v>
      </c>
      <c r="BK1303">
        <v>319.09200201298103</v>
      </c>
      <c r="BL1303">
        <v>320.48507069170603</v>
      </c>
      <c r="BM1303">
        <v>321.44149980970002</v>
      </c>
      <c r="BN1303">
        <v>324.662696509113</v>
      </c>
      <c r="BO1303">
        <v>318.81599067911401</v>
      </c>
      <c r="BP1303">
        <v>310.70009749359701</v>
      </c>
      <c r="BQ1303">
        <v>321.18984099980298</v>
      </c>
      <c r="BR1303">
        <v>331.20345609534002</v>
      </c>
      <c r="BS1303">
        <v>320.48141236127799</v>
      </c>
      <c r="BT1303">
        <v>332.35535278863898</v>
      </c>
      <c r="BU1303">
        <v>319.99722145292299</v>
      </c>
      <c r="BV1303">
        <v>324.63677401504702</v>
      </c>
      <c r="BW1303">
        <v>331.42876550835399</v>
      </c>
      <c r="BX1303">
        <v>328.52618832229399</v>
      </c>
      <c r="BY1303">
        <v>332.84679146383701</v>
      </c>
      <c r="BZ1303">
        <v>333.007785474618</v>
      </c>
      <c r="CA1303">
        <v>331.31977470470099</v>
      </c>
      <c r="CB1303">
        <v>331.84898456260902</v>
      </c>
      <c r="CC1303">
        <v>330.753965362158</v>
      </c>
      <c r="CD1303">
        <v>327.54581966810599</v>
      </c>
    </row>
    <row r="1304" spans="1:82" x14ac:dyDescent="0.25">
      <c r="A1304">
        <v>312.89719626168198</v>
      </c>
      <c r="B1304">
        <v>341.376327882054</v>
      </c>
      <c r="C1304">
        <v>338.16154889254398</v>
      </c>
      <c r="D1304">
        <v>333.26901098664803</v>
      </c>
      <c r="E1304">
        <v>336.21191170074798</v>
      </c>
      <c r="F1304">
        <v>333.91553975677402</v>
      </c>
      <c r="G1304">
        <v>333.92814994343399</v>
      </c>
      <c r="H1304">
        <v>340.25862111580398</v>
      </c>
      <c r="I1304">
        <v>330.73745164108198</v>
      </c>
      <c r="J1304">
        <v>337.801514248128</v>
      </c>
      <c r="K1304">
        <v>327.89212156184198</v>
      </c>
      <c r="L1304">
        <v>325.37591675124401</v>
      </c>
      <c r="M1304">
        <v>331.32518846223002</v>
      </c>
      <c r="N1304">
        <v>333.45196568849298</v>
      </c>
      <c r="O1304">
        <v>323.47619664813601</v>
      </c>
      <c r="P1304">
        <v>322.23473894862798</v>
      </c>
      <c r="Q1304">
        <v>329.30479013883797</v>
      </c>
      <c r="R1304">
        <v>318.07174322152099</v>
      </c>
      <c r="S1304">
        <v>325.80482162041699</v>
      </c>
      <c r="T1304">
        <v>320.28726673743301</v>
      </c>
      <c r="U1304">
        <v>327.81700783936498</v>
      </c>
      <c r="V1304">
        <v>319.93178463632802</v>
      </c>
      <c r="W1304">
        <v>314.55254604906401</v>
      </c>
      <c r="X1304">
        <v>324.41970985110697</v>
      </c>
      <c r="Y1304">
        <v>328.90154280099301</v>
      </c>
      <c r="Z1304">
        <v>326.97688727089201</v>
      </c>
      <c r="AA1304">
        <v>328.41071127465602</v>
      </c>
      <c r="AB1304">
        <v>340.01902796419898</v>
      </c>
      <c r="AC1304">
        <v>344.33673989747803</v>
      </c>
      <c r="AD1304">
        <v>344.83228733254799</v>
      </c>
      <c r="AE1304">
        <v>362.74324566125</v>
      </c>
      <c r="AF1304">
        <v>368.56604518264999</v>
      </c>
      <c r="AG1304">
        <v>377.57528306804602</v>
      </c>
      <c r="AH1304">
        <v>408.31394962523098</v>
      </c>
      <c r="AI1304">
        <v>485.848397635033</v>
      </c>
      <c r="AJ1304">
        <v>535.42719378620404</v>
      </c>
      <c r="AK1304">
        <v>536.784800985983</v>
      </c>
      <c r="AL1304">
        <v>556.32355770987203</v>
      </c>
      <c r="AM1304">
        <v>553.26487130247199</v>
      </c>
      <c r="AN1304">
        <v>515.08275891728294</v>
      </c>
      <c r="AO1304">
        <v>539.80505264762598</v>
      </c>
      <c r="AP1304">
        <v>468.30363904657003</v>
      </c>
      <c r="AQ1304">
        <v>488.29938597180302</v>
      </c>
      <c r="AR1304">
        <v>466.55654463465299</v>
      </c>
      <c r="AS1304">
        <v>447.287603390811</v>
      </c>
      <c r="AT1304">
        <v>422.77331890997999</v>
      </c>
      <c r="AU1304">
        <v>406.77094525157599</v>
      </c>
      <c r="AV1304">
        <v>400.47695685904301</v>
      </c>
      <c r="AW1304">
        <v>386.82364675460002</v>
      </c>
      <c r="AX1304">
        <v>381.68019736138399</v>
      </c>
      <c r="AY1304">
        <v>368.72332904298497</v>
      </c>
      <c r="AZ1304">
        <v>350.74134812810098</v>
      </c>
      <c r="BA1304">
        <v>343.92971535954501</v>
      </c>
      <c r="BB1304">
        <v>336.392993569022</v>
      </c>
      <c r="BC1304">
        <v>324.05435620155401</v>
      </c>
      <c r="BD1304">
        <v>324.315326425823</v>
      </c>
      <c r="BE1304">
        <v>320.65186780549499</v>
      </c>
      <c r="BF1304">
        <v>319.52385505755001</v>
      </c>
      <c r="BG1304">
        <v>320.24880486100699</v>
      </c>
      <c r="BH1304">
        <v>315.29341635901301</v>
      </c>
      <c r="BI1304">
        <v>323.73320819754798</v>
      </c>
      <c r="BJ1304">
        <v>318.190644328828</v>
      </c>
      <c r="BK1304">
        <v>318.88423526121198</v>
      </c>
      <c r="BL1304">
        <v>319.70432519782901</v>
      </c>
      <c r="BM1304">
        <v>319.69001337946003</v>
      </c>
      <c r="BN1304">
        <v>327.08753432763399</v>
      </c>
      <c r="BO1304">
        <v>319.742268078775</v>
      </c>
      <c r="BP1304">
        <v>311.75798085798999</v>
      </c>
      <c r="BQ1304">
        <v>322.78577310481802</v>
      </c>
      <c r="BR1304">
        <v>334.28361673060101</v>
      </c>
      <c r="BS1304">
        <v>320.00128060608898</v>
      </c>
      <c r="BT1304">
        <v>331.11263294526901</v>
      </c>
      <c r="BU1304">
        <v>320.22691883315503</v>
      </c>
      <c r="BV1304">
        <v>324.15309713548203</v>
      </c>
      <c r="BW1304">
        <v>330.594692130341</v>
      </c>
      <c r="BX1304">
        <v>327.87870542470102</v>
      </c>
      <c r="BY1304">
        <v>334.34328455961099</v>
      </c>
      <c r="BZ1304">
        <v>333.21936948079701</v>
      </c>
      <c r="CA1304">
        <v>333.58824648298702</v>
      </c>
      <c r="CB1304">
        <v>330.58766020080702</v>
      </c>
      <c r="CC1304">
        <v>333.86854996202499</v>
      </c>
      <c r="CD1304">
        <v>330.70647252764797</v>
      </c>
    </row>
    <row r="1305" spans="1:82" x14ac:dyDescent="0.25">
      <c r="A1305">
        <v>313.13751668891803</v>
      </c>
      <c r="B1305">
        <v>340.90854874251301</v>
      </c>
      <c r="C1305">
        <v>332.86591405286998</v>
      </c>
      <c r="D1305">
        <v>333.941872772637</v>
      </c>
      <c r="E1305">
        <v>342.76619720528799</v>
      </c>
      <c r="F1305">
        <v>331.70382432783401</v>
      </c>
      <c r="G1305">
        <v>335.53539170583298</v>
      </c>
      <c r="H1305">
        <v>341.55396513226901</v>
      </c>
      <c r="I1305">
        <v>334.69016365775002</v>
      </c>
      <c r="J1305">
        <v>336.13171403283599</v>
      </c>
      <c r="K1305">
        <v>327.56490612549101</v>
      </c>
      <c r="L1305">
        <v>328.33268601500299</v>
      </c>
      <c r="M1305">
        <v>329.84630051139601</v>
      </c>
      <c r="N1305">
        <v>332.795731373553</v>
      </c>
      <c r="O1305">
        <v>320.43601979390297</v>
      </c>
      <c r="P1305">
        <v>315.581332569192</v>
      </c>
      <c r="Q1305">
        <v>329.04420712610897</v>
      </c>
      <c r="R1305">
        <v>317.332163735802</v>
      </c>
      <c r="S1305">
        <v>324.70634697628299</v>
      </c>
      <c r="T1305">
        <v>321.098141784684</v>
      </c>
      <c r="U1305">
        <v>326.42977343662398</v>
      </c>
      <c r="V1305">
        <v>321.96618921990802</v>
      </c>
      <c r="W1305">
        <v>312.51369511185499</v>
      </c>
      <c r="X1305">
        <v>327.58267320883999</v>
      </c>
      <c r="Y1305">
        <v>326.07954204246101</v>
      </c>
      <c r="Z1305">
        <v>322.85419604682198</v>
      </c>
      <c r="AA1305">
        <v>322.98753114590301</v>
      </c>
      <c r="AB1305">
        <v>336.10867978669302</v>
      </c>
      <c r="AC1305">
        <v>340.279425348416</v>
      </c>
      <c r="AD1305">
        <v>345.16073028256898</v>
      </c>
      <c r="AE1305">
        <v>356.84689026969198</v>
      </c>
      <c r="AF1305">
        <v>368.994980659379</v>
      </c>
      <c r="AG1305">
        <v>377.306521382016</v>
      </c>
      <c r="AH1305">
        <v>405.59401565797799</v>
      </c>
      <c r="AI1305">
        <v>476.25373368869703</v>
      </c>
      <c r="AJ1305">
        <v>524.31879417786502</v>
      </c>
      <c r="AK1305">
        <v>522.95061302437</v>
      </c>
      <c r="AL1305">
        <v>550.52901454628</v>
      </c>
      <c r="AM1305">
        <v>543.62404722968301</v>
      </c>
      <c r="AN1305">
        <v>505.49257649333998</v>
      </c>
      <c r="AO1305">
        <v>532.61617838265397</v>
      </c>
      <c r="AP1305">
        <v>463.06142697861401</v>
      </c>
      <c r="AQ1305">
        <v>482.518028598044</v>
      </c>
      <c r="AR1305">
        <v>456.78494613807499</v>
      </c>
      <c r="AS1305">
        <v>443.29529006337498</v>
      </c>
      <c r="AT1305">
        <v>416.71191989892998</v>
      </c>
      <c r="AU1305">
        <v>403.45578249919402</v>
      </c>
      <c r="AV1305">
        <v>401.71696342858797</v>
      </c>
      <c r="AW1305">
        <v>383.26608791384001</v>
      </c>
      <c r="AX1305">
        <v>376.14947746792001</v>
      </c>
      <c r="AY1305">
        <v>367.421342120296</v>
      </c>
      <c r="AZ1305">
        <v>350.99770629107798</v>
      </c>
      <c r="BA1305">
        <v>347.03003159365102</v>
      </c>
      <c r="BB1305">
        <v>336.60024905326298</v>
      </c>
      <c r="BC1305">
        <v>322.46643531539701</v>
      </c>
      <c r="BD1305">
        <v>325.05031800544901</v>
      </c>
      <c r="BE1305">
        <v>320.44673306889098</v>
      </c>
      <c r="BF1305">
        <v>319.58586824139098</v>
      </c>
      <c r="BG1305">
        <v>316.913164735218</v>
      </c>
      <c r="BH1305">
        <v>316.34248632738502</v>
      </c>
      <c r="BI1305">
        <v>321.65170312477602</v>
      </c>
      <c r="BJ1305">
        <v>315.73106011321499</v>
      </c>
      <c r="BK1305">
        <v>314.39017681060398</v>
      </c>
      <c r="BL1305">
        <v>319.65812975679398</v>
      </c>
      <c r="BM1305">
        <v>322.25500948500002</v>
      </c>
      <c r="BN1305">
        <v>324.20249519430502</v>
      </c>
      <c r="BO1305">
        <v>323.58512374641498</v>
      </c>
      <c r="BP1305">
        <v>310.96481930023299</v>
      </c>
      <c r="BQ1305">
        <v>323.30824578622003</v>
      </c>
      <c r="BR1305">
        <v>333.54288907500199</v>
      </c>
      <c r="BS1305">
        <v>322.399733455025</v>
      </c>
      <c r="BT1305">
        <v>327.58664333687398</v>
      </c>
      <c r="BU1305">
        <v>320.54002752867001</v>
      </c>
      <c r="BV1305">
        <v>322.24269340021903</v>
      </c>
      <c r="BW1305">
        <v>326.03214148000001</v>
      </c>
      <c r="BX1305">
        <v>325.24253651979399</v>
      </c>
      <c r="BY1305">
        <v>334.140360653475</v>
      </c>
      <c r="BZ1305">
        <v>331.64717745225499</v>
      </c>
      <c r="CA1305">
        <v>334.89815058395101</v>
      </c>
      <c r="CB1305">
        <v>326.28150628880098</v>
      </c>
      <c r="CC1305">
        <v>330.65961914739302</v>
      </c>
      <c r="CD1305">
        <v>332.10237503930301</v>
      </c>
    </row>
    <row r="1306" spans="1:82" x14ac:dyDescent="0.25">
      <c r="A1306">
        <v>313.37783711615401</v>
      </c>
      <c r="B1306">
        <v>341.94454979296398</v>
      </c>
      <c r="C1306">
        <v>332.67519582628699</v>
      </c>
      <c r="D1306">
        <v>334.45547193915797</v>
      </c>
      <c r="E1306">
        <v>342.06870350371003</v>
      </c>
      <c r="F1306">
        <v>333.97245879580601</v>
      </c>
      <c r="G1306">
        <v>336.67795691754998</v>
      </c>
      <c r="H1306">
        <v>340.67197425391203</v>
      </c>
      <c r="I1306">
        <v>334.90297217436103</v>
      </c>
      <c r="J1306">
        <v>334.75369313318498</v>
      </c>
      <c r="K1306">
        <v>329.511789190966</v>
      </c>
      <c r="L1306">
        <v>328.89114380113102</v>
      </c>
      <c r="M1306">
        <v>331.30800567710901</v>
      </c>
      <c r="N1306">
        <v>332.24754394208401</v>
      </c>
      <c r="O1306">
        <v>319.55395190547603</v>
      </c>
      <c r="P1306">
        <v>311.57716342596302</v>
      </c>
      <c r="Q1306">
        <v>327.68538175354001</v>
      </c>
      <c r="R1306">
        <v>318.10092912080103</v>
      </c>
      <c r="S1306">
        <v>323.23550421821301</v>
      </c>
      <c r="T1306">
        <v>319.59218486084302</v>
      </c>
      <c r="U1306">
        <v>324.21438134266702</v>
      </c>
      <c r="V1306">
        <v>324.18478572709802</v>
      </c>
      <c r="W1306">
        <v>313.08328200949302</v>
      </c>
      <c r="X1306">
        <v>324.34647593578899</v>
      </c>
      <c r="Y1306">
        <v>324.78131526330498</v>
      </c>
      <c r="Z1306">
        <v>320.91996887814298</v>
      </c>
      <c r="AA1306">
        <v>318.910778547794</v>
      </c>
      <c r="AB1306">
        <v>333.38502655136301</v>
      </c>
      <c r="AC1306">
        <v>337.98786993193499</v>
      </c>
      <c r="AD1306">
        <v>345.97948571601302</v>
      </c>
      <c r="AE1306">
        <v>355.52362181459</v>
      </c>
      <c r="AF1306">
        <v>369.947619091619</v>
      </c>
      <c r="AG1306">
        <v>381.49853350693797</v>
      </c>
      <c r="AH1306">
        <v>407.72237347836102</v>
      </c>
      <c r="AI1306">
        <v>475.10669001491601</v>
      </c>
      <c r="AJ1306">
        <v>519.167659195802</v>
      </c>
      <c r="AK1306">
        <v>522.08177700414501</v>
      </c>
      <c r="AL1306">
        <v>553.62275277472804</v>
      </c>
      <c r="AM1306">
        <v>543.76868918801597</v>
      </c>
      <c r="AN1306">
        <v>501.34673385831599</v>
      </c>
      <c r="AO1306">
        <v>527.43856408162503</v>
      </c>
      <c r="AP1306">
        <v>461.800455682002</v>
      </c>
      <c r="AQ1306">
        <v>482.70687540809399</v>
      </c>
      <c r="AR1306">
        <v>454.52524040569801</v>
      </c>
      <c r="AS1306">
        <v>440.56647338967298</v>
      </c>
      <c r="AT1306">
        <v>416.505755708582</v>
      </c>
      <c r="AU1306">
        <v>404.79656652136998</v>
      </c>
      <c r="AV1306">
        <v>404.22202664466801</v>
      </c>
      <c r="AW1306">
        <v>386.464976303208</v>
      </c>
      <c r="AX1306">
        <v>372.13307504761201</v>
      </c>
      <c r="AY1306">
        <v>366.09218400307401</v>
      </c>
      <c r="AZ1306">
        <v>350.87434462689203</v>
      </c>
      <c r="BA1306">
        <v>347.531426157054</v>
      </c>
      <c r="BB1306">
        <v>337.62942948824099</v>
      </c>
      <c r="BC1306">
        <v>323.68786122321501</v>
      </c>
      <c r="BD1306">
        <v>326.710338868083</v>
      </c>
      <c r="BE1306">
        <v>321.899568387562</v>
      </c>
      <c r="BF1306">
        <v>320.62464440321497</v>
      </c>
      <c r="BG1306">
        <v>315.13568935491799</v>
      </c>
      <c r="BH1306">
        <v>318.67620784030498</v>
      </c>
      <c r="BI1306">
        <v>322.58359372158401</v>
      </c>
      <c r="BJ1306">
        <v>314.21574437427</v>
      </c>
      <c r="BK1306">
        <v>312.96914464638598</v>
      </c>
      <c r="BL1306">
        <v>317.24093309438001</v>
      </c>
      <c r="BM1306">
        <v>324.29316994731801</v>
      </c>
      <c r="BN1306">
        <v>320.39268597000802</v>
      </c>
      <c r="BO1306">
        <v>325.07111761511402</v>
      </c>
      <c r="BP1306">
        <v>311.20021099980602</v>
      </c>
      <c r="BQ1306">
        <v>323.03051115879299</v>
      </c>
      <c r="BR1306">
        <v>332.18382810606801</v>
      </c>
      <c r="BS1306">
        <v>324.86262007297199</v>
      </c>
      <c r="BT1306">
        <v>322.925267493479</v>
      </c>
      <c r="BU1306">
        <v>321.81563573355697</v>
      </c>
      <c r="BV1306">
        <v>320.83700968969703</v>
      </c>
      <c r="BW1306">
        <v>326.07901704456401</v>
      </c>
      <c r="BX1306">
        <v>326.55387790610399</v>
      </c>
      <c r="BY1306">
        <v>333.53975755624498</v>
      </c>
      <c r="BZ1306">
        <v>332.614987881113</v>
      </c>
      <c r="CA1306">
        <v>337.311218803119</v>
      </c>
      <c r="CB1306">
        <v>325.28098280706399</v>
      </c>
      <c r="CC1306">
        <v>327.893914364002</v>
      </c>
      <c r="CD1306">
        <v>330.21734929092298</v>
      </c>
    </row>
    <row r="1307" spans="1:82" x14ac:dyDescent="0.25">
      <c r="A1307">
        <v>313.61815754339102</v>
      </c>
      <c r="B1307">
        <v>341.94610896319898</v>
      </c>
      <c r="C1307">
        <v>332.68497907332699</v>
      </c>
      <c r="D1307">
        <v>334.46054706561301</v>
      </c>
      <c r="E1307">
        <v>342.06770297551702</v>
      </c>
      <c r="F1307">
        <v>333.97062023315499</v>
      </c>
      <c r="G1307">
        <v>336.689712114087</v>
      </c>
      <c r="H1307">
        <v>340.67717362931398</v>
      </c>
      <c r="I1307">
        <v>334.896110353994</v>
      </c>
      <c r="J1307">
        <v>334.74653753958802</v>
      </c>
      <c r="K1307">
        <v>329.50733627840498</v>
      </c>
      <c r="L1307">
        <v>328.88666679435102</v>
      </c>
      <c r="M1307">
        <v>331.30738293796003</v>
      </c>
      <c r="N1307">
        <v>332.24497247808802</v>
      </c>
      <c r="O1307">
        <v>319.5527520361</v>
      </c>
      <c r="P1307">
        <v>311.57518025726699</v>
      </c>
      <c r="Q1307">
        <v>327.675902245982</v>
      </c>
      <c r="R1307">
        <v>318.104076498626</v>
      </c>
      <c r="S1307">
        <v>323.24669020430201</v>
      </c>
      <c r="T1307">
        <v>319.590414604719</v>
      </c>
      <c r="U1307">
        <v>324.219525884662</v>
      </c>
      <c r="V1307">
        <v>324.18445708900998</v>
      </c>
      <c r="W1307">
        <v>313.091834609123</v>
      </c>
      <c r="X1307">
        <v>324.34189215868003</v>
      </c>
      <c r="Y1307">
        <v>324.78689658971501</v>
      </c>
      <c r="Z1307">
        <v>320.92359534949998</v>
      </c>
      <c r="AA1307">
        <v>318.90234991884898</v>
      </c>
      <c r="AB1307">
        <v>333.38393213247002</v>
      </c>
      <c r="AC1307">
        <v>337.97776807878103</v>
      </c>
      <c r="AD1307">
        <v>345.98729932910601</v>
      </c>
      <c r="AE1307">
        <v>355.51943129669399</v>
      </c>
      <c r="AF1307">
        <v>369.94963615663102</v>
      </c>
      <c r="AG1307">
        <v>381.502876137236</v>
      </c>
      <c r="AH1307">
        <v>407.72739645720998</v>
      </c>
      <c r="AI1307">
        <v>475.10418296029701</v>
      </c>
      <c r="AJ1307">
        <v>519.15906876718702</v>
      </c>
      <c r="AK1307">
        <v>522.073376539695</v>
      </c>
      <c r="AL1307">
        <v>553.62093537065198</v>
      </c>
      <c r="AM1307">
        <v>543.76073605914996</v>
      </c>
      <c r="AN1307">
        <v>501.33209067030498</v>
      </c>
      <c r="AO1307">
        <v>527.43502076191999</v>
      </c>
      <c r="AP1307">
        <v>461.800809589675</v>
      </c>
      <c r="AQ1307">
        <v>482.71160017928997</v>
      </c>
      <c r="AR1307">
        <v>454.53077377731699</v>
      </c>
      <c r="AS1307">
        <v>440.56605937875997</v>
      </c>
      <c r="AT1307">
        <v>416.502224561692</v>
      </c>
      <c r="AU1307">
        <v>404.79074910076099</v>
      </c>
      <c r="AV1307">
        <v>404.22618819383001</v>
      </c>
      <c r="AW1307">
        <v>386.47536938572802</v>
      </c>
      <c r="AX1307">
        <v>372.13700177622098</v>
      </c>
      <c r="AY1307">
        <v>366.09856301748198</v>
      </c>
      <c r="AZ1307">
        <v>350.87232625978203</v>
      </c>
      <c r="BA1307">
        <v>347.536004642092</v>
      </c>
      <c r="BB1307">
        <v>337.61284917309098</v>
      </c>
      <c r="BC1307">
        <v>323.70701389617699</v>
      </c>
      <c r="BD1307">
        <v>326.71704443184399</v>
      </c>
      <c r="BE1307">
        <v>321.90365442774902</v>
      </c>
      <c r="BF1307">
        <v>320.626196246002</v>
      </c>
      <c r="BG1307">
        <v>315.14127851458102</v>
      </c>
      <c r="BH1307">
        <v>318.684613709659</v>
      </c>
      <c r="BI1307">
        <v>322.57783267424497</v>
      </c>
      <c r="BJ1307">
        <v>314.21430538990199</v>
      </c>
      <c r="BK1307">
        <v>312.969484378294</v>
      </c>
      <c r="BL1307">
        <v>317.24730742758902</v>
      </c>
      <c r="BM1307">
        <v>324.30256054775498</v>
      </c>
      <c r="BN1307">
        <v>320.39423524894897</v>
      </c>
      <c r="BO1307">
        <v>325.082811658232</v>
      </c>
      <c r="BP1307">
        <v>311.186481310185</v>
      </c>
      <c r="BQ1307">
        <v>323.04209855232398</v>
      </c>
      <c r="BR1307">
        <v>332.18452530965698</v>
      </c>
      <c r="BS1307">
        <v>324.86227323197301</v>
      </c>
      <c r="BT1307">
        <v>322.91989093429402</v>
      </c>
      <c r="BU1307">
        <v>321.814000267437</v>
      </c>
      <c r="BV1307">
        <v>320.83827507393499</v>
      </c>
      <c r="BW1307">
        <v>326.07089187319099</v>
      </c>
      <c r="BX1307">
        <v>326.55529510489799</v>
      </c>
      <c r="BY1307">
        <v>333.54052573785799</v>
      </c>
      <c r="BZ1307">
        <v>332.61993911926101</v>
      </c>
      <c r="CA1307">
        <v>337.30881856338601</v>
      </c>
      <c r="CB1307">
        <v>325.29102726553202</v>
      </c>
      <c r="CC1307">
        <v>327.89730152848102</v>
      </c>
      <c r="CD1307">
        <v>330.21603373911501</v>
      </c>
    </row>
    <row r="1308" spans="1:82" x14ac:dyDescent="0.25">
      <c r="A1308">
        <v>313.85847797062701</v>
      </c>
      <c r="B1308">
        <v>340.12449100763399</v>
      </c>
      <c r="C1308">
        <v>334.78551245654501</v>
      </c>
      <c r="D1308">
        <v>333.43071902666298</v>
      </c>
      <c r="E1308">
        <v>341.13775780555301</v>
      </c>
      <c r="F1308">
        <v>335.58501522405197</v>
      </c>
      <c r="G1308">
        <v>339.23354940077701</v>
      </c>
      <c r="H1308">
        <v>338.098832040861</v>
      </c>
      <c r="I1308">
        <v>335.25275071378002</v>
      </c>
      <c r="J1308">
        <v>334.52944284583901</v>
      </c>
      <c r="K1308">
        <v>330.39434038475798</v>
      </c>
      <c r="L1308">
        <v>329.08428390966202</v>
      </c>
      <c r="M1308">
        <v>331.294201390382</v>
      </c>
      <c r="N1308">
        <v>332.45269245067499</v>
      </c>
      <c r="O1308">
        <v>319.05972542516503</v>
      </c>
      <c r="P1308">
        <v>310.99580186049201</v>
      </c>
      <c r="Q1308">
        <v>326.80019991740699</v>
      </c>
      <c r="R1308">
        <v>318.646702868462</v>
      </c>
      <c r="S1308">
        <v>321.72596430517399</v>
      </c>
      <c r="T1308">
        <v>320.316067153956</v>
      </c>
      <c r="U1308">
        <v>323.68325666271897</v>
      </c>
      <c r="V1308">
        <v>325.88258790833601</v>
      </c>
      <c r="W1308">
        <v>314.58724984245202</v>
      </c>
      <c r="X1308">
        <v>323.99622168625399</v>
      </c>
      <c r="Y1308">
        <v>324.99100704695002</v>
      </c>
      <c r="Z1308">
        <v>319.45378770032102</v>
      </c>
      <c r="AA1308">
        <v>318.63246984837599</v>
      </c>
      <c r="AB1308">
        <v>334.77875542582302</v>
      </c>
      <c r="AC1308">
        <v>337.289353130265</v>
      </c>
      <c r="AD1308">
        <v>346.314418107454</v>
      </c>
      <c r="AE1308">
        <v>355.91947706947002</v>
      </c>
      <c r="AF1308">
        <v>370.31722552098603</v>
      </c>
      <c r="AG1308">
        <v>380.50123293135601</v>
      </c>
      <c r="AH1308">
        <v>406.37913669495902</v>
      </c>
      <c r="AI1308">
        <v>475.85420205909099</v>
      </c>
      <c r="AJ1308">
        <v>514.34526365142403</v>
      </c>
      <c r="AK1308">
        <v>519.69478256732202</v>
      </c>
      <c r="AL1308">
        <v>548.59385646449903</v>
      </c>
      <c r="AM1308">
        <v>542.65448959971502</v>
      </c>
      <c r="AN1308">
        <v>502.36465847835302</v>
      </c>
      <c r="AO1308">
        <v>524.99741485760501</v>
      </c>
      <c r="AP1308">
        <v>462.55265569030399</v>
      </c>
      <c r="AQ1308">
        <v>479.214797936406</v>
      </c>
      <c r="AR1308">
        <v>452.59320791964501</v>
      </c>
      <c r="AS1308">
        <v>437.70899103509902</v>
      </c>
      <c r="AT1308">
        <v>415.969996981181</v>
      </c>
      <c r="AU1308">
        <v>401.99891873162397</v>
      </c>
      <c r="AV1308">
        <v>402.83440196263098</v>
      </c>
      <c r="AW1308">
        <v>386.21758346647499</v>
      </c>
      <c r="AX1308">
        <v>370.82841992151998</v>
      </c>
      <c r="AY1308">
        <v>365.23396165622302</v>
      </c>
      <c r="AZ1308">
        <v>349.559098831516</v>
      </c>
      <c r="BA1308">
        <v>348.17224194875598</v>
      </c>
      <c r="BB1308">
        <v>336.55552571496003</v>
      </c>
      <c r="BC1308">
        <v>324.95928175145298</v>
      </c>
      <c r="BD1308">
        <v>327.98190320636201</v>
      </c>
      <c r="BE1308">
        <v>322.18473935509502</v>
      </c>
      <c r="BF1308">
        <v>320.97756194527699</v>
      </c>
      <c r="BG1308">
        <v>314.64922048869801</v>
      </c>
      <c r="BH1308">
        <v>318.27913173221299</v>
      </c>
      <c r="BI1308">
        <v>322.19712940820801</v>
      </c>
      <c r="BJ1308">
        <v>315.08256265795802</v>
      </c>
      <c r="BK1308">
        <v>314.96773128278301</v>
      </c>
      <c r="BL1308">
        <v>317.92328014492801</v>
      </c>
      <c r="BM1308">
        <v>324.45938146391097</v>
      </c>
      <c r="BN1308">
        <v>318.92944693242703</v>
      </c>
      <c r="BO1308">
        <v>325.170276187274</v>
      </c>
      <c r="BP1308">
        <v>313.66957378399502</v>
      </c>
      <c r="BQ1308">
        <v>323.35014089006597</v>
      </c>
      <c r="BR1308">
        <v>329.87406539522402</v>
      </c>
      <c r="BS1308">
        <v>325.181228659086</v>
      </c>
      <c r="BT1308">
        <v>322.72521230094202</v>
      </c>
      <c r="BU1308">
        <v>322.44387512931797</v>
      </c>
      <c r="BV1308">
        <v>323.56106666391202</v>
      </c>
      <c r="BW1308">
        <v>326.82712609686502</v>
      </c>
      <c r="BX1308">
        <v>327.95670200969801</v>
      </c>
      <c r="BY1308">
        <v>333.08791156567798</v>
      </c>
      <c r="BZ1308">
        <v>330.90730613248701</v>
      </c>
      <c r="CA1308">
        <v>337.46646826584299</v>
      </c>
      <c r="CB1308">
        <v>325.97352347077901</v>
      </c>
      <c r="CC1308">
        <v>330.21643401142097</v>
      </c>
      <c r="CD1308">
        <v>329.08655720685601</v>
      </c>
    </row>
    <row r="1309" spans="1:82" x14ac:dyDescent="0.25">
      <c r="A1309">
        <v>314.09879839786299</v>
      </c>
      <c r="B1309">
        <v>333.82834233776902</v>
      </c>
      <c r="C1309">
        <v>337.30747094802803</v>
      </c>
      <c r="D1309">
        <v>335.60132684297201</v>
      </c>
      <c r="E1309">
        <v>338.459055625502</v>
      </c>
      <c r="F1309">
        <v>334.492916619016</v>
      </c>
      <c r="G1309">
        <v>343.20108186961801</v>
      </c>
      <c r="H1309">
        <v>334.59868836770801</v>
      </c>
      <c r="I1309">
        <v>338.071534772657</v>
      </c>
      <c r="J1309">
        <v>335.81901329356401</v>
      </c>
      <c r="K1309">
        <v>334.461512568567</v>
      </c>
      <c r="L1309">
        <v>329.00286620255798</v>
      </c>
      <c r="M1309">
        <v>327.47320154093501</v>
      </c>
      <c r="N1309">
        <v>329.36941309903801</v>
      </c>
      <c r="O1309">
        <v>320.19408866537299</v>
      </c>
      <c r="P1309">
        <v>315.00363860610702</v>
      </c>
      <c r="Q1309">
        <v>322.337981058521</v>
      </c>
      <c r="R1309">
        <v>314.20498981618101</v>
      </c>
      <c r="S1309">
        <v>325.76293508557097</v>
      </c>
      <c r="T1309">
        <v>318.95521420780199</v>
      </c>
      <c r="U1309">
        <v>326.77643671687599</v>
      </c>
      <c r="V1309">
        <v>326.62146830925002</v>
      </c>
      <c r="W1309">
        <v>316.71404418073899</v>
      </c>
      <c r="X1309">
        <v>322.607284573068</v>
      </c>
      <c r="Y1309">
        <v>321.857235916599</v>
      </c>
      <c r="Z1309">
        <v>315.90119135754497</v>
      </c>
      <c r="AA1309">
        <v>319.62323389175202</v>
      </c>
      <c r="AB1309">
        <v>337.03692851483902</v>
      </c>
      <c r="AC1309">
        <v>337.63061244816799</v>
      </c>
      <c r="AD1309">
        <v>345.747370481237</v>
      </c>
      <c r="AE1309">
        <v>354.31474102738099</v>
      </c>
      <c r="AF1309">
        <v>369.25389847866097</v>
      </c>
      <c r="AG1309">
        <v>379.81361682413302</v>
      </c>
      <c r="AH1309">
        <v>404.07752479871903</v>
      </c>
      <c r="AI1309">
        <v>470.04250114616201</v>
      </c>
      <c r="AJ1309">
        <v>495.72614609979303</v>
      </c>
      <c r="AK1309">
        <v>510.72287739336201</v>
      </c>
      <c r="AL1309">
        <v>527.33506045992601</v>
      </c>
      <c r="AM1309">
        <v>536.07586343797198</v>
      </c>
      <c r="AN1309">
        <v>497.87338629498203</v>
      </c>
      <c r="AO1309">
        <v>510.74328863056297</v>
      </c>
      <c r="AP1309">
        <v>463.232136701446</v>
      </c>
      <c r="AQ1309">
        <v>469.88636187480398</v>
      </c>
      <c r="AR1309">
        <v>445.10126738035302</v>
      </c>
      <c r="AS1309">
        <v>425.53887807455999</v>
      </c>
      <c r="AT1309">
        <v>413.57456172221401</v>
      </c>
      <c r="AU1309">
        <v>398.116204895821</v>
      </c>
      <c r="AV1309">
        <v>402.64035190932299</v>
      </c>
      <c r="AW1309">
        <v>385.81257081419398</v>
      </c>
      <c r="AX1309">
        <v>368.75403722897897</v>
      </c>
      <c r="AY1309">
        <v>364.48965499008301</v>
      </c>
      <c r="AZ1309">
        <v>343.99651879621803</v>
      </c>
      <c r="BA1309">
        <v>347.99670078053401</v>
      </c>
      <c r="BB1309">
        <v>336.78883076816902</v>
      </c>
      <c r="BC1309">
        <v>327.94967431141202</v>
      </c>
      <c r="BD1309">
        <v>328.85575631960899</v>
      </c>
      <c r="BE1309">
        <v>319.65656476467802</v>
      </c>
      <c r="BF1309">
        <v>322.474219694932</v>
      </c>
      <c r="BG1309">
        <v>317.34013072098298</v>
      </c>
      <c r="BH1309">
        <v>320.15448125172401</v>
      </c>
      <c r="BI1309">
        <v>320.41856996270701</v>
      </c>
      <c r="BJ1309">
        <v>314.60415057492003</v>
      </c>
      <c r="BK1309">
        <v>318.57976166948498</v>
      </c>
      <c r="BL1309">
        <v>317.33372055389299</v>
      </c>
      <c r="BM1309">
        <v>324.61152194741697</v>
      </c>
      <c r="BN1309">
        <v>320.67759874802601</v>
      </c>
      <c r="BO1309">
        <v>325.21302047560999</v>
      </c>
      <c r="BP1309">
        <v>318.33975808594897</v>
      </c>
      <c r="BQ1309">
        <v>324.20275238660997</v>
      </c>
      <c r="BR1309">
        <v>323.32401719234099</v>
      </c>
      <c r="BS1309">
        <v>326.32976649643598</v>
      </c>
      <c r="BT1309">
        <v>324.418045480118</v>
      </c>
      <c r="BU1309">
        <v>326.57969010518599</v>
      </c>
      <c r="BV1309">
        <v>328.53567650542197</v>
      </c>
      <c r="BW1309">
        <v>331.05633042822598</v>
      </c>
      <c r="BX1309">
        <v>326.46358185856002</v>
      </c>
      <c r="BY1309">
        <v>332.230121967272</v>
      </c>
      <c r="BZ1309">
        <v>327.89448666803901</v>
      </c>
      <c r="CA1309">
        <v>334.793242437336</v>
      </c>
      <c r="CB1309">
        <v>330.82183092162398</v>
      </c>
      <c r="CC1309">
        <v>335.49959209636899</v>
      </c>
      <c r="CD1309">
        <v>331.03932576220399</v>
      </c>
    </row>
    <row r="1310" spans="1:82" x14ac:dyDescent="0.25">
      <c r="A1310">
        <v>314.3391188251</v>
      </c>
      <c r="B1310">
        <v>332.10182163644703</v>
      </c>
      <c r="C1310">
        <v>337.57354598109299</v>
      </c>
      <c r="D1310">
        <v>335.875970408841</v>
      </c>
      <c r="E1310">
        <v>337.91916269057998</v>
      </c>
      <c r="F1310">
        <v>334.54833162590899</v>
      </c>
      <c r="G1310">
        <v>343.044055373795</v>
      </c>
      <c r="H1310">
        <v>335.02573408473597</v>
      </c>
      <c r="I1310">
        <v>338.57853816624402</v>
      </c>
      <c r="J1310">
        <v>336.30409185265501</v>
      </c>
      <c r="K1310">
        <v>334.49732155900102</v>
      </c>
      <c r="L1310">
        <v>328.016892994594</v>
      </c>
      <c r="M1310">
        <v>326.902190946784</v>
      </c>
      <c r="N1310">
        <v>329.17421966642797</v>
      </c>
      <c r="O1310">
        <v>320.50720729045202</v>
      </c>
      <c r="P1310">
        <v>314.653699437471</v>
      </c>
      <c r="Q1310">
        <v>321.713789797245</v>
      </c>
      <c r="R1310">
        <v>314.19018553451298</v>
      </c>
      <c r="S1310">
        <v>326.84448340809598</v>
      </c>
      <c r="T1310">
        <v>319.13183274019599</v>
      </c>
      <c r="U1310">
        <v>328.16491250138301</v>
      </c>
      <c r="V1310">
        <v>326.578807879154</v>
      </c>
      <c r="W1310">
        <v>317.89176012129502</v>
      </c>
      <c r="X1310">
        <v>323.61835186302602</v>
      </c>
      <c r="Y1310">
        <v>321.84219120769899</v>
      </c>
      <c r="Z1310">
        <v>315.33814530408603</v>
      </c>
      <c r="AA1310">
        <v>319.46623917327503</v>
      </c>
      <c r="AB1310">
        <v>337.68749098829198</v>
      </c>
      <c r="AC1310">
        <v>338.12555909005499</v>
      </c>
      <c r="AD1310">
        <v>345.13922974199102</v>
      </c>
      <c r="AE1310">
        <v>353.36787502569598</v>
      </c>
      <c r="AF1310">
        <v>369.19859868064498</v>
      </c>
      <c r="AG1310">
        <v>380.04831650460301</v>
      </c>
      <c r="AH1310">
        <v>403.61730862292802</v>
      </c>
      <c r="AI1310">
        <v>469.79519760632598</v>
      </c>
      <c r="AJ1310">
        <v>495.55591237849501</v>
      </c>
      <c r="AK1310">
        <v>511.62023159285599</v>
      </c>
      <c r="AL1310">
        <v>525.907970309657</v>
      </c>
      <c r="AM1310">
        <v>535.75502197553999</v>
      </c>
      <c r="AN1310">
        <v>497.11867824177801</v>
      </c>
      <c r="AO1310">
        <v>510.56502685794601</v>
      </c>
      <c r="AP1310">
        <v>463.63814078806303</v>
      </c>
      <c r="AQ1310">
        <v>468.21385568573601</v>
      </c>
      <c r="AR1310">
        <v>443.55011876397401</v>
      </c>
      <c r="AS1310">
        <v>424.08633840139203</v>
      </c>
      <c r="AT1310">
        <v>414.864814558707</v>
      </c>
      <c r="AU1310">
        <v>398.812305889735</v>
      </c>
      <c r="AV1310">
        <v>403.79108477705103</v>
      </c>
      <c r="AW1310">
        <v>384.96519807669</v>
      </c>
      <c r="AX1310">
        <v>368.57418385918402</v>
      </c>
      <c r="AY1310">
        <v>365.10100683567299</v>
      </c>
      <c r="AZ1310">
        <v>343.00991695097201</v>
      </c>
      <c r="BA1310">
        <v>347.61455916564501</v>
      </c>
      <c r="BB1310">
        <v>337.82104420306803</v>
      </c>
      <c r="BC1310">
        <v>327.928993344687</v>
      </c>
      <c r="BD1310">
        <v>328.39833592213603</v>
      </c>
      <c r="BE1310">
        <v>318.98750391307101</v>
      </c>
      <c r="BF1310">
        <v>324.10432712660702</v>
      </c>
      <c r="BG1310">
        <v>318.03710107476797</v>
      </c>
      <c r="BH1310">
        <v>320.56240876184802</v>
      </c>
      <c r="BI1310">
        <v>319.64324164652902</v>
      </c>
      <c r="BJ1310">
        <v>314.22881186701801</v>
      </c>
      <c r="BK1310">
        <v>319.28244129017298</v>
      </c>
      <c r="BL1310">
        <v>317.85050443485102</v>
      </c>
      <c r="BM1310">
        <v>325.43527548284197</v>
      </c>
      <c r="BN1310">
        <v>320.71262482775501</v>
      </c>
      <c r="BO1310">
        <v>325.13771987401702</v>
      </c>
      <c r="BP1310">
        <v>319.24875517629403</v>
      </c>
      <c r="BQ1310">
        <v>324.520237080399</v>
      </c>
      <c r="BR1310">
        <v>321.83450985030998</v>
      </c>
      <c r="BS1310">
        <v>326.26446775160599</v>
      </c>
      <c r="BT1310">
        <v>325.02127950328003</v>
      </c>
      <c r="BU1310">
        <v>326.78929886393701</v>
      </c>
      <c r="BV1310">
        <v>329.65430656060801</v>
      </c>
      <c r="BW1310">
        <v>331.05612032750298</v>
      </c>
      <c r="BX1310">
        <v>325.62008255858598</v>
      </c>
      <c r="BY1310">
        <v>332.11317741531599</v>
      </c>
      <c r="BZ1310">
        <v>328.87644996525597</v>
      </c>
      <c r="CA1310">
        <v>334.407902788694</v>
      </c>
      <c r="CB1310">
        <v>330.69344831939901</v>
      </c>
      <c r="CC1310">
        <v>335.42231929910901</v>
      </c>
      <c r="CD1310">
        <v>331.24374566439099</v>
      </c>
    </row>
    <row r="1311" spans="1:82" x14ac:dyDescent="0.25">
      <c r="A1311">
        <v>314.57943925233599</v>
      </c>
      <c r="B1311">
        <v>332.10182163644703</v>
      </c>
      <c r="C1311">
        <v>337.57354598109299</v>
      </c>
      <c r="D1311">
        <v>335.875970408841</v>
      </c>
      <c r="E1311">
        <v>337.91916269057998</v>
      </c>
      <c r="F1311">
        <v>334.54833162590899</v>
      </c>
      <c r="G1311">
        <v>343.044055373795</v>
      </c>
      <c r="H1311">
        <v>335.02573408473597</v>
      </c>
      <c r="I1311">
        <v>338.57853816624402</v>
      </c>
      <c r="J1311">
        <v>336.30409185265501</v>
      </c>
      <c r="K1311">
        <v>334.49732155900102</v>
      </c>
      <c r="L1311">
        <v>328.016892994594</v>
      </c>
      <c r="M1311">
        <v>326.902190946784</v>
      </c>
      <c r="N1311">
        <v>329.17421966642797</v>
      </c>
      <c r="O1311">
        <v>320.50720729045202</v>
      </c>
      <c r="P1311">
        <v>314.653699437471</v>
      </c>
      <c r="Q1311">
        <v>321.713789797245</v>
      </c>
      <c r="R1311">
        <v>314.19018553451298</v>
      </c>
      <c r="S1311">
        <v>326.84448340809598</v>
      </c>
      <c r="T1311">
        <v>319.13183274019599</v>
      </c>
      <c r="U1311">
        <v>328.16491250138301</v>
      </c>
      <c r="V1311">
        <v>326.578807879154</v>
      </c>
      <c r="W1311">
        <v>317.89176012129502</v>
      </c>
      <c r="X1311">
        <v>323.61835186302602</v>
      </c>
      <c r="Y1311">
        <v>321.84219120769899</v>
      </c>
      <c r="Z1311">
        <v>315.33814530408603</v>
      </c>
      <c r="AA1311">
        <v>319.46623917327503</v>
      </c>
      <c r="AB1311">
        <v>337.68749098829198</v>
      </c>
      <c r="AC1311">
        <v>338.12555909005499</v>
      </c>
      <c r="AD1311">
        <v>345.13922974199102</v>
      </c>
      <c r="AE1311">
        <v>353.36787502569598</v>
      </c>
      <c r="AF1311">
        <v>369.19859868064498</v>
      </c>
      <c r="AG1311">
        <v>380.04831650460301</v>
      </c>
      <c r="AH1311">
        <v>403.61730862292802</v>
      </c>
      <c r="AI1311">
        <v>469.79519760632598</v>
      </c>
      <c r="AJ1311">
        <v>495.55591237849501</v>
      </c>
      <c r="AK1311">
        <v>511.62023159285599</v>
      </c>
      <c r="AL1311">
        <v>525.907970309657</v>
      </c>
      <c r="AM1311">
        <v>535.75502197553999</v>
      </c>
      <c r="AN1311">
        <v>497.11867824177801</v>
      </c>
      <c r="AO1311">
        <v>510.56502685794601</v>
      </c>
      <c r="AP1311">
        <v>463.63814078806303</v>
      </c>
      <c r="AQ1311">
        <v>468.21385568573601</v>
      </c>
      <c r="AR1311">
        <v>443.55011876397401</v>
      </c>
      <c r="AS1311">
        <v>424.08633840139203</v>
      </c>
      <c r="AT1311">
        <v>414.864814558707</v>
      </c>
      <c r="AU1311">
        <v>398.812305889735</v>
      </c>
      <c r="AV1311">
        <v>403.79108477705103</v>
      </c>
      <c r="AW1311">
        <v>384.96519807669</v>
      </c>
      <c r="AX1311">
        <v>368.57418385918402</v>
      </c>
      <c r="AY1311">
        <v>365.10100683567299</v>
      </c>
      <c r="AZ1311">
        <v>343.00991695097201</v>
      </c>
      <c r="BA1311">
        <v>347.61455916564501</v>
      </c>
      <c r="BB1311">
        <v>337.82104420306803</v>
      </c>
      <c r="BC1311">
        <v>327.928993344687</v>
      </c>
      <c r="BD1311">
        <v>328.39833592213603</v>
      </c>
      <c r="BE1311">
        <v>318.98750391307101</v>
      </c>
      <c r="BF1311">
        <v>324.10432712660702</v>
      </c>
      <c r="BG1311">
        <v>318.03710107476797</v>
      </c>
      <c r="BH1311">
        <v>320.56240876184802</v>
      </c>
      <c r="BI1311">
        <v>319.64324164652902</v>
      </c>
      <c r="BJ1311">
        <v>314.22881186701801</v>
      </c>
      <c r="BK1311">
        <v>319.28244129017298</v>
      </c>
      <c r="BL1311">
        <v>317.85050443485102</v>
      </c>
      <c r="BM1311">
        <v>325.43527548284197</v>
      </c>
      <c r="BN1311">
        <v>320.71262482775501</v>
      </c>
      <c r="BO1311">
        <v>325.13771987401702</v>
      </c>
      <c r="BP1311">
        <v>319.24875517629403</v>
      </c>
      <c r="BQ1311">
        <v>324.520237080399</v>
      </c>
      <c r="BR1311">
        <v>321.83450985030998</v>
      </c>
      <c r="BS1311">
        <v>326.26446775160599</v>
      </c>
      <c r="BT1311">
        <v>325.02127950328003</v>
      </c>
      <c r="BU1311">
        <v>326.78929886393701</v>
      </c>
      <c r="BV1311">
        <v>329.65430656060801</v>
      </c>
      <c r="BW1311">
        <v>331.05612032750298</v>
      </c>
      <c r="BX1311">
        <v>325.62008255858598</v>
      </c>
      <c r="BY1311">
        <v>332.11317741531599</v>
      </c>
      <c r="BZ1311">
        <v>328.87644996525597</v>
      </c>
      <c r="CA1311">
        <v>334.407902788694</v>
      </c>
      <c r="CB1311">
        <v>330.69344831939901</v>
      </c>
      <c r="CC1311">
        <v>335.42231929910901</v>
      </c>
      <c r="CD1311">
        <v>331.24374566439099</v>
      </c>
    </row>
    <row r="1312" spans="1:82" x14ac:dyDescent="0.25">
      <c r="A1312">
        <v>314.81975967957197</v>
      </c>
      <c r="B1312">
        <v>331.37512506411599</v>
      </c>
      <c r="C1312">
        <v>338.10611624303698</v>
      </c>
      <c r="D1312">
        <v>336.53360129786699</v>
      </c>
      <c r="E1312">
        <v>337.61076991863303</v>
      </c>
      <c r="F1312">
        <v>335.65907351251298</v>
      </c>
      <c r="G1312">
        <v>342.73544536070898</v>
      </c>
      <c r="H1312">
        <v>335.03112563580697</v>
      </c>
      <c r="I1312">
        <v>337.69864659430499</v>
      </c>
      <c r="J1312">
        <v>335.81921552159702</v>
      </c>
      <c r="K1312">
        <v>335.56873904305701</v>
      </c>
      <c r="L1312">
        <v>328.08508575143202</v>
      </c>
      <c r="M1312">
        <v>326.54629157999602</v>
      </c>
      <c r="N1312">
        <v>328.913766736203</v>
      </c>
      <c r="O1312">
        <v>322.15636986827002</v>
      </c>
      <c r="P1312">
        <v>315.27796641784198</v>
      </c>
      <c r="Q1312">
        <v>320.77646624104</v>
      </c>
      <c r="R1312">
        <v>314.34284405978201</v>
      </c>
      <c r="S1312">
        <v>325.57223943343502</v>
      </c>
      <c r="T1312">
        <v>319.32106833645099</v>
      </c>
      <c r="U1312">
        <v>328.01772074880398</v>
      </c>
      <c r="V1312">
        <v>327.40330825653598</v>
      </c>
      <c r="W1312">
        <v>318.66539423963297</v>
      </c>
      <c r="X1312">
        <v>323.15710125605102</v>
      </c>
      <c r="Y1312">
        <v>321.78473464688398</v>
      </c>
      <c r="Z1312">
        <v>315.536386043633</v>
      </c>
      <c r="AA1312">
        <v>320.16976504300402</v>
      </c>
      <c r="AB1312">
        <v>338.08383867964898</v>
      </c>
      <c r="AC1312">
        <v>338.05023903619002</v>
      </c>
      <c r="AD1312">
        <v>345.43636659755202</v>
      </c>
      <c r="AE1312">
        <v>354.570266638573</v>
      </c>
      <c r="AF1312">
        <v>368.94457956218798</v>
      </c>
      <c r="AG1312">
        <v>379.64106744635598</v>
      </c>
      <c r="AH1312">
        <v>403.66006127080402</v>
      </c>
      <c r="AI1312">
        <v>468.81628323712403</v>
      </c>
      <c r="AJ1312">
        <v>494.15867120106202</v>
      </c>
      <c r="AK1312">
        <v>509.26704872741902</v>
      </c>
      <c r="AL1312">
        <v>521.72747988855701</v>
      </c>
      <c r="AM1312">
        <v>532.74218118322301</v>
      </c>
      <c r="AN1312">
        <v>496.739295408999</v>
      </c>
      <c r="AO1312">
        <v>508.739237376706</v>
      </c>
      <c r="AP1312">
        <v>461.61579964501999</v>
      </c>
      <c r="AQ1312">
        <v>466.80069490417901</v>
      </c>
      <c r="AR1312">
        <v>443.64116466514798</v>
      </c>
      <c r="AS1312">
        <v>423.29419759032902</v>
      </c>
      <c r="AT1312">
        <v>415.50158608694301</v>
      </c>
      <c r="AU1312">
        <v>398.393955289551</v>
      </c>
      <c r="AV1312">
        <v>402.81533489856201</v>
      </c>
      <c r="AW1312">
        <v>384.867811749336</v>
      </c>
      <c r="AX1312">
        <v>369.08124206569602</v>
      </c>
      <c r="AY1312">
        <v>364.53105598951601</v>
      </c>
      <c r="AZ1312">
        <v>343.50677556155301</v>
      </c>
      <c r="BA1312">
        <v>346.24601439943598</v>
      </c>
      <c r="BB1312">
        <v>338.10754095528102</v>
      </c>
      <c r="BC1312">
        <v>328.30628555587799</v>
      </c>
      <c r="BD1312">
        <v>326.60775649734597</v>
      </c>
      <c r="BE1312">
        <v>318.98897847040598</v>
      </c>
      <c r="BF1312">
        <v>323.17773467522102</v>
      </c>
      <c r="BG1312">
        <v>318.29059681788698</v>
      </c>
      <c r="BH1312">
        <v>321.37350894218901</v>
      </c>
      <c r="BI1312">
        <v>320.27521388435798</v>
      </c>
      <c r="BJ1312">
        <v>313.87468825086398</v>
      </c>
      <c r="BK1312">
        <v>318.325655908714</v>
      </c>
      <c r="BL1312">
        <v>318.62178064382499</v>
      </c>
      <c r="BM1312">
        <v>324.41572253343298</v>
      </c>
      <c r="BN1312">
        <v>320.83284279310402</v>
      </c>
      <c r="BO1312">
        <v>325.48491392235098</v>
      </c>
      <c r="BP1312">
        <v>320.02756930434799</v>
      </c>
      <c r="BQ1312">
        <v>323.49273252412797</v>
      </c>
      <c r="BR1312">
        <v>320.97207942387399</v>
      </c>
      <c r="BS1312">
        <v>325.43184965290402</v>
      </c>
      <c r="BT1312">
        <v>325.70917035803399</v>
      </c>
      <c r="BU1312">
        <v>326.68371742672502</v>
      </c>
      <c r="BV1312">
        <v>330.820870892345</v>
      </c>
      <c r="BW1312">
        <v>331.75010617266901</v>
      </c>
      <c r="BX1312">
        <v>326.243653901958</v>
      </c>
      <c r="BY1312">
        <v>332.991684838629</v>
      </c>
      <c r="BZ1312">
        <v>328.38665568653101</v>
      </c>
      <c r="CA1312">
        <v>335.881155363554</v>
      </c>
      <c r="CB1312">
        <v>330.67080237210598</v>
      </c>
      <c r="CC1312">
        <v>335.566764965819</v>
      </c>
      <c r="CD1312">
        <v>331.62367136047197</v>
      </c>
    </row>
    <row r="1313" spans="1:82" x14ac:dyDescent="0.25">
      <c r="A1313">
        <v>315.06008010680898</v>
      </c>
      <c r="B1313">
        <v>328.31007204800602</v>
      </c>
      <c r="C1313">
        <v>341.85894825622898</v>
      </c>
      <c r="D1313">
        <v>338.68627956673299</v>
      </c>
      <c r="E1313">
        <v>335.67532707164202</v>
      </c>
      <c r="F1313">
        <v>338.55878853945001</v>
      </c>
      <c r="G1313">
        <v>342.38800095590102</v>
      </c>
      <c r="H1313">
        <v>333.983801508113</v>
      </c>
      <c r="I1313">
        <v>333.93190171126702</v>
      </c>
      <c r="J1313">
        <v>333.05849438134601</v>
      </c>
      <c r="K1313">
        <v>339.793867902503</v>
      </c>
      <c r="L1313">
        <v>328.581678063222</v>
      </c>
      <c r="M1313">
        <v>325.995012057167</v>
      </c>
      <c r="N1313">
        <v>326.856650861221</v>
      </c>
      <c r="O1313">
        <v>328.888033007525</v>
      </c>
      <c r="P1313">
        <v>319.65847710927301</v>
      </c>
      <c r="Q1313">
        <v>316.95902094344899</v>
      </c>
      <c r="R1313">
        <v>315.72101382489097</v>
      </c>
      <c r="S1313">
        <v>320.95973187381497</v>
      </c>
      <c r="T1313">
        <v>320.94116188376199</v>
      </c>
      <c r="U1313">
        <v>326.51121713475902</v>
      </c>
      <c r="V1313">
        <v>329.900990454404</v>
      </c>
      <c r="W1313">
        <v>322.54195768967998</v>
      </c>
      <c r="X1313">
        <v>321.46993511863099</v>
      </c>
      <c r="Y1313">
        <v>320.76271439574901</v>
      </c>
      <c r="Z1313">
        <v>315.55135359347298</v>
      </c>
      <c r="AA1313">
        <v>324.10095393955999</v>
      </c>
      <c r="AB1313">
        <v>339.55065854004198</v>
      </c>
      <c r="AC1313">
        <v>337.17806849212798</v>
      </c>
      <c r="AD1313">
        <v>346.66363246418399</v>
      </c>
      <c r="AE1313">
        <v>361.000064928011</v>
      </c>
      <c r="AF1313">
        <v>368.59708987299098</v>
      </c>
      <c r="AG1313">
        <v>377.19280669427098</v>
      </c>
      <c r="AH1313">
        <v>404.58948584042901</v>
      </c>
      <c r="AI1313">
        <v>466.477367102426</v>
      </c>
      <c r="AJ1313">
        <v>488.958158402685</v>
      </c>
      <c r="AK1313">
        <v>499.775520517904</v>
      </c>
      <c r="AL1313">
        <v>504.38035834521799</v>
      </c>
      <c r="AM1313">
        <v>519.741136494231</v>
      </c>
      <c r="AN1313">
        <v>496.59897281331399</v>
      </c>
      <c r="AO1313">
        <v>502.89329548479702</v>
      </c>
      <c r="AP1313">
        <v>452.76989289604597</v>
      </c>
      <c r="AQ1313">
        <v>460.54072808434</v>
      </c>
      <c r="AR1313">
        <v>444.01361397020497</v>
      </c>
      <c r="AS1313">
        <v>420.02701031049497</v>
      </c>
      <c r="AT1313">
        <v>417.46582531404403</v>
      </c>
      <c r="AU1313">
        <v>397.90050488359498</v>
      </c>
      <c r="AV1313">
        <v>399.72584451929902</v>
      </c>
      <c r="AW1313">
        <v>383.330209681425</v>
      </c>
      <c r="AX1313">
        <v>371.636025016399</v>
      </c>
      <c r="AY1313">
        <v>363.40621448197101</v>
      </c>
      <c r="AZ1313">
        <v>345.31019544855297</v>
      </c>
      <c r="BA1313">
        <v>340.25992020131901</v>
      </c>
      <c r="BB1313">
        <v>339.613505146747</v>
      </c>
      <c r="BC1313">
        <v>329.67513203711098</v>
      </c>
      <c r="BD1313">
        <v>318.79157489346397</v>
      </c>
      <c r="BE1313">
        <v>319.00023149868503</v>
      </c>
      <c r="BF1313">
        <v>318.891212823182</v>
      </c>
      <c r="BG1313">
        <v>321.18678762285401</v>
      </c>
      <c r="BH1313">
        <v>325.062835654759</v>
      </c>
      <c r="BI1313">
        <v>322.25973348095999</v>
      </c>
      <c r="BJ1313">
        <v>312.72387448542599</v>
      </c>
      <c r="BK1313">
        <v>314.074597293941</v>
      </c>
      <c r="BL1313">
        <v>322.55488199850998</v>
      </c>
      <c r="BM1313">
        <v>320.31488136601001</v>
      </c>
      <c r="BN1313">
        <v>321.981682915818</v>
      </c>
      <c r="BO1313">
        <v>326.05930397607398</v>
      </c>
      <c r="BP1313">
        <v>324.63772430192802</v>
      </c>
      <c r="BQ1313">
        <v>318.167785657271</v>
      </c>
      <c r="BR1313">
        <v>318.47889615050599</v>
      </c>
      <c r="BS1313">
        <v>321.72508894057398</v>
      </c>
      <c r="BT1313">
        <v>329.44897048549097</v>
      </c>
      <c r="BU1313">
        <v>325.99841311402599</v>
      </c>
      <c r="BV1313">
        <v>336.58184262971099</v>
      </c>
      <c r="BW1313">
        <v>334.42614471709902</v>
      </c>
      <c r="BX1313">
        <v>329.19445414601103</v>
      </c>
      <c r="BY1313">
        <v>336.19842903090699</v>
      </c>
      <c r="BZ1313">
        <v>326.49531452916898</v>
      </c>
      <c r="CA1313">
        <v>340.92545472233002</v>
      </c>
      <c r="CB1313">
        <v>330.15377053253201</v>
      </c>
      <c r="CC1313">
        <v>336.87835805662399</v>
      </c>
      <c r="CD1313">
        <v>333.96540453697003</v>
      </c>
    </row>
    <row r="1314" spans="1:82" x14ac:dyDescent="0.25">
      <c r="A1314">
        <v>315.30040053404502</v>
      </c>
      <c r="B1314">
        <v>328.31007204800602</v>
      </c>
      <c r="C1314">
        <v>341.85894825622898</v>
      </c>
      <c r="D1314">
        <v>338.68627956673299</v>
      </c>
      <c r="E1314">
        <v>335.67532707164202</v>
      </c>
      <c r="F1314">
        <v>338.55878853945001</v>
      </c>
      <c r="G1314">
        <v>342.38800095590102</v>
      </c>
      <c r="H1314">
        <v>333.983801508113</v>
      </c>
      <c r="I1314">
        <v>333.93190171126702</v>
      </c>
      <c r="J1314">
        <v>333.05849438134601</v>
      </c>
      <c r="K1314">
        <v>339.793867902503</v>
      </c>
      <c r="L1314">
        <v>328.581678063222</v>
      </c>
      <c r="M1314">
        <v>325.995012057167</v>
      </c>
      <c r="N1314">
        <v>326.856650861221</v>
      </c>
      <c r="O1314">
        <v>328.888033007525</v>
      </c>
      <c r="P1314">
        <v>319.65847710927301</v>
      </c>
      <c r="Q1314">
        <v>316.95902094344899</v>
      </c>
      <c r="R1314">
        <v>315.72101382489097</v>
      </c>
      <c r="S1314">
        <v>320.95973187381497</v>
      </c>
      <c r="T1314">
        <v>320.94116188376199</v>
      </c>
      <c r="U1314">
        <v>326.51121713475902</v>
      </c>
      <c r="V1314">
        <v>329.900990454404</v>
      </c>
      <c r="W1314">
        <v>322.54195768967998</v>
      </c>
      <c r="X1314">
        <v>321.46993511863099</v>
      </c>
      <c r="Y1314">
        <v>320.76271439574901</v>
      </c>
      <c r="Z1314">
        <v>315.55135359347298</v>
      </c>
      <c r="AA1314">
        <v>324.10095393955999</v>
      </c>
      <c r="AB1314">
        <v>339.55065854004198</v>
      </c>
      <c r="AC1314">
        <v>337.17806849212798</v>
      </c>
      <c r="AD1314">
        <v>346.66363246418399</v>
      </c>
      <c r="AE1314">
        <v>361.000064928011</v>
      </c>
      <c r="AF1314">
        <v>368.59708987299098</v>
      </c>
      <c r="AG1314">
        <v>377.19280669427098</v>
      </c>
      <c r="AH1314">
        <v>404.58948584042901</v>
      </c>
      <c r="AI1314">
        <v>466.477367102426</v>
      </c>
      <c r="AJ1314">
        <v>488.958158402685</v>
      </c>
      <c r="AK1314">
        <v>499.775520517904</v>
      </c>
      <c r="AL1314">
        <v>504.38035834521799</v>
      </c>
      <c r="AM1314">
        <v>519.741136494231</v>
      </c>
      <c r="AN1314">
        <v>496.59897281331399</v>
      </c>
      <c r="AO1314">
        <v>502.89329548479702</v>
      </c>
      <c r="AP1314">
        <v>452.76989289604597</v>
      </c>
      <c r="AQ1314">
        <v>460.54072808434</v>
      </c>
      <c r="AR1314">
        <v>444.01361397020497</v>
      </c>
      <c r="AS1314">
        <v>420.02701031049497</v>
      </c>
      <c r="AT1314">
        <v>417.46582531404403</v>
      </c>
      <c r="AU1314">
        <v>397.90050488359498</v>
      </c>
      <c r="AV1314">
        <v>399.72584451929902</v>
      </c>
      <c r="AW1314">
        <v>383.330209681425</v>
      </c>
      <c r="AX1314">
        <v>371.636025016399</v>
      </c>
      <c r="AY1314">
        <v>363.40621448197101</v>
      </c>
      <c r="AZ1314">
        <v>345.31019544855297</v>
      </c>
      <c r="BA1314">
        <v>340.25992020131901</v>
      </c>
      <c r="BB1314">
        <v>339.613505146747</v>
      </c>
      <c r="BC1314">
        <v>329.67513203711098</v>
      </c>
      <c r="BD1314">
        <v>318.79157489346397</v>
      </c>
      <c r="BE1314">
        <v>319.00023149868503</v>
      </c>
      <c r="BF1314">
        <v>318.891212823182</v>
      </c>
      <c r="BG1314">
        <v>321.18678762285401</v>
      </c>
      <c r="BH1314">
        <v>325.062835654759</v>
      </c>
      <c r="BI1314">
        <v>322.25973348095999</v>
      </c>
      <c r="BJ1314">
        <v>312.72387448542599</v>
      </c>
      <c r="BK1314">
        <v>314.074597293941</v>
      </c>
      <c r="BL1314">
        <v>322.55488199850998</v>
      </c>
      <c r="BM1314">
        <v>320.31488136601001</v>
      </c>
      <c r="BN1314">
        <v>321.981682915818</v>
      </c>
      <c r="BO1314">
        <v>326.05930397607398</v>
      </c>
      <c r="BP1314">
        <v>324.63772430192802</v>
      </c>
      <c r="BQ1314">
        <v>318.167785657271</v>
      </c>
      <c r="BR1314">
        <v>318.47889615050599</v>
      </c>
      <c r="BS1314">
        <v>321.72508894057398</v>
      </c>
      <c r="BT1314">
        <v>329.44897048549097</v>
      </c>
      <c r="BU1314">
        <v>325.99841311402599</v>
      </c>
      <c r="BV1314">
        <v>336.58184262971099</v>
      </c>
      <c r="BW1314">
        <v>334.42614471709902</v>
      </c>
      <c r="BX1314">
        <v>329.19445414601103</v>
      </c>
      <c r="BY1314">
        <v>336.19842903090699</v>
      </c>
      <c r="BZ1314">
        <v>326.49531452916898</v>
      </c>
      <c r="CA1314">
        <v>340.92545472233002</v>
      </c>
      <c r="CB1314">
        <v>330.15377053253201</v>
      </c>
      <c r="CC1314">
        <v>336.87835805662399</v>
      </c>
      <c r="CD1314">
        <v>333.96540453697003</v>
      </c>
    </row>
    <row r="1315" spans="1:82" x14ac:dyDescent="0.25">
      <c r="A1315">
        <v>315.54072096128101</v>
      </c>
      <c r="B1315">
        <v>328.31007204800602</v>
      </c>
      <c r="C1315">
        <v>341.85894825622898</v>
      </c>
      <c r="D1315">
        <v>338.68627956673299</v>
      </c>
      <c r="E1315">
        <v>335.67532707164202</v>
      </c>
      <c r="F1315">
        <v>338.55878853945001</v>
      </c>
      <c r="G1315">
        <v>342.38800095590102</v>
      </c>
      <c r="H1315">
        <v>333.983801508113</v>
      </c>
      <c r="I1315">
        <v>333.93190171126702</v>
      </c>
      <c r="J1315">
        <v>333.05849438134601</v>
      </c>
      <c r="K1315">
        <v>339.793867902503</v>
      </c>
      <c r="L1315">
        <v>328.581678063222</v>
      </c>
      <c r="M1315">
        <v>325.995012057167</v>
      </c>
      <c r="N1315">
        <v>326.856650861221</v>
      </c>
      <c r="O1315">
        <v>328.888033007525</v>
      </c>
      <c r="P1315">
        <v>319.65847710927301</v>
      </c>
      <c r="Q1315">
        <v>316.95902094344899</v>
      </c>
      <c r="R1315">
        <v>315.72101382489097</v>
      </c>
      <c r="S1315">
        <v>320.95973187381497</v>
      </c>
      <c r="T1315">
        <v>320.94116188376199</v>
      </c>
      <c r="U1315">
        <v>326.51121713475902</v>
      </c>
      <c r="V1315">
        <v>329.900990454404</v>
      </c>
      <c r="W1315">
        <v>322.54195768967998</v>
      </c>
      <c r="X1315">
        <v>321.46993511863099</v>
      </c>
      <c r="Y1315">
        <v>320.76271439574901</v>
      </c>
      <c r="Z1315">
        <v>315.55135359347298</v>
      </c>
      <c r="AA1315">
        <v>324.10095393955999</v>
      </c>
      <c r="AB1315">
        <v>339.55065854004198</v>
      </c>
      <c r="AC1315">
        <v>337.17806849212798</v>
      </c>
      <c r="AD1315">
        <v>346.66363246418399</v>
      </c>
      <c r="AE1315">
        <v>361.000064928011</v>
      </c>
      <c r="AF1315">
        <v>368.59708987299098</v>
      </c>
      <c r="AG1315">
        <v>377.19280669427098</v>
      </c>
      <c r="AH1315">
        <v>404.58948584042901</v>
      </c>
      <c r="AI1315">
        <v>466.477367102426</v>
      </c>
      <c r="AJ1315">
        <v>488.958158402685</v>
      </c>
      <c r="AK1315">
        <v>499.775520517904</v>
      </c>
      <c r="AL1315">
        <v>504.38035834521799</v>
      </c>
      <c r="AM1315">
        <v>519.741136494231</v>
      </c>
      <c r="AN1315">
        <v>496.59897281331399</v>
      </c>
      <c r="AO1315">
        <v>502.89329548479702</v>
      </c>
      <c r="AP1315">
        <v>452.76989289604597</v>
      </c>
      <c r="AQ1315">
        <v>460.54072808434</v>
      </c>
      <c r="AR1315">
        <v>444.01361397020497</v>
      </c>
      <c r="AS1315">
        <v>420.02701031049497</v>
      </c>
      <c r="AT1315">
        <v>417.46582531404403</v>
      </c>
      <c r="AU1315">
        <v>397.90050488359498</v>
      </c>
      <c r="AV1315">
        <v>399.72584451929902</v>
      </c>
      <c r="AW1315">
        <v>383.330209681425</v>
      </c>
      <c r="AX1315">
        <v>371.636025016399</v>
      </c>
      <c r="AY1315">
        <v>363.40621448197101</v>
      </c>
      <c r="AZ1315">
        <v>345.31019544855297</v>
      </c>
      <c r="BA1315">
        <v>340.25992020131901</v>
      </c>
      <c r="BB1315">
        <v>339.613505146747</v>
      </c>
      <c r="BC1315">
        <v>329.67513203711098</v>
      </c>
      <c r="BD1315">
        <v>318.79157489346397</v>
      </c>
      <c r="BE1315">
        <v>319.00023149868503</v>
      </c>
      <c r="BF1315">
        <v>318.891212823182</v>
      </c>
      <c r="BG1315">
        <v>321.18678762285401</v>
      </c>
      <c r="BH1315">
        <v>325.062835654759</v>
      </c>
      <c r="BI1315">
        <v>322.25973348095999</v>
      </c>
      <c r="BJ1315">
        <v>312.72387448542599</v>
      </c>
      <c r="BK1315">
        <v>314.074597293941</v>
      </c>
      <c r="BL1315">
        <v>322.55488199850998</v>
      </c>
      <c r="BM1315">
        <v>320.31488136601001</v>
      </c>
      <c r="BN1315">
        <v>321.981682915818</v>
      </c>
      <c r="BO1315">
        <v>326.05930397607398</v>
      </c>
      <c r="BP1315">
        <v>324.63772430192802</v>
      </c>
      <c r="BQ1315">
        <v>318.167785657271</v>
      </c>
      <c r="BR1315">
        <v>318.47889615050599</v>
      </c>
      <c r="BS1315">
        <v>321.72508894057398</v>
      </c>
      <c r="BT1315">
        <v>329.44897048549097</v>
      </c>
      <c r="BU1315">
        <v>325.99841311402599</v>
      </c>
      <c r="BV1315">
        <v>336.58184262971099</v>
      </c>
      <c r="BW1315">
        <v>334.42614471709902</v>
      </c>
      <c r="BX1315">
        <v>329.19445414601103</v>
      </c>
      <c r="BY1315">
        <v>336.19842903090699</v>
      </c>
      <c r="BZ1315">
        <v>326.49531452916898</v>
      </c>
      <c r="CA1315">
        <v>340.92545472233002</v>
      </c>
      <c r="CB1315">
        <v>330.15377053253201</v>
      </c>
      <c r="CC1315">
        <v>336.87835805662399</v>
      </c>
      <c r="CD1315">
        <v>333.96540453697003</v>
      </c>
    </row>
    <row r="1316" spans="1:82" x14ac:dyDescent="0.25">
      <c r="A1316">
        <v>315.78104138851802</v>
      </c>
      <c r="B1316">
        <v>330.88225735342701</v>
      </c>
      <c r="C1316">
        <v>341.15841847232798</v>
      </c>
      <c r="D1316">
        <v>339.77734296942799</v>
      </c>
      <c r="E1316">
        <v>336.28697662049598</v>
      </c>
      <c r="F1316">
        <v>339.97922197703099</v>
      </c>
      <c r="G1316">
        <v>342.78275841172899</v>
      </c>
      <c r="H1316">
        <v>334.41422900147501</v>
      </c>
      <c r="I1316">
        <v>334.95516362997398</v>
      </c>
      <c r="J1316">
        <v>334.36548635173199</v>
      </c>
      <c r="K1316">
        <v>337.136747657336</v>
      </c>
      <c r="L1316">
        <v>326.779109273816</v>
      </c>
      <c r="M1316">
        <v>327.82712547227499</v>
      </c>
      <c r="N1316">
        <v>326.23862940420901</v>
      </c>
      <c r="O1316">
        <v>326.944253073477</v>
      </c>
      <c r="P1316">
        <v>319.40682130764998</v>
      </c>
      <c r="Q1316">
        <v>316.85389153938701</v>
      </c>
      <c r="R1316">
        <v>317.29262759931697</v>
      </c>
      <c r="S1316">
        <v>319.02216345627198</v>
      </c>
      <c r="T1316">
        <v>321.56172369143701</v>
      </c>
      <c r="U1316">
        <v>324.393496726271</v>
      </c>
      <c r="V1316">
        <v>330.559666596314</v>
      </c>
      <c r="W1316">
        <v>323.1284939299</v>
      </c>
      <c r="X1316">
        <v>321.87418110907498</v>
      </c>
      <c r="Y1316">
        <v>318.58711188651199</v>
      </c>
      <c r="Z1316">
        <v>316.46843163835098</v>
      </c>
      <c r="AA1316">
        <v>326.23380326858899</v>
      </c>
      <c r="AB1316">
        <v>336.766674694296</v>
      </c>
      <c r="AC1316">
        <v>338.11156781624902</v>
      </c>
      <c r="AD1316">
        <v>348.62370395834301</v>
      </c>
      <c r="AE1316">
        <v>360.48636939184001</v>
      </c>
      <c r="AF1316">
        <v>368.65255495619999</v>
      </c>
      <c r="AG1316">
        <v>379.498558628024</v>
      </c>
      <c r="AH1316">
        <v>408.77450882394299</v>
      </c>
      <c r="AI1316">
        <v>468.67333152725598</v>
      </c>
      <c r="AJ1316">
        <v>490.14227415495401</v>
      </c>
      <c r="AK1316">
        <v>496.28036857864601</v>
      </c>
      <c r="AL1316">
        <v>502.65448527433199</v>
      </c>
      <c r="AM1316">
        <v>518.78067110059897</v>
      </c>
      <c r="AN1316">
        <v>494.77247834951902</v>
      </c>
      <c r="AO1316">
        <v>497.774461020518</v>
      </c>
      <c r="AP1316">
        <v>449.19143333701498</v>
      </c>
      <c r="AQ1316">
        <v>462.217763101819</v>
      </c>
      <c r="AR1316">
        <v>445.87652619925802</v>
      </c>
      <c r="AS1316">
        <v>423.01605003929001</v>
      </c>
      <c r="AT1316">
        <v>418.15721369819698</v>
      </c>
      <c r="AU1316">
        <v>396.86783454605302</v>
      </c>
      <c r="AV1316">
        <v>401.63927270008702</v>
      </c>
      <c r="AW1316">
        <v>385.40845528893101</v>
      </c>
      <c r="AX1316">
        <v>372.026619075133</v>
      </c>
      <c r="AY1316">
        <v>362.62508739629698</v>
      </c>
      <c r="AZ1316">
        <v>346.29925616618902</v>
      </c>
      <c r="BA1316">
        <v>341.72793758148498</v>
      </c>
      <c r="BB1316">
        <v>339.73943327065399</v>
      </c>
      <c r="BC1316">
        <v>328.74749370044901</v>
      </c>
      <c r="BD1316">
        <v>319.21543002967599</v>
      </c>
      <c r="BE1316">
        <v>321.72517998999803</v>
      </c>
      <c r="BF1316">
        <v>317.68034177101703</v>
      </c>
      <c r="BG1316">
        <v>318.340953218138</v>
      </c>
      <c r="BH1316">
        <v>323.91851053306198</v>
      </c>
      <c r="BI1316">
        <v>322.345192652175</v>
      </c>
      <c r="BJ1316">
        <v>313.55590950485998</v>
      </c>
      <c r="BK1316">
        <v>312.321899255662</v>
      </c>
      <c r="BL1316">
        <v>320.30233909100798</v>
      </c>
      <c r="BM1316">
        <v>317.69309380067199</v>
      </c>
      <c r="BN1316">
        <v>320.98440946933601</v>
      </c>
      <c r="BO1316">
        <v>326.75223922787302</v>
      </c>
      <c r="BP1316">
        <v>324.412629040132</v>
      </c>
      <c r="BQ1316">
        <v>321.20832605266298</v>
      </c>
      <c r="BR1316">
        <v>319.95774238620299</v>
      </c>
      <c r="BS1316">
        <v>322.75105006637898</v>
      </c>
      <c r="BT1316">
        <v>331.11717713938901</v>
      </c>
      <c r="BU1316">
        <v>327.98449186432498</v>
      </c>
      <c r="BV1316">
        <v>332.91398225636601</v>
      </c>
      <c r="BW1316">
        <v>333.64979050389502</v>
      </c>
      <c r="BX1316">
        <v>331.50291271516699</v>
      </c>
      <c r="BY1316">
        <v>335.35449455575002</v>
      </c>
      <c r="BZ1316">
        <v>326.803147892987</v>
      </c>
      <c r="CA1316">
        <v>340.13166785094</v>
      </c>
      <c r="CB1316">
        <v>328.93296234836799</v>
      </c>
      <c r="CC1316">
        <v>335.742608432444</v>
      </c>
      <c r="CD1316">
        <v>330.646853444447</v>
      </c>
    </row>
    <row r="1317" spans="1:82" x14ac:dyDescent="0.25">
      <c r="A1317">
        <v>316.02136181575401</v>
      </c>
      <c r="B1317">
        <v>332.08955270450201</v>
      </c>
      <c r="C1317">
        <v>338.91256393875</v>
      </c>
      <c r="D1317">
        <v>343.454808963527</v>
      </c>
      <c r="E1317">
        <v>342.29926086249702</v>
      </c>
      <c r="F1317">
        <v>342.09515243299597</v>
      </c>
      <c r="G1317">
        <v>337.89024007695599</v>
      </c>
      <c r="H1317">
        <v>338.97189194169601</v>
      </c>
      <c r="I1317">
        <v>332.55781729046799</v>
      </c>
      <c r="J1317">
        <v>334.90956769914601</v>
      </c>
      <c r="K1317">
        <v>331.513041758707</v>
      </c>
      <c r="L1317">
        <v>324.89410394636502</v>
      </c>
      <c r="M1317">
        <v>332.93864257442999</v>
      </c>
      <c r="N1317">
        <v>325.49395714981</v>
      </c>
      <c r="O1317">
        <v>325.06275621189701</v>
      </c>
      <c r="P1317">
        <v>321.49111536952199</v>
      </c>
      <c r="Q1317">
        <v>314.68462909529501</v>
      </c>
      <c r="R1317">
        <v>318.99985490561602</v>
      </c>
      <c r="S1317">
        <v>317.07204593970198</v>
      </c>
      <c r="T1317">
        <v>319.07250456774898</v>
      </c>
      <c r="U1317">
        <v>322.65576680972703</v>
      </c>
      <c r="V1317">
        <v>329.749656032232</v>
      </c>
      <c r="W1317">
        <v>323.11493699906703</v>
      </c>
      <c r="X1317">
        <v>324.72914447344101</v>
      </c>
      <c r="Y1317">
        <v>316.44365672581102</v>
      </c>
      <c r="Z1317">
        <v>315.93908485516999</v>
      </c>
      <c r="AA1317">
        <v>331.73226903858</v>
      </c>
      <c r="AB1317">
        <v>330.35779108052299</v>
      </c>
      <c r="AC1317">
        <v>340.37555444044301</v>
      </c>
      <c r="AD1317">
        <v>350.03589000752299</v>
      </c>
      <c r="AE1317">
        <v>355.51423734679298</v>
      </c>
      <c r="AF1317">
        <v>367.78584014232302</v>
      </c>
      <c r="AG1317">
        <v>383.86908880770699</v>
      </c>
      <c r="AH1317">
        <v>411.63194343110001</v>
      </c>
      <c r="AI1317">
        <v>463.36252189361397</v>
      </c>
      <c r="AJ1317">
        <v>486.58884164898501</v>
      </c>
      <c r="AK1317">
        <v>492.994183729545</v>
      </c>
      <c r="AL1317">
        <v>492.44100961256299</v>
      </c>
      <c r="AM1317">
        <v>509.07542208739198</v>
      </c>
      <c r="AN1317">
        <v>486.10776336190901</v>
      </c>
      <c r="AO1317">
        <v>490.18019905264401</v>
      </c>
      <c r="AP1317">
        <v>439.87108679410898</v>
      </c>
      <c r="AQ1317">
        <v>465.64855579024999</v>
      </c>
      <c r="AR1317">
        <v>442.729972187697</v>
      </c>
      <c r="AS1317">
        <v>424.44153649188098</v>
      </c>
      <c r="AT1317">
        <v>417.395139599039</v>
      </c>
      <c r="AU1317">
        <v>395.89380235750502</v>
      </c>
      <c r="AV1317">
        <v>400.74752451540098</v>
      </c>
      <c r="AW1317">
        <v>382.11453694214498</v>
      </c>
      <c r="AX1317">
        <v>375.54489898806997</v>
      </c>
      <c r="AY1317">
        <v>359.69129339612198</v>
      </c>
      <c r="AZ1317">
        <v>347.91131964069302</v>
      </c>
      <c r="BA1317">
        <v>343.52430093666101</v>
      </c>
      <c r="BB1317">
        <v>338.58971876195397</v>
      </c>
      <c r="BC1317">
        <v>329.32994194746902</v>
      </c>
      <c r="BD1317">
        <v>320.96963745845397</v>
      </c>
      <c r="BE1317">
        <v>324.62049540193999</v>
      </c>
      <c r="BF1317">
        <v>319.74093143134797</v>
      </c>
      <c r="BG1317">
        <v>317.781259305969</v>
      </c>
      <c r="BH1317">
        <v>321.89446573501903</v>
      </c>
      <c r="BI1317">
        <v>322.838291428849</v>
      </c>
      <c r="BJ1317">
        <v>313.458958229389</v>
      </c>
      <c r="BK1317">
        <v>305.14072202012198</v>
      </c>
      <c r="BL1317">
        <v>316.34169870011198</v>
      </c>
      <c r="BM1317">
        <v>314.360223347606</v>
      </c>
      <c r="BN1317">
        <v>320.87983433465803</v>
      </c>
      <c r="BO1317">
        <v>321.76798706558799</v>
      </c>
      <c r="BP1317">
        <v>324.911816574206</v>
      </c>
      <c r="BQ1317">
        <v>326.69025165689698</v>
      </c>
      <c r="BR1317">
        <v>322.51717633111201</v>
      </c>
      <c r="BS1317">
        <v>324.00464467167501</v>
      </c>
      <c r="BT1317">
        <v>333.04834988311501</v>
      </c>
      <c r="BU1317">
        <v>329.35645724237298</v>
      </c>
      <c r="BV1317">
        <v>327.58973413488798</v>
      </c>
      <c r="BW1317">
        <v>332.658932899771</v>
      </c>
      <c r="BX1317">
        <v>330.72079692434897</v>
      </c>
      <c r="BY1317">
        <v>329.174134441229</v>
      </c>
      <c r="BZ1317">
        <v>328.27042016405301</v>
      </c>
      <c r="CA1317">
        <v>338.41225785964701</v>
      </c>
      <c r="CB1317">
        <v>326.632877110175</v>
      </c>
      <c r="CC1317">
        <v>329.806070923699</v>
      </c>
      <c r="CD1317">
        <v>329.24816950487298</v>
      </c>
    </row>
    <row r="1318" spans="1:82" x14ac:dyDescent="0.25">
      <c r="A1318">
        <v>316.26168224298999</v>
      </c>
      <c r="B1318">
        <v>331.98063025035401</v>
      </c>
      <c r="C1318">
        <v>338.53775906902001</v>
      </c>
      <c r="D1318">
        <v>343.60368076768299</v>
      </c>
      <c r="E1318">
        <v>342.74171777853502</v>
      </c>
      <c r="F1318">
        <v>342.27423359324098</v>
      </c>
      <c r="G1318">
        <v>337.56357207519</v>
      </c>
      <c r="H1318">
        <v>339.048624221328</v>
      </c>
      <c r="I1318">
        <v>332.01783355209801</v>
      </c>
      <c r="J1318">
        <v>334.74030579380099</v>
      </c>
      <c r="K1318">
        <v>331.31444221945202</v>
      </c>
      <c r="L1318">
        <v>324.986459990242</v>
      </c>
      <c r="M1318">
        <v>333.21975465423901</v>
      </c>
      <c r="N1318">
        <v>325.35849912055602</v>
      </c>
      <c r="O1318">
        <v>325.20187139542702</v>
      </c>
      <c r="P1318">
        <v>321.75515190087702</v>
      </c>
      <c r="Q1318">
        <v>314.69199476253903</v>
      </c>
      <c r="R1318">
        <v>318.658158976126</v>
      </c>
      <c r="S1318">
        <v>317.196880714038</v>
      </c>
      <c r="T1318">
        <v>318.88951588767202</v>
      </c>
      <c r="U1318">
        <v>322.931523270848</v>
      </c>
      <c r="V1318">
        <v>329.48836724887599</v>
      </c>
      <c r="W1318">
        <v>323.05093969176897</v>
      </c>
      <c r="X1318">
        <v>324.45518228133801</v>
      </c>
      <c r="Y1318">
        <v>316.43141369181501</v>
      </c>
      <c r="Z1318">
        <v>315.82235331069398</v>
      </c>
      <c r="AA1318">
        <v>332.11320429634799</v>
      </c>
      <c r="AB1318">
        <v>330.26073354053602</v>
      </c>
      <c r="AC1318">
        <v>340.31543277215798</v>
      </c>
      <c r="AD1318">
        <v>350.19742779902703</v>
      </c>
      <c r="AE1318">
        <v>355.18173164986302</v>
      </c>
      <c r="AF1318">
        <v>367.53017801414302</v>
      </c>
      <c r="AG1318">
        <v>384.18703068197999</v>
      </c>
      <c r="AH1318">
        <v>411.41453142068798</v>
      </c>
      <c r="AI1318">
        <v>463.24070870364397</v>
      </c>
      <c r="AJ1318">
        <v>486.31469786306201</v>
      </c>
      <c r="AK1318">
        <v>493.09496638256201</v>
      </c>
      <c r="AL1318">
        <v>492.39277463508</v>
      </c>
      <c r="AM1318">
        <v>508.90467901916702</v>
      </c>
      <c r="AN1318">
        <v>486.023329383381</v>
      </c>
      <c r="AO1318">
        <v>490.15212120455499</v>
      </c>
      <c r="AP1318">
        <v>439.60128232331999</v>
      </c>
      <c r="AQ1318">
        <v>465.77378288034902</v>
      </c>
      <c r="AR1318">
        <v>442.68496235006398</v>
      </c>
      <c r="AS1318">
        <v>424.47944915580302</v>
      </c>
      <c r="AT1318">
        <v>416.95272917822001</v>
      </c>
      <c r="AU1318">
        <v>395.84469718477402</v>
      </c>
      <c r="AV1318">
        <v>400.87907515955499</v>
      </c>
      <c r="AW1318">
        <v>381.88499172744503</v>
      </c>
      <c r="AX1318">
        <v>375.55211397768602</v>
      </c>
      <c r="AY1318">
        <v>360.10120181998099</v>
      </c>
      <c r="AZ1318">
        <v>347.92679473280901</v>
      </c>
      <c r="BA1318">
        <v>343.66921417524497</v>
      </c>
      <c r="BB1318">
        <v>338.83989471589001</v>
      </c>
      <c r="BC1318">
        <v>329.496912095634</v>
      </c>
      <c r="BD1318">
        <v>320.87476540786901</v>
      </c>
      <c r="BE1318">
        <v>324.78751760387502</v>
      </c>
      <c r="BF1318">
        <v>319.62107910014799</v>
      </c>
      <c r="BG1318">
        <v>317.81595556127297</v>
      </c>
      <c r="BH1318">
        <v>322.11888624864798</v>
      </c>
      <c r="BI1318">
        <v>323.00164021535198</v>
      </c>
      <c r="BJ1318">
        <v>313.64970902066602</v>
      </c>
      <c r="BK1318">
        <v>304.73395014608701</v>
      </c>
      <c r="BL1318">
        <v>316.49697502433798</v>
      </c>
      <c r="BM1318">
        <v>314.40454236430099</v>
      </c>
      <c r="BN1318">
        <v>321.07724156291698</v>
      </c>
      <c r="BO1318">
        <v>321.55127028705499</v>
      </c>
      <c r="BP1318">
        <v>324.60290312632799</v>
      </c>
      <c r="BQ1318">
        <v>327.16383552519198</v>
      </c>
      <c r="BR1318">
        <v>322.69127455204801</v>
      </c>
      <c r="BS1318">
        <v>324.076277117237</v>
      </c>
      <c r="BT1318">
        <v>333.18466794639801</v>
      </c>
      <c r="BU1318">
        <v>329.09648216323097</v>
      </c>
      <c r="BV1318">
        <v>327.30103028163398</v>
      </c>
      <c r="BW1318">
        <v>332.80752419215901</v>
      </c>
      <c r="BX1318">
        <v>330.48558405589102</v>
      </c>
      <c r="BY1318">
        <v>328.76527678734197</v>
      </c>
      <c r="BZ1318">
        <v>328.28271853494903</v>
      </c>
      <c r="CA1318">
        <v>338.26065488885502</v>
      </c>
      <c r="CB1318">
        <v>326.913382704154</v>
      </c>
      <c r="CC1318">
        <v>329.59556295732898</v>
      </c>
      <c r="CD1318">
        <v>329.35869326283301</v>
      </c>
    </row>
    <row r="1319" spans="1:82" x14ac:dyDescent="0.25">
      <c r="A1319">
        <v>316.50200267022598</v>
      </c>
      <c r="B1319">
        <v>331.99440215511402</v>
      </c>
      <c r="C1319">
        <v>338.36959899212002</v>
      </c>
      <c r="D1319">
        <v>343.62362958924001</v>
      </c>
      <c r="E1319">
        <v>342.65374668718999</v>
      </c>
      <c r="F1319">
        <v>342.731123041047</v>
      </c>
      <c r="G1319">
        <v>337.52025966851301</v>
      </c>
      <c r="H1319">
        <v>339.03373962791898</v>
      </c>
      <c r="I1319">
        <v>332.20794800271</v>
      </c>
      <c r="J1319">
        <v>334.81073061375599</v>
      </c>
      <c r="K1319">
        <v>331.52465676278098</v>
      </c>
      <c r="L1319">
        <v>324.96881849739901</v>
      </c>
      <c r="M1319">
        <v>333.07328943335699</v>
      </c>
      <c r="N1319">
        <v>325.418098575351</v>
      </c>
      <c r="O1319">
        <v>325.29053782779602</v>
      </c>
      <c r="P1319">
        <v>321.635473530235</v>
      </c>
      <c r="Q1319">
        <v>314.818571036675</v>
      </c>
      <c r="R1319">
        <v>318.38704969288801</v>
      </c>
      <c r="S1319">
        <v>317.30015907316601</v>
      </c>
      <c r="T1319">
        <v>319.14214705767603</v>
      </c>
      <c r="U1319">
        <v>323.03075312765202</v>
      </c>
      <c r="V1319">
        <v>329.751444188265</v>
      </c>
      <c r="W1319">
        <v>322.99181740082503</v>
      </c>
      <c r="X1319">
        <v>324.42187162615397</v>
      </c>
      <c r="Y1319">
        <v>316.61919485155101</v>
      </c>
      <c r="Z1319">
        <v>316.129586487501</v>
      </c>
      <c r="AA1319">
        <v>332.35557430287002</v>
      </c>
      <c r="AB1319">
        <v>330.28008353511598</v>
      </c>
      <c r="AC1319">
        <v>340.52967537106099</v>
      </c>
      <c r="AD1319">
        <v>350.33665074356401</v>
      </c>
      <c r="AE1319">
        <v>355.189762290896</v>
      </c>
      <c r="AF1319">
        <v>367.56538646547898</v>
      </c>
      <c r="AG1319">
        <v>384.39378356237</v>
      </c>
      <c r="AH1319">
        <v>411.645227922863</v>
      </c>
      <c r="AI1319">
        <v>464.12410647178001</v>
      </c>
      <c r="AJ1319">
        <v>486.77044803400798</v>
      </c>
      <c r="AK1319">
        <v>493.56862774093798</v>
      </c>
      <c r="AL1319">
        <v>492.76484407934902</v>
      </c>
      <c r="AM1319">
        <v>509.42864320976997</v>
      </c>
      <c r="AN1319">
        <v>486.06751379166798</v>
      </c>
      <c r="AO1319">
        <v>489.73219456613202</v>
      </c>
      <c r="AP1319">
        <v>439.53459107697302</v>
      </c>
      <c r="AQ1319">
        <v>466.13305778811798</v>
      </c>
      <c r="AR1319">
        <v>442.67751937094602</v>
      </c>
      <c r="AS1319">
        <v>424.68107070401697</v>
      </c>
      <c r="AT1319">
        <v>417.200090918071</v>
      </c>
      <c r="AU1319">
        <v>396.02685191535801</v>
      </c>
      <c r="AV1319">
        <v>400.65839293953502</v>
      </c>
      <c r="AW1319">
        <v>382.34874515684101</v>
      </c>
      <c r="AX1319">
        <v>375.52701943196399</v>
      </c>
      <c r="AY1319">
        <v>359.84647287783798</v>
      </c>
      <c r="AZ1319">
        <v>347.85532640401198</v>
      </c>
      <c r="BA1319">
        <v>343.58133558370002</v>
      </c>
      <c r="BB1319">
        <v>338.86924436397697</v>
      </c>
      <c r="BC1319">
        <v>329.457416320633</v>
      </c>
      <c r="BD1319">
        <v>321.10570236831097</v>
      </c>
      <c r="BE1319">
        <v>324.79323793943399</v>
      </c>
      <c r="BF1319">
        <v>319.58977038220797</v>
      </c>
      <c r="BG1319">
        <v>317.63958199524802</v>
      </c>
      <c r="BH1319">
        <v>321.57092583347202</v>
      </c>
      <c r="BI1319">
        <v>323.08301858174298</v>
      </c>
      <c r="BJ1319">
        <v>313.76134644249203</v>
      </c>
      <c r="BK1319">
        <v>304.72493636566702</v>
      </c>
      <c r="BL1319">
        <v>316.38701594687399</v>
      </c>
      <c r="BM1319">
        <v>314.53683012518701</v>
      </c>
      <c r="BN1319">
        <v>321.03888084799797</v>
      </c>
      <c r="BO1319">
        <v>321.81408406065901</v>
      </c>
      <c r="BP1319">
        <v>324.65559089084798</v>
      </c>
      <c r="BQ1319">
        <v>327.34490229687498</v>
      </c>
      <c r="BR1319">
        <v>322.43326697797102</v>
      </c>
      <c r="BS1319">
        <v>324.016701960163</v>
      </c>
      <c r="BT1319">
        <v>333.04049790189902</v>
      </c>
      <c r="BU1319">
        <v>328.81539186840399</v>
      </c>
      <c r="BV1319">
        <v>327.23392615249401</v>
      </c>
      <c r="BW1319">
        <v>332.71721012308001</v>
      </c>
      <c r="BX1319">
        <v>330.623689900079</v>
      </c>
      <c r="BY1319">
        <v>329.04921168095098</v>
      </c>
      <c r="BZ1319">
        <v>328.39534141419301</v>
      </c>
      <c r="CA1319">
        <v>337.960673046723</v>
      </c>
      <c r="CB1319">
        <v>327.14140129052402</v>
      </c>
      <c r="CC1319">
        <v>329.67307561111198</v>
      </c>
      <c r="CD1319">
        <v>329.44110173443897</v>
      </c>
    </row>
    <row r="1320" spans="1:82" x14ac:dyDescent="0.25">
      <c r="A1320">
        <v>316.74232309746299</v>
      </c>
      <c r="B1320">
        <v>332.59855990062601</v>
      </c>
      <c r="C1320">
        <v>336.21949583503402</v>
      </c>
      <c r="D1320">
        <v>340.96209091267701</v>
      </c>
      <c r="E1320">
        <v>342.853715564639</v>
      </c>
      <c r="F1320">
        <v>348.237965750623</v>
      </c>
      <c r="G1320">
        <v>337.33471760656198</v>
      </c>
      <c r="H1320">
        <v>340.89775571065098</v>
      </c>
      <c r="I1320">
        <v>331.739167423656</v>
      </c>
      <c r="J1320">
        <v>336.18061918514798</v>
      </c>
      <c r="K1320">
        <v>331.72373557525202</v>
      </c>
      <c r="L1320">
        <v>326.69968674730598</v>
      </c>
      <c r="M1320">
        <v>332.96322644335601</v>
      </c>
      <c r="N1320">
        <v>327.20469241987701</v>
      </c>
      <c r="O1320">
        <v>325.33892588697699</v>
      </c>
      <c r="P1320">
        <v>319.67852523060299</v>
      </c>
      <c r="Q1320">
        <v>313.12158579952398</v>
      </c>
      <c r="R1320">
        <v>320.11270118560299</v>
      </c>
      <c r="S1320">
        <v>316.713352317817</v>
      </c>
      <c r="T1320">
        <v>321.98594838484399</v>
      </c>
      <c r="U1320">
        <v>321.02467099204802</v>
      </c>
      <c r="V1320">
        <v>328.57410420032897</v>
      </c>
      <c r="W1320">
        <v>322.85951772363899</v>
      </c>
      <c r="X1320">
        <v>326.43185402772298</v>
      </c>
      <c r="Y1320">
        <v>318.87629213312402</v>
      </c>
      <c r="Z1320">
        <v>318.97313695348998</v>
      </c>
      <c r="AA1320">
        <v>333.130363095392</v>
      </c>
      <c r="AB1320">
        <v>331.19995040435902</v>
      </c>
      <c r="AC1320">
        <v>342.73691418034599</v>
      </c>
      <c r="AD1320">
        <v>352.920140759692</v>
      </c>
      <c r="AE1320">
        <v>353.56210287096502</v>
      </c>
      <c r="AF1320">
        <v>368.54432665054202</v>
      </c>
      <c r="AG1320">
        <v>387.30365941548598</v>
      </c>
      <c r="AH1320">
        <v>412.13286342350699</v>
      </c>
      <c r="AI1320">
        <v>465.37705457954399</v>
      </c>
      <c r="AJ1320">
        <v>483.15062043267898</v>
      </c>
      <c r="AK1320">
        <v>493.51969011588398</v>
      </c>
      <c r="AL1320">
        <v>490.48683733973098</v>
      </c>
      <c r="AM1320">
        <v>513.91249997768796</v>
      </c>
      <c r="AN1320">
        <v>485.63533498360499</v>
      </c>
      <c r="AO1320">
        <v>484.82148824705502</v>
      </c>
      <c r="AP1320">
        <v>443.21011775645002</v>
      </c>
      <c r="AQ1320">
        <v>468.594624228805</v>
      </c>
      <c r="AR1320">
        <v>442.01231629592399</v>
      </c>
      <c r="AS1320">
        <v>426.31291498496699</v>
      </c>
      <c r="AT1320">
        <v>415.660795641888</v>
      </c>
      <c r="AU1320">
        <v>395.90684548068498</v>
      </c>
      <c r="AV1320">
        <v>400.22059090720802</v>
      </c>
      <c r="AW1320">
        <v>384.65911053933502</v>
      </c>
      <c r="AX1320">
        <v>372.56933068791898</v>
      </c>
      <c r="AY1320">
        <v>355.14730341317602</v>
      </c>
      <c r="AZ1320">
        <v>348.19858836270203</v>
      </c>
      <c r="BA1320">
        <v>346.863167210119</v>
      </c>
      <c r="BB1320">
        <v>338.01807754370901</v>
      </c>
      <c r="BC1320">
        <v>329.36264894343901</v>
      </c>
      <c r="BD1320">
        <v>324.68115649267997</v>
      </c>
      <c r="BE1320">
        <v>321.068430505555</v>
      </c>
      <c r="BF1320">
        <v>317.93297627220801</v>
      </c>
      <c r="BG1320">
        <v>317.018013367376</v>
      </c>
      <c r="BH1320">
        <v>315.42677515612002</v>
      </c>
      <c r="BI1320">
        <v>323.63497832061501</v>
      </c>
      <c r="BJ1320">
        <v>314.42183571428501</v>
      </c>
      <c r="BK1320">
        <v>308.69310388384099</v>
      </c>
      <c r="BL1320">
        <v>317.08057533536902</v>
      </c>
      <c r="BM1320">
        <v>318.24407178457102</v>
      </c>
      <c r="BN1320">
        <v>320.510553724364</v>
      </c>
      <c r="BO1320">
        <v>323.71926884101202</v>
      </c>
      <c r="BP1320">
        <v>321.14019028130798</v>
      </c>
      <c r="BQ1320">
        <v>327.71396179185399</v>
      </c>
      <c r="BR1320">
        <v>320.335031134612</v>
      </c>
      <c r="BS1320">
        <v>326.84755255269403</v>
      </c>
      <c r="BT1320">
        <v>330.36183108774298</v>
      </c>
      <c r="BU1320">
        <v>328.74098150759897</v>
      </c>
      <c r="BV1320">
        <v>325.65006901363898</v>
      </c>
      <c r="BW1320">
        <v>331.86869924720799</v>
      </c>
      <c r="BX1320">
        <v>328.856129340047</v>
      </c>
      <c r="BY1320">
        <v>332.11543744585202</v>
      </c>
      <c r="BZ1320">
        <v>330.47479369777898</v>
      </c>
      <c r="CA1320">
        <v>337.98468822454402</v>
      </c>
      <c r="CB1320">
        <v>330.76084119502502</v>
      </c>
      <c r="CC1320">
        <v>328.741140280921</v>
      </c>
      <c r="CD1320">
        <v>326.65204730857801</v>
      </c>
    </row>
    <row r="1321" spans="1:82" x14ac:dyDescent="0.25">
      <c r="A1321">
        <v>316.98264352469897</v>
      </c>
      <c r="B1321">
        <v>337.63628197752399</v>
      </c>
      <c r="C1321">
        <v>336.23295052749103</v>
      </c>
      <c r="D1321">
        <v>338.635306126003</v>
      </c>
      <c r="E1321">
        <v>342.97470026105799</v>
      </c>
      <c r="F1321">
        <v>345.69398790046199</v>
      </c>
      <c r="G1321">
        <v>339.00795304628201</v>
      </c>
      <c r="H1321">
        <v>337.04049612029598</v>
      </c>
      <c r="I1321">
        <v>330.44699008009201</v>
      </c>
      <c r="J1321">
        <v>338.329426486942</v>
      </c>
      <c r="K1321">
        <v>329.98815463104501</v>
      </c>
      <c r="L1321">
        <v>330.68582140416902</v>
      </c>
      <c r="M1321">
        <v>331.571242761946</v>
      </c>
      <c r="N1321">
        <v>326.04518833946099</v>
      </c>
      <c r="O1321">
        <v>324.47104170324599</v>
      </c>
      <c r="P1321">
        <v>323.96179609808098</v>
      </c>
      <c r="Q1321">
        <v>317.16875682799503</v>
      </c>
      <c r="R1321">
        <v>323.26779308599498</v>
      </c>
      <c r="S1321">
        <v>318.70657476749398</v>
      </c>
      <c r="T1321">
        <v>321.68694239678399</v>
      </c>
      <c r="U1321">
        <v>316.47933867913798</v>
      </c>
      <c r="V1321">
        <v>321.65853980946201</v>
      </c>
      <c r="W1321">
        <v>320.52938724475098</v>
      </c>
      <c r="X1321">
        <v>328.77925012100002</v>
      </c>
      <c r="Y1321">
        <v>320.50292516231798</v>
      </c>
      <c r="Z1321">
        <v>318.65463777289</v>
      </c>
      <c r="AA1321">
        <v>332.32523531617102</v>
      </c>
      <c r="AB1321">
        <v>332.244677976047</v>
      </c>
      <c r="AC1321">
        <v>345.52452010104099</v>
      </c>
      <c r="AD1321">
        <v>357.95134311944003</v>
      </c>
      <c r="AE1321">
        <v>351.101481995288</v>
      </c>
      <c r="AF1321">
        <v>370.67542737988401</v>
      </c>
      <c r="AG1321">
        <v>388.12754899619898</v>
      </c>
      <c r="AH1321">
        <v>413.49015458605498</v>
      </c>
      <c r="AI1321">
        <v>452.45633405862799</v>
      </c>
      <c r="AJ1321">
        <v>469.08934264176702</v>
      </c>
      <c r="AK1321">
        <v>486.860271862307</v>
      </c>
      <c r="AL1321">
        <v>485.22809297643403</v>
      </c>
      <c r="AM1321">
        <v>510.48041381810702</v>
      </c>
      <c r="AN1321">
        <v>481.10019193240998</v>
      </c>
      <c r="AO1321">
        <v>480.559298855794</v>
      </c>
      <c r="AP1321">
        <v>440.58348648450402</v>
      </c>
      <c r="AQ1321">
        <v>458.655893522101</v>
      </c>
      <c r="AR1321">
        <v>439.85635666543698</v>
      </c>
      <c r="AS1321">
        <v>425.42566166390799</v>
      </c>
      <c r="AT1321">
        <v>409.58092795933499</v>
      </c>
      <c r="AU1321">
        <v>394.49447693897702</v>
      </c>
      <c r="AV1321">
        <v>400.35332783338498</v>
      </c>
      <c r="AW1321">
        <v>382.752785301556</v>
      </c>
      <c r="AX1321">
        <v>368.68069935746098</v>
      </c>
      <c r="AY1321">
        <v>352.63630886795499</v>
      </c>
      <c r="AZ1321">
        <v>345.25109525278998</v>
      </c>
      <c r="BA1321">
        <v>347.65872917124898</v>
      </c>
      <c r="BB1321">
        <v>337.622795080846</v>
      </c>
      <c r="BC1321">
        <v>328.36940865273601</v>
      </c>
      <c r="BD1321">
        <v>325.45331367960301</v>
      </c>
      <c r="BE1321">
        <v>317.03006834473803</v>
      </c>
      <c r="BF1321">
        <v>319.14531046398503</v>
      </c>
      <c r="BG1321">
        <v>319.04519687621899</v>
      </c>
      <c r="BH1321">
        <v>315.87837113125602</v>
      </c>
      <c r="BI1321">
        <v>321.42819994628201</v>
      </c>
      <c r="BJ1321">
        <v>312.98097278477002</v>
      </c>
      <c r="BK1321">
        <v>312.13355593799901</v>
      </c>
      <c r="BL1321">
        <v>322.98296547267398</v>
      </c>
      <c r="BM1321">
        <v>321.28816304387698</v>
      </c>
      <c r="BN1321">
        <v>318.25286183681999</v>
      </c>
      <c r="BO1321">
        <v>321.13600735266402</v>
      </c>
      <c r="BP1321">
        <v>320.23337649954101</v>
      </c>
      <c r="BQ1321">
        <v>326.78684942177102</v>
      </c>
      <c r="BR1321">
        <v>319.57584167049902</v>
      </c>
      <c r="BS1321">
        <v>331.20593337759101</v>
      </c>
      <c r="BT1321">
        <v>330.401760678914</v>
      </c>
      <c r="BU1321">
        <v>328.22704833800799</v>
      </c>
      <c r="BV1321">
        <v>323.10152945957702</v>
      </c>
      <c r="BW1321">
        <v>329.75178215459698</v>
      </c>
      <c r="BX1321">
        <v>330.60104538120601</v>
      </c>
      <c r="BY1321">
        <v>330.92343912654201</v>
      </c>
      <c r="BZ1321">
        <v>333.68272948907799</v>
      </c>
      <c r="CA1321">
        <v>333.98452591873001</v>
      </c>
      <c r="CB1321">
        <v>334.56757606251398</v>
      </c>
      <c r="CC1321">
        <v>327.04232392077898</v>
      </c>
      <c r="CD1321">
        <v>324.13310189390597</v>
      </c>
    </row>
    <row r="1322" spans="1:82" x14ac:dyDescent="0.25">
      <c r="A1322">
        <v>317.22296395193501</v>
      </c>
      <c r="B1322">
        <v>339.83620898815701</v>
      </c>
      <c r="C1322">
        <v>336.44083531232502</v>
      </c>
      <c r="D1322">
        <v>339.22676368289399</v>
      </c>
      <c r="E1322">
        <v>341.164342053974</v>
      </c>
      <c r="F1322">
        <v>345.38282614803302</v>
      </c>
      <c r="G1322">
        <v>339.31785835997101</v>
      </c>
      <c r="H1322">
        <v>336.515379757689</v>
      </c>
      <c r="I1322">
        <v>329.81822614907099</v>
      </c>
      <c r="J1322">
        <v>338.12421320029102</v>
      </c>
      <c r="K1322">
        <v>329.441857712576</v>
      </c>
      <c r="L1322">
        <v>330.98013060503803</v>
      </c>
      <c r="M1322">
        <v>331.48096558736398</v>
      </c>
      <c r="N1322">
        <v>324.264576885118</v>
      </c>
      <c r="O1322">
        <v>324.912141724528</v>
      </c>
      <c r="P1322">
        <v>324.65239944887702</v>
      </c>
      <c r="Q1322">
        <v>317.55688691117302</v>
      </c>
      <c r="R1322">
        <v>324.42177121681902</v>
      </c>
      <c r="S1322">
        <v>319.80909435644003</v>
      </c>
      <c r="T1322">
        <v>322.40301144793602</v>
      </c>
      <c r="U1322">
        <v>315.30704770427297</v>
      </c>
      <c r="V1322">
        <v>319.61046588114402</v>
      </c>
      <c r="W1322">
        <v>319.26773415258498</v>
      </c>
      <c r="X1322">
        <v>329.07037144272601</v>
      </c>
      <c r="Y1322">
        <v>320.67376849358499</v>
      </c>
      <c r="Z1322">
        <v>317.929538211737</v>
      </c>
      <c r="AA1322">
        <v>333.41196123109501</v>
      </c>
      <c r="AB1322">
        <v>330.54248228619002</v>
      </c>
      <c r="AC1322">
        <v>345.01535027426303</v>
      </c>
      <c r="AD1322">
        <v>357.94742190988501</v>
      </c>
      <c r="AE1322">
        <v>350.54965472621399</v>
      </c>
      <c r="AF1322">
        <v>370.11184964556003</v>
      </c>
      <c r="AG1322">
        <v>386.80308818464601</v>
      </c>
      <c r="AH1322">
        <v>414.35706123193103</v>
      </c>
      <c r="AI1322">
        <v>451.96167633750201</v>
      </c>
      <c r="AJ1322">
        <v>469.21158667759897</v>
      </c>
      <c r="AK1322">
        <v>485.618653540992</v>
      </c>
      <c r="AL1322">
        <v>487.28451325412601</v>
      </c>
      <c r="AM1322">
        <v>511.40023331100502</v>
      </c>
      <c r="AN1322">
        <v>480.07210169244502</v>
      </c>
      <c r="AO1322">
        <v>481.897280221963</v>
      </c>
      <c r="AP1322">
        <v>438.51014241868302</v>
      </c>
      <c r="AQ1322">
        <v>455.24976482230301</v>
      </c>
      <c r="AR1322">
        <v>441.52521040050198</v>
      </c>
      <c r="AS1322">
        <v>424.70563479210699</v>
      </c>
      <c r="AT1322">
        <v>409.41957135786402</v>
      </c>
      <c r="AU1322">
        <v>392.662092807443</v>
      </c>
      <c r="AV1322">
        <v>399.28321182651598</v>
      </c>
      <c r="AW1322">
        <v>383.28170539182099</v>
      </c>
      <c r="AX1322">
        <v>367.28521048793999</v>
      </c>
      <c r="AY1322">
        <v>351.60235838369402</v>
      </c>
      <c r="AZ1322">
        <v>344.02495112614901</v>
      </c>
      <c r="BA1322">
        <v>346.35133602286498</v>
      </c>
      <c r="BB1322">
        <v>337.39632302169298</v>
      </c>
      <c r="BC1322">
        <v>328.04646615180098</v>
      </c>
      <c r="BD1322">
        <v>325.63187577699603</v>
      </c>
      <c r="BE1322">
        <v>316.34064323262299</v>
      </c>
      <c r="BF1322">
        <v>317.997583670518</v>
      </c>
      <c r="BG1322">
        <v>321.09809209673801</v>
      </c>
      <c r="BH1322">
        <v>315.93861270142099</v>
      </c>
      <c r="BI1322">
        <v>321.70528318235102</v>
      </c>
      <c r="BJ1322">
        <v>312.22568593855499</v>
      </c>
      <c r="BK1322">
        <v>311.404322273692</v>
      </c>
      <c r="BL1322">
        <v>324.03321456128498</v>
      </c>
      <c r="BM1322">
        <v>322.45585393277099</v>
      </c>
      <c r="BN1322">
        <v>317.24585834254799</v>
      </c>
      <c r="BO1322">
        <v>318.92364062650603</v>
      </c>
      <c r="BP1322">
        <v>321.109921568272</v>
      </c>
      <c r="BQ1322">
        <v>325.56279520120302</v>
      </c>
      <c r="BR1322">
        <v>319.422305938119</v>
      </c>
      <c r="BS1322">
        <v>331.05012511209799</v>
      </c>
      <c r="BT1322">
        <v>331.48072726259397</v>
      </c>
      <c r="BU1322">
        <v>327.200342728066</v>
      </c>
      <c r="BV1322">
        <v>323.51020627284299</v>
      </c>
      <c r="BW1322">
        <v>330.33720370176502</v>
      </c>
      <c r="BX1322">
        <v>330.73995496344497</v>
      </c>
      <c r="BY1322">
        <v>331.62136836151802</v>
      </c>
      <c r="BZ1322">
        <v>334.93204481697899</v>
      </c>
      <c r="CA1322">
        <v>331.84696863701299</v>
      </c>
      <c r="CB1322">
        <v>335.381133912363</v>
      </c>
      <c r="CC1322">
        <v>326.81036236626801</v>
      </c>
      <c r="CD1322">
        <v>323.06256806883499</v>
      </c>
    </row>
    <row r="1323" spans="1:82" x14ac:dyDescent="0.25">
      <c r="A1323">
        <v>317.46328437917202</v>
      </c>
      <c r="B1323">
        <v>337.72098815906799</v>
      </c>
      <c r="C1323">
        <v>336.22115288269799</v>
      </c>
      <c r="D1323">
        <v>339.632752444966</v>
      </c>
      <c r="E1323">
        <v>340.99533045848699</v>
      </c>
      <c r="F1323">
        <v>344.84689244237501</v>
      </c>
      <c r="G1323">
        <v>338.57293880233601</v>
      </c>
      <c r="H1323">
        <v>337.64816013652199</v>
      </c>
      <c r="I1323">
        <v>328.75249843335399</v>
      </c>
      <c r="J1323">
        <v>335.96097651960002</v>
      </c>
      <c r="K1323">
        <v>328.75478568440201</v>
      </c>
      <c r="L1323">
        <v>332.47720335809902</v>
      </c>
      <c r="M1323">
        <v>330.952127724793</v>
      </c>
      <c r="N1323">
        <v>323.45000082771799</v>
      </c>
      <c r="O1323">
        <v>325.80683898790198</v>
      </c>
      <c r="P1323">
        <v>324.22399726104697</v>
      </c>
      <c r="Q1323">
        <v>318.59749213069898</v>
      </c>
      <c r="R1323">
        <v>325.38564173595199</v>
      </c>
      <c r="S1323">
        <v>320.61534789748401</v>
      </c>
      <c r="T1323">
        <v>321.577707805069</v>
      </c>
      <c r="U1323">
        <v>315.24313192420902</v>
      </c>
      <c r="V1323">
        <v>316.62487862264101</v>
      </c>
      <c r="W1323">
        <v>319.546330816406</v>
      </c>
      <c r="X1323">
        <v>328.298884285707</v>
      </c>
      <c r="Y1323">
        <v>320.87609057527101</v>
      </c>
      <c r="Z1323">
        <v>318.59959334493698</v>
      </c>
      <c r="AA1323">
        <v>334.19422381069802</v>
      </c>
      <c r="AB1323">
        <v>329.28802269201998</v>
      </c>
      <c r="AC1323">
        <v>344.100999111058</v>
      </c>
      <c r="AD1323">
        <v>356.252235446491</v>
      </c>
      <c r="AE1323">
        <v>350.64742244604798</v>
      </c>
      <c r="AF1323">
        <v>371.98383191461198</v>
      </c>
      <c r="AG1323">
        <v>386.49318542582802</v>
      </c>
      <c r="AH1323">
        <v>415.98534994296398</v>
      </c>
      <c r="AI1323">
        <v>451.65626789318799</v>
      </c>
      <c r="AJ1323">
        <v>471.080776893078</v>
      </c>
      <c r="AK1323">
        <v>486.71159389508801</v>
      </c>
      <c r="AL1323">
        <v>488.55902279656902</v>
      </c>
      <c r="AM1323">
        <v>509.48272749368903</v>
      </c>
      <c r="AN1323">
        <v>480.83412740986699</v>
      </c>
      <c r="AO1323">
        <v>483.44582178274499</v>
      </c>
      <c r="AP1323">
        <v>438.68238588525998</v>
      </c>
      <c r="AQ1323">
        <v>453.984412897087</v>
      </c>
      <c r="AR1323">
        <v>439.76815005133102</v>
      </c>
      <c r="AS1323">
        <v>422.97303773644802</v>
      </c>
      <c r="AT1323">
        <v>408.82293858518398</v>
      </c>
      <c r="AU1323">
        <v>393.1023889754</v>
      </c>
      <c r="AV1323">
        <v>401.23258077813801</v>
      </c>
      <c r="AW1323">
        <v>384.69139650607502</v>
      </c>
      <c r="AX1323">
        <v>368.66849681607499</v>
      </c>
      <c r="AY1323">
        <v>352.44095620187397</v>
      </c>
      <c r="AZ1323">
        <v>344.23797085348798</v>
      </c>
      <c r="BA1323">
        <v>345.33495208664402</v>
      </c>
      <c r="BB1323">
        <v>336.30375311925599</v>
      </c>
      <c r="BC1323">
        <v>327.81363963122902</v>
      </c>
      <c r="BD1323">
        <v>326.11253917148503</v>
      </c>
      <c r="BE1323">
        <v>316.07609590699201</v>
      </c>
      <c r="BF1323">
        <v>318.77089768905603</v>
      </c>
      <c r="BG1323">
        <v>321.65888898957297</v>
      </c>
      <c r="BH1323">
        <v>317.46336388654902</v>
      </c>
      <c r="BI1323">
        <v>319.78339333090099</v>
      </c>
      <c r="BJ1323">
        <v>312.01055064457103</v>
      </c>
      <c r="BK1323">
        <v>310.09365458304302</v>
      </c>
      <c r="BL1323">
        <v>323.994230913374</v>
      </c>
      <c r="BM1323">
        <v>323.20235314630202</v>
      </c>
      <c r="BN1323">
        <v>318.34889088353401</v>
      </c>
      <c r="BO1323">
        <v>317.88273129847198</v>
      </c>
      <c r="BP1323">
        <v>320.47009011276202</v>
      </c>
      <c r="BQ1323">
        <v>324.19801487305199</v>
      </c>
      <c r="BR1323">
        <v>320.11108864917401</v>
      </c>
      <c r="BS1323">
        <v>330.30556730337798</v>
      </c>
      <c r="BT1323">
        <v>331.46089240174098</v>
      </c>
      <c r="BU1323">
        <v>325.67742895607103</v>
      </c>
      <c r="BV1323">
        <v>324.01490566360798</v>
      </c>
      <c r="BW1323">
        <v>329.298078944292</v>
      </c>
      <c r="BX1323">
        <v>329.84993862249303</v>
      </c>
      <c r="BY1323">
        <v>333.09975953213501</v>
      </c>
      <c r="BZ1323">
        <v>334.11730547975498</v>
      </c>
      <c r="CA1323">
        <v>331.20852447319999</v>
      </c>
      <c r="CB1323">
        <v>335.85920506267399</v>
      </c>
      <c r="CC1323">
        <v>325.867445465027</v>
      </c>
      <c r="CD1323">
        <v>324.36856024600098</v>
      </c>
    </row>
    <row r="1324" spans="1:82" x14ac:dyDescent="0.25">
      <c r="A1324">
        <v>317.70360480640801</v>
      </c>
      <c r="B1324">
        <v>337.70933504048799</v>
      </c>
      <c r="C1324">
        <v>337.12727039828201</v>
      </c>
      <c r="D1324">
        <v>338.31154012520398</v>
      </c>
      <c r="E1324">
        <v>342.41059652613001</v>
      </c>
      <c r="F1324">
        <v>339.73483367177801</v>
      </c>
      <c r="G1324">
        <v>336.51831270248499</v>
      </c>
      <c r="H1324">
        <v>338.563059842499</v>
      </c>
      <c r="I1324">
        <v>324.54907299819098</v>
      </c>
      <c r="J1324">
        <v>335.18473902626602</v>
      </c>
      <c r="K1324">
        <v>329.92592202258197</v>
      </c>
      <c r="L1324">
        <v>337.528741252396</v>
      </c>
      <c r="M1324">
        <v>329.96966471636898</v>
      </c>
      <c r="N1324">
        <v>327.35373789862399</v>
      </c>
      <c r="O1324">
        <v>328.66148010260002</v>
      </c>
      <c r="P1324">
        <v>320.59701693792101</v>
      </c>
      <c r="Q1324">
        <v>319.67409329514498</v>
      </c>
      <c r="R1324">
        <v>325.05962803794301</v>
      </c>
      <c r="S1324">
        <v>322.52717075076902</v>
      </c>
      <c r="T1324">
        <v>320.76929905820401</v>
      </c>
      <c r="U1324">
        <v>313.67859303479003</v>
      </c>
      <c r="V1324">
        <v>316.80965876419998</v>
      </c>
      <c r="W1324">
        <v>321.35206894870402</v>
      </c>
      <c r="X1324">
        <v>324.73663824163702</v>
      </c>
      <c r="Y1324">
        <v>322.39136005504503</v>
      </c>
      <c r="Z1324">
        <v>318.35298691073001</v>
      </c>
      <c r="AA1324">
        <v>332.559789045081</v>
      </c>
      <c r="AB1324">
        <v>327.37379969347199</v>
      </c>
      <c r="AC1324">
        <v>339.98856433930598</v>
      </c>
      <c r="AD1324">
        <v>357.252560115618</v>
      </c>
      <c r="AE1324">
        <v>353.75655659963701</v>
      </c>
      <c r="AF1324">
        <v>374.33727049114998</v>
      </c>
      <c r="AG1324">
        <v>386.45095299422599</v>
      </c>
      <c r="AH1324">
        <v>418.09337153498802</v>
      </c>
      <c r="AI1324">
        <v>450.08578035554802</v>
      </c>
      <c r="AJ1324">
        <v>468.26062022587797</v>
      </c>
      <c r="AK1324">
        <v>487.20098257639899</v>
      </c>
      <c r="AL1324">
        <v>490.90847958960001</v>
      </c>
      <c r="AM1324">
        <v>505.43056620201702</v>
      </c>
      <c r="AN1324">
        <v>477.39475489326901</v>
      </c>
      <c r="AO1324">
        <v>483.66015122952598</v>
      </c>
      <c r="AP1324">
        <v>438.34685849468701</v>
      </c>
      <c r="AQ1324">
        <v>449.46113970274803</v>
      </c>
      <c r="AR1324">
        <v>433.38565815831601</v>
      </c>
      <c r="AS1324">
        <v>417.39053165265699</v>
      </c>
      <c r="AT1324">
        <v>408.42237872091198</v>
      </c>
      <c r="AU1324">
        <v>395.71558684925901</v>
      </c>
      <c r="AV1324">
        <v>398.79865252232003</v>
      </c>
      <c r="AW1324">
        <v>389.753360341291</v>
      </c>
      <c r="AX1324">
        <v>367.42151995293602</v>
      </c>
      <c r="AY1324">
        <v>352.82307856388098</v>
      </c>
      <c r="AZ1324">
        <v>347.14259864807798</v>
      </c>
      <c r="BA1324">
        <v>343.80261065386799</v>
      </c>
      <c r="BB1324">
        <v>333.877271233584</v>
      </c>
      <c r="BC1324">
        <v>327.47982800592501</v>
      </c>
      <c r="BD1324">
        <v>324.48160315897502</v>
      </c>
      <c r="BE1324">
        <v>313.78857782765402</v>
      </c>
      <c r="BF1324">
        <v>320.65201398124401</v>
      </c>
      <c r="BG1324">
        <v>324.92146494891699</v>
      </c>
      <c r="BH1324">
        <v>322.66102053819299</v>
      </c>
      <c r="BI1324">
        <v>318.832147579104</v>
      </c>
      <c r="BJ1324">
        <v>311.95882737666898</v>
      </c>
      <c r="BK1324">
        <v>310.30434468518598</v>
      </c>
      <c r="BL1324">
        <v>326.702194141755</v>
      </c>
      <c r="BM1324">
        <v>327.55785636148102</v>
      </c>
      <c r="BN1324">
        <v>318.95227292227099</v>
      </c>
      <c r="BO1324">
        <v>318.68899277089503</v>
      </c>
      <c r="BP1324">
        <v>316.84617000865597</v>
      </c>
      <c r="BQ1324">
        <v>322.57151408378598</v>
      </c>
      <c r="BR1324">
        <v>324.32738911537001</v>
      </c>
      <c r="BS1324">
        <v>327.81552767814901</v>
      </c>
      <c r="BT1324">
        <v>329.67810652643698</v>
      </c>
      <c r="BU1324">
        <v>321.84882179648503</v>
      </c>
      <c r="BV1324">
        <v>327.629420897888</v>
      </c>
      <c r="BW1324">
        <v>326.121988170348</v>
      </c>
      <c r="BX1324">
        <v>336.35187627131199</v>
      </c>
      <c r="BY1324">
        <v>335.35813032274802</v>
      </c>
      <c r="BZ1324">
        <v>332.33778201859701</v>
      </c>
      <c r="CA1324">
        <v>331.16865048229403</v>
      </c>
      <c r="CB1324">
        <v>336.94296894888998</v>
      </c>
      <c r="CC1324">
        <v>325.349596940092</v>
      </c>
      <c r="CD1324">
        <v>327.43051013848401</v>
      </c>
    </row>
    <row r="1325" spans="1:82" x14ac:dyDescent="0.25">
      <c r="A1325">
        <v>317.94392523364399</v>
      </c>
      <c r="B1325">
        <v>341.00015892178999</v>
      </c>
      <c r="C1325">
        <v>337.50633872892797</v>
      </c>
      <c r="D1325">
        <v>335.582038012331</v>
      </c>
      <c r="E1325">
        <v>340.85893644976699</v>
      </c>
      <c r="F1325">
        <v>340.89229582158401</v>
      </c>
      <c r="G1325">
        <v>336.15337093097003</v>
      </c>
      <c r="H1325">
        <v>337.25346221788698</v>
      </c>
      <c r="I1325">
        <v>325.414521555504</v>
      </c>
      <c r="J1325">
        <v>334.803480138569</v>
      </c>
      <c r="K1325">
        <v>330.18220412760502</v>
      </c>
      <c r="L1325">
        <v>334.69745022964298</v>
      </c>
      <c r="M1325">
        <v>329.56685397409098</v>
      </c>
      <c r="N1325">
        <v>329.89139988809598</v>
      </c>
      <c r="O1325">
        <v>333.95545635245901</v>
      </c>
      <c r="P1325">
        <v>317.89408774012998</v>
      </c>
      <c r="Q1325">
        <v>323.07347336442899</v>
      </c>
      <c r="R1325">
        <v>323.214617842145</v>
      </c>
      <c r="S1325">
        <v>327.88442482339502</v>
      </c>
      <c r="T1325">
        <v>319.76978761411902</v>
      </c>
      <c r="U1325">
        <v>315.37369467234498</v>
      </c>
      <c r="V1325">
        <v>318.00855383587901</v>
      </c>
      <c r="W1325">
        <v>322.70779952152202</v>
      </c>
      <c r="X1325">
        <v>323.07943889408301</v>
      </c>
      <c r="Y1325">
        <v>323.92129731827401</v>
      </c>
      <c r="Z1325">
        <v>317.71017791630999</v>
      </c>
      <c r="AA1325">
        <v>330.40513249531301</v>
      </c>
      <c r="AB1325">
        <v>326.63092640257503</v>
      </c>
      <c r="AC1325">
        <v>340.01025143328201</v>
      </c>
      <c r="AD1325">
        <v>355.78675684887298</v>
      </c>
      <c r="AE1325">
        <v>354.225235392782</v>
      </c>
      <c r="AF1325">
        <v>375.66210413075402</v>
      </c>
      <c r="AG1325">
        <v>383.26954652469198</v>
      </c>
      <c r="AH1325">
        <v>418.79705873670503</v>
      </c>
      <c r="AI1325">
        <v>448.53763150133801</v>
      </c>
      <c r="AJ1325">
        <v>462.05188206820202</v>
      </c>
      <c r="AK1325">
        <v>477.56261196212398</v>
      </c>
      <c r="AL1325">
        <v>490.41169035137102</v>
      </c>
      <c r="AM1325">
        <v>497.05368624863701</v>
      </c>
      <c r="AN1325">
        <v>474.36347738357699</v>
      </c>
      <c r="AO1325">
        <v>476.10425979434802</v>
      </c>
      <c r="AP1325">
        <v>434.96961457504699</v>
      </c>
      <c r="AQ1325">
        <v>446.89190104828901</v>
      </c>
      <c r="AR1325">
        <v>431.68075507693601</v>
      </c>
      <c r="AS1325">
        <v>413.09768074421999</v>
      </c>
      <c r="AT1325">
        <v>407.88561495825297</v>
      </c>
      <c r="AU1325">
        <v>395.35644859859798</v>
      </c>
      <c r="AV1325">
        <v>398.96188104647899</v>
      </c>
      <c r="AW1325">
        <v>389.62285136852</v>
      </c>
      <c r="AX1325">
        <v>365.15657029150299</v>
      </c>
      <c r="AY1325">
        <v>352.027968633017</v>
      </c>
      <c r="AZ1325">
        <v>349.48515841928901</v>
      </c>
      <c r="BA1325">
        <v>343.15626484246798</v>
      </c>
      <c r="BB1325">
        <v>335.750939161492</v>
      </c>
      <c r="BC1325">
        <v>324.19332573753201</v>
      </c>
      <c r="BD1325">
        <v>321.83207615813501</v>
      </c>
      <c r="BE1325">
        <v>316.56830634820199</v>
      </c>
      <c r="BF1325">
        <v>320.77282540342702</v>
      </c>
      <c r="BG1325">
        <v>326.41091233710898</v>
      </c>
      <c r="BH1325">
        <v>326.208056302231</v>
      </c>
      <c r="BI1325">
        <v>320.79342859836299</v>
      </c>
      <c r="BJ1325">
        <v>311.16010629056899</v>
      </c>
      <c r="BK1325">
        <v>311.91520273829002</v>
      </c>
      <c r="BL1325">
        <v>330.46579822263197</v>
      </c>
      <c r="BM1325">
        <v>328.28446809654798</v>
      </c>
      <c r="BN1325">
        <v>317.50434901015302</v>
      </c>
      <c r="BO1325">
        <v>324.02114941138001</v>
      </c>
      <c r="BP1325">
        <v>320.17898893023602</v>
      </c>
      <c r="BQ1325">
        <v>322.91144674849897</v>
      </c>
      <c r="BR1325">
        <v>323.66393923268998</v>
      </c>
      <c r="BS1325">
        <v>327.70504690652803</v>
      </c>
      <c r="BT1325">
        <v>329.65210238711899</v>
      </c>
      <c r="BU1325">
        <v>321.15413882418801</v>
      </c>
      <c r="BV1325">
        <v>328.76054851380201</v>
      </c>
      <c r="BW1325">
        <v>324.61019459346198</v>
      </c>
      <c r="BX1325">
        <v>340.591151905765</v>
      </c>
      <c r="BY1325">
        <v>340.66444521474</v>
      </c>
      <c r="BZ1325">
        <v>335.52554995443302</v>
      </c>
      <c r="CA1325">
        <v>332.420604075874</v>
      </c>
      <c r="CB1325">
        <v>336.73944625548398</v>
      </c>
      <c r="CC1325">
        <v>326.77016180774001</v>
      </c>
      <c r="CD1325">
        <v>329.64665970176202</v>
      </c>
    </row>
    <row r="1326" spans="1:82" x14ac:dyDescent="0.25">
      <c r="A1326">
        <v>318.184245660881</v>
      </c>
      <c r="B1326">
        <v>342.38563686515499</v>
      </c>
      <c r="C1326">
        <v>338.69425852745701</v>
      </c>
      <c r="D1326">
        <v>335.08402367050002</v>
      </c>
      <c r="E1326">
        <v>338.75137676977602</v>
      </c>
      <c r="F1326">
        <v>339.432604895456</v>
      </c>
      <c r="G1326">
        <v>337.01292822681398</v>
      </c>
      <c r="H1326">
        <v>337.39667514669401</v>
      </c>
      <c r="I1326">
        <v>325.52948918036901</v>
      </c>
      <c r="J1326">
        <v>336.24178502343301</v>
      </c>
      <c r="K1326">
        <v>331.22769429101299</v>
      </c>
      <c r="L1326">
        <v>334.24167801647297</v>
      </c>
      <c r="M1326">
        <v>329.86059967491599</v>
      </c>
      <c r="N1326">
        <v>328.57978597761797</v>
      </c>
      <c r="O1326">
        <v>335.88346821034099</v>
      </c>
      <c r="P1326">
        <v>317.43577079754999</v>
      </c>
      <c r="Q1326">
        <v>323.86814598344398</v>
      </c>
      <c r="R1326">
        <v>323.280960302013</v>
      </c>
      <c r="S1326">
        <v>328.948930149104</v>
      </c>
      <c r="T1326">
        <v>321.573296728255</v>
      </c>
      <c r="U1326">
        <v>314.88504900682699</v>
      </c>
      <c r="V1326">
        <v>321.079984714864</v>
      </c>
      <c r="W1326">
        <v>323.31807028705299</v>
      </c>
      <c r="X1326">
        <v>322.89962680088098</v>
      </c>
      <c r="Y1326">
        <v>323.642067918213</v>
      </c>
      <c r="Z1326">
        <v>319.34408511375</v>
      </c>
      <c r="AA1326">
        <v>329.37194658072502</v>
      </c>
      <c r="AB1326">
        <v>325.46347275281198</v>
      </c>
      <c r="AC1326">
        <v>340.17065661480302</v>
      </c>
      <c r="AD1326">
        <v>354.31094244307798</v>
      </c>
      <c r="AE1326">
        <v>355.10735586642397</v>
      </c>
      <c r="AF1326">
        <v>375.53546680678198</v>
      </c>
      <c r="AG1326">
        <v>378.60877138667502</v>
      </c>
      <c r="AH1326">
        <v>420.91541175228298</v>
      </c>
      <c r="AI1326">
        <v>445.69881876608201</v>
      </c>
      <c r="AJ1326">
        <v>463.36599612044301</v>
      </c>
      <c r="AK1326">
        <v>473.48119416496797</v>
      </c>
      <c r="AL1326">
        <v>491.28961661205801</v>
      </c>
      <c r="AM1326">
        <v>497.52751221487</v>
      </c>
      <c r="AN1326">
        <v>471.814351406904</v>
      </c>
      <c r="AO1326">
        <v>474.695336709294</v>
      </c>
      <c r="AP1326">
        <v>434.11949178961498</v>
      </c>
      <c r="AQ1326">
        <v>446.09858829932898</v>
      </c>
      <c r="AR1326">
        <v>432.226636643549</v>
      </c>
      <c r="AS1326">
        <v>411.13060008969398</v>
      </c>
      <c r="AT1326">
        <v>407.31638696820698</v>
      </c>
      <c r="AU1326">
        <v>395.94838314663502</v>
      </c>
      <c r="AV1326">
        <v>397.50432792528699</v>
      </c>
      <c r="AW1326">
        <v>389.72000506801402</v>
      </c>
      <c r="AX1326">
        <v>364.495058764531</v>
      </c>
      <c r="AY1326">
        <v>351.46994919451299</v>
      </c>
      <c r="AZ1326">
        <v>349.89275825220199</v>
      </c>
      <c r="BA1326">
        <v>343.18667161632499</v>
      </c>
      <c r="BB1326">
        <v>334.26719906674998</v>
      </c>
      <c r="BC1326">
        <v>323.20858733658002</v>
      </c>
      <c r="BD1326">
        <v>321.06846468013703</v>
      </c>
      <c r="BE1326">
        <v>316.618098581776</v>
      </c>
      <c r="BF1326">
        <v>320.279959836898</v>
      </c>
      <c r="BG1326">
        <v>328.01640790762298</v>
      </c>
      <c r="BH1326">
        <v>327.494611772501</v>
      </c>
      <c r="BI1326">
        <v>321.04916542186203</v>
      </c>
      <c r="BJ1326">
        <v>309.649896521546</v>
      </c>
      <c r="BK1326">
        <v>314.03383196256999</v>
      </c>
      <c r="BL1326">
        <v>332.50113886544398</v>
      </c>
      <c r="BM1326">
        <v>327.09633267895202</v>
      </c>
      <c r="BN1326">
        <v>316.09626454273098</v>
      </c>
      <c r="BO1326">
        <v>325.78893401315099</v>
      </c>
      <c r="BP1326">
        <v>319.66238071188002</v>
      </c>
      <c r="BQ1326">
        <v>320.996177257684</v>
      </c>
      <c r="BR1326">
        <v>322.97728056180102</v>
      </c>
      <c r="BS1326">
        <v>327.98255305834198</v>
      </c>
      <c r="BT1326">
        <v>328.95111095453501</v>
      </c>
      <c r="BU1326">
        <v>321.11414334473301</v>
      </c>
      <c r="BV1326">
        <v>330.78619365134199</v>
      </c>
      <c r="BW1326">
        <v>323.53541507777902</v>
      </c>
      <c r="BX1326">
        <v>341.08752963334399</v>
      </c>
      <c r="BY1326">
        <v>344.71741616012201</v>
      </c>
      <c r="BZ1326">
        <v>336.26104730673399</v>
      </c>
      <c r="CA1326">
        <v>333.45776687543201</v>
      </c>
      <c r="CB1326">
        <v>337.77472039587099</v>
      </c>
      <c r="CC1326">
        <v>327.904719941069</v>
      </c>
      <c r="CD1326">
        <v>329.44051895385201</v>
      </c>
    </row>
    <row r="1327" spans="1:82" x14ac:dyDescent="0.25">
      <c r="A1327">
        <v>318.42456608811699</v>
      </c>
      <c r="B1327">
        <v>342.42253788309301</v>
      </c>
      <c r="C1327">
        <v>335.69923060778802</v>
      </c>
      <c r="D1327">
        <v>337.322032500717</v>
      </c>
      <c r="E1327">
        <v>342.15795266334902</v>
      </c>
      <c r="F1327">
        <v>335.79145683098398</v>
      </c>
      <c r="G1327">
        <v>335.87579958792901</v>
      </c>
      <c r="H1327">
        <v>337.42489744566399</v>
      </c>
      <c r="I1327">
        <v>324.81327678240399</v>
      </c>
      <c r="J1327">
        <v>335.84174451442402</v>
      </c>
      <c r="K1327">
        <v>333.08103726392801</v>
      </c>
      <c r="L1327">
        <v>332.730405276493</v>
      </c>
      <c r="M1327">
        <v>328.94326861520801</v>
      </c>
      <c r="N1327">
        <v>327.76691633176398</v>
      </c>
      <c r="O1327">
        <v>334.57770503143098</v>
      </c>
      <c r="P1327">
        <v>319.94402768283402</v>
      </c>
      <c r="Q1327">
        <v>323.42511495990601</v>
      </c>
      <c r="R1327">
        <v>323.31385967007401</v>
      </c>
      <c r="S1327">
        <v>329.696683720024</v>
      </c>
      <c r="T1327">
        <v>319.93978764125899</v>
      </c>
      <c r="U1327">
        <v>317.907030126873</v>
      </c>
      <c r="V1327">
        <v>319.95053026932402</v>
      </c>
      <c r="W1327">
        <v>319.931493649228</v>
      </c>
      <c r="X1327">
        <v>320.22398093684501</v>
      </c>
      <c r="Y1327">
        <v>323.37811844796801</v>
      </c>
      <c r="Z1327">
        <v>318.41104129616599</v>
      </c>
      <c r="AA1327">
        <v>326.91901720024703</v>
      </c>
      <c r="AB1327">
        <v>326.51684403437798</v>
      </c>
      <c r="AC1327">
        <v>341.004008602429</v>
      </c>
      <c r="AD1327">
        <v>354.68459288078401</v>
      </c>
      <c r="AE1327">
        <v>358.66053334202098</v>
      </c>
      <c r="AF1327">
        <v>375.76869266344801</v>
      </c>
      <c r="AG1327">
        <v>380.91349918451402</v>
      </c>
      <c r="AH1327">
        <v>424.46368129555702</v>
      </c>
      <c r="AI1327">
        <v>443.77190960847702</v>
      </c>
      <c r="AJ1327">
        <v>465.80507019573997</v>
      </c>
      <c r="AK1327">
        <v>473.61260261189301</v>
      </c>
      <c r="AL1327">
        <v>491.12772933424901</v>
      </c>
      <c r="AM1327">
        <v>496.53566748744203</v>
      </c>
      <c r="AN1327">
        <v>468.70701407357097</v>
      </c>
      <c r="AO1327">
        <v>474.36831319609399</v>
      </c>
      <c r="AP1327">
        <v>431.40496787473899</v>
      </c>
      <c r="AQ1327">
        <v>443.92328205479902</v>
      </c>
      <c r="AR1327">
        <v>435.17730776300601</v>
      </c>
      <c r="AS1327">
        <v>416.20377001005897</v>
      </c>
      <c r="AT1327">
        <v>412.50074458403998</v>
      </c>
      <c r="AU1327">
        <v>400.11204824779799</v>
      </c>
      <c r="AV1327">
        <v>398.89551856569</v>
      </c>
      <c r="AW1327">
        <v>387.92833035423399</v>
      </c>
      <c r="AX1327">
        <v>370.62337069030201</v>
      </c>
      <c r="AY1327">
        <v>351.30427991009401</v>
      </c>
      <c r="AZ1327">
        <v>348.72502919944498</v>
      </c>
      <c r="BA1327">
        <v>343.30247937841199</v>
      </c>
      <c r="BB1327">
        <v>333.258618978176</v>
      </c>
      <c r="BC1327">
        <v>318.62954891365803</v>
      </c>
      <c r="BD1327">
        <v>321.83965876137501</v>
      </c>
      <c r="BE1327">
        <v>315.82838695400301</v>
      </c>
      <c r="BF1327">
        <v>319.65345423206202</v>
      </c>
      <c r="BG1327">
        <v>330.202206609847</v>
      </c>
      <c r="BH1327">
        <v>329.57822704348303</v>
      </c>
      <c r="BI1327">
        <v>322.01305611353303</v>
      </c>
      <c r="BJ1327">
        <v>310.04196800512199</v>
      </c>
      <c r="BK1327">
        <v>314.52189908562502</v>
      </c>
      <c r="BL1327">
        <v>332.70738154621102</v>
      </c>
      <c r="BM1327">
        <v>324.58314178071703</v>
      </c>
      <c r="BN1327">
        <v>316.68371802767399</v>
      </c>
      <c r="BO1327">
        <v>322.16657530118101</v>
      </c>
      <c r="BP1327">
        <v>317.541992571192</v>
      </c>
      <c r="BQ1327">
        <v>320.62467799824901</v>
      </c>
      <c r="BR1327">
        <v>322.73896688818797</v>
      </c>
      <c r="BS1327">
        <v>325.92431270213098</v>
      </c>
      <c r="BT1327">
        <v>331.24213639206698</v>
      </c>
      <c r="BU1327">
        <v>320.36486205485801</v>
      </c>
      <c r="BV1327">
        <v>331.17646101860203</v>
      </c>
      <c r="BW1327">
        <v>321.09808604374501</v>
      </c>
      <c r="BX1327">
        <v>338.72565268621503</v>
      </c>
      <c r="BY1327">
        <v>343.46564537591399</v>
      </c>
      <c r="BZ1327">
        <v>336.47258166930601</v>
      </c>
      <c r="CA1327">
        <v>329.03913539308797</v>
      </c>
      <c r="CB1327">
        <v>336.07198937826098</v>
      </c>
      <c r="CC1327">
        <v>327.23934101774199</v>
      </c>
      <c r="CD1327">
        <v>328.47258225262198</v>
      </c>
    </row>
    <row r="1328" spans="1:82" x14ac:dyDescent="0.25">
      <c r="A1328">
        <v>318.66488651535298</v>
      </c>
      <c r="B1328">
        <v>340.68124074757299</v>
      </c>
      <c r="C1328">
        <v>335.411982978857</v>
      </c>
      <c r="D1328">
        <v>337.31020581857302</v>
      </c>
      <c r="E1328">
        <v>343.18709908559202</v>
      </c>
      <c r="F1328">
        <v>336.79086236422802</v>
      </c>
      <c r="G1328">
        <v>335.41071391884401</v>
      </c>
      <c r="H1328">
        <v>337.96157550599401</v>
      </c>
      <c r="I1328">
        <v>329.67421531766399</v>
      </c>
      <c r="J1328">
        <v>338.10525252431501</v>
      </c>
      <c r="K1328">
        <v>331.683654046774</v>
      </c>
      <c r="L1328">
        <v>330.23587753760899</v>
      </c>
      <c r="M1328">
        <v>332.153090271785</v>
      </c>
      <c r="N1328">
        <v>328.56571486527201</v>
      </c>
      <c r="O1328">
        <v>335.93288322020197</v>
      </c>
      <c r="P1328">
        <v>319.11811232292098</v>
      </c>
      <c r="Q1328">
        <v>324.986915340623</v>
      </c>
      <c r="R1328">
        <v>324.927979290216</v>
      </c>
      <c r="S1328">
        <v>327.81288916100101</v>
      </c>
      <c r="T1328">
        <v>319.13493666692102</v>
      </c>
      <c r="U1328">
        <v>318.53548480546198</v>
      </c>
      <c r="V1328">
        <v>318.50427727331402</v>
      </c>
      <c r="W1328">
        <v>317.55377298283202</v>
      </c>
      <c r="X1328">
        <v>316.04373770256302</v>
      </c>
      <c r="Y1328">
        <v>324.85055062075799</v>
      </c>
      <c r="Z1328">
        <v>317.96777531493302</v>
      </c>
      <c r="AA1328">
        <v>326.74506969133</v>
      </c>
      <c r="AB1328">
        <v>324.65216492370399</v>
      </c>
      <c r="AC1328">
        <v>338.93724271980301</v>
      </c>
      <c r="AD1328">
        <v>355.61997566506102</v>
      </c>
      <c r="AE1328">
        <v>359.78652752010498</v>
      </c>
      <c r="AF1328">
        <v>375.18831110416602</v>
      </c>
      <c r="AG1328">
        <v>380.20897667556102</v>
      </c>
      <c r="AH1328">
        <v>426.18925452557602</v>
      </c>
      <c r="AI1328">
        <v>446.36971481202397</v>
      </c>
      <c r="AJ1328">
        <v>467.93242378759697</v>
      </c>
      <c r="AK1328">
        <v>473.87854262793201</v>
      </c>
      <c r="AL1328">
        <v>494.14860485842001</v>
      </c>
      <c r="AM1328">
        <v>491.33862759410499</v>
      </c>
      <c r="AN1328">
        <v>465.988160963425</v>
      </c>
      <c r="AO1328">
        <v>474.14590075959501</v>
      </c>
      <c r="AP1328">
        <v>428.74136986714302</v>
      </c>
      <c r="AQ1328">
        <v>444.03909794531802</v>
      </c>
      <c r="AR1328">
        <v>431.09325352006601</v>
      </c>
      <c r="AS1328">
        <v>420.166335397431</v>
      </c>
      <c r="AT1328">
        <v>413.95194283541798</v>
      </c>
      <c r="AU1328">
        <v>400.49758592501502</v>
      </c>
      <c r="AV1328">
        <v>402.56944857091798</v>
      </c>
      <c r="AW1328">
        <v>388.044336698199</v>
      </c>
      <c r="AX1328">
        <v>373.43794737887498</v>
      </c>
      <c r="AY1328">
        <v>353.09269949473401</v>
      </c>
      <c r="AZ1328">
        <v>344.95087559416697</v>
      </c>
      <c r="BA1328">
        <v>340.146761929376</v>
      </c>
      <c r="BB1328">
        <v>334.65567450260801</v>
      </c>
      <c r="BC1328">
        <v>319.38273229989801</v>
      </c>
      <c r="BD1328">
        <v>323.90387996696802</v>
      </c>
      <c r="BE1328">
        <v>318.39469638933502</v>
      </c>
      <c r="BF1328">
        <v>322.36303888598701</v>
      </c>
      <c r="BG1328">
        <v>332.60640898330399</v>
      </c>
      <c r="BH1328">
        <v>329.01880486614698</v>
      </c>
      <c r="BI1328">
        <v>321.64456552299799</v>
      </c>
      <c r="BJ1328">
        <v>307.95099491310498</v>
      </c>
      <c r="BK1328">
        <v>314.46779878966902</v>
      </c>
      <c r="BL1328">
        <v>329.317123477726</v>
      </c>
      <c r="BM1328">
        <v>324.20341139221</v>
      </c>
      <c r="BN1328">
        <v>314.35862992074198</v>
      </c>
      <c r="BO1328">
        <v>321.18529305445099</v>
      </c>
      <c r="BP1328">
        <v>316.03048706080301</v>
      </c>
      <c r="BQ1328">
        <v>321.43237278560599</v>
      </c>
      <c r="BR1328">
        <v>323.06625071558602</v>
      </c>
      <c r="BS1328">
        <v>325.89701578336502</v>
      </c>
      <c r="BT1328">
        <v>331.88996784060799</v>
      </c>
      <c r="BU1328">
        <v>320.70540033406598</v>
      </c>
      <c r="BV1328">
        <v>331.30991861351799</v>
      </c>
      <c r="BW1328">
        <v>320.83295294070399</v>
      </c>
      <c r="BX1328">
        <v>339.68365942991301</v>
      </c>
      <c r="BY1328">
        <v>341.450453343405</v>
      </c>
      <c r="BZ1328">
        <v>334.41581186985798</v>
      </c>
      <c r="CA1328">
        <v>330.06132420921898</v>
      </c>
      <c r="CB1328">
        <v>336.29610410460702</v>
      </c>
      <c r="CC1328">
        <v>327.703712769427</v>
      </c>
      <c r="CD1328">
        <v>328.70507117290401</v>
      </c>
    </row>
    <row r="1329" spans="1:82" x14ac:dyDescent="0.25">
      <c r="A1329">
        <v>318.90520694258998</v>
      </c>
      <c r="B1329">
        <v>340.84990011869701</v>
      </c>
      <c r="C1329">
        <v>334.89157756378398</v>
      </c>
      <c r="D1329">
        <v>339.41102358223498</v>
      </c>
      <c r="E1329">
        <v>344.96183559611302</v>
      </c>
      <c r="F1329">
        <v>338.71362547255399</v>
      </c>
      <c r="G1329">
        <v>335.69901835531698</v>
      </c>
      <c r="H1329">
        <v>338.25397695012299</v>
      </c>
      <c r="I1329">
        <v>329.85394798041398</v>
      </c>
      <c r="J1329">
        <v>336.60337455233901</v>
      </c>
      <c r="K1329">
        <v>332.83498520091501</v>
      </c>
      <c r="L1329">
        <v>329.20223575416099</v>
      </c>
      <c r="M1329">
        <v>332.50921262703099</v>
      </c>
      <c r="N1329">
        <v>328.75297406273</v>
      </c>
      <c r="O1329">
        <v>336.020517872901</v>
      </c>
      <c r="P1329">
        <v>317.89483441698201</v>
      </c>
      <c r="Q1329">
        <v>324.66599065394502</v>
      </c>
      <c r="R1329">
        <v>325.53534930431999</v>
      </c>
      <c r="S1329">
        <v>326.977480694147</v>
      </c>
      <c r="T1329">
        <v>318.908044715443</v>
      </c>
      <c r="U1329">
        <v>320.94656074164402</v>
      </c>
      <c r="V1329">
        <v>318.70050656737101</v>
      </c>
      <c r="W1329">
        <v>320.251079508999</v>
      </c>
      <c r="X1329">
        <v>313.97131430473303</v>
      </c>
      <c r="Y1329">
        <v>324.49022623841603</v>
      </c>
      <c r="Z1329">
        <v>320.604657542685</v>
      </c>
      <c r="AA1329">
        <v>327.03770460408703</v>
      </c>
      <c r="AB1329">
        <v>326.769045726272</v>
      </c>
      <c r="AC1329">
        <v>336.73104109742002</v>
      </c>
      <c r="AD1329">
        <v>355.648713262466</v>
      </c>
      <c r="AE1329">
        <v>362.12472500011</v>
      </c>
      <c r="AF1329">
        <v>374.38921973314802</v>
      </c>
      <c r="AG1329">
        <v>380.90108508088599</v>
      </c>
      <c r="AH1329">
        <v>421.786983193298</v>
      </c>
      <c r="AI1329">
        <v>450.02875045377198</v>
      </c>
      <c r="AJ1329">
        <v>467.463703980849</v>
      </c>
      <c r="AK1329">
        <v>471.18699447454497</v>
      </c>
      <c r="AL1329">
        <v>490.87335879857602</v>
      </c>
      <c r="AM1329">
        <v>487.69794446617402</v>
      </c>
      <c r="AN1329">
        <v>462.916888089753</v>
      </c>
      <c r="AO1329">
        <v>468.19027283023001</v>
      </c>
      <c r="AP1329">
        <v>425.69527946854498</v>
      </c>
      <c r="AQ1329">
        <v>441.33995758652998</v>
      </c>
      <c r="AR1329">
        <v>429.13485479292001</v>
      </c>
      <c r="AS1329">
        <v>418.20992260670499</v>
      </c>
      <c r="AT1329">
        <v>415.17006126473302</v>
      </c>
      <c r="AU1329">
        <v>400.71146702306498</v>
      </c>
      <c r="AV1329">
        <v>402.51063611988002</v>
      </c>
      <c r="AW1329">
        <v>385.614030548107</v>
      </c>
      <c r="AX1329">
        <v>374.30121883547798</v>
      </c>
      <c r="AY1329">
        <v>355.29551415034899</v>
      </c>
      <c r="AZ1329">
        <v>345.42817298512699</v>
      </c>
      <c r="BA1329">
        <v>340.094022345491</v>
      </c>
      <c r="BB1329">
        <v>333.70331808931701</v>
      </c>
      <c r="BC1329">
        <v>320.94995015548</v>
      </c>
      <c r="BD1329">
        <v>323.01651273670501</v>
      </c>
      <c r="BE1329">
        <v>319.35269761733502</v>
      </c>
      <c r="BF1329">
        <v>321.91967811269001</v>
      </c>
      <c r="BG1329">
        <v>331.49502397990398</v>
      </c>
      <c r="BH1329">
        <v>327.07831233810202</v>
      </c>
      <c r="BI1329">
        <v>321.620132809138</v>
      </c>
      <c r="BJ1329">
        <v>310.20007732984101</v>
      </c>
      <c r="BK1329">
        <v>313.91787910594201</v>
      </c>
      <c r="BL1329">
        <v>328.33489131099998</v>
      </c>
      <c r="BM1329">
        <v>326.63827124093598</v>
      </c>
      <c r="BN1329">
        <v>316.90793864117001</v>
      </c>
      <c r="BO1329">
        <v>322.63460569333199</v>
      </c>
      <c r="BP1329">
        <v>317.62794326030701</v>
      </c>
      <c r="BQ1329">
        <v>320.44023327248198</v>
      </c>
      <c r="BR1329">
        <v>325.067231443173</v>
      </c>
      <c r="BS1329">
        <v>325.16146505653597</v>
      </c>
      <c r="BT1329">
        <v>332.39211314548299</v>
      </c>
      <c r="BU1329">
        <v>321.12623149732701</v>
      </c>
      <c r="BV1329">
        <v>330.54617169547203</v>
      </c>
      <c r="BW1329">
        <v>320.48174427337</v>
      </c>
      <c r="BX1329">
        <v>339.98846362625397</v>
      </c>
      <c r="BY1329">
        <v>340.139820416041</v>
      </c>
      <c r="BZ1329">
        <v>333.66986225862502</v>
      </c>
      <c r="CA1329">
        <v>330.206675255432</v>
      </c>
      <c r="CB1329">
        <v>335.949447422655</v>
      </c>
      <c r="CC1329">
        <v>327.055175358854</v>
      </c>
      <c r="CD1329">
        <v>330.15604757256398</v>
      </c>
    </row>
    <row r="1330" spans="1:82" x14ac:dyDescent="0.25">
      <c r="A1330">
        <v>319.14552736982603</v>
      </c>
      <c r="B1330">
        <v>338.05519166914002</v>
      </c>
      <c r="C1330">
        <v>333.79088320601102</v>
      </c>
      <c r="D1330">
        <v>337.400128297229</v>
      </c>
      <c r="E1330">
        <v>349.60247971963298</v>
      </c>
      <c r="F1330">
        <v>341.187254124052</v>
      </c>
      <c r="G1330">
        <v>338.86432351756201</v>
      </c>
      <c r="H1330">
        <v>337.50213470443202</v>
      </c>
      <c r="I1330">
        <v>333.08725072196899</v>
      </c>
      <c r="J1330">
        <v>334.99091762545601</v>
      </c>
      <c r="K1330">
        <v>335.32420566505903</v>
      </c>
      <c r="L1330">
        <v>329.75129436134301</v>
      </c>
      <c r="M1330">
        <v>336.10804845924901</v>
      </c>
      <c r="N1330">
        <v>333.37245297734302</v>
      </c>
      <c r="O1330">
        <v>336.67653581988998</v>
      </c>
      <c r="P1330">
        <v>316.51310741558001</v>
      </c>
      <c r="Q1330">
        <v>323.568789881768</v>
      </c>
      <c r="R1330">
        <v>326.02197117506699</v>
      </c>
      <c r="S1330">
        <v>326.73757245773902</v>
      </c>
      <c r="T1330">
        <v>319.308348122187</v>
      </c>
      <c r="U1330">
        <v>323.936114119575</v>
      </c>
      <c r="V1330">
        <v>319.54361691925902</v>
      </c>
      <c r="W1330">
        <v>324.96844138640103</v>
      </c>
      <c r="X1330">
        <v>312.232653845767</v>
      </c>
      <c r="Y1330">
        <v>324.65821416771701</v>
      </c>
      <c r="Z1330">
        <v>320.65290497837202</v>
      </c>
      <c r="AA1330">
        <v>323.84098256952802</v>
      </c>
      <c r="AB1330">
        <v>329.69447228010802</v>
      </c>
      <c r="AC1330">
        <v>337.99869136641797</v>
      </c>
      <c r="AD1330">
        <v>356.53577440126799</v>
      </c>
      <c r="AE1330">
        <v>361.05690301157199</v>
      </c>
      <c r="AF1330">
        <v>375.45285900776599</v>
      </c>
      <c r="AG1330">
        <v>384.24890309919601</v>
      </c>
      <c r="AH1330">
        <v>417.41205904041698</v>
      </c>
      <c r="AI1330">
        <v>451.49638818610902</v>
      </c>
      <c r="AJ1330">
        <v>465.975009420557</v>
      </c>
      <c r="AK1330">
        <v>473.51928955240999</v>
      </c>
      <c r="AL1330">
        <v>490.18664249942799</v>
      </c>
      <c r="AM1330">
        <v>486.36822602064399</v>
      </c>
      <c r="AN1330">
        <v>463.157014944362</v>
      </c>
      <c r="AO1330">
        <v>461.67393948824002</v>
      </c>
      <c r="AP1330">
        <v>428.66276183614201</v>
      </c>
      <c r="AQ1330">
        <v>443.04538104610799</v>
      </c>
      <c r="AR1330">
        <v>428.063914588714</v>
      </c>
      <c r="AS1330">
        <v>420.353234242192</v>
      </c>
      <c r="AT1330">
        <v>416.26449597850001</v>
      </c>
      <c r="AU1330">
        <v>405.18632874774698</v>
      </c>
      <c r="AV1330">
        <v>404.23735900850897</v>
      </c>
      <c r="AW1330">
        <v>382.41615392602603</v>
      </c>
      <c r="AX1330">
        <v>374.44376407670001</v>
      </c>
      <c r="AY1330">
        <v>355.01314049937503</v>
      </c>
      <c r="AZ1330">
        <v>346.90423394451699</v>
      </c>
      <c r="BA1330">
        <v>342.537383528286</v>
      </c>
      <c r="BB1330">
        <v>332.86116324357198</v>
      </c>
      <c r="BC1330">
        <v>322.46575537387997</v>
      </c>
      <c r="BD1330">
        <v>323.408078990918</v>
      </c>
      <c r="BE1330">
        <v>321.182275732611</v>
      </c>
      <c r="BF1330">
        <v>324.29494947678103</v>
      </c>
      <c r="BG1330">
        <v>331.430330791713</v>
      </c>
      <c r="BH1330">
        <v>325.22649931882</v>
      </c>
      <c r="BI1330">
        <v>323.12202642656899</v>
      </c>
      <c r="BJ1330">
        <v>310.97340308096102</v>
      </c>
      <c r="BK1330">
        <v>316.17089311632401</v>
      </c>
      <c r="BL1330">
        <v>327.62495713171302</v>
      </c>
      <c r="BM1330">
        <v>326.235478512859</v>
      </c>
      <c r="BN1330">
        <v>318.07214622624298</v>
      </c>
      <c r="BO1330">
        <v>325.76899398870898</v>
      </c>
      <c r="BP1330">
        <v>317.85354914412301</v>
      </c>
      <c r="BQ1330">
        <v>322.91150129727401</v>
      </c>
      <c r="BR1330">
        <v>327.42993919905501</v>
      </c>
      <c r="BS1330">
        <v>323.23592098222099</v>
      </c>
      <c r="BT1330">
        <v>332.58070118573301</v>
      </c>
      <c r="BU1330">
        <v>323.28888834929802</v>
      </c>
      <c r="BV1330">
        <v>329.59767112012003</v>
      </c>
      <c r="BW1330">
        <v>319.94687403179699</v>
      </c>
      <c r="BX1330">
        <v>338.970156895228</v>
      </c>
      <c r="BY1330">
        <v>338.130656993657</v>
      </c>
      <c r="BZ1330">
        <v>333.76196162452101</v>
      </c>
      <c r="CA1330">
        <v>331.77291120272997</v>
      </c>
      <c r="CB1330">
        <v>334.92290152601498</v>
      </c>
      <c r="CC1330">
        <v>326.08164242219101</v>
      </c>
      <c r="CD1330">
        <v>331.67215768096702</v>
      </c>
    </row>
    <row r="1331" spans="1:82" x14ac:dyDescent="0.25">
      <c r="A1331">
        <v>319.38584779706201</v>
      </c>
      <c r="B1331">
        <v>334.87881215784898</v>
      </c>
      <c r="C1331">
        <v>333.134374223088</v>
      </c>
      <c r="D1331">
        <v>337.895828976659</v>
      </c>
      <c r="E1331">
        <v>347.237459275611</v>
      </c>
      <c r="F1331">
        <v>340.99839783340502</v>
      </c>
      <c r="G1331">
        <v>340.663281559506</v>
      </c>
      <c r="H1331">
        <v>337.07359278254501</v>
      </c>
      <c r="I1331">
        <v>336.25400041915998</v>
      </c>
      <c r="J1331">
        <v>335.23245460217601</v>
      </c>
      <c r="K1331">
        <v>334.97193647023499</v>
      </c>
      <c r="L1331">
        <v>327.37093580935499</v>
      </c>
      <c r="M1331">
        <v>338.53714426465598</v>
      </c>
      <c r="N1331">
        <v>337.12242623816297</v>
      </c>
      <c r="O1331">
        <v>335.23065730917199</v>
      </c>
      <c r="P1331">
        <v>319.53305213731397</v>
      </c>
      <c r="Q1331">
        <v>323.684003018498</v>
      </c>
      <c r="R1331">
        <v>322.70701020509898</v>
      </c>
      <c r="S1331">
        <v>324.39360589123299</v>
      </c>
      <c r="T1331">
        <v>321.27468174976599</v>
      </c>
      <c r="U1331">
        <v>324.30273189046301</v>
      </c>
      <c r="V1331">
        <v>318.467785557968</v>
      </c>
      <c r="W1331">
        <v>326.56622508448498</v>
      </c>
      <c r="X1331">
        <v>314.08505322326999</v>
      </c>
      <c r="Y1331">
        <v>327.70962679489998</v>
      </c>
      <c r="Z1331">
        <v>319.90708801427098</v>
      </c>
      <c r="AA1331">
        <v>321.43280706514503</v>
      </c>
      <c r="AB1331">
        <v>333.22510725816198</v>
      </c>
      <c r="AC1331">
        <v>338.79305107674901</v>
      </c>
      <c r="AD1331">
        <v>356.30364974514998</v>
      </c>
      <c r="AE1331">
        <v>362.81771455460103</v>
      </c>
      <c r="AF1331">
        <v>376.82748247898201</v>
      </c>
      <c r="AG1331">
        <v>390.79515573083</v>
      </c>
      <c r="AH1331">
        <v>418.536721897581</v>
      </c>
      <c r="AI1331">
        <v>454.71110456145402</v>
      </c>
      <c r="AJ1331">
        <v>467.04087774368401</v>
      </c>
      <c r="AK1331">
        <v>474.90268911262899</v>
      </c>
      <c r="AL1331">
        <v>489.99908632184599</v>
      </c>
      <c r="AM1331">
        <v>484.16301994243202</v>
      </c>
      <c r="AN1331">
        <v>464.989142034476</v>
      </c>
      <c r="AO1331">
        <v>458.66872284277798</v>
      </c>
      <c r="AP1331">
        <v>427.335291249862</v>
      </c>
      <c r="AQ1331">
        <v>443.056702281284</v>
      </c>
      <c r="AR1331">
        <v>433.69944354610499</v>
      </c>
      <c r="AS1331">
        <v>422.20788626500399</v>
      </c>
      <c r="AT1331">
        <v>419.99123002969799</v>
      </c>
      <c r="AU1331">
        <v>407.19565630490803</v>
      </c>
      <c r="AV1331">
        <v>406.03688815014698</v>
      </c>
      <c r="AW1331">
        <v>378.86987714955302</v>
      </c>
      <c r="AX1331">
        <v>375.43282724101698</v>
      </c>
      <c r="AY1331">
        <v>353.52865114890102</v>
      </c>
      <c r="AZ1331">
        <v>346.772472905401</v>
      </c>
      <c r="BA1331">
        <v>345.091965189863</v>
      </c>
      <c r="BB1331">
        <v>334.21030106406403</v>
      </c>
      <c r="BC1331">
        <v>326.71100025628198</v>
      </c>
      <c r="BD1331">
        <v>321.94944180273598</v>
      </c>
      <c r="BE1331">
        <v>324.462552372088</v>
      </c>
      <c r="BF1331">
        <v>324.79902315511498</v>
      </c>
      <c r="BG1331">
        <v>332.00220116418598</v>
      </c>
      <c r="BH1331">
        <v>320.61566197147403</v>
      </c>
      <c r="BI1331">
        <v>321.94805765892102</v>
      </c>
      <c r="BJ1331">
        <v>314.38887347070801</v>
      </c>
      <c r="BK1331">
        <v>320.067772801947</v>
      </c>
      <c r="BL1331">
        <v>326.45460004936803</v>
      </c>
      <c r="BM1331">
        <v>323.963128008448</v>
      </c>
      <c r="BN1331">
        <v>317.08484170621801</v>
      </c>
      <c r="BO1331">
        <v>326.203211771133</v>
      </c>
      <c r="BP1331">
        <v>319.62229814197201</v>
      </c>
      <c r="BQ1331">
        <v>323.82168743068598</v>
      </c>
      <c r="BR1331">
        <v>326.40258009117599</v>
      </c>
      <c r="BS1331">
        <v>319.60383148061402</v>
      </c>
      <c r="BT1331">
        <v>334.618675887569</v>
      </c>
      <c r="BU1331">
        <v>325.202310532843</v>
      </c>
      <c r="BV1331">
        <v>328.425155255829</v>
      </c>
      <c r="BW1331">
        <v>321.91267901634399</v>
      </c>
      <c r="BX1331">
        <v>334.56886408547098</v>
      </c>
      <c r="BY1331">
        <v>337.50647639171899</v>
      </c>
      <c r="BZ1331">
        <v>337.07375027126102</v>
      </c>
      <c r="CA1331">
        <v>333.70417036322698</v>
      </c>
      <c r="CB1331">
        <v>333.88187717293198</v>
      </c>
      <c r="CC1331">
        <v>328.26298043210602</v>
      </c>
      <c r="CD1331">
        <v>329.31623004496902</v>
      </c>
    </row>
    <row r="1332" spans="1:82" x14ac:dyDescent="0.25">
      <c r="A1332">
        <v>319.62616822429902</v>
      </c>
      <c r="B1332">
        <v>335.24149879636502</v>
      </c>
      <c r="C1332">
        <v>330.88412327230799</v>
      </c>
      <c r="D1332">
        <v>336.359760791974</v>
      </c>
      <c r="E1332">
        <v>342.73052060797801</v>
      </c>
      <c r="F1332">
        <v>342.09142125058202</v>
      </c>
      <c r="G1332">
        <v>340.78388943066</v>
      </c>
      <c r="H1332">
        <v>336.13396863242099</v>
      </c>
      <c r="I1332">
        <v>339.63676702523298</v>
      </c>
      <c r="J1332">
        <v>333.85859737788201</v>
      </c>
      <c r="K1332">
        <v>333.12206243892803</v>
      </c>
      <c r="L1332">
        <v>326.88197011384801</v>
      </c>
      <c r="M1332">
        <v>340.97736123462897</v>
      </c>
      <c r="N1332">
        <v>336.51891503290301</v>
      </c>
      <c r="O1332">
        <v>333.13906548664397</v>
      </c>
      <c r="P1332">
        <v>322.92019670752501</v>
      </c>
      <c r="Q1332">
        <v>324.29742225813197</v>
      </c>
      <c r="R1332">
        <v>324.94195296170199</v>
      </c>
      <c r="S1332">
        <v>321.09144977750702</v>
      </c>
      <c r="T1332">
        <v>321.869048994727</v>
      </c>
      <c r="U1332">
        <v>322.64530871964098</v>
      </c>
      <c r="V1332">
        <v>317.95232181676198</v>
      </c>
      <c r="W1332">
        <v>322.80819735840203</v>
      </c>
      <c r="X1332">
        <v>317.99737653009498</v>
      </c>
      <c r="Y1332">
        <v>328.40335188538</v>
      </c>
      <c r="Z1332">
        <v>322.79402650999702</v>
      </c>
      <c r="AA1332">
        <v>321.53185305603398</v>
      </c>
      <c r="AB1332">
        <v>334.23260047867899</v>
      </c>
      <c r="AC1332">
        <v>338.36805670771002</v>
      </c>
      <c r="AD1332">
        <v>355.112118768595</v>
      </c>
      <c r="AE1332">
        <v>364.32126246639803</v>
      </c>
      <c r="AF1332">
        <v>376.86313008706401</v>
      </c>
      <c r="AG1332">
        <v>393.74887248758301</v>
      </c>
      <c r="AH1332">
        <v>419.91986662957697</v>
      </c>
      <c r="AI1332">
        <v>451.84298168628101</v>
      </c>
      <c r="AJ1332">
        <v>462.713710712617</v>
      </c>
      <c r="AK1332">
        <v>474.55994957149801</v>
      </c>
      <c r="AL1332">
        <v>489.845818025048</v>
      </c>
      <c r="AM1332">
        <v>484.65242751935898</v>
      </c>
      <c r="AN1332">
        <v>465.16024671520501</v>
      </c>
      <c r="AO1332">
        <v>456.04891857165097</v>
      </c>
      <c r="AP1332">
        <v>424.25933012778899</v>
      </c>
      <c r="AQ1332">
        <v>442.454503618481</v>
      </c>
      <c r="AR1332">
        <v>434.08526024342598</v>
      </c>
      <c r="AS1332">
        <v>423.503254375469</v>
      </c>
      <c r="AT1332">
        <v>418.26764545264598</v>
      </c>
      <c r="AU1332">
        <v>406.464028614369</v>
      </c>
      <c r="AV1332">
        <v>406.58552581113702</v>
      </c>
      <c r="AW1332">
        <v>377.277962799482</v>
      </c>
      <c r="AX1332">
        <v>376.03784274784198</v>
      </c>
      <c r="AY1332">
        <v>351.58342106612901</v>
      </c>
      <c r="AZ1332">
        <v>346.22041380095698</v>
      </c>
      <c r="BA1332">
        <v>345.52376318604098</v>
      </c>
      <c r="BB1332">
        <v>334.272171412452</v>
      </c>
      <c r="BC1332">
        <v>326.39764132697599</v>
      </c>
      <c r="BD1332">
        <v>321.69201493378199</v>
      </c>
      <c r="BE1332">
        <v>324.30301041238602</v>
      </c>
      <c r="BF1332">
        <v>326.03795640911</v>
      </c>
      <c r="BG1332">
        <v>330.414123388196</v>
      </c>
      <c r="BH1332">
        <v>318.95334585680803</v>
      </c>
      <c r="BI1332">
        <v>320.48295912080903</v>
      </c>
      <c r="BJ1332">
        <v>316.302732121502</v>
      </c>
      <c r="BK1332">
        <v>318.00535680214699</v>
      </c>
      <c r="BL1332">
        <v>326.80154533912298</v>
      </c>
      <c r="BM1332">
        <v>322.697061903345</v>
      </c>
      <c r="BN1332">
        <v>318.37247301402601</v>
      </c>
      <c r="BO1332">
        <v>323.93174985988202</v>
      </c>
      <c r="BP1332">
        <v>318.89221643643901</v>
      </c>
      <c r="BQ1332">
        <v>322.859170809354</v>
      </c>
      <c r="BR1332">
        <v>324.98253787281499</v>
      </c>
      <c r="BS1332">
        <v>317.80687500977598</v>
      </c>
      <c r="BT1332">
        <v>335.30761372640598</v>
      </c>
      <c r="BU1332">
        <v>327.06211435635998</v>
      </c>
      <c r="BV1332">
        <v>330.19602068719098</v>
      </c>
      <c r="BW1332">
        <v>325.833005357937</v>
      </c>
      <c r="BX1332">
        <v>333.54628777453701</v>
      </c>
      <c r="BY1332">
        <v>336.72282862811602</v>
      </c>
      <c r="BZ1332">
        <v>337.66701757354201</v>
      </c>
      <c r="CA1332">
        <v>332.817670767572</v>
      </c>
      <c r="CB1332">
        <v>332.92489010754298</v>
      </c>
      <c r="CC1332">
        <v>330.95894548933802</v>
      </c>
      <c r="CD1332">
        <v>329.14074086181301</v>
      </c>
    </row>
    <row r="1333" spans="1:82" x14ac:dyDescent="0.25">
      <c r="A1333">
        <v>319.86648865153501</v>
      </c>
      <c r="B1333">
        <v>336.03704016225498</v>
      </c>
      <c r="C1333">
        <v>330.45848042226697</v>
      </c>
      <c r="D1333">
        <v>337.48849888380403</v>
      </c>
      <c r="E1333">
        <v>344.46359444225197</v>
      </c>
      <c r="F1333">
        <v>341.97848447151898</v>
      </c>
      <c r="G1333">
        <v>341.73061979294499</v>
      </c>
      <c r="H1333">
        <v>337.30452243959598</v>
      </c>
      <c r="I1333">
        <v>340.77769030743002</v>
      </c>
      <c r="J1333">
        <v>332.49842088898799</v>
      </c>
      <c r="K1333">
        <v>332.41583113439401</v>
      </c>
      <c r="L1333">
        <v>328.55269237919401</v>
      </c>
      <c r="M1333">
        <v>340.86462375751898</v>
      </c>
      <c r="N1333">
        <v>335.565971977495</v>
      </c>
      <c r="O1333">
        <v>329.928079254132</v>
      </c>
      <c r="P1333">
        <v>324.79907299496301</v>
      </c>
      <c r="Q1333">
        <v>322.97410644442101</v>
      </c>
      <c r="R1333">
        <v>325.44146646176603</v>
      </c>
      <c r="S1333">
        <v>317.54306304756398</v>
      </c>
      <c r="T1333">
        <v>323.06484286003803</v>
      </c>
      <c r="U1333">
        <v>319.79985025868802</v>
      </c>
      <c r="V1333">
        <v>318.15202775607401</v>
      </c>
      <c r="W1333">
        <v>321.29974930018398</v>
      </c>
      <c r="X1333">
        <v>318.16939229100802</v>
      </c>
      <c r="Y1333">
        <v>326.02682420012297</v>
      </c>
      <c r="Z1333">
        <v>321.52412278754099</v>
      </c>
      <c r="AA1333">
        <v>322.430722035028</v>
      </c>
      <c r="AB1333">
        <v>335.356709760814</v>
      </c>
      <c r="AC1333">
        <v>337.024091971085</v>
      </c>
      <c r="AD1333">
        <v>352.438721863029</v>
      </c>
      <c r="AE1333">
        <v>364.44895057907303</v>
      </c>
      <c r="AF1333">
        <v>377.70187070259999</v>
      </c>
      <c r="AG1333">
        <v>396.86642370406702</v>
      </c>
      <c r="AH1333">
        <v>419.694858713516</v>
      </c>
      <c r="AI1333">
        <v>449.69594030458302</v>
      </c>
      <c r="AJ1333">
        <v>458.05548867848</v>
      </c>
      <c r="AK1333">
        <v>474.49479966248498</v>
      </c>
      <c r="AL1333">
        <v>485.71231707452898</v>
      </c>
      <c r="AM1333">
        <v>484.28913912491998</v>
      </c>
      <c r="AN1333">
        <v>462.29382927962098</v>
      </c>
      <c r="AO1333">
        <v>452.77574187737901</v>
      </c>
      <c r="AP1333">
        <v>422.55654650407598</v>
      </c>
      <c r="AQ1333">
        <v>441.66233526697198</v>
      </c>
      <c r="AR1333">
        <v>431.68445892683201</v>
      </c>
      <c r="AS1333">
        <v>423.72625403172702</v>
      </c>
      <c r="AT1333">
        <v>417.12175933833203</v>
      </c>
      <c r="AU1333">
        <v>407.645889493928</v>
      </c>
      <c r="AV1333">
        <v>407.355910539511</v>
      </c>
      <c r="AW1333">
        <v>379.59036422661097</v>
      </c>
      <c r="AX1333">
        <v>376.21789110640202</v>
      </c>
      <c r="AY1333">
        <v>351.85224469068902</v>
      </c>
      <c r="AZ1333">
        <v>345.042706172804</v>
      </c>
      <c r="BA1333">
        <v>343.45577765653798</v>
      </c>
      <c r="BB1333">
        <v>333.58855147739899</v>
      </c>
      <c r="BC1333">
        <v>327.074727216003</v>
      </c>
      <c r="BD1333">
        <v>322.86713277842398</v>
      </c>
      <c r="BE1333">
        <v>320.77526373668002</v>
      </c>
      <c r="BF1333">
        <v>326.42555116873001</v>
      </c>
      <c r="BG1333">
        <v>329.29718077936599</v>
      </c>
      <c r="BH1333">
        <v>316.26972075316502</v>
      </c>
      <c r="BI1333">
        <v>318.878775297689</v>
      </c>
      <c r="BJ1333">
        <v>317.72788922600699</v>
      </c>
      <c r="BK1333">
        <v>315.206950942221</v>
      </c>
      <c r="BL1333">
        <v>324.58885110582003</v>
      </c>
      <c r="BM1333">
        <v>323.36504241263799</v>
      </c>
      <c r="BN1333">
        <v>318.54494937965001</v>
      </c>
      <c r="BO1333">
        <v>321.323604603859</v>
      </c>
      <c r="BP1333">
        <v>315.45168948117299</v>
      </c>
      <c r="BQ1333">
        <v>323.50445652109698</v>
      </c>
      <c r="BR1333">
        <v>325.58982919977598</v>
      </c>
      <c r="BS1333">
        <v>317.67331469520298</v>
      </c>
      <c r="BT1333">
        <v>335.42646495997201</v>
      </c>
      <c r="BU1333">
        <v>328.60191306272498</v>
      </c>
      <c r="BV1333">
        <v>329.79615208633498</v>
      </c>
      <c r="BW1333">
        <v>327.790493418496</v>
      </c>
      <c r="BX1333">
        <v>330.79437654938903</v>
      </c>
      <c r="BY1333">
        <v>331.675985466143</v>
      </c>
      <c r="BZ1333">
        <v>335.37495761338403</v>
      </c>
      <c r="CA1333">
        <v>332.36447475007202</v>
      </c>
      <c r="CB1333">
        <v>335.75668887067798</v>
      </c>
      <c r="CC1333">
        <v>332.18239608068501</v>
      </c>
      <c r="CD1333">
        <v>327.35815614673197</v>
      </c>
    </row>
    <row r="1334" spans="1:82" x14ac:dyDescent="0.25">
      <c r="A1334">
        <v>320.10680907877099</v>
      </c>
      <c r="B1334">
        <v>336.77551200127999</v>
      </c>
      <c r="C1334">
        <v>331.65496102707101</v>
      </c>
      <c r="D1334">
        <v>338.01246132205</v>
      </c>
      <c r="E1334">
        <v>342.98594259294202</v>
      </c>
      <c r="F1334">
        <v>338.70868951447102</v>
      </c>
      <c r="G1334">
        <v>342.006243169171</v>
      </c>
      <c r="H1334">
        <v>335.892067066278</v>
      </c>
      <c r="I1334">
        <v>341.938643344529</v>
      </c>
      <c r="J1334">
        <v>332.25581047164701</v>
      </c>
      <c r="K1334">
        <v>330.58937357147698</v>
      </c>
      <c r="L1334">
        <v>330.35705913505302</v>
      </c>
      <c r="M1334">
        <v>338.77063810093199</v>
      </c>
      <c r="N1334">
        <v>336.11162491848501</v>
      </c>
      <c r="O1334">
        <v>327.15668594342497</v>
      </c>
      <c r="P1334">
        <v>323.40088816924299</v>
      </c>
      <c r="Q1334">
        <v>324.15616590701097</v>
      </c>
      <c r="R1334">
        <v>326.97023844139301</v>
      </c>
      <c r="S1334">
        <v>315.79487019143897</v>
      </c>
      <c r="T1334">
        <v>322.07754778978898</v>
      </c>
      <c r="U1334">
        <v>316.18924253810798</v>
      </c>
      <c r="V1334">
        <v>318.40186224650699</v>
      </c>
      <c r="W1334">
        <v>322.32873211329502</v>
      </c>
      <c r="X1334">
        <v>319.77119310594901</v>
      </c>
      <c r="Y1334">
        <v>325.42610835631803</v>
      </c>
      <c r="Z1334">
        <v>322.86307348453101</v>
      </c>
      <c r="AA1334">
        <v>320.71857445802198</v>
      </c>
      <c r="AB1334">
        <v>336.77010049167399</v>
      </c>
      <c r="AC1334">
        <v>337.32247676777303</v>
      </c>
      <c r="AD1334">
        <v>351.77698267972897</v>
      </c>
      <c r="AE1334">
        <v>365.36199648824203</v>
      </c>
      <c r="AF1334">
        <v>380.861082427366</v>
      </c>
      <c r="AG1334">
        <v>402.56212059632497</v>
      </c>
      <c r="AH1334">
        <v>419.979343665106</v>
      </c>
      <c r="AI1334">
        <v>449.31417658109399</v>
      </c>
      <c r="AJ1334">
        <v>456.47236283405698</v>
      </c>
      <c r="AK1334">
        <v>475.53924184843402</v>
      </c>
      <c r="AL1334">
        <v>489.09442366802199</v>
      </c>
      <c r="AM1334">
        <v>481.72750434319101</v>
      </c>
      <c r="AN1334">
        <v>462.74935869448302</v>
      </c>
      <c r="AO1334">
        <v>454.04795090416502</v>
      </c>
      <c r="AP1334">
        <v>424.28903990248398</v>
      </c>
      <c r="AQ1334">
        <v>439.53570729984602</v>
      </c>
      <c r="AR1334">
        <v>428.23589157118403</v>
      </c>
      <c r="AS1334">
        <v>423.19742022565202</v>
      </c>
      <c r="AT1334">
        <v>413.07679920696398</v>
      </c>
      <c r="AU1334">
        <v>406.09450347658702</v>
      </c>
      <c r="AV1334">
        <v>406.17590609793899</v>
      </c>
      <c r="AW1334">
        <v>379.387501284314</v>
      </c>
      <c r="AX1334">
        <v>374.12695820653403</v>
      </c>
      <c r="AY1334">
        <v>352.964037782199</v>
      </c>
      <c r="AZ1334">
        <v>346.61914148010999</v>
      </c>
      <c r="BA1334">
        <v>344.55146374370599</v>
      </c>
      <c r="BB1334">
        <v>337.08209451683598</v>
      </c>
      <c r="BC1334">
        <v>328.70856519595998</v>
      </c>
      <c r="BD1334">
        <v>320.27850557206301</v>
      </c>
      <c r="BE1334">
        <v>320.89430047624302</v>
      </c>
      <c r="BF1334">
        <v>325.03683761046699</v>
      </c>
      <c r="BG1334">
        <v>327.59249064055803</v>
      </c>
      <c r="BH1334">
        <v>317.78061199915999</v>
      </c>
      <c r="BI1334">
        <v>317.552272322931</v>
      </c>
      <c r="BJ1334">
        <v>319.73998306827099</v>
      </c>
      <c r="BK1334">
        <v>313.53187702941699</v>
      </c>
      <c r="BL1334">
        <v>323.18380000964902</v>
      </c>
      <c r="BM1334">
        <v>323.25428238291602</v>
      </c>
      <c r="BN1334">
        <v>319.03905260843402</v>
      </c>
      <c r="BO1334">
        <v>320.67469195318898</v>
      </c>
      <c r="BP1334">
        <v>319.76627061430798</v>
      </c>
      <c r="BQ1334">
        <v>323.036628404341</v>
      </c>
      <c r="BR1334">
        <v>325.18914286921603</v>
      </c>
      <c r="BS1334">
        <v>318.48381823616398</v>
      </c>
      <c r="BT1334">
        <v>331.92262494451199</v>
      </c>
      <c r="BU1334">
        <v>328.26340836946002</v>
      </c>
      <c r="BV1334">
        <v>329.04765408182698</v>
      </c>
      <c r="BW1334">
        <v>327.81682096571501</v>
      </c>
      <c r="BX1334">
        <v>331.32212846758199</v>
      </c>
      <c r="BY1334">
        <v>329.348177325233</v>
      </c>
      <c r="BZ1334">
        <v>332.76700550498902</v>
      </c>
      <c r="CA1334">
        <v>334.15442102316501</v>
      </c>
      <c r="CB1334">
        <v>332.58511597375701</v>
      </c>
      <c r="CC1334">
        <v>331.41290025068298</v>
      </c>
      <c r="CD1334">
        <v>328.06750827152899</v>
      </c>
    </row>
    <row r="1335" spans="1:82" x14ac:dyDescent="0.25">
      <c r="A1335">
        <v>320.347129506008</v>
      </c>
      <c r="B1335">
        <v>335.79659518756398</v>
      </c>
      <c r="C1335">
        <v>333.292776355721</v>
      </c>
      <c r="D1335">
        <v>340.088425176572</v>
      </c>
      <c r="E1335">
        <v>342.52143160375101</v>
      </c>
      <c r="F1335">
        <v>337.33794950820499</v>
      </c>
      <c r="G1335">
        <v>341.41806007600599</v>
      </c>
      <c r="H1335">
        <v>339.506975987023</v>
      </c>
      <c r="I1335">
        <v>341.977219121941</v>
      </c>
      <c r="J1335">
        <v>333.395215821237</v>
      </c>
      <c r="K1335">
        <v>329.42098462518601</v>
      </c>
      <c r="L1335">
        <v>332.34252683405998</v>
      </c>
      <c r="M1335">
        <v>335.71415596875602</v>
      </c>
      <c r="N1335">
        <v>336.95432122523999</v>
      </c>
      <c r="O1335">
        <v>326.05341056774699</v>
      </c>
      <c r="P1335">
        <v>322.69579360604098</v>
      </c>
      <c r="Q1335">
        <v>325.65641309184002</v>
      </c>
      <c r="R1335">
        <v>326.596428560471</v>
      </c>
      <c r="S1335">
        <v>319.19004632454499</v>
      </c>
      <c r="T1335">
        <v>320.21587990152898</v>
      </c>
      <c r="U1335">
        <v>316.44117633803398</v>
      </c>
      <c r="V1335">
        <v>319.29014137972803</v>
      </c>
      <c r="W1335">
        <v>325.20553583672802</v>
      </c>
      <c r="X1335">
        <v>321.56715819771898</v>
      </c>
      <c r="Y1335">
        <v>324.804300420289</v>
      </c>
      <c r="Z1335">
        <v>321.30837259585502</v>
      </c>
      <c r="AA1335">
        <v>319.35953576140298</v>
      </c>
      <c r="AB1335">
        <v>338.60949379007002</v>
      </c>
      <c r="AC1335">
        <v>341.39302107831799</v>
      </c>
      <c r="AD1335">
        <v>352.855932345285</v>
      </c>
      <c r="AE1335">
        <v>365.34329013955198</v>
      </c>
      <c r="AF1335">
        <v>383.77073170419698</v>
      </c>
      <c r="AG1335">
        <v>407.152803306919</v>
      </c>
      <c r="AH1335">
        <v>421.08904201765802</v>
      </c>
      <c r="AI1335">
        <v>452.54589584501599</v>
      </c>
      <c r="AJ1335">
        <v>455.65693039639098</v>
      </c>
      <c r="AK1335">
        <v>475.10537911297803</v>
      </c>
      <c r="AL1335">
        <v>490.68673994980099</v>
      </c>
      <c r="AM1335">
        <v>479.17308744888999</v>
      </c>
      <c r="AN1335">
        <v>461.302365459393</v>
      </c>
      <c r="AO1335">
        <v>449.91490520679702</v>
      </c>
      <c r="AP1335">
        <v>424.32761674012698</v>
      </c>
      <c r="AQ1335">
        <v>435.39259655503599</v>
      </c>
      <c r="AR1335">
        <v>428.49285724521701</v>
      </c>
      <c r="AS1335">
        <v>425.52018685635397</v>
      </c>
      <c r="AT1335">
        <v>412.712384485793</v>
      </c>
      <c r="AU1335">
        <v>407.485246505796</v>
      </c>
      <c r="AV1335">
        <v>404.35220599161897</v>
      </c>
      <c r="AW1335">
        <v>382.95647596563202</v>
      </c>
      <c r="AX1335">
        <v>373.25328577399603</v>
      </c>
      <c r="AY1335">
        <v>351.48125427584301</v>
      </c>
      <c r="AZ1335">
        <v>350.35861852534401</v>
      </c>
      <c r="BA1335">
        <v>345.37149849574598</v>
      </c>
      <c r="BB1335">
        <v>339.86635386967401</v>
      </c>
      <c r="BC1335">
        <v>326.86409693307297</v>
      </c>
      <c r="BD1335">
        <v>321.44513803664597</v>
      </c>
      <c r="BE1335">
        <v>320.12543890325497</v>
      </c>
      <c r="BF1335">
        <v>323.737749648511</v>
      </c>
      <c r="BG1335">
        <v>324.98758937498502</v>
      </c>
      <c r="BH1335">
        <v>316.19792044949997</v>
      </c>
      <c r="BI1335">
        <v>316.97456666149299</v>
      </c>
      <c r="BJ1335">
        <v>321.265231936144</v>
      </c>
      <c r="BK1335">
        <v>312.10510607625503</v>
      </c>
      <c r="BL1335">
        <v>323.898088139322</v>
      </c>
      <c r="BM1335">
        <v>323.28577610672102</v>
      </c>
      <c r="BN1335">
        <v>320.14032465554999</v>
      </c>
      <c r="BO1335">
        <v>320.50401066570299</v>
      </c>
      <c r="BP1335">
        <v>322.49500590912498</v>
      </c>
      <c r="BQ1335">
        <v>321.97721920731198</v>
      </c>
      <c r="BR1335">
        <v>324.57329224477502</v>
      </c>
      <c r="BS1335">
        <v>319.10542472357503</v>
      </c>
      <c r="BT1335">
        <v>333.62198130994102</v>
      </c>
      <c r="BU1335">
        <v>327.79814473434698</v>
      </c>
      <c r="BV1335">
        <v>326.94526288776501</v>
      </c>
      <c r="BW1335">
        <v>329.36504273605999</v>
      </c>
      <c r="BX1335">
        <v>331.57941074818501</v>
      </c>
      <c r="BY1335">
        <v>327.83016210584299</v>
      </c>
      <c r="BZ1335">
        <v>333.07008059490698</v>
      </c>
      <c r="CA1335">
        <v>335.34039938893898</v>
      </c>
      <c r="CB1335">
        <v>331.40166298373202</v>
      </c>
      <c r="CC1335">
        <v>332.71728833669999</v>
      </c>
      <c r="CD1335">
        <v>330.32019348722298</v>
      </c>
    </row>
    <row r="1336" spans="1:82" x14ac:dyDescent="0.25">
      <c r="A1336">
        <v>320.58744993324399</v>
      </c>
      <c r="B1336">
        <v>337.426060193909</v>
      </c>
      <c r="C1336">
        <v>331.80827746615199</v>
      </c>
      <c r="D1336">
        <v>342.42186490420801</v>
      </c>
      <c r="E1336">
        <v>342.91438260743001</v>
      </c>
      <c r="F1336">
        <v>334.27965087017901</v>
      </c>
      <c r="G1336">
        <v>342.74774679215898</v>
      </c>
      <c r="H1336">
        <v>339.62683546117802</v>
      </c>
      <c r="I1336">
        <v>340.89306298756901</v>
      </c>
      <c r="J1336">
        <v>332.23642903330898</v>
      </c>
      <c r="K1336">
        <v>328.95272486397801</v>
      </c>
      <c r="L1336">
        <v>331.69658821103798</v>
      </c>
      <c r="M1336">
        <v>334.16631920477403</v>
      </c>
      <c r="N1336">
        <v>336.89826377297697</v>
      </c>
      <c r="O1336">
        <v>324.11292368885898</v>
      </c>
      <c r="P1336">
        <v>319.82538615767902</v>
      </c>
      <c r="Q1336">
        <v>323.69212665868099</v>
      </c>
      <c r="R1336">
        <v>324.50980519692001</v>
      </c>
      <c r="S1336">
        <v>320.89585427880297</v>
      </c>
      <c r="T1336">
        <v>318.03588593277698</v>
      </c>
      <c r="U1336">
        <v>317.60329694600199</v>
      </c>
      <c r="V1336">
        <v>321.298737342366</v>
      </c>
      <c r="W1336">
        <v>326.678716925733</v>
      </c>
      <c r="X1336">
        <v>322.77160073260899</v>
      </c>
      <c r="Y1336">
        <v>323.39605193445198</v>
      </c>
      <c r="Z1336">
        <v>320.31580008648501</v>
      </c>
      <c r="AA1336">
        <v>320.30906450004602</v>
      </c>
      <c r="AB1336">
        <v>335.54661367435898</v>
      </c>
      <c r="AC1336">
        <v>345.57244066703498</v>
      </c>
      <c r="AD1336">
        <v>350.034505334789</v>
      </c>
      <c r="AE1336">
        <v>366.023691026628</v>
      </c>
      <c r="AF1336">
        <v>384.25640254538303</v>
      </c>
      <c r="AG1336">
        <v>408.61607810161098</v>
      </c>
      <c r="AH1336">
        <v>421.86474913730598</v>
      </c>
      <c r="AI1336">
        <v>452.21130052447103</v>
      </c>
      <c r="AJ1336">
        <v>453.29098358783801</v>
      </c>
      <c r="AK1336">
        <v>472.36569796144698</v>
      </c>
      <c r="AL1336">
        <v>483.84273851756598</v>
      </c>
      <c r="AM1336">
        <v>476.44521639657802</v>
      </c>
      <c r="AN1336">
        <v>457.99513533390302</v>
      </c>
      <c r="AO1336">
        <v>445.55554653114899</v>
      </c>
      <c r="AP1336">
        <v>421.972541181586</v>
      </c>
      <c r="AQ1336">
        <v>432.92573345872398</v>
      </c>
      <c r="AR1336">
        <v>428.606320306263</v>
      </c>
      <c r="AS1336">
        <v>425.43563350607502</v>
      </c>
      <c r="AT1336">
        <v>412.77274663180299</v>
      </c>
      <c r="AU1336">
        <v>405.71225210876503</v>
      </c>
      <c r="AV1336">
        <v>400.769356552327</v>
      </c>
      <c r="AW1336">
        <v>381.56639740726899</v>
      </c>
      <c r="AX1336">
        <v>373.06053579961502</v>
      </c>
      <c r="AY1336">
        <v>349.46153075713698</v>
      </c>
      <c r="AZ1336">
        <v>352.219653010294</v>
      </c>
      <c r="BA1336">
        <v>344.61183801032502</v>
      </c>
      <c r="BB1336">
        <v>340.16241054195098</v>
      </c>
      <c r="BC1336">
        <v>326.86530779714599</v>
      </c>
      <c r="BD1336">
        <v>321.22460575645601</v>
      </c>
      <c r="BE1336">
        <v>320.12093767379702</v>
      </c>
      <c r="BF1336">
        <v>324.74318862163699</v>
      </c>
      <c r="BG1336">
        <v>323.44636096857698</v>
      </c>
      <c r="BH1336">
        <v>317.354924954963</v>
      </c>
      <c r="BI1336">
        <v>314.68665842578503</v>
      </c>
      <c r="BJ1336">
        <v>321.78776297721203</v>
      </c>
      <c r="BK1336">
        <v>311.56364867468801</v>
      </c>
      <c r="BL1336">
        <v>325.00974018654603</v>
      </c>
      <c r="BM1336">
        <v>322.11052839984802</v>
      </c>
      <c r="BN1336">
        <v>322.22459613866198</v>
      </c>
      <c r="BO1336">
        <v>319.131048389635</v>
      </c>
      <c r="BP1336">
        <v>324.35173670988502</v>
      </c>
      <c r="BQ1336">
        <v>324.11749005881097</v>
      </c>
      <c r="BR1336">
        <v>323.46794419064702</v>
      </c>
      <c r="BS1336">
        <v>319.413123769121</v>
      </c>
      <c r="BT1336">
        <v>333.62350755521402</v>
      </c>
      <c r="BU1336">
        <v>328.99440584129701</v>
      </c>
      <c r="BV1336">
        <v>324.249340313581</v>
      </c>
      <c r="BW1336">
        <v>330.566676168426</v>
      </c>
      <c r="BX1336">
        <v>334.47362064264502</v>
      </c>
      <c r="BY1336">
        <v>330.99370365595303</v>
      </c>
      <c r="BZ1336">
        <v>335.46818526831498</v>
      </c>
      <c r="CA1336">
        <v>334.16939996026701</v>
      </c>
      <c r="CB1336">
        <v>329.66213019098598</v>
      </c>
      <c r="CC1336">
        <v>333.21371797115302</v>
      </c>
      <c r="CD1336">
        <v>329.31682469457002</v>
      </c>
    </row>
    <row r="1337" spans="1:82" x14ac:dyDescent="0.25">
      <c r="A1337">
        <v>320.82777036047997</v>
      </c>
      <c r="B1337">
        <v>338.63073629733799</v>
      </c>
      <c r="C1337">
        <v>333.17550891002799</v>
      </c>
      <c r="D1337">
        <v>342.89798164283098</v>
      </c>
      <c r="E1337">
        <v>343.04862823563298</v>
      </c>
      <c r="F1337">
        <v>332.93998282663898</v>
      </c>
      <c r="G1337">
        <v>344.54492770012803</v>
      </c>
      <c r="H1337">
        <v>338.49329537861303</v>
      </c>
      <c r="I1337">
        <v>340.09488984281501</v>
      </c>
      <c r="J1337">
        <v>333.4175355909</v>
      </c>
      <c r="K1337">
        <v>328.09178665207497</v>
      </c>
      <c r="L1337">
        <v>331.277468231265</v>
      </c>
      <c r="M1337">
        <v>333.08922732585199</v>
      </c>
      <c r="N1337">
        <v>334.91935594433602</v>
      </c>
      <c r="O1337">
        <v>322.74890929440198</v>
      </c>
      <c r="P1337">
        <v>320.77044378512198</v>
      </c>
      <c r="Q1337">
        <v>322.785570814354</v>
      </c>
      <c r="R1337">
        <v>323.76915231719403</v>
      </c>
      <c r="S1337">
        <v>323.08215740578902</v>
      </c>
      <c r="T1337">
        <v>317.83722243081002</v>
      </c>
      <c r="U1337">
        <v>317.85751305783202</v>
      </c>
      <c r="V1337">
        <v>321.94925962488099</v>
      </c>
      <c r="W1337">
        <v>326.94680183861198</v>
      </c>
      <c r="X1337">
        <v>324.992616844716</v>
      </c>
      <c r="Y1337">
        <v>324.27301664953802</v>
      </c>
      <c r="Z1337">
        <v>318.756270650712</v>
      </c>
      <c r="AA1337">
        <v>320.41822747390103</v>
      </c>
      <c r="AB1337">
        <v>333.26545430420902</v>
      </c>
      <c r="AC1337">
        <v>347.74431112001298</v>
      </c>
      <c r="AD1337">
        <v>349.902707812134</v>
      </c>
      <c r="AE1337">
        <v>365.41130195295398</v>
      </c>
      <c r="AF1337">
        <v>386.92898148354101</v>
      </c>
      <c r="AG1337">
        <v>407.74726268239499</v>
      </c>
      <c r="AH1337">
        <v>423.85556070507801</v>
      </c>
      <c r="AI1337">
        <v>450.37190652743902</v>
      </c>
      <c r="AJ1337">
        <v>450.550090428852</v>
      </c>
      <c r="AK1337">
        <v>472.19304099796301</v>
      </c>
      <c r="AL1337">
        <v>475.629646506173</v>
      </c>
      <c r="AM1337">
        <v>472.01094241634797</v>
      </c>
      <c r="AN1337">
        <v>456.24768472475603</v>
      </c>
      <c r="AO1337">
        <v>445.19037863877202</v>
      </c>
      <c r="AP1337">
        <v>420.87586591661898</v>
      </c>
      <c r="AQ1337">
        <v>432.42312959561701</v>
      </c>
      <c r="AR1337">
        <v>428.642292483365</v>
      </c>
      <c r="AS1337">
        <v>423.98735716873898</v>
      </c>
      <c r="AT1337">
        <v>413.40923610278799</v>
      </c>
      <c r="AU1337">
        <v>403.86440738399398</v>
      </c>
      <c r="AV1337">
        <v>400.80392792196301</v>
      </c>
      <c r="AW1337">
        <v>380.425615815463</v>
      </c>
      <c r="AX1337">
        <v>374.32256172410899</v>
      </c>
      <c r="AY1337">
        <v>348.92315602628503</v>
      </c>
      <c r="AZ1337">
        <v>350.91378364861703</v>
      </c>
      <c r="BA1337">
        <v>343.83955724915</v>
      </c>
      <c r="BB1337">
        <v>341.807893395392</v>
      </c>
      <c r="BC1337">
        <v>327.13020135285399</v>
      </c>
      <c r="BD1337">
        <v>321.01919423473299</v>
      </c>
      <c r="BE1337">
        <v>321.00820141058398</v>
      </c>
      <c r="BF1337">
        <v>326.15991230204298</v>
      </c>
      <c r="BG1337">
        <v>324.76294664878498</v>
      </c>
      <c r="BH1337">
        <v>318.16484674194197</v>
      </c>
      <c r="BI1337">
        <v>316.49695087927802</v>
      </c>
      <c r="BJ1337">
        <v>322.68643263449599</v>
      </c>
      <c r="BK1337">
        <v>310.887731810079</v>
      </c>
      <c r="BL1337">
        <v>326.17414491304697</v>
      </c>
      <c r="BM1337">
        <v>319.14752593443097</v>
      </c>
      <c r="BN1337">
        <v>321.62809993798498</v>
      </c>
      <c r="BO1337">
        <v>318.53545659636598</v>
      </c>
      <c r="BP1337">
        <v>324.34693655320899</v>
      </c>
      <c r="BQ1337">
        <v>323.47199868287203</v>
      </c>
      <c r="BR1337">
        <v>323.50628996174203</v>
      </c>
      <c r="BS1337">
        <v>323.01577620083299</v>
      </c>
      <c r="BT1337">
        <v>330.26463243151801</v>
      </c>
      <c r="BU1337">
        <v>328.32819067869701</v>
      </c>
      <c r="BV1337">
        <v>324.69289437676701</v>
      </c>
      <c r="BW1337">
        <v>331.27982795908201</v>
      </c>
      <c r="BX1337">
        <v>334.28031657616202</v>
      </c>
      <c r="BY1337">
        <v>330.02900174968499</v>
      </c>
      <c r="BZ1337">
        <v>338.611689315018</v>
      </c>
      <c r="CA1337">
        <v>335.08198450991</v>
      </c>
      <c r="CB1337">
        <v>330.26922004731199</v>
      </c>
      <c r="CC1337">
        <v>333.05079269259397</v>
      </c>
      <c r="CD1337">
        <v>327.00494663421699</v>
      </c>
    </row>
    <row r="1338" spans="1:82" x14ac:dyDescent="0.25">
      <c r="A1338">
        <v>321.06809078771698</v>
      </c>
      <c r="B1338">
        <v>344.156399810153</v>
      </c>
      <c r="C1338">
        <v>334.71523408934098</v>
      </c>
      <c r="D1338">
        <v>342.743890961906</v>
      </c>
      <c r="E1338">
        <v>341.45899121339698</v>
      </c>
      <c r="F1338">
        <v>333.48800281935399</v>
      </c>
      <c r="G1338">
        <v>342.20128744683001</v>
      </c>
      <c r="H1338">
        <v>336.97814340592799</v>
      </c>
      <c r="I1338">
        <v>341.57192152059503</v>
      </c>
      <c r="J1338">
        <v>336.11621438201098</v>
      </c>
      <c r="K1338">
        <v>327.92941336686698</v>
      </c>
      <c r="L1338">
        <v>331.169867405069</v>
      </c>
      <c r="M1338">
        <v>332.216220553185</v>
      </c>
      <c r="N1338">
        <v>332.147299682967</v>
      </c>
      <c r="O1338">
        <v>320.55117628216698</v>
      </c>
      <c r="P1338">
        <v>322.58319175504698</v>
      </c>
      <c r="Q1338">
        <v>322.18549406867402</v>
      </c>
      <c r="R1338">
        <v>326.17275673375201</v>
      </c>
      <c r="S1338">
        <v>324.81445705325802</v>
      </c>
      <c r="T1338">
        <v>315.478300135143</v>
      </c>
      <c r="U1338">
        <v>317.410284410261</v>
      </c>
      <c r="V1338">
        <v>324.56753805575698</v>
      </c>
      <c r="W1338">
        <v>325.78782673987899</v>
      </c>
      <c r="X1338">
        <v>324.557567575711</v>
      </c>
      <c r="Y1338">
        <v>325.20470202488099</v>
      </c>
      <c r="Z1338">
        <v>319.361843088966</v>
      </c>
      <c r="AA1338">
        <v>322.66827675231701</v>
      </c>
      <c r="AB1338">
        <v>331.66451330188801</v>
      </c>
      <c r="AC1338">
        <v>348.34532775408002</v>
      </c>
      <c r="AD1338">
        <v>353.53153790790202</v>
      </c>
      <c r="AE1338">
        <v>369.95562370167198</v>
      </c>
      <c r="AF1338">
        <v>390.23132703598702</v>
      </c>
      <c r="AG1338">
        <v>409.03176780719798</v>
      </c>
      <c r="AH1338">
        <v>429.31665985877299</v>
      </c>
      <c r="AI1338">
        <v>450.50673443839202</v>
      </c>
      <c r="AJ1338">
        <v>450.694759643243</v>
      </c>
      <c r="AK1338">
        <v>470.93533709777103</v>
      </c>
      <c r="AL1338">
        <v>473.68887556202901</v>
      </c>
      <c r="AM1338">
        <v>473.044724162188</v>
      </c>
      <c r="AN1338">
        <v>453.73532371328002</v>
      </c>
      <c r="AO1338">
        <v>446.404778006404</v>
      </c>
      <c r="AP1338">
        <v>418.37852429941501</v>
      </c>
      <c r="AQ1338">
        <v>435.37133550676498</v>
      </c>
      <c r="AR1338">
        <v>429.06426040404102</v>
      </c>
      <c r="AS1338">
        <v>423.22755974125602</v>
      </c>
      <c r="AT1338">
        <v>412.23354194683401</v>
      </c>
      <c r="AU1338">
        <v>405.691197312084</v>
      </c>
      <c r="AV1338">
        <v>399.14486297104298</v>
      </c>
      <c r="AW1338">
        <v>381.15365737587899</v>
      </c>
      <c r="AX1338">
        <v>375.27297387427501</v>
      </c>
      <c r="AY1338">
        <v>347.83979120056</v>
      </c>
      <c r="AZ1338">
        <v>352.96999210080901</v>
      </c>
      <c r="BA1338">
        <v>344.62797524281098</v>
      </c>
      <c r="BB1338">
        <v>340.76107803347298</v>
      </c>
      <c r="BC1338">
        <v>325.08808459898898</v>
      </c>
      <c r="BD1338">
        <v>322.73928971078999</v>
      </c>
      <c r="BE1338">
        <v>320.09189264161898</v>
      </c>
      <c r="BF1338">
        <v>324.35418971111602</v>
      </c>
      <c r="BG1338">
        <v>324.51458503953899</v>
      </c>
      <c r="BH1338">
        <v>319.92618184608301</v>
      </c>
      <c r="BI1338">
        <v>317.385883469335</v>
      </c>
      <c r="BJ1338">
        <v>322.07558447852603</v>
      </c>
      <c r="BK1338">
        <v>312.12436304237798</v>
      </c>
      <c r="BL1338">
        <v>325.10912868271203</v>
      </c>
      <c r="BM1338">
        <v>316.27274965776502</v>
      </c>
      <c r="BN1338">
        <v>320.58952218706798</v>
      </c>
      <c r="BO1338">
        <v>318.65993370236799</v>
      </c>
      <c r="BP1338">
        <v>325.66771885508598</v>
      </c>
      <c r="BQ1338">
        <v>321.93236761177599</v>
      </c>
      <c r="BR1338">
        <v>323.81065079112301</v>
      </c>
      <c r="BS1338">
        <v>326.499403260176</v>
      </c>
      <c r="BT1338">
        <v>327.02863544152302</v>
      </c>
      <c r="BU1338">
        <v>326.78721507456402</v>
      </c>
      <c r="BV1338">
        <v>327.17606854300902</v>
      </c>
      <c r="BW1338">
        <v>331.99930842182903</v>
      </c>
      <c r="BX1338">
        <v>334.16895549699802</v>
      </c>
      <c r="BY1338">
        <v>329.14601275590502</v>
      </c>
      <c r="BZ1338">
        <v>338.05120171139498</v>
      </c>
      <c r="CA1338">
        <v>337.7348886305</v>
      </c>
      <c r="CB1338">
        <v>330.36102078330401</v>
      </c>
      <c r="CC1338">
        <v>336.96928907389901</v>
      </c>
      <c r="CD1338">
        <v>329.72372778717101</v>
      </c>
    </row>
    <row r="1339" spans="1:82" x14ac:dyDescent="0.25">
      <c r="A1339">
        <v>321.30841121495303</v>
      </c>
      <c r="B1339">
        <v>346.02775381438403</v>
      </c>
      <c r="C1339">
        <v>337.42009192953498</v>
      </c>
      <c r="D1339">
        <v>341.463353318754</v>
      </c>
      <c r="E1339">
        <v>343.92775565679898</v>
      </c>
      <c r="F1339">
        <v>335.00944960284301</v>
      </c>
      <c r="G1339">
        <v>340.59245962533703</v>
      </c>
      <c r="H1339">
        <v>339.77204857921998</v>
      </c>
      <c r="I1339">
        <v>339.494542545542</v>
      </c>
      <c r="J1339">
        <v>339.53792421649598</v>
      </c>
      <c r="K1339">
        <v>326.56080010206398</v>
      </c>
      <c r="L1339">
        <v>332.47633396599502</v>
      </c>
      <c r="M1339">
        <v>329.87123758954601</v>
      </c>
      <c r="N1339">
        <v>329.36986518817298</v>
      </c>
      <c r="O1339">
        <v>318.87012452694898</v>
      </c>
      <c r="P1339">
        <v>321.52449492204602</v>
      </c>
      <c r="Q1339">
        <v>323.753784324751</v>
      </c>
      <c r="R1339">
        <v>326.30778672158198</v>
      </c>
      <c r="S1339">
        <v>323.681312349216</v>
      </c>
      <c r="T1339">
        <v>317.74196559862901</v>
      </c>
      <c r="U1339">
        <v>319.05088043021698</v>
      </c>
      <c r="V1339">
        <v>327.36930645569998</v>
      </c>
      <c r="W1339">
        <v>323.764813625199</v>
      </c>
      <c r="X1339">
        <v>321.74881723507201</v>
      </c>
      <c r="Y1339">
        <v>323.42335214402402</v>
      </c>
      <c r="Z1339">
        <v>317.28737804174</v>
      </c>
      <c r="AA1339">
        <v>322.13016179149201</v>
      </c>
      <c r="AB1339">
        <v>332.0545172537</v>
      </c>
      <c r="AC1339">
        <v>347.31616006799499</v>
      </c>
      <c r="AD1339">
        <v>359.25234933947598</v>
      </c>
      <c r="AE1339">
        <v>373.46508726089502</v>
      </c>
      <c r="AF1339">
        <v>392.62698541959202</v>
      </c>
      <c r="AG1339">
        <v>409.250902500427</v>
      </c>
      <c r="AH1339">
        <v>430.69393718368002</v>
      </c>
      <c r="AI1339">
        <v>450.25940609777098</v>
      </c>
      <c r="AJ1339">
        <v>448.517309579818</v>
      </c>
      <c r="AK1339">
        <v>473.11835091157099</v>
      </c>
      <c r="AL1339">
        <v>470.05283035788301</v>
      </c>
      <c r="AM1339">
        <v>474.905977632202</v>
      </c>
      <c r="AN1339">
        <v>453.81084982043598</v>
      </c>
      <c r="AO1339">
        <v>448.40337738016001</v>
      </c>
      <c r="AP1339">
        <v>417.87781998549798</v>
      </c>
      <c r="AQ1339">
        <v>435.270244632811</v>
      </c>
      <c r="AR1339">
        <v>428.89724804889698</v>
      </c>
      <c r="AS1339">
        <v>425.12810302161</v>
      </c>
      <c r="AT1339">
        <v>411.858091854821</v>
      </c>
      <c r="AU1339">
        <v>405.16484610761398</v>
      </c>
      <c r="AV1339">
        <v>398.11583105997801</v>
      </c>
      <c r="AW1339">
        <v>382.65451752856302</v>
      </c>
      <c r="AX1339">
        <v>375.27222501151101</v>
      </c>
      <c r="AY1339">
        <v>349.17516404164598</v>
      </c>
      <c r="AZ1339">
        <v>354.61442526474599</v>
      </c>
      <c r="BA1339">
        <v>346.285472465363</v>
      </c>
      <c r="BB1339">
        <v>340.785095151321</v>
      </c>
      <c r="BC1339">
        <v>321.854689181796</v>
      </c>
      <c r="BD1339">
        <v>322.00878022595498</v>
      </c>
      <c r="BE1339">
        <v>319.17032611192099</v>
      </c>
      <c r="BF1339">
        <v>325.11808436066201</v>
      </c>
      <c r="BG1339">
        <v>321.11272829842801</v>
      </c>
      <c r="BH1339">
        <v>318.62627420001502</v>
      </c>
      <c r="BI1339">
        <v>317.65234612208798</v>
      </c>
      <c r="BJ1339">
        <v>322.553412667933</v>
      </c>
      <c r="BK1339">
        <v>314.48658138436002</v>
      </c>
      <c r="BL1339">
        <v>323.66046139735698</v>
      </c>
      <c r="BM1339">
        <v>316.22238849372701</v>
      </c>
      <c r="BN1339">
        <v>324.22416159717102</v>
      </c>
      <c r="BO1339">
        <v>317.612703525531</v>
      </c>
      <c r="BP1339">
        <v>327.54631060893502</v>
      </c>
      <c r="BQ1339">
        <v>322.07004625488401</v>
      </c>
      <c r="BR1339">
        <v>323.05636188848803</v>
      </c>
      <c r="BS1339">
        <v>329.05176275813102</v>
      </c>
      <c r="BT1339">
        <v>326.21747382909098</v>
      </c>
      <c r="BU1339">
        <v>325.74487101571202</v>
      </c>
      <c r="BV1339">
        <v>325.191012848394</v>
      </c>
      <c r="BW1339">
        <v>328.96169307746499</v>
      </c>
      <c r="BX1339">
        <v>336.46797458867798</v>
      </c>
      <c r="BY1339">
        <v>330.80317094984798</v>
      </c>
      <c r="BZ1339">
        <v>336.119517019711</v>
      </c>
      <c r="CA1339">
        <v>339.38403149530001</v>
      </c>
      <c r="CB1339">
        <v>327.66641969768398</v>
      </c>
      <c r="CC1339">
        <v>338.20328151140501</v>
      </c>
      <c r="CD1339">
        <v>332.81779329752101</v>
      </c>
    </row>
    <row r="1340" spans="1:82" x14ac:dyDescent="0.25">
      <c r="A1340">
        <v>321.54873164218901</v>
      </c>
      <c r="B1340">
        <v>345.80143951803598</v>
      </c>
      <c r="C1340">
        <v>337.800760338928</v>
      </c>
      <c r="D1340">
        <v>343.23250414706001</v>
      </c>
      <c r="E1340">
        <v>344.87583071482902</v>
      </c>
      <c r="F1340">
        <v>336.36107029323898</v>
      </c>
      <c r="G1340">
        <v>342.68901622812899</v>
      </c>
      <c r="H1340">
        <v>339.66062190527299</v>
      </c>
      <c r="I1340">
        <v>337.06540907241401</v>
      </c>
      <c r="J1340">
        <v>338.54767237162997</v>
      </c>
      <c r="K1340">
        <v>328.35868407240702</v>
      </c>
      <c r="L1340">
        <v>331.79925360386801</v>
      </c>
      <c r="M1340">
        <v>326.27989832285903</v>
      </c>
      <c r="N1340">
        <v>328.85952675612702</v>
      </c>
      <c r="O1340">
        <v>320.539067440439</v>
      </c>
      <c r="P1340">
        <v>323.261908293175</v>
      </c>
      <c r="Q1340">
        <v>326.16287276864801</v>
      </c>
      <c r="R1340">
        <v>327.70893821708802</v>
      </c>
      <c r="S1340">
        <v>322.74230407674702</v>
      </c>
      <c r="T1340">
        <v>317.49659085406302</v>
      </c>
      <c r="U1340">
        <v>320.41668752729601</v>
      </c>
      <c r="V1340">
        <v>327.172052844983</v>
      </c>
      <c r="W1340">
        <v>324.25519071251699</v>
      </c>
      <c r="X1340">
        <v>319.830923968908</v>
      </c>
      <c r="Y1340">
        <v>322.42427249859202</v>
      </c>
      <c r="Z1340">
        <v>315.410616378746</v>
      </c>
      <c r="AA1340">
        <v>321.15137067038597</v>
      </c>
      <c r="AB1340">
        <v>334.81814577443902</v>
      </c>
      <c r="AC1340">
        <v>347.02000634257303</v>
      </c>
      <c r="AD1340">
        <v>360.81266445771303</v>
      </c>
      <c r="AE1340">
        <v>372.56504058254899</v>
      </c>
      <c r="AF1340">
        <v>392.56907367117799</v>
      </c>
      <c r="AG1340">
        <v>407.64734565465699</v>
      </c>
      <c r="AH1340">
        <v>428.402465420927</v>
      </c>
      <c r="AI1340">
        <v>451.01768736231702</v>
      </c>
      <c r="AJ1340">
        <v>449.31329377755299</v>
      </c>
      <c r="AK1340">
        <v>469.736412686638</v>
      </c>
      <c r="AL1340">
        <v>467.72939459767599</v>
      </c>
      <c r="AM1340">
        <v>474.64735235936803</v>
      </c>
      <c r="AN1340">
        <v>451.73418477191598</v>
      </c>
      <c r="AO1340">
        <v>448.93148712768402</v>
      </c>
      <c r="AP1340">
        <v>418.618918300497</v>
      </c>
      <c r="AQ1340">
        <v>433.54526314520302</v>
      </c>
      <c r="AR1340">
        <v>429.18641826875</v>
      </c>
      <c r="AS1340">
        <v>424.66425128550998</v>
      </c>
      <c r="AT1340">
        <v>411.806424961375</v>
      </c>
      <c r="AU1340">
        <v>403.87708239220598</v>
      </c>
      <c r="AV1340">
        <v>399.61467915904598</v>
      </c>
      <c r="AW1340">
        <v>385.02543681920201</v>
      </c>
      <c r="AX1340">
        <v>374.02865008891598</v>
      </c>
      <c r="AY1340">
        <v>350.43885957981598</v>
      </c>
      <c r="AZ1340">
        <v>353.13086125759003</v>
      </c>
      <c r="BA1340">
        <v>347.686261406185</v>
      </c>
      <c r="BB1340">
        <v>340.116111921033</v>
      </c>
      <c r="BC1340">
        <v>319.281756311572</v>
      </c>
      <c r="BD1340">
        <v>321.13109333434301</v>
      </c>
      <c r="BE1340">
        <v>317.39763174815101</v>
      </c>
      <c r="BF1340">
        <v>324.39994624644601</v>
      </c>
      <c r="BG1340">
        <v>321.28812193078102</v>
      </c>
      <c r="BH1340">
        <v>316.97277826847801</v>
      </c>
      <c r="BI1340">
        <v>318.91361113471999</v>
      </c>
      <c r="BJ1340">
        <v>322.522017816355</v>
      </c>
      <c r="BK1340">
        <v>316.08040600937898</v>
      </c>
      <c r="BL1340">
        <v>321.38115314817799</v>
      </c>
      <c r="BM1340">
        <v>315.85904878746197</v>
      </c>
      <c r="BN1340">
        <v>324.76130075497099</v>
      </c>
      <c r="BO1340">
        <v>318.593675203511</v>
      </c>
      <c r="BP1340">
        <v>326.575025668884</v>
      </c>
      <c r="BQ1340">
        <v>322.75153257659201</v>
      </c>
      <c r="BR1340">
        <v>323.00581009583601</v>
      </c>
      <c r="BS1340">
        <v>328.91892843655103</v>
      </c>
      <c r="BT1340">
        <v>326.29397638143001</v>
      </c>
      <c r="BU1340">
        <v>322.17891132914099</v>
      </c>
      <c r="BV1340">
        <v>322.83427974751498</v>
      </c>
      <c r="BW1340">
        <v>327.17502590416001</v>
      </c>
      <c r="BX1340">
        <v>336.00471966101298</v>
      </c>
      <c r="BY1340">
        <v>331.70463990212397</v>
      </c>
      <c r="BZ1340">
        <v>337.40815231309699</v>
      </c>
      <c r="CA1340">
        <v>338.97901696572097</v>
      </c>
      <c r="CB1340">
        <v>327.69462563811499</v>
      </c>
      <c r="CC1340">
        <v>337.52793329442102</v>
      </c>
      <c r="CD1340">
        <v>334.80829720285402</v>
      </c>
    </row>
    <row r="1341" spans="1:82" x14ac:dyDescent="0.25">
      <c r="A1341">
        <v>321.789052069425</v>
      </c>
      <c r="B1341">
        <v>348.39793058721699</v>
      </c>
      <c r="C1341">
        <v>339.95269660883702</v>
      </c>
      <c r="D1341">
        <v>340.42922814597603</v>
      </c>
      <c r="E1341">
        <v>345.20835757260102</v>
      </c>
      <c r="F1341">
        <v>337.41700325448102</v>
      </c>
      <c r="G1341">
        <v>344.61769592199101</v>
      </c>
      <c r="H1341">
        <v>339.59842884039602</v>
      </c>
      <c r="I1341">
        <v>338.50714919900901</v>
      </c>
      <c r="J1341">
        <v>339.29657067660298</v>
      </c>
      <c r="K1341">
        <v>328.97748174503101</v>
      </c>
      <c r="L1341">
        <v>330.43427908832302</v>
      </c>
      <c r="M1341">
        <v>325.50382014612001</v>
      </c>
      <c r="N1341">
        <v>329.64353109531697</v>
      </c>
      <c r="O1341">
        <v>321.75646908343202</v>
      </c>
      <c r="P1341">
        <v>325.49524919001101</v>
      </c>
      <c r="Q1341">
        <v>327.059011791915</v>
      </c>
      <c r="R1341">
        <v>328.34539304876199</v>
      </c>
      <c r="S1341">
        <v>321.952429146062</v>
      </c>
      <c r="T1341">
        <v>321.8650214896</v>
      </c>
      <c r="U1341">
        <v>324.05407258904199</v>
      </c>
      <c r="V1341">
        <v>325.51145287207402</v>
      </c>
      <c r="W1341">
        <v>325.21952130680103</v>
      </c>
      <c r="X1341">
        <v>318.74087164097602</v>
      </c>
      <c r="Y1341">
        <v>323.43544120454101</v>
      </c>
      <c r="Z1341">
        <v>316.492396600885</v>
      </c>
      <c r="AA1341">
        <v>322.48620675798799</v>
      </c>
      <c r="AB1341">
        <v>335.26776299756301</v>
      </c>
      <c r="AC1341">
        <v>347.860338251185</v>
      </c>
      <c r="AD1341">
        <v>364.30535489212298</v>
      </c>
      <c r="AE1341">
        <v>369.57035144836402</v>
      </c>
      <c r="AF1341">
        <v>392.10396564941601</v>
      </c>
      <c r="AG1341">
        <v>407.63057840664698</v>
      </c>
      <c r="AH1341">
        <v>428.67268086702302</v>
      </c>
      <c r="AI1341">
        <v>447.64637809999903</v>
      </c>
      <c r="AJ1341">
        <v>451.91237002607897</v>
      </c>
      <c r="AK1341">
        <v>464.65978351904198</v>
      </c>
      <c r="AL1341">
        <v>463.71425539283001</v>
      </c>
      <c r="AM1341">
        <v>470.637727094105</v>
      </c>
      <c r="AN1341">
        <v>451.83880855387099</v>
      </c>
      <c r="AO1341">
        <v>447.75628629425501</v>
      </c>
      <c r="AP1341">
        <v>421.42962004474799</v>
      </c>
      <c r="AQ1341">
        <v>430.60509482806498</v>
      </c>
      <c r="AR1341">
        <v>430.01574936655402</v>
      </c>
      <c r="AS1341">
        <v>424.64728468534599</v>
      </c>
      <c r="AT1341">
        <v>412.36702098191103</v>
      </c>
      <c r="AU1341">
        <v>403.49196387613102</v>
      </c>
      <c r="AV1341">
        <v>398.42568025211898</v>
      </c>
      <c r="AW1341">
        <v>385.84994228904702</v>
      </c>
      <c r="AX1341">
        <v>372.99633926980101</v>
      </c>
      <c r="AY1341">
        <v>349.74493412295902</v>
      </c>
      <c r="AZ1341">
        <v>354.08329435091599</v>
      </c>
      <c r="BA1341">
        <v>346.74310322005999</v>
      </c>
      <c r="BB1341">
        <v>338.40604398519997</v>
      </c>
      <c r="BC1341">
        <v>319.22646416811602</v>
      </c>
      <c r="BD1341">
        <v>317.66065075481299</v>
      </c>
      <c r="BE1341">
        <v>319.01197452765302</v>
      </c>
      <c r="BF1341">
        <v>323.05722331201201</v>
      </c>
      <c r="BG1341">
        <v>322.12105645370502</v>
      </c>
      <c r="BH1341">
        <v>319.48226063142101</v>
      </c>
      <c r="BI1341">
        <v>321.11448299755102</v>
      </c>
      <c r="BJ1341">
        <v>319.92004092649398</v>
      </c>
      <c r="BK1341">
        <v>319.05494392050502</v>
      </c>
      <c r="BL1341">
        <v>321.752883199542</v>
      </c>
      <c r="BM1341">
        <v>317.35813794524199</v>
      </c>
      <c r="BN1341">
        <v>321.41636665002801</v>
      </c>
      <c r="BO1341">
        <v>317.14061149298698</v>
      </c>
      <c r="BP1341">
        <v>324.94430468675802</v>
      </c>
      <c r="BQ1341">
        <v>321.282235303302</v>
      </c>
      <c r="BR1341">
        <v>323.74935227106698</v>
      </c>
      <c r="BS1341">
        <v>327.91941498857699</v>
      </c>
      <c r="BT1341">
        <v>328.78202019577299</v>
      </c>
      <c r="BU1341">
        <v>323.05273089712699</v>
      </c>
      <c r="BV1341">
        <v>323.224023764457</v>
      </c>
      <c r="BW1341">
        <v>325.97809992248102</v>
      </c>
      <c r="BX1341">
        <v>338.34583583269699</v>
      </c>
      <c r="BY1341">
        <v>331.38849616337001</v>
      </c>
      <c r="BZ1341">
        <v>337.77293794531101</v>
      </c>
      <c r="CA1341">
        <v>336.97125143848001</v>
      </c>
      <c r="CB1341">
        <v>329.450546261059</v>
      </c>
      <c r="CC1341">
        <v>337.78033626312703</v>
      </c>
      <c r="CD1341">
        <v>337.19797230595299</v>
      </c>
    </row>
    <row r="1342" spans="1:82" x14ac:dyDescent="0.25">
      <c r="A1342">
        <v>322.02937249666201</v>
      </c>
      <c r="B1342">
        <v>349.72069333684698</v>
      </c>
      <c r="C1342">
        <v>337.13870919051499</v>
      </c>
      <c r="D1342">
        <v>339.38366214780399</v>
      </c>
      <c r="E1342">
        <v>343.88904867842302</v>
      </c>
      <c r="F1342">
        <v>340.35939843341902</v>
      </c>
      <c r="G1342">
        <v>346.95059155739801</v>
      </c>
      <c r="H1342">
        <v>339.393626285148</v>
      </c>
      <c r="I1342">
        <v>338.57613278731799</v>
      </c>
      <c r="J1342">
        <v>338.114489606088</v>
      </c>
      <c r="K1342">
        <v>330.17046784873997</v>
      </c>
      <c r="L1342">
        <v>329.01644968377298</v>
      </c>
      <c r="M1342">
        <v>325.06100552561901</v>
      </c>
      <c r="N1342">
        <v>331.16819467105501</v>
      </c>
      <c r="O1342">
        <v>324.35459381542302</v>
      </c>
      <c r="P1342">
        <v>324.44544223681498</v>
      </c>
      <c r="Q1342">
        <v>328.74919082136802</v>
      </c>
      <c r="R1342">
        <v>327.72555942814603</v>
      </c>
      <c r="S1342">
        <v>319.09548538295201</v>
      </c>
      <c r="T1342">
        <v>320.73840430702302</v>
      </c>
      <c r="U1342">
        <v>323.97684131556099</v>
      </c>
      <c r="V1342">
        <v>324.72725511210098</v>
      </c>
      <c r="W1342">
        <v>326.22142796464902</v>
      </c>
      <c r="X1342">
        <v>320.343334991804</v>
      </c>
      <c r="Y1342">
        <v>320.879389004117</v>
      </c>
      <c r="Z1342">
        <v>318.553814446898</v>
      </c>
      <c r="AA1342">
        <v>323.86340688187897</v>
      </c>
      <c r="AB1342">
        <v>334.679282282202</v>
      </c>
      <c r="AC1342">
        <v>346.212849890575</v>
      </c>
      <c r="AD1342">
        <v>369.69161283157501</v>
      </c>
      <c r="AE1342">
        <v>372.00779642814899</v>
      </c>
      <c r="AF1342">
        <v>393.67663867948397</v>
      </c>
      <c r="AG1342">
        <v>409.66009189927303</v>
      </c>
      <c r="AH1342">
        <v>432.62251379053203</v>
      </c>
      <c r="AI1342">
        <v>447.42390250817601</v>
      </c>
      <c r="AJ1342">
        <v>455.02889895764798</v>
      </c>
      <c r="AK1342">
        <v>462.13831803163799</v>
      </c>
      <c r="AL1342">
        <v>459.69686899906702</v>
      </c>
      <c r="AM1342">
        <v>468.064005808758</v>
      </c>
      <c r="AN1342">
        <v>449.59061920497697</v>
      </c>
      <c r="AO1342">
        <v>443.44114695309798</v>
      </c>
      <c r="AP1342">
        <v>422.356436490786</v>
      </c>
      <c r="AQ1342">
        <v>427.02074231906698</v>
      </c>
      <c r="AR1342">
        <v>430.43451403548102</v>
      </c>
      <c r="AS1342">
        <v>425.26928885016798</v>
      </c>
      <c r="AT1342">
        <v>415.72715490871701</v>
      </c>
      <c r="AU1342">
        <v>402.27381789379501</v>
      </c>
      <c r="AV1342">
        <v>402.31987678150699</v>
      </c>
      <c r="AW1342">
        <v>384.49049625736302</v>
      </c>
      <c r="AX1342">
        <v>374.92403626235199</v>
      </c>
      <c r="AY1342">
        <v>353.35879574648101</v>
      </c>
      <c r="AZ1342">
        <v>356.247092202457</v>
      </c>
      <c r="BA1342">
        <v>342.538129720283</v>
      </c>
      <c r="BB1342">
        <v>331.83327746540999</v>
      </c>
      <c r="BC1342">
        <v>321.391825853353</v>
      </c>
      <c r="BD1342">
        <v>316.90371838421402</v>
      </c>
      <c r="BE1342">
        <v>318.78087824371499</v>
      </c>
      <c r="BF1342">
        <v>323.79151867788499</v>
      </c>
      <c r="BG1342">
        <v>320.05077664037401</v>
      </c>
      <c r="BH1342">
        <v>321.67927103173997</v>
      </c>
      <c r="BI1342">
        <v>318.98083396598901</v>
      </c>
      <c r="BJ1342">
        <v>320.82148000832098</v>
      </c>
      <c r="BK1342">
        <v>316.95016586831798</v>
      </c>
      <c r="BL1342">
        <v>321.739765500852</v>
      </c>
      <c r="BM1342">
        <v>316.788680075093</v>
      </c>
      <c r="BN1342">
        <v>323.63415406163602</v>
      </c>
      <c r="BO1342">
        <v>321.033895755098</v>
      </c>
      <c r="BP1342">
        <v>328.33481792958901</v>
      </c>
      <c r="BQ1342">
        <v>322.460688037122</v>
      </c>
      <c r="BR1342">
        <v>325.50032697038199</v>
      </c>
      <c r="BS1342">
        <v>325.69919808789001</v>
      </c>
      <c r="BT1342">
        <v>331.17144288237802</v>
      </c>
      <c r="BU1342">
        <v>325.09668774770199</v>
      </c>
      <c r="BV1342">
        <v>324.61568710027899</v>
      </c>
      <c r="BW1342">
        <v>329.17489330520999</v>
      </c>
      <c r="BX1342">
        <v>340.34964258757998</v>
      </c>
      <c r="BY1342">
        <v>332.78091781705098</v>
      </c>
      <c r="BZ1342">
        <v>339.55977724521398</v>
      </c>
      <c r="CA1342">
        <v>337.14571927774301</v>
      </c>
      <c r="CB1342">
        <v>332.19898234302201</v>
      </c>
      <c r="CC1342">
        <v>340.41666235927403</v>
      </c>
      <c r="CD1342">
        <v>337.33666134986697</v>
      </c>
    </row>
    <row r="1343" spans="1:82" x14ac:dyDescent="0.25">
      <c r="A1343">
        <v>322.26969292389799</v>
      </c>
      <c r="B1343">
        <v>348.63075084779803</v>
      </c>
      <c r="C1343">
        <v>339.89815850123398</v>
      </c>
      <c r="D1343">
        <v>336.50748074591303</v>
      </c>
      <c r="E1343">
        <v>344.003976896849</v>
      </c>
      <c r="F1343">
        <v>341.57872024491201</v>
      </c>
      <c r="G1343">
        <v>346.89625481651098</v>
      </c>
      <c r="H1343">
        <v>336.63258446523702</v>
      </c>
      <c r="I1343">
        <v>339.45991329939801</v>
      </c>
      <c r="J1343">
        <v>335.80792402580897</v>
      </c>
      <c r="K1343">
        <v>328.178719645733</v>
      </c>
      <c r="L1343">
        <v>325.856894391867</v>
      </c>
      <c r="M1343">
        <v>324.84996819904501</v>
      </c>
      <c r="N1343">
        <v>332.394840125619</v>
      </c>
      <c r="O1343">
        <v>322.22679062277302</v>
      </c>
      <c r="P1343">
        <v>325.80560196329299</v>
      </c>
      <c r="Q1343">
        <v>328.33219892623299</v>
      </c>
      <c r="R1343">
        <v>325.22057698154299</v>
      </c>
      <c r="S1343">
        <v>318.12720995085601</v>
      </c>
      <c r="T1343">
        <v>321.924715070567</v>
      </c>
      <c r="U1343">
        <v>327.06788031740501</v>
      </c>
      <c r="V1343">
        <v>325.61424017381</v>
      </c>
      <c r="W1343">
        <v>324.605737790445</v>
      </c>
      <c r="X1343">
        <v>319.60564800406797</v>
      </c>
      <c r="Y1343">
        <v>321.23950608580401</v>
      </c>
      <c r="Z1343">
        <v>320.22893176556602</v>
      </c>
      <c r="AA1343">
        <v>325.02161771342497</v>
      </c>
      <c r="AB1343">
        <v>332.45754428601703</v>
      </c>
      <c r="AC1343">
        <v>344.17891004627199</v>
      </c>
      <c r="AD1343">
        <v>370.38604477126898</v>
      </c>
      <c r="AE1343">
        <v>372.92884806698498</v>
      </c>
      <c r="AF1343">
        <v>395.945627047134</v>
      </c>
      <c r="AG1343">
        <v>408.79742217620299</v>
      </c>
      <c r="AH1343">
        <v>434.04250419515699</v>
      </c>
      <c r="AI1343">
        <v>449.64326671783101</v>
      </c>
      <c r="AJ1343">
        <v>451.65138910087097</v>
      </c>
      <c r="AK1343">
        <v>462.82685076719503</v>
      </c>
      <c r="AL1343">
        <v>455.76149104345899</v>
      </c>
      <c r="AM1343">
        <v>471.75233468630302</v>
      </c>
      <c r="AN1343">
        <v>450.65114157458498</v>
      </c>
      <c r="AO1343">
        <v>444.13411425034099</v>
      </c>
      <c r="AP1343">
        <v>421.73798559758598</v>
      </c>
      <c r="AQ1343">
        <v>425.35882854212599</v>
      </c>
      <c r="AR1343">
        <v>428.78078785834498</v>
      </c>
      <c r="AS1343">
        <v>422.55736563720001</v>
      </c>
      <c r="AT1343">
        <v>414.72145645902799</v>
      </c>
      <c r="AU1343">
        <v>403.00912800279002</v>
      </c>
      <c r="AV1343">
        <v>401.77759791256801</v>
      </c>
      <c r="AW1343">
        <v>383.35993654478602</v>
      </c>
      <c r="AX1343">
        <v>372.842033829625</v>
      </c>
      <c r="AY1343">
        <v>356.33946043945502</v>
      </c>
      <c r="AZ1343">
        <v>355.808215736931</v>
      </c>
      <c r="BA1343">
        <v>342.07340414079601</v>
      </c>
      <c r="BB1343">
        <v>330.37242240154598</v>
      </c>
      <c r="BC1343">
        <v>322.58496291728699</v>
      </c>
      <c r="BD1343">
        <v>316.20760176571901</v>
      </c>
      <c r="BE1343">
        <v>320.641477439526</v>
      </c>
      <c r="BF1343">
        <v>322.98636673276297</v>
      </c>
      <c r="BG1343">
        <v>321.31700610297599</v>
      </c>
      <c r="BH1343">
        <v>318.87566076676399</v>
      </c>
      <c r="BI1343">
        <v>320.75875097958698</v>
      </c>
      <c r="BJ1343">
        <v>320.92194543275701</v>
      </c>
      <c r="BK1343">
        <v>318.94215012999001</v>
      </c>
      <c r="BL1343">
        <v>321.46636026073401</v>
      </c>
      <c r="BM1343">
        <v>314.45230967515602</v>
      </c>
      <c r="BN1343">
        <v>326.75710346201703</v>
      </c>
      <c r="BO1343">
        <v>321.356847159295</v>
      </c>
      <c r="BP1343">
        <v>328.87144436535903</v>
      </c>
      <c r="BQ1343">
        <v>324.06998553898001</v>
      </c>
      <c r="BR1343">
        <v>325.58364056824797</v>
      </c>
      <c r="BS1343">
        <v>323.62730645413802</v>
      </c>
      <c r="BT1343">
        <v>329.25287708223499</v>
      </c>
      <c r="BU1343">
        <v>325.779295884085</v>
      </c>
      <c r="BV1343">
        <v>327.26304398368899</v>
      </c>
      <c r="BW1343">
        <v>327.73232912052799</v>
      </c>
      <c r="BX1343">
        <v>338.95769412008701</v>
      </c>
      <c r="BY1343">
        <v>333.05104022094798</v>
      </c>
      <c r="BZ1343">
        <v>340.48779909392601</v>
      </c>
      <c r="CA1343">
        <v>338.86554379135799</v>
      </c>
      <c r="CB1343">
        <v>331.58027543627298</v>
      </c>
      <c r="CC1343">
        <v>339.37358552650397</v>
      </c>
      <c r="CD1343">
        <v>338.69365980225803</v>
      </c>
    </row>
    <row r="1344" spans="1:82" x14ac:dyDescent="0.25">
      <c r="A1344">
        <v>322.51001335113398</v>
      </c>
      <c r="B1344">
        <v>347.36087830785198</v>
      </c>
      <c r="C1344">
        <v>341.15964364809997</v>
      </c>
      <c r="D1344">
        <v>334.38583688413303</v>
      </c>
      <c r="E1344">
        <v>342.6977993301</v>
      </c>
      <c r="F1344">
        <v>342.53127090676401</v>
      </c>
      <c r="G1344">
        <v>345.92655215538798</v>
      </c>
      <c r="H1344">
        <v>336.81197543071897</v>
      </c>
      <c r="I1344">
        <v>341.73092955827599</v>
      </c>
      <c r="J1344">
        <v>334.776546803489</v>
      </c>
      <c r="K1344">
        <v>326.248437781321</v>
      </c>
      <c r="L1344">
        <v>325.20308914819702</v>
      </c>
      <c r="M1344">
        <v>324.38572692413999</v>
      </c>
      <c r="N1344">
        <v>331.505117196382</v>
      </c>
      <c r="O1344">
        <v>323.16207899207899</v>
      </c>
      <c r="P1344">
        <v>327.618996687898</v>
      </c>
      <c r="Q1344">
        <v>328.365081150827</v>
      </c>
      <c r="R1344">
        <v>325.43940052449602</v>
      </c>
      <c r="S1344">
        <v>318.44450185928099</v>
      </c>
      <c r="T1344">
        <v>324.21577739165099</v>
      </c>
      <c r="U1344">
        <v>328.58922225777502</v>
      </c>
      <c r="V1344">
        <v>325.89087682325902</v>
      </c>
      <c r="W1344">
        <v>323.78750600437002</v>
      </c>
      <c r="X1344">
        <v>317.72665119653402</v>
      </c>
      <c r="Y1344">
        <v>323.01649048554299</v>
      </c>
      <c r="Z1344">
        <v>320.71563545022502</v>
      </c>
      <c r="AA1344">
        <v>325.188417721593</v>
      </c>
      <c r="AB1344">
        <v>331.096168686662</v>
      </c>
      <c r="AC1344">
        <v>341.19805097525602</v>
      </c>
      <c r="AD1344">
        <v>371.36728981203601</v>
      </c>
      <c r="AE1344">
        <v>371.18475322762498</v>
      </c>
      <c r="AF1344">
        <v>394.07739521607499</v>
      </c>
      <c r="AG1344">
        <v>408.13492586030202</v>
      </c>
      <c r="AH1344">
        <v>433.64122233191898</v>
      </c>
      <c r="AI1344">
        <v>448.58653208640902</v>
      </c>
      <c r="AJ1344">
        <v>451.48829588815801</v>
      </c>
      <c r="AK1344">
        <v>457.63394536760597</v>
      </c>
      <c r="AL1344">
        <v>456.147006613158</v>
      </c>
      <c r="AM1344">
        <v>471.97632947275702</v>
      </c>
      <c r="AN1344">
        <v>449.609353571165</v>
      </c>
      <c r="AO1344">
        <v>445.074711170976</v>
      </c>
      <c r="AP1344">
        <v>421.80819954479398</v>
      </c>
      <c r="AQ1344">
        <v>426.42657047865998</v>
      </c>
      <c r="AR1344">
        <v>428.62320273804301</v>
      </c>
      <c r="AS1344">
        <v>421.146129969117</v>
      </c>
      <c r="AT1344">
        <v>411.49916111132501</v>
      </c>
      <c r="AU1344">
        <v>404.64690495726097</v>
      </c>
      <c r="AV1344">
        <v>401.019578596798</v>
      </c>
      <c r="AW1344">
        <v>383.12552540652399</v>
      </c>
      <c r="AX1344">
        <v>371.10384351766999</v>
      </c>
      <c r="AY1344">
        <v>356.201609586963</v>
      </c>
      <c r="AZ1344">
        <v>358.46833891172901</v>
      </c>
      <c r="BA1344">
        <v>341.07421802402899</v>
      </c>
      <c r="BB1344">
        <v>328.97861274030498</v>
      </c>
      <c r="BC1344">
        <v>320.53246834420003</v>
      </c>
      <c r="BD1344">
        <v>317.11224880883498</v>
      </c>
      <c r="BE1344">
        <v>319.637417171702</v>
      </c>
      <c r="BF1344">
        <v>321.23144952485802</v>
      </c>
      <c r="BG1344">
        <v>320.93175621434398</v>
      </c>
      <c r="BH1344">
        <v>318.79756930436201</v>
      </c>
      <c r="BI1344">
        <v>323.18168351806497</v>
      </c>
      <c r="BJ1344">
        <v>320.53202739863701</v>
      </c>
      <c r="BK1344">
        <v>319.93763867953402</v>
      </c>
      <c r="BL1344">
        <v>319.071903917508</v>
      </c>
      <c r="BM1344">
        <v>314.791834101071</v>
      </c>
      <c r="BN1344">
        <v>326.31807247885502</v>
      </c>
      <c r="BO1344">
        <v>322.76413085604099</v>
      </c>
      <c r="BP1344">
        <v>324.455667150122</v>
      </c>
      <c r="BQ1344">
        <v>322.73274256448298</v>
      </c>
      <c r="BR1344">
        <v>324.22466100199603</v>
      </c>
      <c r="BS1344">
        <v>323.52266867685597</v>
      </c>
      <c r="BT1344">
        <v>329.08008501366203</v>
      </c>
      <c r="BU1344">
        <v>325.06948675444897</v>
      </c>
      <c r="BV1344">
        <v>328.15945010995102</v>
      </c>
      <c r="BW1344">
        <v>327.720589144087</v>
      </c>
      <c r="BX1344">
        <v>335.81577873694602</v>
      </c>
      <c r="BY1344">
        <v>333.889055216271</v>
      </c>
      <c r="BZ1344">
        <v>340.66447405601298</v>
      </c>
      <c r="CA1344">
        <v>336.63077639720001</v>
      </c>
      <c r="CB1344">
        <v>331.77952212287801</v>
      </c>
      <c r="CC1344">
        <v>337.83426249862799</v>
      </c>
      <c r="CD1344">
        <v>338.82496093717901</v>
      </c>
    </row>
    <row r="1345" spans="1:82" x14ac:dyDescent="0.25">
      <c r="A1345">
        <v>322.75033377837099</v>
      </c>
      <c r="B1345">
        <v>346.93155177096202</v>
      </c>
      <c r="C1345">
        <v>344.91067486170698</v>
      </c>
      <c r="D1345">
        <v>335.52912239979798</v>
      </c>
      <c r="E1345">
        <v>342.259536063138</v>
      </c>
      <c r="F1345">
        <v>341.701385170381</v>
      </c>
      <c r="G1345">
        <v>345.987172574601</v>
      </c>
      <c r="H1345">
        <v>336.73681215469401</v>
      </c>
      <c r="I1345">
        <v>339.516395913873</v>
      </c>
      <c r="J1345">
        <v>333.871970632711</v>
      </c>
      <c r="K1345">
        <v>327.76700371865098</v>
      </c>
      <c r="L1345">
        <v>325.02055989358598</v>
      </c>
      <c r="M1345">
        <v>326.73440255152298</v>
      </c>
      <c r="N1345">
        <v>331.67222813727801</v>
      </c>
      <c r="O1345">
        <v>325.293936647512</v>
      </c>
      <c r="P1345">
        <v>326.12340227186502</v>
      </c>
      <c r="Q1345">
        <v>326.83547264854502</v>
      </c>
      <c r="R1345">
        <v>323.99163561090199</v>
      </c>
      <c r="S1345">
        <v>318.15163340508002</v>
      </c>
      <c r="T1345">
        <v>325.00388108339399</v>
      </c>
      <c r="U1345">
        <v>327.23337960951102</v>
      </c>
      <c r="V1345">
        <v>325.41904932839901</v>
      </c>
      <c r="W1345">
        <v>323.82485672234799</v>
      </c>
      <c r="X1345">
        <v>317.95934568789198</v>
      </c>
      <c r="Y1345">
        <v>321.48717774368299</v>
      </c>
      <c r="Z1345">
        <v>320.17269521007103</v>
      </c>
      <c r="AA1345">
        <v>323.395153916227</v>
      </c>
      <c r="AB1345">
        <v>330.54203553785402</v>
      </c>
      <c r="AC1345">
        <v>342.201897220776</v>
      </c>
      <c r="AD1345">
        <v>371.23829558765402</v>
      </c>
      <c r="AE1345">
        <v>370.03106152359402</v>
      </c>
      <c r="AF1345">
        <v>394.15288963325901</v>
      </c>
      <c r="AG1345">
        <v>407.66295669869902</v>
      </c>
      <c r="AH1345">
        <v>438.68682544170798</v>
      </c>
      <c r="AI1345">
        <v>446.421495856592</v>
      </c>
      <c r="AJ1345">
        <v>449.418278728963</v>
      </c>
      <c r="AK1345">
        <v>449.48582884024302</v>
      </c>
      <c r="AL1345">
        <v>454.05011839808202</v>
      </c>
      <c r="AM1345">
        <v>471.68113042015</v>
      </c>
      <c r="AN1345">
        <v>445.94542553121801</v>
      </c>
      <c r="AO1345">
        <v>443.17767805133701</v>
      </c>
      <c r="AP1345">
        <v>424.88042732202598</v>
      </c>
      <c r="AQ1345">
        <v>424.97934469610198</v>
      </c>
      <c r="AR1345">
        <v>427.421789941974</v>
      </c>
      <c r="AS1345">
        <v>424.452223922131</v>
      </c>
      <c r="AT1345">
        <v>409.47979716029101</v>
      </c>
      <c r="AU1345">
        <v>404.424715839057</v>
      </c>
      <c r="AV1345">
        <v>402.037474140212</v>
      </c>
      <c r="AW1345">
        <v>383.78420952247802</v>
      </c>
      <c r="AX1345">
        <v>370.10026254128297</v>
      </c>
      <c r="AY1345">
        <v>358.70851213107699</v>
      </c>
      <c r="AZ1345">
        <v>359.16027137319202</v>
      </c>
      <c r="BA1345">
        <v>338.783124077173</v>
      </c>
      <c r="BB1345">
        <v>330.27028711199</v>
      </c>
      <c r="BC1345">
        <v>319.12243227053801</v>
      </c>
      <c r="BD1345">
        <v>315.07282986775999</v>
      </c>
      <c r="BE1345">
        <v>317.241678172506</v>
      </c>
      <c r="BF1345">
        <v>319.64599082226101</v>
      </c>
      <c r="BG1345">
        <v>318.34701434848699</v>
      </c>
      <c r="BH1345">
        <v>321.43230667008902</v>
      </c>
      <c r="BI1345">
        <v>325.05605239435903</v>
      </c>
      <c r="BJ1345">
        <v>316.583726964986</v>
      </c>
      <c r="BK1345">
        <v>318.49118441142099</v>
      </c>
      <c r="BL1345">
        <v>318.16687270463899</v>
      </c>
      <c r="BM1345">
        <v>313.59176716821798</v>
      </c>
      <c r="BN1345">
        <v>327.34706654875401</v>
      </c>
      <c r="BO1345">
        <v>322.99611161030401</v>
      </c>
      <c r="BP1345">
        <v>321.54532699050998</v>
      </c>
      <c r="BQ1345">
        <v>322.52581295488199</v>
      </c>
      <c r="BR1345">
        <v>321.589963487874</v>
      </c>
      <c r="BS1345">
        <v>322.42049035627201</v>
      </c>
      <c r="BT1345">
        <v>329.99574884138599</v>
      </c>
      <c r="BU1345">
        <v>327.05078465063002</v>
      </c>
      <c r="BV1345">
        <v>326.72942422989098</v>
      </c>
      <c r="BW1345">
        <v>329.75107777967298</v>
      </c>
      <c r="BX1345">
        <v>336.96888170753101</v>
      </c>
      <c r="BY1345">
        <v>334.65278093354902</v>
      </c>
      <c r="BZ1345">
        <v>339.76112097237001</v>
      </c>
      <c r="CA1345">
        <v>332.787590317921</v>
      </c>
      <c r="CB1345">
        <v>332.88569673691001</v>
      </c>
      <c r="CC1345">
        <v>336.69806070561202</v>
      </c>
      <c r="CD1345">
        <v>337.96145658512199</v>
      </c>
    </row>
    <row r="1346" spans="1:82" x14ac:dyDescent="0.25">
      <c r="A1346">
        <v>322.99065420560697</v>
      </c>
      <c r="B1346">
        <v>345.21758429964001</v>
      </c>
      <c r="C1346">
        <v>343.43818574102897</v>
      </c>
      <c r="D1346">
        <v>336.47795880632998</v>
      </c>
      <c r="E1346">
        <v>341.77284741632599</v>
      </c>
      <c r="F1346">
        <v>340.60225655630302</v>
      </c>
      <c r="G1346">
        <v>347.627746150554</v>
      </c>
      <c r="H1346">
        <v>339.56660138429601</v>
      </c>
      <c r="I1346">
        <v>336.83656143253501</v>
      </c>
      <c r="J1346">
        <v>332.099541223865</v>
      </c>
      <c r="K1346">
        <v>329.33150736935102</v>
      </c>
      <c r="L1346">
        <v>324.60962415095099</v>
      </c>
      <c r="M1346">
        <v>326.69801736173702</v>
      </c>
      <c r="N1346">
        <v>331.064877738034</v>
      </c>
      <c r="O1346">
        <v>325.87185987524498</v>
      </c>
      <c r="P1346">
        <v>327.33843932660898</v>
      </c>
      <c r="Q1346">
        <v>323.43184205897097</v>
      </c>
      <c r="R1346">
        <v>320.43011999504103</v>
      </c>
      <c r="S1346">
        <v>318.497681745943</v>
      </c>
      <c r="T1346">
        <v>324.07729433915898</v>
      </c>
      <c r="U1346">
        <v>327.98033509252798</v>
      </c>
      <c r="V1346">
        <v>324.59116140736597</v>
      </c>
      <c r="W1346">
        <v>326.01500294456798</v>
      </c>
      <c r="X1346">
        <v>319.97939969362301</v>
      </c>
      <c r="Y1346">
        <v>319.87249442828102</v>
      </c>
      <c r="Z1346">
        <v>319.79420191284999</v>
      </c>
      <c r="AA1346">
        <v>326.11949866043398</v>
      </c>
      <c r="AB1346">
        <v>332.48705245723198</v>
      </c>
      <c r="AC1346">
        <v>343.49258341337799</v>
      </c>
      <c r="AD1346">
        <v>370.27574244197001</v>
      </c>
      <c r="AE1346">
        <v>367.76316134882597</v>
      </c>
      <c r="AF1346">
        <v>396.22799808839198</v>
      </c>
      <c r="AG1346">
        <v>407.97289144251403</v>
      </c>
      <c r="AH1346">
        <v>443.33308881693898</v>
      </c>
      <c r="AI1346">
        <v>448.09528470983997</v>
      </c>
      <c r="AJ1346">
        <v>450.34335531787201</v>
      </c>
      <c r="AK1346">
        <v>446.62643458115298</v>
      </c>
      <c r="AL1346">
        <v>452.95589319408299</v>
      </c>
      <c r="AM1346">
        <v>469.71894900808599</v>
      </c>
      <c r="AN1346">
        <v>441.59247847583998</v>
      </c>
      <c r="AO1346">
        <v>445.18375330097803</v>
      </c>
      <c r="AP1346">
        <v>428.09470302572498</v>
      </c>
      <c r="AQ1346">
        <v>422.84835988982798</v>
      </c>
      <c r="AR1346">
        <v>425.24208206292701</v>
      </c>
      <c r="AS1346">
        <v>426.55052222550103</v>
      </c>
      <c r="AT1346">
        <v>407.39969445239501</v>
      </c>
      <c r="AU1346">
        <v>404.51556278760199</v>
      </c>
      <c r="AV1346">
        <v>398.91486702071501</v>
      </c>
      <c r="AW1346">
        <v>386.51948963506601</v>
      </c>
      <c r="AX1346">
        <v>369.35207110081899</v>
      </c>
      <c r="AY1346">
        <v>358.99825653945499</v>
      </c>
      <c r="AZ1346">
        <v>357.73005287642798</v>
      </c>
      <c r="BA1346">
        <v>336.64086718314002</v>
      </c>
      <c r="BB1346">
        <v>332.13667313086199</v>
      </c>
      <c r="BC1346">
        <v>320.217601414326</v>
      </c>
      <c r="BD1346">
        <v>316.94347300949602</v>
      </c>
      <c r="BE1346">
        <v>314.73783289187702</v>
      </c>
      <c r="BF1346">
        <v>317.77306088468998</v>
      </c>
      <c r="BG1346">
        <v>316.89590157768401</v>
      </c>
      <c r="BH1346">
        <v>324.63658384726801</v>
      </c>
      <c r="BI1346">
        <v>325.632986151311</v>
      </c>
      <c r="BJ1346">
        <v>314.74443618478398</v>
      </c>
      <c r="BK1346">
        <v>320.18610807506798</v>
      </c>
      <c r="BL1346">
        <v>318.82240766677103</v>
      </c>
      <c r="BM1346">
        <v>313.80741274088302</v>
      </c>
      <c r="BN1346">
        <v>326.241445453209</v>
      </c>
      <c r="BO1346">
        <v>324.43039017336201</v>
      </c>
      <c r="BP1346">
        <v>320.869982129775</v>
      </c>
      <c r="BQ1346">
        <v>322.85521876458102</v>
      </c>
      <c r="BR1346">
        <v>321.20124158038698</v>
      </c>
      <c r="BS1346">
        <v>320.82540776953601</v>
      </c>
      <c r="BT1346">
        <v>331.13821885936301</v>
      </c>
      <c r="BU1346">
        <v>327.23977588037701</v>
      </c>
      <c r="BV1346">
        <v>325.63259460058902</v>
      </c>
      <c r="BW1346">
        <v>330.91398024154802</v>
      </c>
      <c r="BX1346">
        <v>338.11906550914802</v>
      </c>
      <c r="BY1346">
        <v>334.15366459955698</v>
      </c>
      <c r="BZ1346">
        <v>340.356199886941</v>
      </c>
      <c r="CA1346">
        <v>330.46479928993898</v>
      </c>
      <c r="CB1346">
        <v>333.18596120955198</v>
      </c>
      <c r="CC1346">
        <v>336.33968776412001</v>
      </c>
      <c r="CD1346">
        <v>337.31920043104998</v>
      </c>
    </row>
    <row r="1347" spans="1:82" x14ac:dyDescent="0.25">
      <c r="A1347">
        <v>323.23097463284302</v>
      </c>
      <c r="B1347">
        <v>342.49479817315603</v>
      </c>
      <c r="C1347">
        <v>342.45810409239198</v>
      </c>
      <c r="D1347">
        <v>336.882078605022</v>
      </c>
      <c r="E1347">
        <v>341.03129543173299</v>
      </c>
      <c r="F1347">
        <v>339.57299124019801</v>
      </c>
      <c r="G1347">
        <v>346.38331741247902</v>
      </c>
      <c r="H1347">
        <v>339.69789389441701</v>
      </c>
      <c r="I1347">
        <v>333.07641802373701</v>
      </c>
      <c r="J1347">
        <v>333.03563517110899</v>
      </c>
      <c r="K1347">
        <v>329.55651732273702</v>
      </c>
      <c r="L1347">
        <v>324.08457565667999</v>
      </c>
      <c r="M1347">
        <v>324.35244475194003</v>
      </c>
      <c r="N1347">
        <v>330.51779544270897</v>
      </c>
      <c r="O1347">
        <v>324.75835101886599</v>
      </c>
      <c r="P1347">
        <v>327.17316288878197</v>
      </c>
      <c r="Q1347">
        <v>322.34192207621197</v>
      </c>
      <c r="R1347">
        <v>317.39065549176303</v>
      </c>
      <c r="S1347">
        <v>320.92423076194399</v>
      </c>
      <c r="T1347">
        <v>325.32741295115301</v>
      </c>
      <c r="U1347">
        <v>328.20833475267102</v>
      </c>
      <c r="V1347">
        <v>319.97956183065901</v>
      </c>
      <c r="W1347">
        <v>328.07782191962701</v>
      </c>
      <c r="X1347">
        <v>321.99113839829101</v>
      </c>
      <c r="Y1347">
        <v>319.575642469998</v>
      </c>
      <c r="Z1347">
        <v>320.56675361765798</v>
      </c>
      <c r="AA1347">
        <v>326.567379724886</v>
      </c>
      <c r="AB1347">
        <v>331.832574417594</v>
      </c>
      <c r="AC1347">
        <v>342.017364138343</v>
      </c>
      <c r="AD1347">
        <v>367.49780596514199</v>
      </c>
      <c r="AE1347">
        <v>367.15764684976699</v>
      </c>
      <c r="AF1347">
        <v>394.48478298430001</v>
      </c>
      <c r="AG1347">
        <v>408.66113100854699</v>
      </c>
      <c r="AH1347">
        <v>447.18860925291699</v>
      </c>
      <c r="AI1347">
        <v>449.74356010090997</v>
      </c>
      <c r="AJ1347">
        <v>449.39532322894502</v>
      </c>
      <c r="AK1347">
        <v>446.09866290180599</v>
      </c>
      <c r="AL1347">
        <v>451.461150281865</v>
      </c>
      <c r="AM1347">
        <v>465.43236142780597</v>
      </c>
      <c r="AN1347">
        <v>442.260996668156</v>
      </c>
      <c r="AO1347">
        <v>444.45617145112197</v>
      </c>
      <c r="AP1347">
        <v>427.25679136029299</v>
      </c>
      <c r="AQ1347">
        <v>425.34456008440998</v>
      </c>
      <c r="AR1347">
        <v>425.06011176389899</v>
      </c>
      <c r="AS1347">
        <v>423.86324338130697</v>
      </c>
      <c r="AT1347">
        <v>407.82640714583903</v>
      </c>
      <c r="AU1347">
        <v>404.11588860012301</v>
      </c>
      <c r="AV1347">
        <v>397.76286634086603</v>
      </c>
      <c r="AW1347">
        <v>387.22454789384</v>
      </c>
      <c r="AX1347">
        <v>370.56517907788498</v>
      </c>
      <c r="AY1347">
        <v>358.20376186241799</v>
      </c>
      <c r="AZ1347">
        <v>356.84668914929</v>
      </c>
      <c r="BA1347">
        <v>334.32342713277097</v>
      </c>
      <c r="BB1347">
        <v>331.716636377008</v>
      </c>
      <c r="BC1347">
        <v>320.23696297436402</v>
      </c>
      <c r="BD1347">
        <v>320.79315402191997</v>
      </c>
      <c r="BE1347">
        <v>315.31921752614602</v>
      </c>
      <c r="BF1347">
        <v>316.95886020270598</v>
      </c>
      <c r="BG1347">
        <v>318.32420428532402</v>
      </c>
      <c r="BH1347">
        <v>327.07778662457099</v>
      </c>
      <c r="BI1347">
        <v>326.71686157515097</v>
      </c>
      <c r="BJ1347">
        <v>317.06377804786501</v>
      </c>
      <c r="BK1347">
        <v>321.28357223756399</v>
      </c>
      <c r="BL1347">
        <v>317.55466027306602</v>
      </c>
      <c r="BM1347">
        <v>312.07039689966501</v>
      </c>
      <c r="BN1347">
        <v>323.34185072820202</v>
      </c>
      <c r="BO1347">
        <v>328.57655244382698</v>
      </c>
      <c r="BP1347">
        <v>320.77895308302902</v>
      </c>
      <c r="BQ1347">
        <v>322.92202789636502</v>
      </c>
      <c r="BR1347">
        <v>323.49539693887499</v>
      </c>
      <c r="BS1347">
        <v>323.033994246313</v>
      </c>
      <c r="BT1347">
        <v>330.88448278944901</v>
      </c>
      <c r="BU1347">
        <v>326.87137322108703</v>
      </c>
      <c r="BV1347">
        <v>326.68377178786699</v>
      </c>
      <c r="BW1347">
        <v>333.568275948262</v>
      </c>
      <c r="BX1347">
        <v>339.15086284509101</v>
      </c>
      <c r="BY1347">
        <v>333.39875373984302</v>
      </c>
      <c r="BZ1347">
        <v>341.43567502274402</v>
      </c>
      <c r="CA1347">
        <v>331.45784195360898</v>
      </c>
      <c r="CB1347">
        <v>334.94718056164498</v>
      </c>
      <c r="CC1347">
        <v>334.43222167064698</v>
      </c>
      <c r="CD1347">
        <v>335.94892207583302</v>
      </c>
    </row>
    <row r="1348" spans="1:82" x14ac:dyDescent="0.25">
      <c r="A1348">
        <v>323.47129506008002</v>
      </c>
      <c r="B1348">
        <v>341.84895809692802</v>
      </c>
      <c r="C1348">
        <v>342.73398737411998</v>
      </c>
      <c r="D1348">
        <v>338.91972367650698</v>
      </c>
      <c r="E1348">
        <v>337.478388865596</v>
      </c>
      <c r="F1348">
        <v>335.82198602104199</v>
      </c>
      <c r="G1348">
        <v>344.62866654293799</v>
      </c>
      <c r="H1348">
        <v>337.91629843777201</v>
      </c>
      <c r="I1348">
        <v>332.626537733411</v>
      </c>
      <c r="J1348">
        <v>333.94685011955602</v>
      </c>
      <c r="K1348">
        <v>332.38993376564002</v>
      </c>
      <c r="L1348">
        <v>323.95974610240199</v>
      </c>
      <c r="M1348">
        <v>324.81546403420202</v>
      </c>
      <c r="N1348">
        <v>335.42015709008501</v>
      </c>
      <c r="O1348">
        <v>325.53339446940998</v>
      </c>
      <c r="P1348">
        <v>322.96397686598499</v>
      </c>
      <c r="Q1348">
        <v>319.68038724609897</v>
      </c>
      <c r="R1348">
        <v>314.55305923650201</v>
      </c>
      <c r="S1348">
        <v>324.79362573701798</v>
      </c>
      <c r="T1348">
        <v>322.10456065713998</v>
      </c>
      <c r="U1348">
        <v>327.90916117243</v>
      </c>
      <c r="V1348">
        <v>319.574963387227</v>
      </c>
      <c r="W1348">
        <v>328.16039036501201</v>
      </c>
      <c r="X1348">
        <v>321.83506152968801</v>
      </c>
      <c r="Y1348">
        <v>320.84752010970101</v>
      </c>
      <c r="Z1348">
        <v>324.66182956202999</v>
      </c>
      <c r="AA1348">
        <v>328.81341851119799</v>
      </c>
      <c r="AB1348">
        <v>326.21477906959501</v>
      </c>
      <c r="AC1348">
        <v>345.25771532550903</v>
      </c>
      <c r="AD1348">
        <v>368.57676579594499</v>
      </c>
      <c r="AE1348">
        <v>363.75982671160398</v>
      </c>
      <c r="AF1348">
        <v>395.50959633674103</v>
      </c>
      <c r="AG1348">
        <v>409.36042363143798</v>
      </c>
      <c r="AH1348">
        <v>443.50009405098001</v>
      </c>
      <c r="AI1348">
        <v>446.53002791986103</v>
      </c>
      <c r="AJ1348">
        <v>445.11346384902703</v>
      </c>
      <c r="AK1348">
        <v>443.29047708940499</v>
      </c>
      <c r="AL1348">
        <v>447.61109734445398</v>
      </c>
      <c r="AM1348">
        <v>463.09064496744497</v>
      </c>
      <c r="AN1348">
        <v>442.328263524146</v>
      </c>
      <c r="AO1348">
        <v>444.676225335428</v>
      </c>
      <c r="AP1348">
        <v>426.59554175192198</v>
      </c>
      <c r="AQ1348">
        <v>426.31193112595798</v>
      </c>
      <c r="AR1348">
        <v>421.214550932701</v>
      </c>
      <c r="AS1348">
        <v>421.77512103296903</v>
      </c>
      <c r="AT1348">
        <v>408.347692171804</v>
      </c>
      <c r="AU1348">
        <v>404.32954104704498</v>
      </c>
      <c r="AV1348">
        <v>400.21930803307902</v>
      </c>
      <c r="AW1348">
        <v>385.13768652075402</v>
      </c>
      <c r="AX1348">
        <v>371.43807975715299</v>
      </c>
      <c r="AY1348">
        <v>358.51382893601499</v>
      </c>
      <c r="AZ1348">
        <v>354.26698767319601</v>
      </c>
      <c r="BA1348">
        <v>335.16295567147398</v>
      </c>
      <c r="BB1348">
        <v>330.96042337586198</v>
      </c>
      <c r="BC1348">
        <v>321.74109339249901</v>
      </c>
      <c r="BD1348">
        <v>322.594661169598</v>
      </c>
      <c r="BE1348">
        <v>318.33923151713799</v>
      </c>
      <c r="BF1348">
        <v>316.438029162519</v>
      </c>
      <c r="BG1348">
        <v>321.650633889294</v>
      </c>
      <c r="BH1348">
        <v>331.69125529179001</v>
      </c>
      <c r="BI1348">
        <v>323.72781170894302</v>
      </c>
      <c r="BJ1348">
        <v>315.50007448814199</v>
      </c>
      <c r="BK1348">
        <v>320.63487372122898</v>
      </c>
      <c r="BL1348">
        <v>316.82690410443399</v>
      </c>
      <c r="BM1348">
        <v>310.27670390319201</v>
      </c>
      <c r="BN1348">
        <v>319.86969575377498</v>
      </c>
      <c r="BO1348">
        <v>328.12956885647498</v>
      </c>
      <c r="BP1348">
        <v>323.31327754888798</v>
      </c>
      <c r="BQ1348">
        <v>319.99941122914902</v>
      </c>
      <c r="BR1348">
        <v>324.464227764714</v>
      </c>
      <c r="BS1348">
        <v>321.02925835244798</v>
      </c>
      <c r="BT1348">
        <v>327.38764366378598</v>
      </c>
      <c r="BU1348">
        <v>329.66033809090999</v>
      </c>
      <c r="BV1348">
        <v>332.45269706809501</v>
      </c>
      <c r="BW1348">
        <v>332.351242087402</v>
      </c>
      <c r="BX1348">
        <v>337.73416469185503</v>
      </c>
      <c r="BY1348">
        <v>331.937054666954</v>
      </c>
      <c r="BZ1348">
        <v>339.65356945935702</v>
      </c>
      <c r="CA1348">
        <v>334.12970923875099</v>
      </c>
      <c r="CB1348">
        <v>334.519951465254</v>
      </c>
      <c r="CC1348">
        <v>334.453289905654</v>
      </c>
      <c r="CD1348">
        <v>333.75166065367603</v>
      </c>
    </row>
    <row r="1349" spans="1:82" x14ac:dyDescent="0.25">
      <c r="A1349">
        <v>323.71161548731601</v>
      </c>
      <c r="B1349">
        <v>341.55050421118398</v>
      </c>
      <c r="C1349">
        <v>344.06135442015</v>
      </c>
      <c r="D1349">
        <v>340.99278944491698</v>
      </c>
      <c r="E1349">
        <v>340.17933386848</v>
      </c>
      <c r="F1349">
        <v>337.88126327460401</v>
      </c>
      <c r="G1349">
        <v>343.254207240857</v>
      </c>
      <c r="H1349">
        <v>337.77004168042203</v>
      </c>
      <c r="I1349">
        <v>331.84864718613198</v>
      </c>
      <c r="J1349">
        <v>333.10055834737801</v>
      </c>
      <c r="K1349">
        <v>332.84782906878002</v>
      </c>
      <c r="L1349">
        <v>322.021784419688</v>
      </c>
      <c r="M1349">
        <v>327.547822608329</v>
      </c>
      <c r="N1349">
        <v>335.997363848112</v>
      </c>
      <c r="O1349">
        <v>323.08458102998901</v>
      </c>
      <c r="P1349">
        <v>320.49930424974502</v>
      </c>
      <c r="Q1349">
        <v>323.13200289347498</v>
      </c>
      <c r="R1349">
        <v>314.078881826572</v>
      </c>
      <c r="S1349">
        <v>326.23187374256798</v>
      </c>
      <c r="T1349">
        <v>322.63015185419698</v>
      </c>
      <c r="U1349">
        <v>329.83611900850599</v>
      </c>
      <c r="V1349">
        <v>318.57265062702203</v>
      </c>
      <c r="W1349">
        <v>327.15968235798101</v>
      </c>
      <c r="X1349">
        <v>319.89954941276102</v>
      </c>
      <c r="Y1349">
        <v>322.73436072843901</v>
      </c>
      <c r="Z1349">
        <v>321.39794519389397</v>
      </c>
      <c r="AA1349">
        <v>325.85860580283901</v>
      </c>
      <c r="AB1349">
        <v>325.480731861138</v>
      </c>
      <c r="AC1349">
        <v>346.25438927841299</v>
      </c>
      <c r="AD1349">
        <v>368.93456965492697</v>
      </c>
      <c r="AE1349">
        <v>361.57470522336899</v>
      </c>
      <c r="AF1349">
        <v>397.47461764343399</v>
      </c>
      <c r="AG1349">
        <v>410.65866340631999</v>
      </c>
      <c r="AH1349">
        <v>438.40327667913601</v>
      </c>
      <c r="AI1349">
        <v>446.572514202479</v>
      </c>
      <c r="AJ1349">
        <v>445.45861181173001</v>
      </c>
      <c r="AK1349">
        <v>440.53123401390701</v>
      </c>
      <c r="AL1349">
        <v>442.71677844275899</v>
      </c>
      <c r="AM1349">
        <v>460.86640651459402</v>
      </c>
      <c r="AN1349">
        <v>441.54044465317298</v>
      </c>
      <c r="AO1349">
        <v>444.05522073599599</v>
      </c>
      <c r="AP1349">
        <v>425.16758973549599</v>
      </c>
      <c r="AQ1349">
        <v>427.23761939091401</v>
      </c>
      <c r="AR1349">
        <v>420.27444515025502</v>
      </c>
      <c r="AS1349">
        <v>419.67072798544399</v>
      </c>
      <c r="AT1349">
        <v>408.44392799600502</v>
      </c>
      <c r="AU1349">
        <v>405.65908650919698</v>
      </c>
      <c r="AV1349">
        <v>402.03572711197802</v>
      </c>
      <c r="AW1349">
        <v>385.445620073567</v>
      </c>
      <c r="AX1349">
        <v>372.747213423174</v>
      </c>
      <c r="AY1349">
        <v>358.86993217329302</v>
      </c>
      <c r="AZ1349">
        <v>351.62904207779502</v>
      </c>
      <c r="BA1349">
        <v>336.888684065218</v>
      </c>
      <c r="BB1349">
        <v>333.20172606440701</v>
      </c>
      <c r="BC1349">
        <v>321.241903901265</v>
      </c>
      <c r="BD1349">
        <v>322.71158565668298</v>
      </c>
      <c r="BE1349">
        <v>319.66553485133602</v>
      </c>
      <c r="BF1349">
        <v>317.95732688556598</v>
      </c>
      <c r="BG1349">
        <v>320.11137117920498</v>
      </c>
      <c r="BH1349">
        <v>333.49584952555898</v>
      </c>
      <c r="BI1349">
        <v>323.14662928142701</v>
      </c>
      <c r="BJ1349">
        <v>317.318606071918</v>
      </c>
      <c r="BK1349">
        <v>320.67423889520302</v>
      </c>
      <c r="BL1349">
        <v>313.78541574414498</v>
      </c>
      <c r="BM1349">
        <v>307.59356423958297</v>
      </c>
      <c r="BN1349">
        <v>320.57300545935601</v>
      </c>
      <c r="BO1349">
        <v>332.24129342324397</v>
      </c>
      <c r="BP1349">
        <v>324.20611673840398</v>
      </c>
      <c r="BQ1349">
        <v>321.40013830811301</v>
      </c>
      <c r="BR1349">
        <v>323.77902232638002</v>
      </c>
      <c r="BS1349">
        <v>322.66761636985399</v>
      </c>
      <c r="BT1349">
        <v>327.19110747128798</v>
      </c>
      <c r="BU1349">
        <v>329.505960987268</v>
      </c>
      <c r="BV1349">
        <v>332.35400487944901</v>
      </c>
      <c r="BW1349">
        <v>335.26702118878399</v>
      </c>
      <c r="BX1349">
        <v>333.265503656421</v>
      </c>
      <c r="BY1349">
        <v>332.22439174920498</v>
      </c>
      <c r="BZ1349">
        <v>342.84611848984503</v>
      </c>
      <c r="CA1349">
        <v>336.073780200084</v>
      </c>
      <c r="CB1349">
        <v>336.28553432910797</v>
      </c>
      <c r="CC1349">
        <v>329.64178127150501</v>
      </c>
      <c r="CD1349">
        <v>334.30483198059198</v>
      </c>
    </row>
    <row r="1350" spans="1:82" x14ac:dyDescent="0.25">
      <c r="A1350">
        <v>323.951935914552</v>
      </c>
      <c r="B1350">
        <v>341.87677903181799</v>
      </c>
      <c r="C1350">
        <v>348.23131546165399</v>
      </c>
      <c r="D1350">
        <v>343.687691072532</v>
      </c>
      <c r="E1350">
        <v>338.17603902733998</v>
      </c>
      <c r="F1350">
        <v>334.54383794249298</v>
      </c>
      <c r="G1350">
        <v>342.79143289094702</v>
      </c>
      <c r="H1350">
        <v>339.54707115374401</v>
      </c>
      <c r="I1350">
        <v>328.40560455392801</v>
      </c>
      <c r="J1350">
        <v>336.55695905735502</v>
      </c>
      <c r="K1350">
        <v>335.39071357783899</v>
      </c>
      <c r="L1350">
        <v>324.87843698875702</v>
      </c>
      <c r="M1350">
        <v>329.64071921496702</v>
      </c>
      <c r="N1350">
        <v>332.43820963406</v>
      </c>
      <c r="O1350">
        <v>325.54267672840899</v>
      </c>
      <c r="P1350">
        <v>320.95432525338498</v>
      </c>
      <c r="Q1350">
        <v>319.63760578025398</v>
      </c>
      <c r="R1350">
        <v>315.30155737493402</v>
      </c>
      <c r="S1350">
        <v>327.06463911130697</v>
      </c>
      <c r="T1350">
        <v>324.06306789017401</v>
      </c>
      <c r="U1350">
        <v>328.78897705848698</v>
      </c>
      <c r="V1350">
        <v>316.90676431468103</v>
      </c>
      <c r="W1350">
        <v>324.81585841887198</v>
      </c>
      <c r="X1350">
        <v>319.66671453183898</v>
      </c>
      <c r="Y1350">
        <v>321.91530417517203</v>
      </c>
      <c r="Z1350">
        <v>317.73002561669699</v>
      </c>
      <c r="AA1350">
        <v>326.71932349081101</v>
      </c>
      <c r="AB1350">
        <v>327.98596286236301</v>
      </c>
      <c r="AC1350">
        <v>348.05410238835998</v>
      </c>
      <c r="AD1350">
        <v>370.79620824400502</v>
      </c>
      <c r="AE1350">
        <v>361.94490134364497</v>
      </c>
      <c r="AF1350">
        <v>397.40977604828402</v>
      </c>
      <c r="AG1350">
        <v>410.017984477276</v>
      </c>
      <c r="AH1350">
        <v>438.57780440425802</v>
      </c>
      <c r="AI1350">
        <v>443.88803127584401</v>
      </c>
      <c r="AJ1350">
        <v>445.87290735047998</v>
      </c>
      <c r="AK1350">
        <v>436.22078394730499</v>
      </c>
      <c r="AL1350">
        <v>446.17580782160599</v>
      </c>
      <c r="AM1350">
        <v>458.27237691994901</v>
      </c>
      <c r="AN1350">
        <v>440.15956229132399</v>
      </c>
      <c r="AO1350">
        <v>448.357900076514</v>
      </c>
      <c r="AP1350">
        <v>421.17615961781502</v>
      </c>
      <c r="AQ1350">
        <v>432.61550554432898</v>
      </c>
      <c r="AR1350">
        <v>418.80165615310801</v>
      </c>
      <c r="AS1350">
        <v>418.35569595145301</v>
      </c>
      <c r="AT1350">
        <v>410.43974785419198</v>
      </c>
      <c r="AU1350">
        <v>410.892925632757</v>
      </c>
      <c r="AV1350">
        <v>397.71308063631</v>
      </c>
      <c r="AW1350">
        <v>386.32703471452999</v>
      </c>
      <c r="AX1350">
        <v>372.59700585349799</v>
      </c>
      <c r="AY1350">
        <v>357.70613138373801</v>
      </c>
      <c r="AZ1350">
        <v>352.13471803670802</v>
      </c>
      <c r="BA1350">
        <v>338.23362117667699</v>
      </c>
      <c r="BB1350">
        <v>334.10363434180903</v>
      </c>
      <c r="BC1350">
        <v>322.10144567474998</v>
      </c>
      <c r="BD1350">
        <v>324.31630013231899</v>
      </c>
      <c r="BE1350">
        <v>317.32572116113403</v>
      </c>
      <c r="BF1350">
        <v>317.50231488688797</v>
      </c>
      <c r="BG1350">
        <v>323.34975132459601</v>
      </c>
      <c r="BH1350">
        <v>331.36715730689701</v>
      </c>
      <c r="BI1350">
        <v>322.21387831810699</v>
      </c>
      <c r="BJ1350">
        <v>314.99134880747499</v>
      </c>
      <c r="BK1350">
        <v>321.53371295220597</v>
      </c>
      <c r="BL1350">
        <v>312.16439133757501</v>
      </c>
      <c r="BM1350">
        <v>305.07478064116202</v>
      </c>
      <c r="BN1350">
        <v>316.216610669217</v>
      </c>
      <c r="BO1350">
        <v>330.00179351996297</v>
      </c>
      <c r="BP1350">
        <v>322.45152337808901</v>
      </c>
      <c r="BQ1350">
        <v>319.34263616796699</v>
      </c>
      <c r="BR1350">
        <v>325.18012733921699</v>
      </c>
      <c r="BS1350">
        <v>321.58126832583702</v>
      </c>
      <c r="BT1350">
        <v>326.37002768018101</v>
      </c>
      <c r="BU1350">
        <v>328.13146135753601</v>
      </c>
      <c r="BV1350">
        <v>332.084203727746</v>
      </c>
      <c r="BW1350">
        <v>336.38908308258198</v>
      </c>
      <c r="BX1350">
        <v>330.58801595854601</v>
      </c>
      <c r="BY1350">
        <v>332.60598487542001</v>
      </c>
      <c r="BZ1350">
        <v>343.58429796652899</v>
      </c>
      <c r="CA1350">
        <v>335.32831065676999</v>
      </c>
      <c r="CB1350">
        <v>338.15239324161598</v>
      </c>
      <c r="CC1350">
        <v>329.71460274810499</v>
      </c>
      <c r="CD1350">
        <v>334.74644265996199</v>
      </c>
    </row>
    <row r="1351" spans="1:82" x14ac:dyDescent="0.25">
      <c r="A1351">
        <v>324.192256341789</v>
      </c>
      <c r="B1351">
        <v>339.757111141417</v>
      </c>
      <c r="C1351">
        <v>347.029815546245</v>
      </c>
      <c r="D1351">
        <v>347.43567409709101</v>
      </c>
      <c r="E1351">
        <v>338.997727589058</v>
      </c>
      <c r="F1351">
        <v>334.32938360314398</v>
      </c>
      <c r="G1351">
        <v>341.64826026544102</v>
      </c>
      <c r="H1351">
        <v>341.71134201856898</v>
      </c>
      <c r="I1351">
        <v>328.38486044793001</v>
      </c>
      <c r="J1351">
        <v>339.548235735361</v>
      </c>
      <c r="K1351">
        <v>335.55075109924599</v>
      </c>
      <c r="L1351">
        <v>328.31708659542102</v>
      </c>
      <c r="M1351">
        <v>329.89874410129499</v>
      </c>
      <c r="N1351">
        <v>331.809533215746</v>
      </c>
      <c r="O1351">
        <v>325.15358150381297</v>
      </c>
      <c r="P1351">
        <v>322.69773367681501</v>
      </c>
      <c r="Q1351">
        <v>322.05379049892798</v>
      </c>
      <c r="R1351">
        <v>316.31419537420499</v>
      </c>
      <c r="S1351">
        <v>327.673885100691</v>
      </c>
      <c r="T1351">
        <v>324.23617341010498</v>
      </c>
      <c r="U1351">
        <v>326.761880643859</v>
      </c>
      <c r="V1351">
        <v>315.36655155824297</v>
      </c>
      <c r="W1351">
        <v>326.73978199573997</v>
      </c>
      <c r="X1351">
        <v>320.562861574669</v>
      </c>
      <c r="Y1351">
        <v>318.19759709435903</v>
      </c>
      <c r="Z1351">
        <v>318.69668608397899</v>
      </c>
      <c r="AA1351">
        <v>326.90243187899301</v>
      </c>
      <c r="AB1351">
        <v>331.67490986969898</v>
      </c>
      <c r="AC1351">
        <v>347.65018650045698</v>
      </c>
      <c r="AD1351">
        <v>369.87594958135202</v>
      </c>
      <c r="AE1351">
        <v>363.69062917128201</v>
      </c>
      <c r="AF1351">
        <v>396.54199371222597</v>
      </c>
      <c r="AG1351">
        <v>413.12630521619099</v>
      </c>
      <c r="AH1351">
        <v>438.11775809170899</v>
      </c>
      <c r="AI1351">
        <v>442.85892374650899</v>
      </c>
      <c r="AJ1351">
        <v>444.33877808060799</v>
      </c>
      <c r="AK1351">
        <v>439.259603571338</v>
      </c>
      <c r="AL1351">
        <v>447.95283157118303</v>
      </c>
      <c r="AM1351">
        <v>457.004707474106</v>
      </c>
      <c r="AN1351">
        <v>439.46469250645998</v>
      </c>
      <c r="AO1351">
        <v>448.564977651113</v>
      </c>
      <c r="AP1351">
        <v>418.011322901342</v>
      </c>
      <c r="AQ1351">
        <v>434.45732249218099</v>
      </c>
      <c r="AR1351">
        <v>417.45627700081798</v>
      </c>
      <c r="AS1351">
        <v>418.97414798964297</v>
      </c>
      <c r="AT1351">
        <v>410.992588072459</v>
      </c>
      <c r="AU1351">
        <v>411.59869436837801</v>
      </c>
      <c r="AV1351">
        <v>395.36488647758802</v>
      </c>
      <c r="AW1351">
        <v>385.51229267360702</v>
      </c>
      <c r="AX1351">
        <v>374.37411505568002</v>
      </c>
      <c r="AY1351">
        <v>356.107890574637</v>
      </c>
      <c r="AZ1351">
        <v>347.82920234386597</v>
      </c>
      <c r="BA1351">
        <v>337.666397172963</v>
      </c>
      <c r="BB1351">
        <v>337.03869854431099</v>
      </c>
      <c r="BC1351">
        <v>322.58440947417199</v>
      </c>
      <c r="BD1351">
        <v>323.11886954126697</v>
      </c>
      <c r="BE1351">
        <v>316.38528578118701</v>
      </c>
      <c r="BF1351">
        <v>319.74545239258703</v>
      </c>
      <c r="BG1351">
        <v>321.92668742663898</v>
      </c>
      <c r="BH1351">
        <v>332.85151897954398</v>
      </c>
      <c r="BI1351">
        <v>321.64423500468098</v>
      </c>
      <c r="BJ1351">
        <v>317.55768169647502</v>
      </c>
      <c r="BK1351">
        <v>321.259627226487</v>
      </c>
      <c r="BL1351">
        <v>313.96228384314901</v>
      </c>
      <c r="BM1351">
        <v>305.70571009154997</v>
      </c>
      <c r="BN1351">
        <v>316.422985413822</v>
      </c>
      <c r="BO1351">
        <v>330.75231994885701</v>
      </c>
      <c r="BP1351">
        <v>320.249006908213</v>
      </c>
      <c r="BQ1351">
        <v>319.02833646180801</v>
      </c>
      <c r="BR1351">
        <v>324.26630622642801</v>
      </c>
      <c r="BS1351">
        <v>322.40904532408001</v>
      </c>
      <c r="BT1351">
        <v>329.06671848224801</v>
      </c>
      <c r="BU1351">
        <v>327.80296695087299</v>
      </c>
      <c r="BV1351">
        <v>331.16349536600302</v>
      </c>
      <c r="BW1351">
        <v>336.91068779245302</v>
      </c>
      <c r="BX1351">
        <v>332.059053513251</v>
      </c>
      <c r="BY1351">
        <v>335.348744238157</v>
      </c>
      <c r="BZ1351">
        <v>343.19145782709501</v>
      </c>
      <c r="CA1351">
        <v>331.38582836754898</v>
      </c>
      <c r="CB1351">
        <v>339.14425352375099</v>
      </c>
      <c r="CC1351">
        <v>330.21867467975898</v>
      </c>
      <c r="CD1351">
        <v>333.76499258832098</v>
      </c>
    </row>
    <row r="1352" spans="1:82" x14ac:dyDescent="0.25">
      <c r="A1352">
        <v>324.43257676902499</v>
      </c>
      <c r="B1352">
        <v>337.98248503249903</v>
      </c>
      <c r="C1352">
        <v>344.30199016094298</v>
      </c>
      <c r="D1352">
        <v>346.57171605076798</v>
      </c>
      <c r="E1352">
        <v>339.988316901281</v>
      </c>
      <c r="F1352">
        <v>337.54707015410202</v>
      </c>
      <c r="G1352">
        <v>341.73755092706</v>
      </c>
      <c r="H1352">
        <v>343.91201398744602</v>
      </c>
      <c r="I1352">
        <v>328.95430663935701</v>
      </c>
      <c r="J1352">
        <v>338.91578834530299</v>
      </c>
      <c r="K1352">
        <v>335.05898467736301</v>
      </c>
      <c r="L1352">
        <v>330.69048893680798</v>
      </c>
      <c r="M1352">
        <v>327.65325193769797</v>
      </c>
      <c r="N1352">
        <v>330.128196307152</v>
      </c>
      <c r="O1352">
        <v>321.90469260422202</v>
      </c>
      <c r="P1352">
        <v>325.427231169001</v>
      </c>
      <c r="Q1352">
        <v>321.82897904249597</v>
      </c>
      <c r="R1352">
        <v>318.31249191012103</v>
      </c>
      <c r="S1352">
        <v>326.33392572930597</v>
      </c>
      <c r="T1352">
        <v>322.067944966982</v>
      </c>
      <c r="U1352">
        <v>325.42318601251799</v>
      </c>
      <c r="V1352">
        <v>313.651313719244</v>
      </c>
      <c r="W1352">
        <v>324.41875744925301</v>
      </c>
      <c r="X1352">
        <v>320.55486515750903</v>
      </c>
      <c r="Y1352">
        <v>315.58658876276201</v>
      </c>
      <c r="Z1352">
        <v>317.94193736478502</v>
      </c>
      <c r="AA1352">
        <v>328.18948926811998</v>
      </c>
      <c r="AB1352">
        <v>333.30884681194198</v>
      </c>
      <c r="AC1352">
        <v>347.11506764193598</v>
      </c>
      <c r="AD1352">
        <v>370.70622019545198</v>
      </c>
      <c r="AE1352">
        <v>364.06404512251902</v>
      </c>
      <c r="AF1352">
        <v>398.78900654873598</v>
      </c>
      <c r="AG1352">
        <v>413.37595256874903</v>
      </c>
      <c r="AH1352">
        <v>434.00543910729698</v>
      </c>
      <c r="AI1352">
        <v>444.703045821442</v>
      </c>
      <c r="AJ1352">
        <v>442.19337279706701</v>
      </c>
      <c r="AK1352">
        <v>443.31428785529499</v>
      </c>
      <c r="AL1352">
        <v>448.85790438986999</v>
      </c>
      <c r="AM1352">
        <v>454.76830788586301</v>
      </c>
      <c r="AN1352">
        <v>436.821030733486</v>
      </c>
      <c r="AO1352">
        <v>446.48352986640299</v>
      </c>
      <c r="AP1352">
        <v>417.949787910954</v>
      </c>
      <c r="AQ1352">
        <v>433.51972418093499</v>
      </c>
      <c r="AR1352">
        <v>415.28078668319102</v>
      </c>
      <c r="AS1352">
        <v>417.92910742044597</v>
      </c>
      <c r="AT1352">
        <v>407.70760490910698</v>
      </c>
      <c r="AU1352">
        <v>410.58586838772101</v>
      </c>
      <c r="AV1352">
        <v>393.85686986891602</v>
      </c>
      <c r="AW1352">
        <v>384.61485732421198</v>
      </c>
      <c r="AX1352">
        <v>374.613686855472</v>
      </c>
      <c r="AY1352">
        <v>354.151224300102</v>
      </c>
      <c r="AZ1352">
        <v>345.00659589893098</v>
      </c>
      <c r="BA1352">
        <v>337.34359963471297</v>
      </c>
      <c r="BB1352">
        <v>336.94914798227302</v>
      </c>
      <c r="BC1352">
        <v>324.43642688612999</v>
      </c>
      <c r="BD1352">
        <v>324.13149833686998</v>
      </c>
      <c r="BE1352">
        <v>318.20307788026599</v>
      </c>
      <c r="BF1352">
        <v>320.14790409743898</v>
      </c>
      <c r="BG1352">
        <v>323.07182342872102</v>
      </c>
      <c r="BH1352">
        <v>332.72719438217098</v>
      </c>
      <c r="BI1352">
        <v>318.56843224327798</v>
      </c>
      <c r="BJ1352">
        <v>322.17427543880098</v>
      </c>
      <c r="BK1352">
        <v>322.90436184751002</v>
      </c>
      <c r="BL1352">
        <v>317.30084531440002</v>
      </c>
      <c r="BM1352">
        <v>310.09767190525298</v>
      </c>
      <c r="BN1352">
        <v>318.63614818075899</v>
      </c>
      <c r="BO1352">
        <v>330.55272833301598</v>
      </c>
      <c r="BP1352">
        <v>321.619175658497</v>
      </c>
      <c r="BQ1352">
        <v>319.62246979839199</v>
      </c>
      <c r="BR1352">
        <v>327.07325708908201</v>
      </c>
      <c r="BS1352">
        <v>321.97649532274198</v>
      </c>
      <c r="BT1352">
        <v>329.56275741056299</v>
      </c>
      <c r="BU1352">
        <v>327.97324203056797</v>
      </c>
      <c r="BV1352">
        <v>331.89437953506598</v>
      </c>
      <c r="BW1352">
        <v>334.14540895399398</v>
      </c>
      <c r="BX1352">
        <v>331.72863075582399</v>
      </c>
      <c r="BY1352">
        <v>334.04905947979103</v>
      </c>
      <c r="BZ1352">
        <v>340.33067331583999</v>
      </c>
      <c r="CA1352">
        <v>332.48471771516603</v>
      </c>
      <c r="CB1352">
        <v>339.75054781666302</v>
      </c>
      <c r="CC1352">
        <v>332.367421781144</v>
      </c>
      <c r="CD1352">
        <v>335.01173085592501</v>
      </c>
    </row>
    <row r="1353" spans="1:82" x14ac:dyDescent="0.25">
      <c r="A1353">
        <v>324.67289719626098</v>
      </c>
      <c r="B1353">
        <v>337.86613660515297</v>
      </c>
      <c r="C1353">
        <v>342.153695290266</v>
      </c>
      <c r="D1353">
        <v>345.83230715833503</v>
      </c>
      <c r="E1353">
        <v>336.22120495865897</v>
      </c>
      <c r="F1353">
        <v>338.54865636208598</v>
      </c>
      <c r="G1353">
        <v>342.07379501023598</v>
      </c>
      <c r="H1353">
        <v>339.85216936916601</v>
      </c>
      <c r="I1353">
        <v>329.351606361417</v>
      </c>
      <c r="J1353">
        <v>340.46454509985398</v>
      </c>
      <c r="K1353">
        <v>337.332174500321</v>
      </c>
      <c r="L1353">
        <v>326.34186712724602</v>
      </c>
      <c r="M1353">
        <v>322.90820131472498</v>
      </c>
      <c r="N1353">
        <v>328.51656593962099</v>
      </c>
      <c r="O1353">
        <v>323.34925925641198</v>
      </c>
      <c r="P1353">
        <v>324.13082623456398</v>
      </c>
      <c r="Q1353">
        <v>325.88269523312499</v>
      </c>
      <c r="R1353">
        <v>318.500314356145</v>
      </c>
      <c r="S1353">
        <v>325.46410005300203</v>
      </c>
      <c r="T1353">
        <v>319.60992113668698</v>
      </c>
      <c r="U1353">
        <v>323.933720511209</v>
      </c>
      <c r="V1353">
        <v>314.47275409877199</v>
      </c>
      <c r="W1353">
        <v>324.79703637576</v>
      </c>
      <c r="X1353">
        <v>320.56107952150899</v>
      </c>
      <c r="Y1353">
        <v>318.16672817308</v>
      </c>
      <c r="Z1353">
        <v>318.93415762455902</v>
      </c>
      <c r="AA1353">
        <v>325.426402546242</v>
      </c>
      <c r="AB1353">
        <v>331.78332079576199</v>
      </c>
      <c r="AC1353">
        <v>345.98097907664902</v>
      </c>
      <c r="AD1353">
        <v>371.954675108939</v>
      </c>
      <c r="AE1353">
        <v>365.54825379901098</v>
      </c>
      <c r="AF1353">
        <v>401.48207831441403</v>
      </c>
      <c r="AG1353">
        <v>413.63100340435102</v>
      </c>
      <c r="AH1353">
        <v>430.50755270423798</v>
      </c>
      <c r="AI1353">
        <v>444.49702700680098</v>
      </c>
      <c r="AJ1353">
        <v>443.25505813187499</v>
      </c>
      <c r="AK1353">
        <v>440.23163730015602</v>
      </c>
      <c r="AL1353">
        <v>446.09709523237001</v>
      </c>
      <c r="AM1353">
        <v>454.04861000233097</v>
      </c>
      <c r="AN1353">
        <v>437.33349336371401</v>
      </c>
      <c r="AO1353">
        <v>442.34208994623901</v>
      </c>
      <c r="AP1353">
        <v>417.25207928953802</v>
      </c>
      <c r="AQ1353">
        <v>434.43967565927898</v>
      </c>
      <c r="AR1353">
        <v>418.61954750436001</v>
      </c>
      <c r="AS1353">
        <v>420.49757366409398</v>
      </c>
      <c r="AT1353">
        <v>408.71410161960802</v>
      </c>
      <c r="AU1353">
        <v>410.357542371916</v>
      </c>
      <c r="AV1353">
        <v>392.48456408804998</v>
      </c>
      <c r="AW1353">
        <v>386.24580775517501</v>
      </c>
      <c r="AX1353">
        <v>376.48700977001198</v>
      </c>
      <c r="AY1353">
        <v>354.644162459602</v>
      </c>
      <c r="AZ1353">
        <v>342.01553287045402</v>
      </c>
      <c r="BA1353">
        <v>335.22588699093501</v>
      </c>
      <c r="BB1353">
        <v>333.30577473929498</v>
      </c>
      <c r="BC1353">
        <v>324.01366515317102</v>
      </c>
      <c r="BD1353">
        <v>325.12043647498501</v>
      </c>
      <c r="BE1353">
        <v>321.78555224252398</v>
      </c>
      <c r="BF1353">
        <v>317.642429719316</v>
      </c>
      <c r="BG1353">
        <v>325.98338558719001</v>
      </c>
      <c r="BH1353">
        <v>332.18085920721398</v>
      </c>
      <c r="BI1353">
        <v>318.33910053595503</v>
      </c>
      <c r="BJ1353">
        <v>325.47829044097301</v>
      </c>
      <c r="BK1353">
        <v>325.392126249596</v>
      </c>
      <c r="BL1353">
        <v>318.78940640445302</v>
      </c>
      <c r="BM1353">
        <v>309.90670123718701</v>
      </c>
      <c r="BN1353">
        <v>320.41885742327202</v>
      </c>
      <c r="BO1353">
        <v>328.72443562054798</v>
      </c>
      <c r="BP1353">
        <v>324.89356913118303</v>
      </c>
      <c r="BQ1353">
        <v>321.06806610962201</v>
      </c>
      <c r="BR1353">
        <v>328.49614134385001</v>
      </c>
      <c r="BS1353">
        <v>323.898873586543</v>
      </c>
      <c r="BT1353">
        <v>327.13213684206403</v>
      </c>
      <c r="BU1353">
        <v>328.885294779589</v>
      </c>
      <c r="BV1353">
        <v>329.36658360641701</v>
      </c>
      <c r="BW1353">
        <v>332.64447013889401</v>
      </c>
      <c r="BX1353">
        <v>332.01700957444899</v>
      </c>
      <c r="BY1353">
        <v>334.47047056335703</v>
      </c>
      <c r="BZ1353">
        <v>338.768973431083</v>
      </c>
      <c r="CA1353">
        <v>337.55165623551801</v>
      </c>
      <c r="CB1353">
        <v>339.12731756608099</v>
      </c>
      <c r="CC1353">
        <v>333.97549935278801</v>
      </c>
      <c r="CD1353">
        <v>338.64365400780503</v>
      </c>
    </row>
    <row r="1354" spans="1:82" x14ac:dyDescent="0.25">
      <c r="A1354">
        <v>324.91321762349799</v>
      </c>
      <c r="B1354">
        <v>339.21929735446002</v>
      </c>
      <c r="C1354">
        <v>342.60678289372498</v>
      </c>
      <c r="D1354">
        <v>343.380498721327</v>
      </c>
      <c r="E1354">
        <v>335.22495781320401</v>
      </c>
      <c r="F1354">
        <v>339.665177870859</v>
      </c>
      <c r="G1354">
        <v>341.73724797405902</v>
      </c>
      <c r="H1354">
        <v>339.39868588977203</v>
      </c>
      <c r="I1354">
        <v>329.60871201270498</v>
      </c>
      <c r="J1354">
        <v>338.53924080074898</v>
      </c>
      <c r="K1354">
        <v>335.82431797786199</v>
      </c>
      <c r="L1354">
        <v>325.254485612439</v>
      </c>
      <c r="M1354">
        <v>323.85276319852301</v>
      </c>
      <c r="N1354">
        <v>324.54347460177598</v>
      </c>
      <c r="O1354">
        <v>324.823903077556</v>
      </c>
      <c r="P1354">
        <v>323.48185943835699</v>
      </c>
      <c r="Q1354">
        <v>327.59484014781299</v>
      </c>
      <c r="R1354">
        <v>318.38853352888299</v>
      </c>
      <c r="S1354">
        <v>324.12676096603798</v>
      </c>
      <c r="T1354">
        <v>320.14558819223703</v>
      </c>
      <c r="U1354">
        <v>323.75446956883502</v>
      </c>
      <c r="V1354">
        <v>318.85353866524099</v>
      </c>
      <c r="W1354">
        <v>324.70438962906297</v>
      </c>
      <c r="X1354">
        <v>319.32233549780602</v>
      </c>
      <c r="Y1354">
        <v>320.02172450700999</v>
      </c>
      <c r="Z1354">
        <v>319.749572407377</v>
      </c>
      <c r="AA1354">
        <v>328.81691770108</v>
      </c>
      <c r="AB1354">
        <v>329.94474866105998</v>
      </c>
      <c r="AC1354">
        <v>344.44129135523099</v>
      </c>
      <c r="AD1354">
        <v>370.19867281842801</v>
      </c>
      <c r="AE1354">
        <v>365.45949665795501</v>
      </c>
      <c r="AF1354">
        <v>404.48928683950197</v>
      </c>
      <c r="AG1354">
        <v>412.01255775158302</v>
      </c>
      <c r="AH1354">
        <v>429.37152686396701</v>
      </c>
      <c r="AI1354">
        <v>442.61845839611198</v>
      </c>
      <c r="AJ1354">
        <v>442.50864063942697</v>
      </c>
      <c r="AK1354">
        <v>439.55984136597101</v>
      </c>
      <c r="AL1354">
        <v>450.76013486168699</v>
      </c>
      <c r="AM1354">
        <v>452.30523226084301</v>
      </c>
      <c r="AN1354">
        <v>437.36934378425298</v>
      </c>
      <c r="AO1354">
        <v>443.369462491077</v>
      </c>
      <c r="AP1354">
        <v>416.11379036574101</v>
      </c>
      <c r="AQ1354">
        <v>431.52350463834199</v>
      </c>
      <c r="AR1354">
        <v>416.099564445044</v>
      </c>
      <c r="AS1354">
        <v>420.270812077237</v>
      </c>
      <c r="AT1354">
        <v>404.87066744820999</v>
      </c>
      <c r="AU1354">
        <v>412.460292749948</v>
      </c>
      <c r="AV1354">
        <v>393.22400513266098</v>
      </c>
      <c r="AW1354">
        <v>382.81854040200898</v>
      </c>
      <c r="AX1354">
        <v>376.789679618631</v>
      </c>
      <c r="AY1354">
        <v>356.07880503897201</v>
      </c>
      <c r="AZ1354">
        <v>344.937508883943</v>
      </c>
      <c r="BA1354">
        <v>334.66443374467298</v>
      </c>
      <c r="BB1354">
        <v>331.92655997039299</v>
      </c>
      <c r="BC1354">
        <v>324.50105056589598</v>
      </c>
      <c r="BD1354">
        <v>324.48401216734601</v>
      </c>
      <c r="BE1354">
        <v>320.67437363833602</v>
      </c>
      <c r="BF1354">
        <v>316.96057097503302</v>
      </c>
      <c r="BG1354">
        <v>328.29020068122702</v>
      </c>
      <c r="BH1354">
        <v>331.12497343693701</v>
      </c>
      <c r="BI1354">
        <v>315.521028726189</v>
      </c>
      <c r="BJ1354">
        <v>325.89339959915901</v>
      </c>
      <c r="BK1354">
        <v>322.94954445000798</v>
      </c>
      <c r="BL1354">
        <v>321.86050572761502</v>
      </c>
      <c r="BM1354">
        <v>310.16141495407402</v>
      </c>
      <c r="BN1354">
        <v>319.029837090218</v>
      </c>
      <c r="BO1354">
        <v>329.43048477349299</v>
      </c>
      <c r="BP1354">
        <v>325.24139221785799</v>
      </c>
      <c r="BQ1354">
        <v>320.30447704548101</v>
      </c>
      <c r="BR1354">
        <v>325.666181316794</v>
      </c>
      <c r="BS1354">
        <v>323.044228570207</v>
      </c>
      <c r="BT1354">
        <v>329.12472545679901</v>
      </c>
      <c r="BU1354">
        <v>328.14625510827602</v>
      </c>
      <c r="BV1354">
        <v>330.623150642398</v>
      </c>
      <c r="BW1354">
        <v>331.412725251876</v>
      </c>
      <c r="BX1354">
        <v>332.95129611611998</v>
      </c>
      <c r="BY1354">
        <v>335.23850295110998</v>
      </c>
      <c r="BZ1354">
        <v>338.72589527876102</v>
      </c>
      <c r="CA1354">
        <v>337.53500446931201</v>
      </c>
      <c r="CB1354">
        <v>341.17287192187899</v>
      </c>
      <c r="CC1354">
        <v>334.181888670707</v>
      </c>
      <c r="CD1354">
        <v>337.908820680931</v>
      </c>
    </row>
    <row r="1355" spans="1:82" x14ac:dyDescent="0.25">
      <c r="A1355">
        <v>325.15353805073403</v>
      </c>
      <c r="B1355">
        <v>342.05442722564101</v>
      </c>
      <c r="C1355">
        <v>341.84571911468498</v>
      </c>
      <c r="D1355">
        <v>341.473647424604</v>
      </c>
      <c r="E1355">
        <v>338.22701238209498</v>
      </c>
      <c r="F1355">
        <v>339.43907736159503</v>
      </c>
      <c r="G1355">
        <v>340.14730986030202</v>
      </c>
      <c r="H1355">
        <v>338.885163303789</v>
      </c>
      <c r="I1355">
        <v>331.30533876971498</v>
      </c>
      <c r="J1355">
        <v>338.04699248136899</v>
      </c>
      <c r="K1355">
        <v>335.51467640993098</v>
      </c>
      <c r="L1355">
        <v>326.79238151525902</v>
      </c>
      <c r="M1355">
        <v>326.76358583032197</v>
      </c>
      <c r="N1355">
        <v>322.60102154112099</v>
      </c>
      <c r="O1355">
        <v>323.89917933231698</v>
      </c>
      <c r="P1355">
        <v>323.89966294614499</v>
      </c>
      <c r="Q1355">
        <v>328.13261069598599</v>
      </c>
      <c r="R1355">
        <v>323.10833568680698</v>
      </c>
      <c r="S1355">
        <v>321.41078424844301</v>
      </c>
      <c r="T1355">
        <v>319.08985600565597</v>
      </c>
      <c r="U1355">
        <v>321.098016507392</v>
      </c>
      <c r="V1355">
        <v>323.00940366883799</v>
      </c>
      <c r="W1355">
        <v>324.16025640752099</v>
      </c>
      <c r="X1355">
        <v>319.76043312652899</v>
      </c>
      <c r="Y1355">
        <v>322.75061001749498</v>
      </c>
      <c r="Z1355">
        <v>318.13187943886101</v>
      </c>
      <c r="AA1355">
        <v>328.97359923572401</v>
      </c>
      <c r="AB1355">
        <v>329.73603124899699</v>
      </c>
      <c r="AC1355">
        <v>344.10093321498698</v>
      </c>
      <c r="AD1355">
        <v>370.21216918869601</v>
      </c>
      <c r="AE1355">
        <v>367.43996683904601</v>
      </c>
      <c r="AF1355">
        <v>404.15804197275202</v>
      </c>
      <c r="AG1355">
        <v>412.27030218167198</v>
      </c>
      <c r="AH1355">
        <v>426.04826786586699</v>
      </c>
      <c r="AI1355">
        <v>440.28433493361098</v>
      </c>
      <c r="AJ1355">
        <v>443.18156062468</v>
      </c>
      <c r="AK1355">
        <v>439.04384833231501</v>
      </c>
      <c r="AL1355">
        <v>451.35854824612198</v>
      </c>
      <c r="AM1355">
        <v>453.01163447826002</v>
      </c>
      <c r="AN1355">
        <v>433.380896923541</v>
      </c>
      <c r="AO1355">
        <v>438.42290990140901</v>
      </c>
      <c r="AP1355">
        <v>417.67235506505102</v>
      </c>
      <c r="AQ1355">
        <v>427.82071858688602</v>
      </c>
      <c r="AR1355">
        <v>414.331493700767</v>
      </c>
      <c r="AS1355">
        <v>420.13564909825999</v>
      </c>
      <c r="AT1355">
        <v>402.39474060957298</v>
      </c>
      <c r="AU1355">
        <v>416.35334503501099</v>
      </c>
      <c r="AV1355">
        <v>396.42648098721901</v>
      </c>
      <c r="AW1355">
        <v>380.29402626903698</v>
      </c>
      <c r="AX1355">
        <v>374.708860746033</v>
      </c>
      <c r="AY1355">
        <v>354.531244125309</v>
      </c>
      <c r="AZ1355">
        <v>345.76669823104902</v>
      </c>
      <c r="BA1355">
        <v>337.07600579628098</v>
      </c>
      <c r="BB1355">
        <v>331.41659621338999</v>
      </c>
      <c r="BC1355">
        <v>323.73631537626102</v>
      </c>
      <c r="BD1355">
        <v>322.81074914641698</v>
      </c>
      <c r="BE1355">
        <v>321.14225412870297</v>
      </c>
      <c r="BF1355">
        <v>317.84289707761701</v>
      </c>
      <c r="BG1355">
        <v>328.27036957422001</v>
      </c>
      <c r="BH1355">
        <v>326.90100857344299</v>
      </c>
      <c r="BI1355">
        <v>314.97494632815898</v>
      </c>
      <c r="BJ1355">
        <v>327.17395910897801</v>
      </c>
      <c r="BK1355">
        <v>319.90727619494601</v>
      </c>
      <c r="BL1355">
        <v>325.49554135088101</v>
      </c>
      <c r="BM1355">
        <v>315.72780820890102</v>
      </c>
      <c r="BN1355">
        <v>323.30183114366599</v>
      </c>
      <c r="BO1355">
        <v>328.40692115966903</v>
      </c>
      <c r="BP1355">
        <v>324.23519918295398</v>
      </c>
      <c r="BQ1355">
        <v>320.358365903937</v>
      </c>
      <c r="BR1355">
        <v>323.10136261006897</v>
      </c>
      <c r="BS1355">
        <v>320.18355304693398</v>
      </c>
      <c r="BT1355">
        <v>331.11262629235898</v>
      </c>
      <c r="BU1355">
        <v>328.68374207229198</v>
      </c>
      <c r="BV1355">
        <v>328.49437680117398</v>
      </c>
      <c r="BW1355">
        <v>333.301717262831</v>
      </c>
      <c r="BX1355">
        <v>332.99228901145199</v>
      </c>
      <c r="BY1355">
        <v>338.22173753156102</v>
      </c>
      <c r="BZ1355">
        <v>339.65290365492899</v>
      </c>
      <c r="CA1355">
        <v>338.66642902089598</v>
      </c>
      <c r="CB1355">
        <v>341.10299481426398</v>
      </c>
      <c r="CC1355">
        <v>332.98994061542601</v>
      </c>
      <c r="CD1355">
        <v>336.49389899159797</v>
      </c>
    </row>
    <row r="1356" spans="1:82" x14ac:dyDescent="0.25">
      <c r="A1356">
        <v>325.39385847797001</v>
      </c>
      <c r="B1356">
        <v>341.32364352512298</v>
      </c>
      <c r="C1356">
        <v>342.00031485319499</v>
      </c>
      <c r="D1356">
        <v>341.32950414012998</v>
      </c>
      <c r="E1356">
        <v>338.55439602593998</v>
      </c>
      <c r="F1356">
        <v>338.70339304897999</v>
      </c>
      <c r="G1356">
        <v>340.50776466390698</v>
      </c>
      <c r="H1356">
        <v>337.94409648160098</v>
      </c>
      <c r="I1356">
        <v>332.54782848725</v>
      </c>
      <c r="J1356">
        <v>337.975283671554</v>
      </c>
      <c r="K1356">
        <v>333.13559100264098</v>
      </c>
      <c r="L1356">
        <v>326.61070792029699</v>
      </c>
      <c r="M1356">
        <v>329.494097115297</v>
      </c>
      <c r="N1356">
        <v>320.87674315729902</v>
      </c>
      <c r="O1356">
        <v>323.987617869828</v>
      </c>
      <c r="P1356">
        <v>325.40443793526902</v>
      </c>
      <c r="Q1356">
        <v>327.89169247447899</v>
      </c>
      <c r="R1356">
        <v>323.302214943671</v>
      </c>
      <c r="S1356">
        <v>319.75428396818802</v>
      </c>
      <c r="T1356">
        <v>317.06855395673</v>
      </c>
      <c r="U1356">
        <v>316.848164299009</v>
      </c>
      <c r="V1356">
        <v>326.19942384686402</v>
      </c>
      <c r="W1356">
        <v>323.893912186514</v>
      </c>
      <c r="X1356">
        <v>319.24560925992103</v>
      </c>
      <c r="Y1356">
        <v>322.56465695628299</v>
      </c>
      <c r="Z1356">
        <v>319.772133869507</v>
      </c>
      <c r="AA1356">
        <v>331.11077140117101</v>
      </c>
      <c r="AB1356">
        <v>331.97911271701503</v>
      </c>
      <c r="AC1356">
        <v>345.65740467725198</v>
      </c>
      <c r="AD1356">
        <v>370.217955981469</v>
      </c>
      <c r="AE1356">
        <v>373.16285394354901</v>
      </c>
      <c r="AF1356">
        <v>404.284486171911</v>
      </c>
      <c r="AG1356">
        <v>409.56027881642399</v>
      </c>
      <c r="AH1356">
        <v>425.85789940107497</v>
      </c>
      <c r="AI1356">
        <v>438.19758220242198</v>
      </c>
      <c r="AJ1356">
        <v>442.77179263116398</v>
      </c>
      <c r="AK1356">
        <v>439.62315296943399</v>
      </c>
      <c r="AL1356">
        <v>449.29275918598</v>
      </c>
      <c r="AM1356">
        <v>452.08083772451602</v>
      </c>
      <c r="AN1356">
        <v>428.183714214578</v>
      </c>
      <c r="AO1356">
        <v>437.45033591059001</v>
      </c>
      <c r="AP1356">
        <v>418.00751292186601</v>
      </c>
      <c r="AQ1356">
        <v>425.12289080909397</v>
      </c>
      <c r="AR1356">
        <v>413.143457480682</v>
      </c>
      <c r="AS1356">
        <v>417.902990133402</v>
      </c>
      <c r="AT1356">
        <v>401.15760601255198</v>
      </c>
      <c r="AU1356">
        <v>418.504963577583</v>
      </c>
      <c r="AV1356">
        <v>393.416595948836</v>
      </c>
      <c r="AW1356">
        <v>379.05248166138898</v>
      </c>
      <c r="AX1356">
        <v>370.24355167187201</v>
      </c>
      <c r="AY1356">
        <v>355.42127677261402</v>
      </c>
      <c r="AZ1356">
        <v>347.211326642117</v>
      </c>
      <c r="BA1356">
        <v>335.04451020193699</v>
      </c>
      <c r="BB1356">
        <v>332.48342565993102</v>
      </c>
      <c r="BC1356">
        <v>324.07320904657303</v>
      </c>
      <c r="BD1356">
        <v>324.88224814028803</v>
      </c>
      <c r="BE1356">
        <v>322.58850709964503</v>
      </c>
      <c r="BF1356">
        <v>318.24196417598199</v>
      </c>
      <c r="BG1356">
        <v>328.48067844545699</v>
      </c>
      <c r="BH1356">
        <v>321.141170591312</v>
      </c>
      <c r="BI1356">
        <v>315.207290139718</v>
      </c>
      <c r="BJ1356">
        <v>326.74263775949697</v>
      </c>
      <c r="BK1356">
        <v>318.80426262830701</v>
      </c>
      <c r="BL1356">
        <v>329.09992776410701</v>
      </c>
      <c r="BM1356">
        <v>320.82525687192202</v>
      </c>
      <c r="BN1356">
        <v>328.10723662528801</v>
      </c>
      <c r="BO1356">
        <v>325.09532995049102</v>
      </c>
      <c r="BP1356">
        <v>322.56872545571701</v>
      </c>
      <c r="BQ1356">
        <v>321.57216573579899</v>
      </c>
      <c r="BR1356">
        <v>322.21553101978299</v>
      </c>
      <c r="BS1356">
        <v>322.157240470555</v>
      </c>
      <c r="BT1356">
        <v>331.49933466477302</v>
      </c>
      <c r="BU1356">
        <v>328.09370130723897</v>
      </c>
      <c r="BV1356">
        <v>323.66967077912602</v>
      </c>
      <c r="BW1356">
        <v>331.87130689864301</v>
      </c>
      <c r="BX1356">
        <v>333.66384147419598</v>
      </c>
      <c r="BY1356">
        <v>340.75011540911902</v>
      </c>
      <c r="BZ1356">
        <v>339.22449095571301</v>
      </c>
      <c r="CA1356">
        <v>339.69290376604903</v>
      </c>
      <c r="CB1356">
        <v>339.66123190578099</v>
      </c>
      <c r="CC1356">
        <v>334.17117574901698</v>
      </c>
      <c r="CD1356">
        <v>335.95279116845501</v>
      </c>
    </row>
    <row r="1357" spans="1:82" x14ac:dyDescent="0.25">
      <c r="A1357">
        <v>325.634178905206</v>
      </c>
      <c r="B1357">
        <v>342.36264411442102</v>
      </c>
      <c r="C1357">
        <v>338.32866990991101</v>
      </c>
      <c r="D1357">
        <v>342.526454447145</v>
      </c>
      <c r="E1357">
        <v>338.94801358513803</v>
      </c>
      <c r="F1357">
        <v>341.060682106738</v>
      </c>
      <c r="G1357">
        <v>339.520620170852</v>
      </c>
      <c r="H1357">
        <v>337.56626142475398</v>
      </c>
      <c r="I1357">
        <v>336.891438071751</v>
      </c>
      <c r="J1357">
        <v>338.26332588861499</v>
      </c>
      <c r="K1357">
        <v>332.08601359307698</v>
      </c>
      <c r="L1357">
        <v>329.71337313110899</v>
      </c>
      <c r="M1357">
        <v>327.822800927907</v>
      </c>
      <c r="N1357">
        <v>320.52476231697699</v>
      </c>
      <c r="O1357">
        <v>323.94891344119202</v>
      </c>
      <c r="P1357">
        <v>328.32588202361802</v>
      </c>
      <c r="Q1357">
        <v>326.671159676689</v>
      </c>
      <c r="R1357">
        <v>319.99328151753298</v>
      </c>
      <c r="S1357">
        <v>322.36240926623202</v>
      </c>
      <c r="T1357">
        <v>316.31858869560199</v>
      </c>
      <c r="U1357">
        <v>319.593362689549</v>
      </c>
      <c r="V1357">
        <v>328.754170805949</v>
      </c>
      <c r="W1357">
        <v>324.928509824255</v>
      </c>
      <c r="X1357">
        <v>317.81084070005397</v>
      </c>
      <c r="Y1357">
        <v>320.98573483972001</v>
      </c>
      <c r="Z1357">
        <v>320.29213616217601</v>
      </c>
      <c r="AA1357">
        <v>331.02426995124199</v>
      </c>
      <c r="AB1357">
        <v>331.96338755007298</v>
      </c>
      <c r="AC1357">
        <v>346.65691634948502</v>
      </c>
      <c r="AD1357">
        <v>370.659002652624</v>
      </c>
      <c r="AE1357">
        <v>375.854063495736</v>
      </c>
      <c r="AF1357">
        <v>405.55565102745999</v>
      </c>
      <c r="AG1357">
        <v>409.31276383065801</v>
      </c>
      <c r="AH1357">
        <v>427.394624429869</v>
      </c>
      <c r="AI1357">
        <v>438.01017769211001</v>
      </c>
      <c r="AJ1357">
        <v>442.26904659493903</v>
      </c>
      <c r="AK1357">
        <v>436.17435261379001</v>
      </c>
      <c r="AL1357">
        <v>447.35218320311202</v>
      </c>
      <c r="AM1357">
        <v>455.39234546278402</v>
      </c>
      <c r="AN1357">
        <v>429.32772455677798</v>
      </c>
      <c r="AO1357">
        <v>436.67749219788101</v>
      </c>
      <c r="AP1357">
        <v>420.86292177551002</v>
      </c>
      <c r="AQ1357">
        <v>424.56098345797199</v>
      </c>
      <c r="AR1357">
        <v>416.023364349129</v>
      </c>
      <c r="AS1357">
        <v>413.74072855716901</v>
      </c>
      <c r="AT1357">
        <v>402.11074485805398</v>
      </c>
      <c r="AU1357">
        <v>414.41280558558901</v>
      </c>
      <c r="AV1357">
        <v>395.21600896184202</v>
      </c>
      <c r="AW1357">
        <v>375.90786255615399</v>
      </c>
      <c r="AX1357">
        <v>366.43752503517101</v>
      </c>
      <c r="AY1357">
        <v>355.29682438369002</v>
      </c>
      <c r="AZ1357">
        <v>343.82875339871703</v>
      </c>
      <c r="BA1357">
        <v>334.360992332178</v>
      </c>
      <c r="BB1357">
        <v>334.683527673127</v>
      </c>
      <c r="BC1357">
        <v>323.43035575851098</v>
      </c>
      <c r="BD1357">
        <v>326.52120520838798</v>
      </c>
      <c r="BE1357">
        <v>324.64383347627597</v>
      </c>
      <c r="BF1357">
        <v>317.89913717119299</v>
      </c>
      <c r="BG1357">
        <v>328.57787254202998</v>
      </c>
      <c r="BH1357">
        <v>319.39601515879701</v>
      </c>
      <c r="BI1357">
        <v>316.26838707526099</v>
      </c>
      <c r="BJ1357">
        <v>328.76521542887502</v>
      </c>
      <c r="BK1357">
        <v>316.10736310783898</v>
      </c>
      <c r="BL1357">
        <v>332.23916053241697</v>
      </c>
      <c r="BM1357">
        <v>320.62302660359899</v>
      </c>
      <c r="BN1357">
        <v>328.61213421204599</v>
      </c>
      <c r="BO1357">
        <v>323.71663386527803</v>
      </c>
      <c r="BP1357">
        <v>320.74346160802702</v>
      </c>
      <c r="BQ1357">
        <v>326.23941238337397</v>
      </c>
      <c r="BR1357">
        <v>320.40289423691303</v>
      </c>
      <c r="BS1357">
        <v>320.88253958388202</v>
      </c>
      <c r="BT1357">
        <v>333.522496752785</v>
      </c>
      <c r="BU1357">
        <v>328.19769149801402</v>
      </c>
      <c r="BV1357">
        <v>327.22884419570801</v>
      </c>
      <c r="BW1357">
        <v>333.96847890466</v>
      </c>
      <c r="BX1357">
        <v>334.41418354673402</v>
      </c>
      <c r="BY1357">
        <v>344.45304287087203</v>
      </c>
      <c r="BZ1357">
        <v>337.728272312</v>
      </c>
      <c r="CA1357">
        <v>336.83012066655198</v>
      </c>
      <c r="CB1357">
        <v>340.34286546683097</v>
      </c>
      <c r="CC1357">
        <v>333.56875783049497</v>
      </c>
      <c r="CD1357">
        <v>335.427234719323</v>
      </c>
    </row>
    <row r="1358" spans="1:82" x14ac:dyDescent="0.25">
      <c r="A1358">
        <v>325.87449933244301</v>
      </c>
      <c r="B1358">
        <v>342.937847220099</v>
      </c>
      <c r="C1358">
        <v>336.93879976540501</v>
      </c>
      <c r="D1358">
        <v>342.48499374103898</v>
      </c>
      <c r="E1358">
        <v>340.79567134225198</v>
      </c>
      <c r="F1358">
        <v>341.29717950788199</v>
      </c>
      <c r="G1358">
        <v>339.01975963517799</v>
      </c>
      <c r="H1358">
        <v>337.06328185457801</v>
      </c>
      <c r="I1358">
        <v>338.35977103680199</v>
      </c>
      <c r="J1358">
        <v>337.97938410652802</v>
      </c>
      <c r="K1358">
        <v>331.57302955190102</v>
      </c>
      <c r="L1358">
        <v>327.11752618223301</v>
      </c>
      <c r="M1358">
        <v>328.25460221603601</v>
      </c>
      <c r="N1358">
        <v>320.85325878216997</v>
      </c>
      <c r="O1358">
        <v>324.09406045762302</v>
      </c>
      <c r="P1358">
        <v>326.048665694855</v>
      </c>
      <c r="Q1358">
        <v>325.16118527826097</v>
      </c>
      <c r="R1358">
        <v>321.23504342308001</v>
      </c>
      <c r="S1358">
        <v>322.89777421282997</v>
      </c>
      <c r="T1358">
        <v>315.78381486874099</v>
      </c>
      <c r="U1358">
        <v>316.86111929689201</v>
      </c>
      <c r="V1358">
        <v>330.88090872585502</v>
      </c>
      <c r="W1358">
        <v>326.19258191869397</v>
      </c>
      <c r="X1358">
        <v>318.58885230872897</v>
      </c>
      <c r="Y1358">
        <v>322.23087504790698</v>
      </c>
      <c r="Z1358">
        <v>320.49636431257198</v>
      </c>
      <c r="AA1358">
        <v>332.13175324330098</v>
      </c>
      <c r="AB1358">
        <v>330.392933077897</v>
      </c>
      <c r="AC1358">
        <v>348.17286306328901</v>
      </c>
      <c r="AD1358">
        <v>371.92291936243402</v>
      </c>
      <c r="AE1358">
        <v>375.16837698775299</v>
      </c>
      <c r="AF1358">
        <v>403.67983240986803</v>
      </c>
      <c r="AG1358">
        <v>407.58740703636403</v>
      </c>
      <c r="AH1358">
        <v>425.383564322057</v>
      </c>
      <c r="AI1358">
        <v>438.07773734912399</v>
      </c>
      <c r="AJ1358">
        <v>443.44996692239403</v>
      </c>
      <c r="AK1358">
        <v>436.80903800693</v>
      </c>
      <c r="AL1358">
        <v>444.988650828022</v>
      </c>
      <c r="AM1358">
        <v>455.921942366378</v>
      </c>
      <c r="AN1358">
        <v>430.62700840844798</v>
      </c>
      <c r="AO1358">
        <v>434.46971232784699</v>
      </c>
      <c r="AP1358">
        <v>421.810207868372</v>
      </c>
      <c r="AQ1358">
        <v>423.88938270737498</v>
      </c>
      <c r="AR1358">
        <v>416.33068040506902</v>
      </c>
      <c r="AS1358">
        <v>414.54912346995798</v>
      </c>
      <c r="AT1358">
        <v>402.01451156924998</v>
      </c>
      <c r="AU1358">
        <v>411.45196453413098</v>
      </c>
      <c r="AV1358">
        <v>395.12921503156201</v>
      </c>
      <c r="AW1358">
        <v>376.89951390305401</v>
      </c>
      <c r="AX1358">
        <v>364.97621551139201</v>
      </c>
      <c r="AY1358">
        <v>355.15755815246098</v>
      </c>
      <c r="AZ1358">
        <v>344.53052767439601</v>
      </c>
      <c r="BA1358">
        <v>335.36594660377898</v>
      </c>
      <c r="BB1358">
        <v>332.28695291621699</v>
      </c>
      <c r="BC1358">
        <v>324.59732175681</v>
      </c>
      <c r="BD1358">
        <v>327.76338020761</v>
      </c>
      <c r="BE1358">
        <v>327.68904412762998</v>
      </c>
      <c r="BF1358">
        <v>317.50684915276997</v>
      </c>
      <c r="BG1358">
        <v>328.68385753898701</v>
      </c>
      <c r="BH1358">
        <v>318.7933612827</v>
      </c>
      <c r="BI1358">
        <v>316.42904786964903</v>
      </c>
      <c r="BJ1358">
        <v>327.738205755796</v>
      </c>
      <c r="BK1358">
        <v>315.549753769017</v>
      </c>
      <c r="BL1358">
        <v>332.01094627280298</v>
      </c>
      <c r="BM1358">
        <v>320.42223639755798</v>
      </c>
      <c r="BN1358">
        <v>325.94570726139301</v>
      </c>
      <c r="BO1358">
        <v>323.22549133991902</v>
      </c>
      <c r="BP1358">
        <v>321.74837000853</v>
      </c>
      <c r="BQ1358">
        <v>326.91961685574802</v>
      </c>
      <c r="BR1358">
        <v>318.307737732406</v>
      </c>
      <c r="BS1358">
        <v>320.17721863762398</v>
      </c>
      <c r="BT1358">
        <v>332.40592764584801</v>
      </c>
      <c r="BU1358">
        <v>328.63513862564503</v>
      </c>
      <c r="BV1358">
        <v>325.782791522732</v>
      </c>
      <c r="BW1358">
        <v>333.21306714756798</v>
      </c>
      <c r="BX1358">
        <v>333.82024518226399</v>
      </c>
      <c r="BY1358">
        <v>342.555694418531</v>
      </c>
      <c r="BZ1358">
        <v>335.367974648884</v>
      </c>
      <c r="CA1358">
        <v>338.38253717205799</v>
      </c>
      <c r="CB1358">
        <v>340.54320717674801</v>
      </c>
      <c r="CC1358">
        <v>335.73730766588398</v>
      </c>
      <c r="CD1358">
        <v>336.40094243780601</v>
      </c>
    </row>
    <row r="1359" spans="1:82" x14ac:dyDescent="0.25">
      <c r="A1359">
        <v>326.11481975967899</v>
      </c>
      <c r="B1359">
        <v>342.34204381024603</v>
      </c>
      <c r="C1359">
        <v>337.83457098887698</v>
      </c>
      <c r="D1359">
        <v>343.04112847745398</v>
      </c>
      <c r="E1359">
        <v>341.56841083860502</v>
      </c>
      <c r="F1359">
        <v>341.16569121898499</v>
      </c>
      <c r="G1359">
        <v>340.56211993857897</v>
      </c>
      <c r="H1359">
        <v>336.75113988849699</v>
      </c>
      <c r="I1359">
        <v>340.16349737218599</v>
      </c>
      <c r="J1359">
        <v>337.72392934066198</v>
      </c>
      <c r="K1359">
        <v>330.45773015877501</v>
      </c>
      <c r="L1359">
        <v>324.42587298271002</v>
      </c>
      <c r="M1359">
        <v>329.87985557461002</v>
      </c>
      <c r="N1359">
        <v>321.21738660816402</v>
      </c>
      <c r="O1359">
        <v>325.412405142978</v>
      </c>
      <c r="P1359">
        <v>323.92681191327802</v>
      </c>
      <c r="Q1359">
        <v>322.90583383753199</v>
      </c>
      <c r="R1359">
        <v>321.88834410654601</v>
      </c>
      <c r="S1359">
        <v>321.89971273320799</v>
      </c>
      <c r="T1359">
        <v>314.75856896855902</v>
      </c>
      <c r="U1359">
        <v>314.07455270602901</v>
      </c>
      <c r="V1359">
        <v>333.62818616033297</v>
      </c>
      <c r="W1359">
        <v>327.44315565219</v>
      </c>
      <c r="X1359">
        <v>318.84782338096301</v>
      </c>
      <c r="Y1359">
        <v>324.71203238337699</v>
      </c>
      <c r="Z1359">
        <v>320.59433636285399</v>
      </c>
      <c r="AA1359">
        <v>333.21149143701598</v>
      </c>
      <c r="AB1359">
        <v>328.70669686410201</v>
      </c>
      <c r="AC1359">
        <v>349.59177722820402</v>
      </c>
      <c r="AD1359">
        <v>372.72083006576798</v>
      </c>
      <c r="AE1359">
        <v>374.95840102266999</v>
      </c>
      <c r="AF1359">
        <v>401.88721613813999</v>
      </c>
      <c r="AG1359">
        <v>406.52540497734299</v>
      </c>
      <c r="AH1359">
        <v>423.318486612382</v>
      </c>
      <c r="AI1359">
        <v>437.11539738328901</v>
      </c>
      <c r="AJ1359">
        <v>444.54216338482701</v>
      </c>
      <c r="AK1359">
        <v>436.47726891145902</v>
      </c>
      <c r="AL1359">
        <v>442.67720642323798</v>
      </c>
      <c r="AM1359">
        <v>456.55099440861801</v>
      </c>
      <c r="AN1359">
        <v>430.678977934969</v>
      </c>
      <c r="AO1359">
        <v>432.66033551220301</v>
      </c>
      <c r="AP1359">
        <v>421.73018979653301</v>
      </c>
      <c r="AQ1359">
        <v>423.08337178413598</v>
      </c>
      <c r="AR1359">
        <v>416.25310461029301</v>
      </c>
      <c r="AS1359">
        <v>415.323983727219</v>
      </c>
      <c r="AT1359">
        <v>402.65401989622001</v>
      </c>
      <c r="AU1359">
        <v>409.50707974833699</v>
      </c>
      <c r="AV1359">
        <v>394.20079124587397</v>
      </c>
      <c r="AW1359">
        <v>378.35418983267198</v>
      </c>
      <c r="AX1359">
        <v>364.19667977532202</v>
      </c>
      <c r="AY1359">
        <v>355.59246992408299</v>
      </c>
      <c r="AZ1359">
        <v>345.76707339124999</v>
      </c>
      <c r="BA1359">
        <v>336.88209712644101</v>
      </c>
      <c r="BB1359">
        <v>329.49555223020798</v>
      </c>
      <c r="BC1359">
        <v>325.86533366589498</v>
      </c>
      <c r="BD1359">
        <v>330.63194355913498</v>
      </c>
      <c r="BE1359">
        <v>330.468747364656</v>
      </c>
      <c r="BF1359">
        <v>318.18122557293901</v>
      </c>
      <c r="BG1359">
        <v>329.079412175443</v>
      </c>
      <c r="BH1359">
        <v>316.97061290226299</v>
      </c>
      <c r="BI1359">
        <v>317.3953263967</v>
      </c>
      <c r="BJ1359">
        <v>325.22780208057497</v>
      </c>
      <c r="BK1359">
        <v>314.75312152042397</v>
      </c>
      <c r="BL1359">
        <v>331.27554834710003</v>
      </c>
      <c r="BM1359">
        <v>319.69814695190399</v>
      </c>
      <c r="BN1359">
        <v>324.01274560277</v>
      </c>
      <c r="BO1359">
        <v>323.35174808223002</v>
      </c>
      <c r="BP1359">
        <v>322.99135149190897</v>
      </c>
      <c r="BQ1359">
        <v>326.24197445809898</v>
      </c>
      <c r="BR1359">
        <v>316.41458497697198</v>
      </c>
      <c r="BS1359">
        <v>320.23523677651002</v>
      </c>
      <c r="BT1359">
        <v>330.31004425838199</v>
      </c>
      <c r="BU1359">
        <v>328.84091788079002</v>
      </c>
      <c r="BV1359">
        <v>324.24540387341699</v>
      </c>
      <c r="BW1359">
        <v>333.20188662163298</v>
      </c>
      <c r="BX1359">
        <v>333.22555649054499</v>
      </c>
      <c r="BY1359">
        <v>340.99280945827297</v>
      </c>
      <c r="BZ1359">
        <v>334.43514172455701</v>
      </c>
      <c r="CA1359">
        <v>341.46293955695199</v>
      </c>
      <c r="CB1359">
        <v>339.49377425212401</v>
      </c>
      <c r="CC1359">
        <v>337.33030715378499</v>
      </c>
      <c r="CD1359">
        <v>337.35354492222098</v>
      </c>
    </row>
    <row r="1360" spans="1:82" x14ac:dyDescent="0.25">
      <c r="A1360">
        <v>326.35514018691498</v>
      </c>
      <c r="B1360">
        <v>343.44648887575102</v>
      </c>
      <c r="C1360">
        <v>335.38943795037602</v>
      </c>
      <c r="D1360">
        <v>340.96286594737199</v>
      </c>
      <c r="E1360">
        <v>342.13960520595799</v>
      </c>
      <c r="F1360">
        <v>340.47418935776801</v>
      </c>
      <c r="G1360">
        <v>339.561724780622</v>
      </c>
      <c r="H1360">
        <v>337.77558544210598</v>
      </c>
      <c r="I1360">
        <v>339.36676354942301</v>
      </c>
      <c r="J1360">
        <v>336.30836779563901</v>
      </c>
      <c r="K1360">
        <v>333.17650888845799</v>
      </c>
      <c r="L1360">
        <v>323.50524031632898</v>
      </c>
      <c r="M1360">
        <v>331.43927855215401</v>
      </c>
      <c r="N1360">
        <v>322.18971587086099</v>
      </c>
      <c r="O1360">
        <v>325.956517610655</v>
      </c>
      <c r="P1360">
        <v>320.07760048662198</v>
      </c>
      <c r="Q1360">
        <v>324.700780736105</v>
      </c>
      <c r="R1360">
        <v>320.74199755914901</v>
      </c>
      <c r="S1360">
        <v>325.54414645041601</v>
      </c>
      <c r="T1360">
        <v>317.30044703086901</v>
      </c>
      <c r="U1360">
        <v>315.13162438457903</v>
      </c>
      <c r="V1360">
        <v>333.77112483939601</v>
      </c>
      <c r="W1360">
        <v>327.31640135460202</v>
      </c>
      <c r="X1360">
        <v>319.63757029958401</v>
      </c>
      <c r="Y1360">
        <v>323.951994376252</v>
      </c>
      <c r="Z1360">
        <v>323.02555542448198</v>
      </c>
      <c r="AA1360">
        <v>341.28271709589399</v>
      </c>
      <c r="AB1360">
        <v>328.136880548129</v>
      </c>
      <c r="AC1360">
        <v>346.94824980522299</v>
      </c>
      <c r="AD1360">
        <v>373.446115748377</v>
      </c>
      <c r="AE1360">
        <v>377.06410003616401</v>
      </c>
      <c r="AF1360">
        <v>398.61308658788698</v>
      </c>
      <c r="AG1360">
        <v>403.12716474460899</v>
      </c>
      <c r="AH1360">
        <v>421.37527504009199</v>
      </c>
      <c r="AI1360">
        <v>431.50641586259098</v>
      </c>
      <c r="AJ1360">
        <v>441.23355149710102</v>
      </c>
      <c r="AK1360">
        <v>433.710378077749</v>
      </c>
      <c r="AL1360">
        <v>442.10871861239002</v>
      </c>
      <c r="AM1360">
        <v>449.95156804685598</v>
      </c>
      <c r="AN1360">
        <v>434.361608869973</v>
      </c>
      <c r="AO1360">
        <v>433.30017870473699</v>
      </c>
      <c r="AP1360">
        <v>417.32818072849301</v>
      </c>
      <c r="AQ1360">
        <v>420.35116980860101</v>
      </c>
      <c r="AR1360">
        <v>413.92286622556901</v>
      </c>
      <c r="AS1360">
        <v>409.95441872411499</v>
      </c>
      <c r="AT1360">
        <v>402.052858558531</v>
      </c>
      <c r="AU1360">
        <v>407.18944459376797</v>
      </c>
      <c r="AV1360">
        <v>396.34489562360301</v>
      </c>
      <c r="AW1360">
        <v>374.48871102356202</v>
      </c>
      <c r="AX1360">
        <v>361.94810150733798</v>
      </c>
      <c r="AY1360">
        <v>354.75834931290501</v>
      </c>
      <c r="AZ1360">
        <v>347.75247887943999</v>
      </c>
      <c r="BA1360">
        <v>336.14337736469599</v>
      </c>
      <c r="BB1360">
        <v>323.78469951172298</v>
      </c>
      <c r="BC1360">
        <v>322.55017901051099</v>
      </c>
      <c r="BD1360">
        <v>329.327917195613</v>
      </c>
      <c r="BE1360">
        <v>332.11362153526602</v>
      </c>
      <c r="BF1360">
        <v>321.83311040897701</v>
      </c>
      <c r="BG1360">
        <v>328.45671610929298</v>
      </c>
      <c r="BH1360">
        <v>316.46900242143698</v>
      </c>
      <c r="BI1360">
        <v>319.20299261641401</v>
      </c>
      <c r="BJ1360">
        <v>324.09824510233699</v>
      </c>
      <c r="BK1360">
        <v>316.45008346852001</v>
      </c>
      <c r="BL1360">
        <v>330.25124569546102</v>
      </c>
      <c r="BM1360">
        <v>321.951211054049</v>
      </c>
      <c r="BN1360">
        <v>318.67391299303699</v>
      </c>
      <c r="BO1360">
        <v>325.70373590671801</v>
      </c>
      <c r="BP1360">
        <v>320.16599379311498</v>
      </c>
      <c r="BQ1360">
        <v>325.62160446788198</v>
      </c>
      <c r="BR1360">
        <v>317.28365010991399</v>
      </c>
      <c r="BS1360">
        <v>320.87534132450901</v>
      </c>
      <c r="BT1360">
        <v>329.17843380597202</v>
      </c>
      <c r="BU1360">
        <v>331.03512726488702</v>
      </c>
      <c r="BV1360">
        <v>327.323444468292</v>
      </c>
      <c r="BW1360">
        <v>331.68794705117102</v>
      </c>
      <c r="BX1360">
        <v>336.19756540525299</v>
      </c>
      <c r="BY1360">
        <v>343.79508402881902</v>
      </c>
      <c r="BZ1360">
        <v>335.53580245542599</v>
      </c>
      <c r="CA1360">
        <v>336.9477123405</v>
      </c>
      <c r="CB1360">
        <v>339.26425607209302</v>
      </c>
      <c r="CC1360">
        <v>333.535660689412</v>
      </c>
      <c r="CD1360">
        <v>333.53336257221002</v>
      </c>
    </row>
    <row r="1361" spans="1:82" x14ac:dyDescent="0.25">
      <c r="A1361">
        <v>326.59546061415199</v>
      </c>
      <c r="B1361">
        <v>344.40013910674998</v>
      </c>
      <c r="C1361">
        <v>336.52868458203397</v>
      </c>
      <c r="D1361">
        <v>343.02138736822798</v>
      </c>
      <c r="E1361">
        <v>343.67997832963403</v>
      </c>
      <c r="F1361">
        <v>339.90522937370798</v>
      </c>
      <c r="G1361">
        <v>339.26814204524499</v>
      </c>
      <c r="H1361">
        <v>337.78424976765001</v>
      </c>
      <c r="I1361">
        <v>339.93448992835698</v>
      </c>
      <c r="J1361">
        <v>336.169018623444</v>
      </c>
      <c r="K1361">
        <v>332.99880907357499</v>
      </c>
      <c r="L1361">
        <v>323.78284422663899</v>
      </c>
      <c r="M1361">
        <v>332.51624968590801</v>
      </c>
      <c r="N1361">
        <v>324.41397987612601</v>
      </c>
      <c r="O1361">
        <v>325.145427925636</v>
      </c>
      <c r="P1361">
        <v>318.92206360797502</v>
      </c>
      <c r="Q1361">
        <v>325.94440734831898</v>
      </c>
      <c r="R1361">
        <v>321.39655669021499</v>
      </c>
      <c r="S1361">
        <v>325.34286678243802</v>
      </c>
      <c r="T1361">
        <v>317.30796327636199</v>
      </c>
      <c r="U1361">
        <v>315.647739042441</v>
      </c>
      <c r="V1361">
        <v>331.18472169732502</v>
      </c>
      <c r="W1361">
        <v>327.77823380240199</v>
      </c>
      <c r="X1361">
        <v>318.68578510033097</v>
      </c>
      <c r="Y1361">
        <v>322.105006911543</v>
      </c>
      <c r="Z1361">
        <v>324.27536894333099</v>
      </c>
      <c r="AA1361">
        <v>340.02657621968598</v>
      </c>
      <c r="AB1361">
        <v>329.01725607004198</v>
      </c>
      <c r="AC1361">
        <v>348.526378379319</v>
      </c>
      <c r="AD1361">
        <v>372.65727749140001</v>
      </c>
      <c r="AE1361">
        <v>377.17117588765598</v>
      </c>
      <c r="AF1361">
        <v>397.89352885713498</v>
      </c>
      <c r="AG1361">
        <v>402.192400476226</v>
      </c>
      <c r="AH1361">
        <v>420.07315823684502</v>
      </c>
      <c r="AI1361">
        <v>433.01832502852301</v>
      </c>
      <c r="AJ1361">
        <v>442.60649891780099</v>
      </c>
      <c r="AK1361">
        <v>433.26326112905502</v>
      </c>
      <c r="AL1361">
        <v>440.81526854745601</v>
      </c>
      <c r="AM1361">
        <v>449.48326019758298</v>
      </c>
      <c r="AN1361">
        <v>433.775588752435</v>
      </c>
      <c r="AO1361">
        <v>432.61962969164</v>
      </c>
      <c r="AP1361">
        <v>414.03072128410201</v>
      </c>
      <c r="AQ1361">
        <v>421.89037080693402</v>
      </c>
      <c r="AR1361">
        <v>416.96947530186497</v>
      </c>
      <c r="AS1361">
        <v>409.03893192765003</v>
      </c>
      <c r="AT1361">
        <v>403.83956215269302</v>
      </c>
      <c r="AU1361">
        <v>405.83169511307102</v>
      </c>
      <c r="AV1361">
        <v>396.94785851219302</v>
      </c>
      <c r="AW1361">
        <v>377.32540873294897</v>
      </c>
      <c r="AX1361">
        <v>362.149636730758</v>
      </c>
      <c r="AY1361">
        <v>354.77222857027101</v>
      </c>
      <c r="AZ1361">
        <v>347.99337110888899</v>
      </c>
      <c r="BA1361">
        <v>335.79397490599501</v>
      </c>
      <c r="BB1361">
        <v>325.11846817166099</v>
      </c>
      <c r="BC1361">
        <v>321.83234497505902</v>
      </c>
      <c r="BD1361">
        <v>329.736690745705</v>
      </c>
      <c r="BE1361">
        <v>333.18454867315501</v>
      </c>
      <c r="BF1361">
        <v>324.35119210902502</v>
      </c>
      <c r="BG1361">
        <v>327.71354713619399</v>
      </c>
      <c r="BH1361">
        <v>316.60145514275098</v>
      </c>
      <c r="BI1361">
        <v>319.76117579697399</v>
      </c>
      <c r="BJ1361">
        <v>323.00301462253299</v>
      </c>
      <c r="BK1361">
        <v>317.31322087863299</v>
      </c>
      <c r="BL1361">
        <v>329.283012279692</v>
      </c>
      <c r="BM1361">
        <v>322.06601068872499</v>
      </c>
      <c r="BN1361">
        <v>321.312259952136</v>
      </c>
      <c r="BO1361">
        <v>325.80004118004899</v>
      </c>
      <c r="BP1361">
        <v>319.48175834895301</v>
      </c>
      <c r="BQ1361">
        <v>325.229668348399</v>
      </c>
      <c r="BR1361">
        <v>318.86095583483302</v>
      </c>
      <c r="BS1361">
        <v>322.89027413419802</v>
      </c>
      <c r="BT1361">
        <v>328.90265762239301</v>
      </c>
      <c r="BU1361">
        <v>332.76564604535002</v>
      </c>
      <c r="BV1361">
        <v>327.60063751519101</v>
      </c>
      <c r="BW1361">
        <v>331.64070014029397</v>
      </c>
      <c r="BX1361">
        <v>335.30996233629401</v>
      </c>
      <c r="BY1361">
        <v>344.13884273817399</v>
      </c>
      <c r="BZ1361">
        <v>334.28132734928801</v>
      </c>
      <c r="CA1361">
        <v>336.75308179746003</v>
      </c>
      <c r="CB1361">
        <v>338.62541103074898</v>
      </c>
      <c r="CC1361">
        <v>334.46531798283098</v>
      </c>
      <c r="CD1361">
        <v>331.90790273031803</v>
      </c>
    </row>
    <row r="1362" spans="1:82" x14ac:dyDescent="0.25">
      <c r="A1362">
        <v>326.83578104138797</v>
      </c>
      <c r="B1362">
        <v>347.68511619798397</v>
      </c>
      <c r="C1362">
        <v>339.27331476435302</v>
      </c>
      <c r="D1362">
        <v>346.399811890188</v>
      </c>
      <c r="E1362">
        <v>346.11640058479298</v>
      </c>
      <c r="F1362">
        <v>339.82743209605297</v>
      </c>
      <c r="G1362">
        <v>337.790830670758</v>
      </c>
      <c r="H1362">
        <v>336.999012600002</v>
      </c>
      <c r="I1362">
        <v>340.20797235657</v>
      </c>
      <c r="J1362">
        <v>335.67748219375801</v>
      </c>
      <c r="K1362">
        <v>332.50313111385498</v>
      </c>
      <c r="L1362">
        <v>324.72244665052102</v>
      </c>
      <c r="M1362">
        <v>334.76779983882898</v>
      </c>
      <c r="N1362">
        <v>327.42546695946299</v>
      </c>
      <c r="O1362">
        <v>324.17352679908703</v>
      </c>
      <c r="P1362">
        <v>317.48280068942501</v>
      </c>
      <c r="Q1362">
        <v>327.09755297380701</v>
      </c>
      <c r="R1362">
        <v>322.495155358555</v>
      </c>
      <c r="S1362">
        <v>325.53643398504101</v>
      </c>
      <c r="T1362">
        <v>317.63910329618199</v>
      </c>
      <c r="U1362">
        <v>317.52061435810299</v>
      </c>
      <c r="V1362">
        <v>326.64633664290199</v>
      </c>
      <c r="W1362">
        <v>328.18851123584</v>
      </c>
      <c r="X1362">
        <v>317.02284215665497</v>
      </c>
      <c r="Y1362">
        <v>319.00225750112901</v>
      </c>
      <c r="Z1362">
        <v>325.69120577804199</v>
      </c>
      <c r="AA1362">
        <v>336.86812791693399</v>
      </c>
      <c r="AB1362">
        <v>332.01511135675599</v>
      </c>
      <c r="AC1362">
        <v>350.90144822518602</v>
      </c>
      <c r="AD1362">
        <v>371.19823953900197</v>
      </c>
      <c r="AE1362">
        <v>377.33638684271102</v>
      </c>
      <c r="AF1362">
        <v>397.24291441851301</v>
      </c>
      <c r="AG1362">
        <v>401.44755351329297</v>
      </c>
      <c r="AH1362">
        <v>419.02728029160102</v>
      </c>
      <c r="AI1362">
        <v>434.79299911140203</v>
      </c>
      <c r="AJ1362">
        <v>444.12918181904701</v>
      </c>
      <c r="AK1362">
        <v>433.34051347168298</v>
      </c>
      <c r="AL1362">
        <v>439.28092080284699</v>
      </c>
      <c r="AM1362">
        <v>448.86922428511201</v>
      </c>
      <c r="AN1362">
        <v>433.24925836919402</v>
      </c>
      <c r="AO1362">
        <v>432.58197104258301</v>
      </c>
      <c r="AP1362">
        <v>409.08331354611897</v>
      </c>
      <c r="AQ1362">
        <v>424.18404673757198</v>
      </c>
      <c r="AR1362">
        <v>421.04342467519302</v>
      </c>
      <c r="AS1362">
        <v>407.40007495902898</v>
      </c>
      <c r="AT1362">
        <v>405.65360504756001</v>
      </c>
      <c r="AU1362">
        <v>404.60793462542199</v>
      </c>
      <c r="AV1362">
        <v>398.486366024125</v>
      </c>
      <c r="AW1362">
        <v>381.96191117113199</v>
      </c>
      <c r="AX1362">
        <v>362.26695810369398</v>
      </c>
      <c r="AY1362">
        <v>354.82178757350698</v>
      </c>
      <c r="AZ1362">
        <v>348.20548358146499</v>
      </c>
      <c r="BA1362">
        <v>335.81693946950202</v>
      </c>
      <c r="BB1362">
        <v>327.42598724676901</v>
      </c>
      <c r="BC1362">
        <v>319.49475706549799</v>
      </c>
      <c r="BD1362">
        <v>330.02915632012002</v>
      </c>
      <c r="BE1362">
        <v>334.23308117083002</v>
      </c>
      <c r="BF1362">
        <v>328.00166541975602</v>
      </c>
      <c r="BG1362">
        <v>325.98412998887198</v>
      </c>
      <c r="BH1362">
        <v>317.11618745606</v>
      </c>
      <c r="BI1362">
        <v>320.37391813398602</v>
      </c>
      <c r="BJ1362">
        <v>321.78736689622099</v>
      </c>
      <c r="BK1362">
        <v>318.37777510256097</v>
      </c>
      <c r="BL1362">
        <v>327.87873031367701</v>
      </c>
      <c r="BM1362">
        <v>322.43338219799199</v>
      </c>
      <c r="BN1362">
        <v>324.28451909028303</v>
      </c>
      <c r="BO1362">
        <v>325.55531995489503</v>
      </c>
      <c r="BP1362">
        <v>319.110202959888</v>
      </c>
      <c r="BQ1362">
        <v>324.92089485075599</v>
      </c>
      <c r="BR1362">
        <v>320.09382435447202</v>
      </c>
      <c r="BS1362">
        <v>326.13598220733502</v>
      </c>
      <c r="BT1362">
        <v>328.02415517767503</v>
      </c>
      <c r="BU1362">
        <v>333.80385527557502</v>
      </c>
      <c r="BV1362">
        <v>327.97051837792799</v>
      </c>
      <c r="BW1362">
        <v>331.49873543502702</v>
      </c>
      <c r="BX1362">
        <v>333.376451851345</v>
      </c>
      <c r="BY1362">
        <v>344.78533639324098</v>
      </c>
      <c r="BZ1362">
        <v>332.24425296113998</v>
      </c>
      <c r="CA1362">
        <v>337.71178830512201</v>
      </c>
      <c r="CB1362">
        <v>338.68467426305898</v>
      </c>
      <c r="CC1362">
        <v>335.52632910943402</v>
      </c>
      <c r="CD1362">
        <v>329.385504399144</v>
      </c>
    </row>
    <row r="1363" spans="1:82" x14ac:dyDescent="0.25">
      <c r="A1363">
        <v>327.07610146862402</v>
      </c>
      <c r="B1363">
        <v>347.36553217075101</v>
      </c>
      <c r="C1363">
        <v>341.87681498805102</v>
      </c>
      <c r="D1363">
        <v>344.81605205827702</v>
      </c>
      <c r="E1363">
        <v>341.76033110313102</v>
      </c>
      <c r="F1363">
        <v>340.24936204962103</v>
      </c>
      <c r="G1363">
        <v>335.83321542310699</v>
      </c>
      <c r="H1363">
        <v>341.34718042461299</v>
      </c>
      <c r="I1363">
        <v>341.689715855207</v>
      </c>
      <c r="J1363">
        <v>334.54401650918498</v>
      </c>
      <c r="K1363">
        <v>333.63747816832301</v>
      </c>
      <c r="L1363">
        <v>324.809232548632</v>
      </c>
      <c r="M1363">
        <v>332.10064554318001</v>
      </c>
      <c r="N1363">
        <v>327.58823496693901</v>
      </c>
      <c r="O1363">
        <v>324.710387050902</v>
      </c>
      <c r="P1363">
        <v>315.41568709269399</v>
      </c>
      <c r="Q1363">
        <v>326.235888947864</v>
      </c>
      <c r="R1363">
        <v>321.34767488995999</v>
      </c>
      <c r="S1363">
        <v>327.726668282172</v>
      </c>
      <c r="T1363">
        <v>319.20645796592999</v>
      </c>
      <c r="U1363">
        <v>321.08526066174801</v>
      </c>
      <c r="V1363">
        <v>325.272991361903</v>
      </c>
      <c r="W1363">
        <v>326.759086720818</v>
      </c>
      <c r="X1363">
        <v>319.91927313474901</v>
      </c>
      <c r="Y1363">
        <v>316.584236631073</v>
      </c>
      <c r="Z1363">
        <v>326.06814970765299</v>
      </c>
      <c r="AA1363">
        <v>337.023111128697</v>
      </c>
      <c r="AB1363">
        <v>333.68272885909698</v>
      </c>
      <c r="AC1363">
        <v>350.15204938375302</v>
      </c>
      <c r="AD1363">
        <v>369.60688598336901</v>
      </c>
      <c r="AE1363">
        <v>377.636778309102</v>
      </c>
      <c r="AF1363">
        <v>396.83795470686903</v>
      </c>
      <c r="AG1363">
        <v>398.26289924517499</v>
      </c>
      <c r="AH1363">
        <v>422.03731283301698</v>
      </c>
      <c r="AI1363">
        <v>430.077679952685</v>
      </c>
      <c r="AJ1363">
        <v>437.13542520472799</v>
      </c>
      <c r="AK1363">
        <v>432.15134140921901</v>
      </c>
      <c r="AL1363">
        <v>438.32550415452403</v>
      </c>
      <c r="AM1363">
        <v>445.98551806418402</v>
      </c>
      <c r="AN1363">
        <v>435.11830503453302</v>
      </c>
      <c r="AO1363">
        <v>432.24029689081499</v>
      </c>
      <c r="AP1363">
        <v>406.570006913763</v>
      </c>
      <c r="AQ1363">
        <v>424.22809777785</v>
      </c>
      <c r="AR1363">
        <v>419.177186138455</v>
      </c>
      <c r="AS1363">
        <v>407.779216903144</v>
      </c>
      <c r="AT1363">
        <v>409.24726667879997</v>
      </c>
      <c r="AU1363">
        <v>400.41111134249201</v>
      </c>
      <c r="AV1363">
        <v>397.19093884808098</v>
      </c>
      <c r="AW1363">
        <v>381.49324160167799</v>
      </c>
      <c r="AX1363">
        <v>366.24799650749401</v>
      </c>
      <c r="AY1363">
        <v>352.83417312806199</v>
      </c>
      <c r="AZ1363">
        <v>348.94184326916701</v>
      </c>
      <c r="BA1363">
        <v>331.594228066894</v>
      </c>
      <c r="BB1363">
        <v>327.49746996321102</v>
      </c>
      <c r="BC1363">
        <v>317.915308976809</v>
      </c>
      <c r="BD1363">
        <v>330.38343202902598</v>
      </c>
      <c r="BE1363">
        <v>335.253817244375</v>
      </c>
      <c r="BF1363">
        <v>328.46087482942301</v>
      </c>
      <c r="BG1363">
        <v>323.64723071643601</v>
      </c>
      <c r="BH1363">
        <v>318.61763024019098</v>
      </c>
      <c r="BI1363">
        <v>323.07560119740901</v>
      </c>
      <c r="BJ1363">
        <v>323.12455271181102</v>
      </c>
      <c r="BK1363">
        <v>324.795308122623</v>
      </c>
      <c r="BL1363">
        <v>327.35188541979602</v>
      </c>
      <c r="BM1363">
        <v>319.87412380366999</v>
      </c>
      <c r="BN1363">
        <v>319.66780408017598</v>
      </c>
      <c r="BO1363">
        <v>322.15970600764399</v>
      </c>
      <c r="BP1363">
        <v>318.20488054374999</v>
      </c>
      <c r="BQ1363">
        <v>325.02697674339998</v>
      </c>
      <c r="BR1363">
        <v>320.45431237632698</v>
      </c>
      <c r="BS1363">
        <v>326.79802817680098</v>
      </c>
      <c r="BT1363">
        <v>326.63350471416902</v>
      </c>
      <c r="BU1363">
        <v>333.13469595893997</v>
      </c>
      <c r="BV1363">
        <v>332.92193707381</v>
      </c>
      <c r="BW1363">
        <v>330.61226882832301</v>
      </c>
      <c r="BX1363">
        <v>335.031582524567</v>
      </c>
      <c r="BY1363">
        <v>343.292506235416</v>
      </c>
      <c r="BZ1363">
        <v>331.736014223994</v>
      </c>
      <c r="CA1363">
        <v>334.79603625247</v>
      </c>
      <c r="CB1363">
        <v>337.21256428309198</v>
      </c>
      <c r="CC1363">
        <v>333.66875665800802</v>
      </c>
      <c r="CD1363">
        <v>331.02535863302501</v>
      </c>
    </row>
    <row r="1364" spans="1:82" x14ac:dyDescent="0.25">
      <c r="A1364">
        <v>327.31642189586103</v>
      </c>
      <c r="B1364">
        <v>348.13600016871499</v>
      </c>
      <c r="C1364">
        <v>342.48573389966703</v>
      </c>
      <c r="D1364">
        <v>343.27873202240602</v>
      </c>
      <c r="E1364">
        <v>341.44811204403601</v>
      </c>
      <c r="F1364">
        <v>340.12196161749898</v>
      </c>
      <c r="G1364">
        <v>336.11727787280398</v>
      </c>
      <c r="H1364">
        <v>341.97581466882099</v>
      </c>
      <c r="I1364">
        <v>343.495757669461</v>
      </c>
      <c r="J1364">
        <v>333.08429042933199</v>
      </c>
      <c r="K1364">
        <v>333.60571308005098</v>
      </c>
      <c r="L1364">
        <v>325.05194089827501</v>
      </c>
      <c r="M1364">
        <v>330.62971072050499</v>
      </c>
      <c r="N1364">
        <v>328.41972391856302</v>
      </c>
      <c r="O1364">
        <v>323.643557103852</v>
      </c>
      <c r="P1364">
        <v>315.46328261779701</v>
      </c>
      <c r="Q1364">
        <v>326.307034184099</v>
      </c>
      <c r="R1364">
        <v>320.75965893210798</v>
      </c>
      <c r="S1364">
        <v>326.32054100000403</v>
      </c>
      <c r="T1364">
        <v>320.01088928990703</v>
      </c>
      <c r="U1364">
        <v>321.32970902466798</v>
      </c>
      <c r="V1364">
        <v>323.64973707503702</v>
      </c>
      <c r="W1364">
        <v>326.42500997467801</v>
      </c>
      <c r="X1364">
        <v>319.79593218187802</v>
      </c>
      <c r="Y1364">
        <v>317.16138754849902</v>
      </c>
      <c r="Z1364">
        <v>326.66430592668399</v>
      </c>
      <c r="AA1364">
        <v>338.76887857045898</v>
      </c>
      <c r="AB1364">
        <v>332.585788916659</v>
      </c>
      <c r="AC1364">
        <v>350.04001662294201</v>
      </c>
      <c r="AD1364">
        <v>370.11035419882</v>
      </c>
      <c r="AE1364">
        <v>379.97883363072799</v>
      </c>
      <c r="AF1364">
        <v>397.47318314135998</v>
      </c>
      <c r="AG1364">
        <v>398.64377358791302</v>
      </c>
      <c r="AH1364">
        <v>424.73900535996103</v>
      </c>
      <c r="AI1364">
        <v>430.02266509585797</v>
      </c>
      <c r="AJ1364">
        <v>435.868766898952</v>
      </c>
      <c r="AK1364">
        <v>432.91508546376599</v>
      </c>
      <c r="AL1364">
        <v>435.72802151781502</v>
      </c>
      <c r="AM1364">
        <v>444.42652384943301</v>
      </c>
      <c r="AN1364">
        <v>433.39195386613397</v>
      </c>
      <c r="AO1364">
        <v>432.34951339064202</v>
      </c>
      <c r="AP1364">
        <v>405.73686447987001</v>
      </c>
      <c r="AQ1364">
        <v>423.24950920988903</v>
      </c>
      <c r="AR1364">
        <v>418.08199736691398</v>
      </c>
      <c r="AS1364">
        <v>407.791423600234</v>
      </c>
      <c r="AT1364">
        <v>408.27362404625899</v>
      </c>
      <c r="AU1364">
        <v>401.52057399453003</v>
      </c>
      <c r="AV1364">
        <v>395.20589171590501</v>
      </c>
      <c r="AW1364">
        <v>383.74866151855502</v>
      </c>
      <c r="AX1364">
        <v>368.01526478355601</v>
      </c>
      <c r="AY1364">
        <v>352.54958932970402</v>
      </c>
      <c r="AZ1364">
        <v>348.69920830402702</v>
      </c>
      <c r="BA1364">
        <v>328.805991095612</v>
      </c>
      <c r="BB1364">
        <v>327.11012767207302</v>
      </c>
      <c r="BC1364">
        <v>318.34598989456799</v>
      </c>
      <c r="BD1364">
        <v>330.62060126261201</v>
      </c>
      <c r="BE1364">
        <v>334.76732480841798</v>
      </c>
      <c r="BF1364">
        <v>329.54535720477401</v>
      </c>
      <c r="BG1364">
        <v>320.97843175580101</v>
      </c>
      <c r="BH1364">
        <v>320.22625951889302</v>
      </c>
      <c r="BI1364">
        <v>325.50063441757902</v>
      </c>
      <c r="BJ1364">
        <v>322.89145009513402</v>
      </c>
      <c r="BK1364">
        <v>326.93852096274401</v>
      </c>
      <c r="BL1364">
        <v>329.12210104807701</v>
      </c>
      <c r="BM1364">
        <v>321.327212024007</v>
      </c>
      <c r="BN1364">
        <v>317.42449854632702</v>
      </c>
      <c r="BO1364">
        <v>322.96785041705999</v>
      </c>
      <c r="BP1364">
        <v>318.01679900430798</v>
      </c>
      <c r="BQ1364">
        <v>325.087392500188</v>
      </c>
      <c r="BR1364">
        <v>321.74356172124698</v>
      </c>
      <c r="BS1364">
        <v>328.14262800178</v>
      </c>
      <c r="BT1364">
        <v>324.04370590412799</v>
      </c>
      <c r="BU1364">
        <v>333.28212056320001</v>
      </c>
      <c r="BV1364">
        <v>332.68309862528099</v>
      </c>
      <c r="BW1364">
        <v>329.177759964497</v>
      </c>
      <c r="BX1364">
        <v>337.06183780194101</v>
      </c>
      <c r="BY1364">
        <v>341.56973715475903</v>
      </c>
      <c r="BZ1364">
        <v>332.48804556192403</v>
      </c>
      <c r="CA1364">
        <v>334.42651335371301</v>
      </c>
      <c r="CB1364">
        <v>337.58453649973501</v>
      </c>
      <c r="CC1364">
        <v>333.776210899109</v>
      </c>
      <c r="CD1364">
        <v>331.63534582068002</v>
      </c>
    </row>
    <row r="1365" spans="1:82" x14ac:dyDescent="0.25">
      <c r="A1365">
        <v>327.55674232309701</v>
      </c>
      <c r="B1365">
        <v>350.517514983117</v>
      </c>
      <c r="C1365">
        <v>343.19990947794201</v>
      </c>
      <c r="D1365">
        <v>341.39133504786003</v>
      </c>
      <c r="E1365">
        <v>344.27816939574802</v>
      </c>
      <c r="F1365">
        <v>339.938555200677</v>
      </c>
      <c r="G1365">
        <v>334.65518835969101</v>
      </c>
      <c r="H1365">
        <v>343.71606238916598</v>
      </c>
      <c r="I1365">
        <v>342.96390918345702</v>
      </c>
      <c r="J1365">
        <v>332.58042390298999</v>
      </c>
      <c r="K1365">
        <v>334.43226819655803</v>
      </c>
      <c r="L1365">
        <v>323.89776930774798</v>
      </c>
      <c r="M1365">
        <v>326.69550537054698</v>
      </c>
      <c r="N1365">
        <v>330.67790075433498</v>
      </c>
      <c r="O1365">
        <v>323.85657846312102</v>
      </c>
      <c r="P1365">
        <v>315.27066062885802</v>
      </c>
      <c r="Q1365">
        <v>324.516469854702</v>
      </c>
      <c r="R1365">
        <v>322.10023547212501</v>
      </c>
      <c r="S1365">
        <v>322.51737460697399</v>
      </c>
      <c r="T1365">
        <v>318.276993459469</v>
      </c>
      <c r="U1365">
        <v>319.43617057403901</v>
      </c>
      <c r="V1365">
        <v>321.19616488933502</v>
      </c>
      <c r="W1365">
        <v>327.87130339124099</v>
      </c>
      <c r="X1365">
        <v>320.93180781759298</v>
      </c>
      <c r="Y1365">
        <v>318.24711288182499</v>
      </c>
      <c r="Z1365">
        <v>327.724305482266</v>
      </c>
      <c r="AA1365">
        <v>338.10327757604801</v>
      </c>
      <c r="AB1365">
        <v>330.39022038904199</v>
      </c>
      <c r="AC1365">
        <v>350.28155794596103</v>
      </c>
      <c r="AD1365">
        <v>366.86028322978098</v>
      </c>
      <c r="AE1365">
        <v>379.59855217977099</v>
      </c>
      <c r="AF1365">
        <v>397.26206288794401</v>
      </c>
      <c r="AG1365">
        <v>403.32388054413599</v>
      </c>
      <c r="AH1365">
        <v>426.56313066685402</v>
      </c>
      <c r="AI1365">
        <v>432.91163670159199</v>
      </c>
      <c r="AJ1365">
        <v>432.67352661431602</v>
      </c>
      <c r="AK1365">
        <v>435.751776538402</v>
      </c>
      <c r="AL1365">
        <v>435.52166363261603</v>
      </c>
      <c r="AM1365">
        <v>442.14715845558197</v>
      </c>
      <c r="AN1365">
        <v>434.38797964554499</v>
      </c>
      <c r="AO1365">
        <v>428.22073886793697</v>
      </c>
      <c r="AP1365">
        <v>405.07447686981197</v>
      </c>
      <c r="AQ1365">
        <v>422.877293659195</v>
      </c>
      <c r="AR1365">
        <v>416.41823053585802</v>
      </c>
      <c r="AS1365">
        <v>411.00076822264901</v>
      </c>
      <c r="AT1365">
        <v>407.45436877269901</v>
      </c>
      <c r="AU1365">
        <v>403.09384630916202</v>
      </c>
      <c r="AV1365">
        <v>395.27319689323099</v>
      </c>
      <c r="AW1365">
        <v>387.25223768353999</v>
      </c>
      <c r="AX1365">
        <v>367.76590505887998</v>
      </c>
      <c r="AY1365">
        <v>352.758205646455</v>
      </c>
      <c r="AZ1365">
        <v>347.69497361338102</v>
      </c>
      <c r="BA1365">
        <v>327.50958494630402</v>
      </c>
      <c r="BB1365">
        <v>326.70373046227297</v>
      </c>
      <c r="BC1365">
        <v>318.757253617223</v>
      </c>
      <c r="BD1365">
        <v>327.14100004136901</v>
      </c>
      <c r="BE1365">
        <v>332.698140889326</v>
      </c>
      <c r="BF1365">
        <v>329.02089648838</v>
      </c>
      <c r="BG1365">
        <v>321.42845244540302</v>
      </c>
      <c r="BH1365">
        <v>323.12573238756698</v>
      </c>
      <c r="BI1365">
        <v>327.53654127773802</v>
      </c>
      <c r="BJ1365">
        <v>322.80515364444801</v>
      </c>
      <c r="BK1365">
        <v>330.88875123113098</v>
      </c>
      <c r="BL1365">
        <v>329.10271310424099</v>
      </c>
      <c r="BM1365">
        <v>320.98977548904702</v>
      </c>
      <c r="BN1365">
        <v>313.97339675669798</v>
      </c>
      <c r="BO1365">
        <v>323.23370735988198</v>
      </c>
      <c r="BP1365">
        <v>317.943549079158</v>
      </c>
      <c r="BQ1365">
        <v>324.67598437928302</v>
      </c>
      <c r="BR1365">
        <v>324.35401467191298</v>
      </c>
      <c r="BS1365">
        <v>328.20552245984902</v>
      </c>
      <c r="BT1365">
        <v>323.10557360241899</v>
      </c>
      <c r="BU1365">
        <v>333.10067023228203</v>
      </c>
      <c r="BV1365">
        <v>331.97893211363402</v>
      </c>
      <c r="BW1365">
        <v>330.08178679788398</v>
      </c>
      <c r="BX1365">
        <v>338.03423794312903</v>
      </c>
      <c r="BY1365">
        <v>341.84103583688801</v>
      </c>
      <c r="BZ1365">
        <v>334.16154341183199</v>
      </c>
      <c r="CA1365">
        <v>336.18851667754802</v>
      </c>
      <c r="CB1365">
        <v>337.91806395527101</v>
      </c>
      <c r="CC1365">
        <v>335.87341135730702</v>
      </c>
      <c r="CD1365">
        <v>332.95702041688702</v>
      </c>
    </row>
    <row r="1366" spans="1:82" x14ac:dyDescent="0.25">
      <c r="A1366">
        <v>327.797062750333</v>
      </c>
      <c r="B1366">
        <v>351.968001323056</v>
      </c>
      <c r="C1366">
        <v>344.57679547238098</v>
      </c>
      <c r="D1366">
        <v>341.35940784156998</v>
      </c>
      <c r="E1366">
        <v>342.09624068768198</v>
      </c>
      <c r="F1366">
        <v>338.88992373390198</v>
      </c>
      <c r="G1366">
        <v>334.01028179876403</v>
      </c>
      <c r="H1366">
        <v>345.07254514402501</v>
      </c>
      <c r="I1366">
        <v>339.520872909292</v>
      </c>
      <c r="J1366">
        <v>332.70577969865002</v>
      </c>
      <c r="K1366">
        <v>333.59881306831602</v>
      </c>
      <c r="L1366">
        <v>326.15845614402798</v>
      </c>
      <c r="M1366">
        <v>325.59788490581701</v>
      </c>
      <c r="N1366">
        <v>334.01959830586702</v>
      </c>
      <c r="O1366">
        <v>323.65638882870297</v>
      </c>
      <c r="P1366">
        <v>315.25625031009702</v>
      </c>
      <c r="Q1366">
        <v>326.484482980395</v>
      </c>
      <c r="R1366">
        <v>321.380533794467</v>
      </c>
      <c r="S1366">
        <v>323.45226520657201</v>
      </c>
      <c r="T1366">
        <v>321.30230761692798</v>
      </c>
      <c r="U1366">
        <v>321.93313938815498</v>
      </c>
      <c r="V1366">
        <v>320.56115628896703</v>
      </c>
      <c r="W1366">
        <v>322.65540432641802</v>
      </c>
      <c r="X1366">
        <v>320.42557934739102</v>
      </c>
      <c r="Y1366">
        <v>318.52994362166203</v>
      </c>
      <c r="Z1366">
        <v>331.30455821760501</v>
      </c>
      <c r="AA1366">
        <v>336.86229692324002</v>
      </c>
      <c r="AB1366">
        <v>331.18881760998698</v>
      </c>
      <c r="AC1366">
        <v>347.746347497447</v>
      </c>
      <c r="AD1366">
        <v>365.09725035153002</v>
      </c>
      <c r="AE1366">
        <v>377.72351350560899</v>
      </c>
      <c r="AF1366">
        <v>398.40569064340798</v>
      </c>
      <c r="AG1366">
        <v>402.18580690351001</v>
      </c>
      <c r="AH1366">
        <v>426.565495453648</v>
      </c>
      <c r="AI1366">
        <v>432.42220515696698</v>
      </c>
      <c r="AJ1366">
        <v>431.33363004747298</v>
      </c>
      <c r="AK1366">
        <v>436.94984773919498</v>
      </c>
      <c r="AL1366">
        <v>437.06772515548801</v>
      </c>
      <c r="AM1366">
        <v>439.86520323425401</v>
      </c>
      <c r="AN1366">
        <v>433.49697979669497</v>
      </c>
      <c r="AO1366">
        <v>426.04261016213002</v>
      </c>
      <c r="AP1366">
        <v>401.74222525683098</v>
      </c>
      <c r="AQ1366">
        <v>423.03519765451199</v>
      </c>
      <c r="AR1366">
        <v>417.10986916973297</v>
      </c>
      <c r="AS1366">
        <v>410.03494832072698</v>
      </c>
      <c r="AT1366">
        <v>405.001834824627</v>
      </c>
      <c r="AU1366">
        <v>404.437503473047</v>
      </c>
      <c r="AV1366">
        <v>393.91644979338901</v>
      </c>
      <c r="AW1366">
        <v>385.80446704882502</v>
      </c>
      <c r="AX1366">
        <v>367.42020381094699</v>
      </c>
      <c r="AY1366">
        <v>351.01917395900898</v>
      </c>
      <c r="AZ1366">
        <v>346.23189741786001</v>
      </c>
      <c r="BA1366">
        <v>326.73398748641898</v>
      </c>
      <c r="BB1366">
        <v>327.09887689101498</v>
      </c>
      <c r="BC1366">
        <v>319.80619748048002</v>
      </c>
      <c r="BD1366">
        <v>324.20826291093499</v>
      </c>
      <c r="BE1366">
        <v>330.734182063307</v>
      </c>
      <c r="BF1366">
        <v>328.54753108717898</v>
      </c>
      <c r="BG1366">
        <v>321.51810870134801</v>
      </c>
      <c r="BH1366">
        <v>323.51565575247201</v>
      </c>
      <c r="BI1366">
        <v>327.92750709122998</v>
      </c>
      <c r="BJ1366">
        <v>320.36111880303599</v>
      </c>
      <c r="BK1366">
        <v>331.32547627053498</v>
      </c>
      <c r="BL1366">
        <v>329.63051239411601</v>
      </c>
      <c r="BM1366">
        <v>320.01623906147898</v>
      </c>
      <c r="BN1366">
        <v>316.61676193297302</v>
      </c>
      <c r="BO1366">
        <v>322.47630936358797</v>
      </c>
      <c r="BP1366">
        <v>320.156348376734</v>
      </c>
      <c r="BQ1366">
        <v>322.65985571425398</v>
      </c>
      <c r="BR1366">
        <v>326.91954935220099</v>
      </c>
      <c r="BS1366">
        <v>325.73296359760201</v>
      </c>
      <c r="BT1366">
        <v>322.45507732170699</v>
      </c>
      <c r="BU1366">
        <v>333.30219235151401</v>
      </c>
      <c r="BV1366">
        <v>334.32766501234801</v>
      </c>
      <c r="BW1366">
        <v>332.32602837622301</v>
      </c>
      <c r="BX1366">
        <v>338.89384799987897</v>
      </c>
      <c r="BY1366">
        <v>342.61389610475499</v>
      </c>
      <c r="BZ1366">
        <v>336.88603047367798</v>
      </c>
      <c r="CA1366">
        <v>332.60528533078002</v>
      </c>
      <c r="CB1366">
        <v>337.23358443784502</v>
      </c>
      <c r="CC1366">
        <v>335.47318089245999</v>
      </c>
      <c r="CD1366">
        <v>329.652008300072</v>
      </c>
    </row>
    <row r="1367" spans="1:82" x14ac:dyDescent="0.25">
      <c r="A1367">
        <v>328.03738317757001</v>
      </c>
      <c r="B1367">
        <v>350.66057849504102</v>
      </c>
      <c r="C1367">
        <v>345.336319119027</v>
      </c>
      <c r="D1367">
        <v>342.07818777879697</v>
      </c>
      <c r="E1367">
        <v>341.522825589484</v>
      </c>
      <c r="F1367">
        <v>339.49908851848301</v>
      </c>
      <c r="G1367">
        <v>333.59719734507001</v>
      </c>
      <c r="H1367">
        <v>346.272861170238</v>
      </c>
      <c r="I1367">
        <v>342.40908850666</v>
      </c>
      <c r="J1367">
        <v>333.17710280098299</v>
      </c>
      <c r="K1367">
        <v>332.74364482468098</v>
      </c>
      <c r="L1367">
        <v>327.75873216389999</v>
      </c>
      <c r="M1367">
        <v>327.42780794546701</v>
      </c>
      <c r="N1367">
        <v>333.92853594923798</v>
      </c>
      <c r="O1367">
        <v>325.12853289518301</v>
      </c>
      <c r="P1367">
        <v>316.14081039097903</v>
      </c>
      <c r="Q1367">
        <v>327.44813917880299</v>
      </c>
      <c r="R1367">
        <v>319.88719245130301</v>
      </c>
      <c r="S1367">
        <v>323.09477231439303</v>
      </c>
      <c r="T1367">
        <v>320.58737314730001</v>
      </c>
      <c r="U1367">
        <v>323.35675117798303</v>
      </c>
      <c r="V1367">
        <v>318.30642105444099</v>
      </c>
      <c r="W1367">
        <v>322.99466327591301</v>
      </c>
      <c r="X1367">
        <v>321.10712397272499</v>
      </c>
      <c r="Y1367">
        <v>318.59040330437</v>
      </c>
      <c r="Z1367">
        <v>331.29278621513902</v>
      </c>
      <c r="AA1367">
        <v>336.76716695618899</v>
      </c>
      <c r="AB1367">
        <v>329.79305422381702</v>
      </c>
      <c r="AC1367">
        <v>347.65610791092303</v>
      </c>
      <c r="AD1367">
        <v>362.01648171343697</v>
      </c>
      <c r="AE1367">
        <v>375.404117244551</v>
      </c>
      <c r="AF1367">
        <v>397.05473269537401</v>
      </c>
      <c r="AG1367">
        <v>399.45585853979799</v>
      </c>
      <c r="AH1367">
        <v>423.73563554525902</v>
      </c>
      <c r="AI1367">
        <v>430.603264672264</v>
      </c>
      <c r="AJ1367">
        <v>428.08350851157201</v>
      </c>
      <c r="AK1367">
        <v>435.67100961526802</v>
      </c>
      <c r="AL1367">
        <v>437.36549508209202</v>
      </c>
      <c r="AM1367">
        <v>437.14874021398498</v>
      </c>
      <c r="AN1367">
        <v>430.61277818030698</v>
      </c>
      <c r="AO1367">
        <v>425.20030755383601</v>
      </c>
      <c r="AP1367">
        <v>401.92891767242497</v>
      </c>
      <c r="AQ1367">
        <v>421.83761837721602</v>
      </c>
      <c r="AR1367">
        <v>415.06446137482197</v>
      </c>
      <c r="AS1367">
        <v>408.95953596739599</v>
      </c>
      <c r="AT1367">
        <v>404.02149396080802</v>
      </c>
      <c r="AU1367">
        <v>402.20739545849898</v>
      </c>
      <c r="AV1367">
        <v>393.40134692322999</v>
      </c>
      <c r="AW1367">
        <v>383.45135711738601</v>
      </c>
      <c r="AX1367">
        <v>370.64712171234498</v>
      </c>
      <c r="AY1367">
        <v>351.49474964303499</v>
      </c>
      <c r="AZ1367">
        <v>344.07061946616</v>
      </c>
      <c r="BA1367">
        <v>326.20278802446302</v>
      </c>
      <c r="BB1367">
        <v>329.73699120523099</v>
      </c>
      <c r="BC1367">
        <v>321.32579326726699</v>
      </c>
      <c r="BD1367">
        <v>323.07016295824798</v>
      </c>
      <c r="BE1367">
        <v>328.90853510797098</v>
      </c>
      <c r="BF1367">
        <v>327.41998538847798</v>
      </c>
      <c r="BG1367">
        <v>319.66867663184797</v>
      </c>
      <c r="BH1367">
        <v>322.26581927554798</v>
      </c>
      <c r="BI1367">
        <v>328.269385367062</v>
      </c>
      <c r="BJ1367">
        <v>318.79842538790001</v>
      </c>
      <c r="BK1367">
        <v>329.049531817858</v>
      </c>
      <c r="BL1367">
        <v>329.59900860022799</v>
      </c>
      <c r="BM1367">
        <v>317.51173399869799</v>
      </c>
      <c r="BN1367">
        <v>320.40967533534803</v>
      </c>
      <c r="BO1367">
        <v>323.370752799586</v>
      </c>
      <c r="BP1367">
        <v>322.69438193150501</v>
      </c>
      <c r="BQ1367">
        <v>322.90685878632502</v>
      </c>
      <c r="BR1367">
        <v>326.01011914209801</v>
      </c>
      <c r="BS1367">
        <v>323.38934085084702</v>
      </c>
      <c r="BT1367">
        <v>322.288134086843</v>
      </c>
      <c r="BU1367">
        <v>331.97180797774803</v>
      </c>
      <c r="BV1367">
        <v>334.833927213918</v>
      </c>
      <c r="BW1367">
        <v>334.80751150321902</v>
      </c>
      <c r="BX1367">
        <v>339.14363602348197</v>
      </c>
      <c r="BY1367">
        <v>340.17636312377402</v>
      </c>
      <c r="BZ1367">
        <v>338.227170062742</v>
      </c>
      <c r="CA1367">
        <v>334.24979479252801</v>
      </c>
      <c r="CB1367">
        <v>336.53868597291</v>
      </c>
      <c r="CC1367">
        <v>335.39287798357901</v>
      </c>
      <c r="CD1367">
        <v>330.03215978213802</v>
      </c>
    </row>
    <row r="1368" spans="1:82" x14ac:dyDescent="0.25">
      <c r="A1368">
        <v>328.27770360480599</v>
      </c>
      <c r="B1368">
        <v>354.463604860891</v>
      </c>
      <c r="C1368">
        <v>345.93794326454298</v>
      </c>
      <c r="D1368">
        <v>341.77146343990501</v>
      </c>
      <c r="E1368">
        <v>340.44056133417502</v>
      </c>
      <c r="F1368">
        <v>338.448495244188</v>
      </c>
      <c r="G1368">
        <v>333.96373205065902</v>
      </c>
      <c r="H1368">
        <v>346.832630778659</v>
      </c>
      <c r="I1368">
        <v>344.728214796119</v>
      </c>
      <c r="J1368">
        <v>332.50349816223098</v>
      </c>
      <c r="K1368">
        <v>334.69201229461299</v>
      </c>
      <c r="L1368">
        <v>327.19936427112998</v>
      </c>
      <c r="M1368">
        <v>325.42585953498002</v>
      </c>
      <c r="N1368">
        <v>334.52331825466399</v>
      </c>
      <c r="O1368">
        <v>326.88649556706702</v>
      </c>
      <c r="P1368">
        <v>315.89425932225299</v>
      </c>
      <c r="Q1368">
        <v>327.52925459401098</v>
      </c>
      <c r="R1368">
        <v>319.84710492524999</v>
      </c>
      <c r="S1368">
        <v>323.49663096765101</v>
      </c>
      <c r="T1368">
        <v>321.53371575533203</v>
      </c>
      <c r="U1368">
        <v>321.36257574021698</v>
      </c>
      <c r="V1368">
        <v>316.62471577424901</v>
      </c>
      <c r="W1368">
        <v>324.28064961766</v>
      </c>
      <c r="X1368">
        <v>320.63143822180803</v>
      </c>
      <c r="Y1368">
        <v>317.12841414009603</v>
      </c>
      <c r="Z1368">
        <v>331.23791352876299</v>
      </c>
      <c r="AA1368">
        <v>334.415055690884</v>
      </c>
      <c r="AB1368">
        <v>333.069647889838</v>
      </c>
      <c r="AC1368">
        <v>349.72607389793501</v>
      </c>
      <c r="AD1368">
        <v>360.95925442104499</v>
      </c>
      <c r="AE1368">
        <v>376.24964049599498</v>
      </c>
      <c r="AF1368">
        <v>397.318125355289</v>
      </c>
      <c r="AG1368">
        <v>398.99370173680501</v>
      </c>
      <c r="AH1368">
        <v>424.07148128750703</v>
      </c>
      <c r="AI1368">
        <v>431.52192473590497</v>
      </c>
      <c r="AJ1368">
        <v>427.960746979286</v>
      </c>
      <c r="AK1368">
        <v>438.20709449557302</v>
      </c>
      <c r="AL1368">
        <v>436.78026905141297</v>
      </c>
      <c r="AM1368">
        <v>436.03942052392603</v>
      </c>
      <c r="AN1368">
        <v>431.98909292503998</v>
      </c>
      <c r="AO1368">
        <v>424.526612634169</v>
      </c>
      <c r="AP1368">
        <v>404.149196770738</v>
      </c>
      <c r="AQ1368">
        <v>420.61957793465899</v>
      </c>
      <c r="AR1368">
        <v>413.96820954554499</v>
      </c>
      <c r="AS1368">
        <v>409.74465658574201</v>
      </c>
      <c r="AT1368">
        <v>407.04104066228001</v>
      </c>
      <c r="AU1368">
        <v>401.61572324769901</v>
      </c>
      <c r="AV1368">
        <v>395.16890463518098</v>
      </c>
      <c r="AW1368">
        <v>382.13727417729098</v>
      </c>
      <c r="AX1368">
        <v>370.15494676567801</v>
      </c>
      <c r="AY1368">
        <v>353.41936759002402</v>
      </c>
      <c r="AZ1368">
        <v>340.474932253134</v>
      </c>
      <c r="BA1368">
        <v>326.469867823247</v>
      </c>
      <c r="BB1368">
        <v>330.82648885427102</v>
      </c>
      <c r="BC1368">
        <v>323.84501904402998</v>
      </c>
      <c r="BD1368">
        <v>322.95857340924499</v>
      </c>
      <c r="BE1368">
        <v>328.80584784937798</v>
      </c>
      <c r="BF1368">
        <v>326.55566886657198</v>
      </c>
      <c r="BG1368">
        <v>319.22267531443401</v>
      </c>
      <c r="BH1368">
        <v>322.54488341718798</v>
      </c>
      <c r="BI1368">
        <v>327.946855497321</v>
      </c>
      <c r="BJ1368">
        <v>318.015626657398</v>
      </c>
      <c r="BK1368">
        <v>328.18201734178803</v>
      </c>
      <c r="BL1368">
        <v>328.55467151580001</v>
      </c>
      <c r="BM1368">
        <v>317.04998197083597</v>
      </c>
      <c r="BN1368">
        <v>320.68781503728297</v>
      </c>
      <c r="BO1368">
        <v>321.73134276768002</v>
      </c>
      <c r="BP1368">
        <v>324.11430629446801</v>
      </c>
      <c r="BQ1368">
        <v>325.20462214663598</v>
      </c>
      <c r="BR1368">
        <v>324.81191566617701</v>
      </c>
      <c r="BS1368">
        <v>324.38296417003602</v>
      </c>
      <c r="BT1368">
        <v>321.58976975743599</v>
      </c>
      <c r="BU1368">
        <v>329.52175543599299</v>
      </c>
      <c r="BV1368">
        <v>334.47765232703802</v>
      </c>
      <c r="BW1368">
        <v>334.43530120865</v>
      </c>
      <c r="BX1368">
        <v>338.03986519335598</v>
      </c>
      <c r="BY1368">
        <v>338.228928925991</v>
      </c>
      <c r="BZ1368">
        <v>339.67500447194999</v>
      </c>
      <c r="CA1368">
        <v>333.964902622056</v>
      </c>
      <c r="CB1368">
        <v>335.93200766280501</v>
      </c>
      <c r="CC1368">
        <v>335.79386006094398</v>
      </c>
      <c r="CD1368">
        <v>331.43917625957801</v>
      </c>
    </row>
    <row r="1369" spans="1:82" x14ac:dyDescent="0.25">
      <c r="A1369">
        <v>328.51802403204198</v>
      </c>
      <c r="B1369">
        <v>354.62423219059002</v>
      </c>
      <c r="C1369">
        <v>343.753181995494</v>
      </c>
      <c r="D1369">
        <v>341.48623383973001</v>
      </c>
      <c r="E1369">
        <v>337.356275983317</v>
      </c>
      <c r="F1369">
        <v>335.63477036908898</v>
      </c>
      <c r="G1369">
        <v>335.47271711937299</v>
      </c>
      <c r="H1369">
        <v>347.70405529477301</v>
      </c>
      <c r="I1369">
        <v>346.28786255647299</v>
      </c>
      <c r="J1369">
        <v>336.322879698804</v>
      </c>
      <c r="K1369">
        <v>334.62590543162599</v>
      </c>
      <c r="L1369">
        <v>328.62306616920603</v>
      </c>
      <c r="M1369">
        <v>324.98581678186099</v>
      </c>
      <c r="N1369">
        <v>334.56246850388197</v>
      </c>
      <c r="O1369">
        <v>327.23845905935502</v>
      </c>
      <c r="P1369">
        <v>315.84071426766701</v>
      </c>
      <c r="Q1369">
        <v>326.026531052775</v>
      </c>
      <c r="R1369">
        <v>318.49676805467601</v>
      </c>
      <c r="S1369">
        <v>323.87378531645697</v>
      </c>
      <c r="T1369">
        <v>323.11319217519502</v>
      </c>
      <c r="U1369">
        <v>322.25202870071701</v>
      </c>
      <c r="V1369">
        <v>317.482808816876</v>
      </c>
      <c r="W1369">
        <v>324.32786172503199</v>
      </c>
      <c r="X1369">
        <v>320.23258092608899</v>
      </c>
      <c r="Y1369">
        <v>317.17142144012502</v>
      </c>
      <c r="Z1369">
        <v>328.45679675101002</v>
      </c>
      <c r="AA1369">
        <v>332.36077183733801</v>
      </c>
      <c r="AB1369">
        <v>334.58626567896499</v>
      </c>
      <c r="AC1369">
        <v>348.69023015469901</v>
      </c>
      <c r="AD1369">
        <v>361.71405320008802</v>
      </c>
      <c r="AE1369">
        <v>378.88255590464598</v>
      </c>
      <c r="AF1369">
        <v>397.99193407680298</v>
      </c>
      <c r="AG1369">
        <v>397.86006526757302</v>
      </c>
      <c r="AH1369">
        <v>423.60827557410602</v>
      </c>
      <c r="AI1369">
        <v>428.95938679819102</v>
      </c>
      <c r="AJ1369">
        <v>426.01638538551703</v>
      </c>
      <c r="AK1369">
        <v>441.18294887084897</v>
      </c>
      <c r="AL1369">
        <v>434.75906765935503</v>
      </c>
      <c r="AM1369">
        <v>435.40152471142602</v>
      </c>
      <c r="AN1369">
        <v>432.372329056767</v>
      </c>
      <c r="AO1369">
        <v>423.72369111713999</v>
      </c>
      <c r="AP1369">
        <v>402.79961780918399</v>
      </c>
      <c r="AQ1369">
        <v>416.34101224515501</v>
      </c>
      <c r="AR1369">
        <v>409.92234057589599</v>
      </c>
      <c r="AS1369">
        <v>407.57955236638099</v>
      </c>
      <c r="AT1369">
        <v>406.70230011166399</v>
      </c>
      <c r="AU1369">
        <v>401.38135188860298</v>
      </c>
      <c r="AV1369">
        <v>393.33617256691099</v>
      </c>
      <c r="AW1369">
        <v>380.37450638838101</v>
      </c>
      <c r="AX1369">
        <v>370.392978639391</v>
      </c>
      <c r="AY1369">
        <v>355.00111839770102</v>
      </c>
      <c r="AZ1369">
        <v>338.21156172700103</v>
      </c>
      <c r="BA1369">
        <v>329.27633824530699</v>
      </c>
      <c r="BB1369">
        <v>328.59614911141898</v>
      </c>
      <c r="BC1369">
        <v>324.55529643704398</v>
      </c>
      <c r="BD1369">
        <v>321.94769271508699</v>
      </c>
      <c r="BE1369">
        <v>326.68826908311502</v>
      </c>
      <c r="BF1369">
        <v>325.40562331086801</v>
      </c>
      <c r="BG1369">
        <v>317.98358667544198</v>
      </c>
      <c r="BH1369">
        <v>319.73018076016001</v>
      </c>
      <c r="BI1369">
        <v>329.55585084897001</v>
      </c>
      <c r="BJ1369">
        <v>316.909835939554</v>
      </c>
      <c r="BK1369">
        <v>328.98838874246098</v>
      </c>
      <c r="BL1369">
        <v>328.14124873724001</v>
      </c>
      <c r="BM1369">
        <v>316.95891380424098</v>
      </c>
      <c r="BN1369">
        <v>317.93518745884199</v>
      </c>
      <c r="BO1369">
        <v>320.85547645329399</v>
      </c>
      <c r="BP1369">
        <v>325.34196644023501</v>
      </c>
      <c r="BQ1369">
        <v>326.62018118900897</v>
      </c>
      <c r="BR1369">
        <v>323.00089648532901</v>
      </c>
      <c r="BS1369">
        <v>322.06703184420599</v>
      </c>
      <c r="BT1369">
        <v>321.39633143955899</v>
      </c>
      <c r="BU1369">
        <v>326.14776081688399</v>
      </c>
      <c r="BV1369">
        <v>334.22575661726898</v>
      </c>
      <c r="BW1369">
        <v>335.11319444024798</v>
      </c>
      <c r="BX1369">
        <v>337.25671380722002</v>
      </c>
      <c r="BY1369">
        <v>338.118552600783</v>
      </c>
      <c r="BZ1369">
        <v>342.38782337755902</v>
      </c>
      <c r="CA1369">
        <v>334.11970543050001</v>
      </c>
      <c r="CB1369">
        <v>335.59265122188299</v>
      </c>
      <c r="CC1369">
        <v>335.11121445726502</v>
      </c>
      <c r="CD1369">
        <v>334.83849409651401</v>
      </c>
    </row>
    <row r="1370" spans="1:82" x14ac:dyDescent="0.25">
      <c r="A1370">
        <v>328.75834445927899</v>
      </c>
      <c r="B1370">
        <v>351.70618005425598</v>
      </c>
      <c r="C1370">
        <v>341.42869794237299</v>
      </c>
      <c r="D1370">
        <v>339.86330596127198</v>
      </c>
      <c r="E1370">
        <v>337.87078486261203</v>
      </c>
      <c r="F1370">
        <v>332.62592864183102</v>
      </c>
      <c r="G1370">
        <v>336.87874399143499</v>
      </c>
      <c r="H1370">
        <v>345.42419573402799</v>
      </c>
      <c r="I1370">
        <v>349.14127266865501</v>
      </c>
      <c r="J1370">
        <v>340.06310331957201</v>
      </c>
      <c r="K1370">
        <v>332.29411301307499</v>
      </c>
      <c r="L1370">
        <v>329.01291779334002</v>
      </c>
      <c r="M1370">
        <v>325.46045350047899</v>
      </c>
      <c r="N1370">
        <v>332.881321242257</v>
      </c>
      <c r="O1370">
        <v>325.99780323652101</v>
      </c>
      <c r="P1370">
        <v>316.683776583699</v>
      </c>
      <c r="Q1370">
        <v>324.08279319474502</v>
      </c>
      <c r="R1370">
        <v>318.663125279692</v>
      </c>
      <c r="S1370">
        <v>324.63701351421901</v>
      </c>
      <c r="T1370">
        <v>322.09683561413499</v>
      </c>
      <c r="U1370">
        <v>321.08800099053502</v>
      </c>
      <c r="V1370">
        <v>319.22102596789699</v>
      </c>
      <c r="W1370">
        <v>326.292003743419</v>
      </c>
      <c r="X1370">
        <v>320.906904263775</v>
      </c>
      <c r="Y1370">
        <v>317.44580085770701</v>
      </c>
      <c r="Z1370">
        <v>327.45255796917002</v>
      </c>
      <c r="AA1370">
        <v>332.17483807217201</v>
      </c>
      <c r="AB1370">
        <v>332.742157526884</v>
      </c>
      <c r="AC1370">
        <v>349.60862400738699</v>
      </c>
      <c r="AD1370">
        <v>362.75786395712601</v>
      </c>
      <c r="AE1370">
        <v>378.21155302831397</v>
      </c>
      <c r="AF1370">
        <v>395.51260232205402</v>
      </c>
      <c r="AG1370">
        <v>397.08473215453301</v>
      </c>
      <c r="AH1370">
        <v>421.41528014334801</v>
      </c>
      <c r="AI1370">
        <v>429.13228201232801</v>
      </c>
      <c r="AJ1370">
        <v>424.13590104026298</v>
      </c>
      <c r="AK1370">
        <v>441.27110771303398</v>
      </c>
      <c r="AL1370">
        <v>433.21507565848901</v>
      </c>
      <c r="AM1370">
        <v>433.30707457618001</v>
      </c>
      <c r="AN1370">
        <v>431.65004094548902</v>
      </c>
      <c r="AO1370">
        <v>426.121748861041</v>
      </c>
      <c r="AP1370">
        <v>402.90019710627797</v>
      </c>
      <c r="AQ1370">
        <v>411.88215363328698</v>
      </c>
      <c r="AR1370">
        <v>409.05421261520598</v>
      </c>
      <c r="AS1370">
        <v>406.559276208661</v>
      </c>
      <c r="AT1370">
        <v>405.79074343995597</v>
      </c>
      <c r="AU1370">
        <v>397.27988202732399</v>
      </c>
      <c r="AV1370">
        <v>392.81402739347902</v>
      </c>
      <c r="AW1370">
        <v>380.50290410230502</v>
      </c>
      <c r="AX1370">
        <v>369.34269224475901</v>
      </c>
      <c r="AY1370">
        <v>354.72779984379599</v>
      </c>
      <c r="AZ1370">
        <v>337.43509598254701</v>
      </c>
      <c r="BA1370">
        <v>331.30677655079802</v>
      </c>
      <c r="BB1370">
        <v>326.86106124433701</v>
      </c>
      <c r="BC1370">
        <v>328.33442310985498</v>
      </c>
      <c r="BD1370">
        <v>319.245773479543</v>
      </c>
      <c r="BE1370">
        <v>324.12369836858301</v>
      </c>
      <c r="BF1370">
        <v>323.15569606101297</v>
      </c>
      <c r="BG1370">
        <v>316.91504431928701</v>
      </c>
      <c r="BH1370">
        <v>318.776625277574</v>
      </c>
      <c r="BI1370">
        <v>329.30068912215501</v>
      </c>
      <c r="BJ1370">
        <v>317.63954556936602</v>
      </c>
      <c r="BK1370">
        <v>327.53967151860599</v>
      </c>
      <c r="BL1370">
        <v>328.849964980312</v>
      </c>
      <c r="BM1370">
        <v>315.25797023297798</v>
      </c>
      <c r="BN1370">
        <v>318.27203624872197</v>
      </c>
      <c r="BO1370">
        <v>321.85482947459798</v>
      </c>
      <c r="BP1370">
        <v>326.80878750986398</v>
      </c>
      <c r="BQ1370">
        <v>323.593460786489</v>
      </c>
      <c r="BR1370">
        <v>321.48378600158998</v>
      </c>
      <c r="BS1370">
        <v>318.39559527424598</v>
      </c>
      <c r="BT1370">
        <v>321.80704360561901</v>
      </c>
      <c r="BU1370">
        <v>328.011390216736</v>
      </c>
      <c r="BV1370">
        <v>332.59526852508299</v>
      </c>
      <c r="BW1370">
        <v>335.20901812748701</v>
      </c>
      <c r="BX1370">
        <v>335.16944822686401</v>
      </c>
      <c r="BY1370">
        <v>334.50932031993699</v>
      </c>
      <c r="BZ1370">
        <v>342.28743209770101</v>
      </c>
      <c r="CA1370">
        <v>335.45138845308202</v>
      </c>
      <c r="CB1370">
        <v>335.77883688865398</v>
      </c>
      <c r="CC1370">
        <v>337.50828204349699</v>
      </c>
      <c r="CD1370">
        <v>337.49228458883903</v>
      </c>
    </row>
    <row r="1371" spans="1:82" x14ac:dyDescent="0.25">
      <c r="A1371">
        <v>328.99866488651497</v>
      </c>
      <c r="B1371">
        <v>349.29465129879998</v>
      </c>
      <c r="C1371">
        <v>340.59527109321499</v>
      </c>
      <c r="D1371">
        <v>340.48979443526002</v>
      </c>
      <c r="E1371">
        <v>337.98547428459801</v>
      </c>
      <c r="F1371">
        <v>330.95371772383902</v>
      </c>
      <c r="G1371">
        <v>338.62438927660799</v>
      </c>
      <c r="H1371">
        <v>340.70191895937501</v>
      </c>
      <c r="I1371">
        <v>347.293100428071</v>
      </c>
      <c r="J1371">
        <v>340.267567749085</v>
      </c>
      <c r="K1371">
        <v>331.42690782648498</v>
      </c>
      <c r="L1371">
        <v>326.87426823422601</v>
      </c>
      <c r="M1371">
        <v>325.85211300407798</v>
      </c>
      <c r="N1371">
        <v>333.16774978915299</v>
      </c>
      <c r="O1371">
        <v>327.26594230691398</v>
      </c>
      <c r="P1371">
        <v>317.39267758185298</v>
      </c>
      <c r="Q1371">
        <v>323.67879492733698</v>
      </c>
      <c r="R1371">
        <v>317.31085736423501</v>
      </c>
      <c r="S1371">
        <v>323.954945319167</v>
      </c>
      <c r="T1371">
        <v>321.03326141944501</v>
      </c>
      <c r="U1371">
        <v>320.289202888305</v>
      </c>
      <c r="V1371">
        <v>320.36894695789198</v>
      </c>
      <c r="W1371">
        <v>325.09757841912</v>
      </c>
      <c r="X1371">
        <v>320.93498892122199</v>
      </c>
      <c r="Y1371">
        <v>318.67538805139702</v>
      </c>
      <c r="Z1371">
        <v>325.16023973743103</v>
      </c>
      <c r="AA1371">
        <v>330.29027599570799</v>
      </c>
      <c r="AB1371">
        <v>333.03397100764403</v>
      </c>
      <c r="AC1371">
        <v>351.47270283256398</v>
      </c>
      <c r="AD1371">
        <v>363.56435194198201</v>
      </c>
      <c r="AE1371">
        <v>376.40097129426499</v>
      </c>
      <c r="AF1371">
        <v>394.27302383914201</v>
      </c>
      <c r="AG1371">
        <v>399.10853339672701</v>
      </c>
      <c r="AH1371">
        <v>416.73989745576898</v>
      </c>
      <c r="AI1371">
        <v>429.22329469200702</v>
      </c>
      <c r="AJ1371">
        <v>424.02240183909402</v>
      </c>
      <c r="AK1371">
        <v>442.373897576871</v>
      </c>
      <c r="AL1371">
        <v>433.12271885476798</v>
      </c>
      <c r="AM1371">
        <v>432.98118723663299</v>
      </c>
      <c r="AN1371">
        <v>432.07018845988301</v>
      </c>
      <c r="AO1371">
        <v>426.490885445929</v>
      </c>
      <c r="AP1371">
        <v>404.42142665424001</v>
      </c>
      <c r="AQ1371">
        <v>410.76695598283402</v>
      </c>
      <c r="AR1371">
        <v>410.79272251881503</v>
      </c>
      <c r="AS1371">
        <v>406.24641253927803</v>
      </c>
      <c r="AT1371">
        <v>405.48454203957903</v>
      </c>
      <c r="AU1371">
        <v>392.07329005391</v>
      </c>
      <c r="AV1371">
        <v>390.55483352458998</v>
      </c>
      <c r="AW1371">
        <v>378.98480105608098</v>
      </c>
      <c r="AX1371">
        <v>367.53409933326299</v>
      </c>
      <c r="AY1371">
        <v>355.78418482879698</v>
      </c>
      <c r="AZ1371">
        <v>337.56072927437401</v>
      </c>
      <c r="BA1371">
        <v>334.35484559585899</v>
      </c>
      <c r="BB1371">
        <v>325.005274287475</v>
      </c>
      <c r="BC1371">
        <v>330.47124906599299</v>
      </c>
      <c r="BD1371">
        <v>317.94640785042401</v>
      </c>
      <c r="BE1371">
        <v>324.19124187611402</v>
      </c>
      <c r="BF1371">
        <v>322.504502034268</v>
      </c>
      <c r="BG1371">
        <v>317.635822337577</v>
      </c>
      <c r="BH1371">
        <v>318.62759019418797</v>
      </c>
      <c r="BI1371">
        <v>328.52738952750798</v>
      </c>
      <c r="BJ1371">
        <v>315.75081126074002</v>
      </c>
      <c r="BK1371">
        <v>324.69353720099201</v>
      </c>
      <c r="BL1371">
        <v>327.08698014586298</v>
      </c>
      <c r="BM1371">
        <v>316.35645113966302</v>
      </c>
      <c r="BN1371">
        <v>319.58425993702298</v>
      </c>
      <c r="BO1371">
        <v>322.955680578851</v>
      </c>
      <c r="BP1371">
        <v>326.386451699036</v>
      </c>
      <c r="BQ1371">
        <v>318.67329569888699</v>
      </c>
      <c r="BR1371">
        <v>319.81251588007802</v>
      </c>
      <c r="BS1371">
        <v>319.49197673074502</v>
      </c>
      <c r="BT1371">
        <v>322.59440896316602</v>
      </c>
      <c r="BU1371">
        <v>327.97491130373601</v>
      </c>
      <c r="BV1371">
        <v>330.71085385916598</v>
      </c>
      <c r="BW1371">
        <v>336.97422760410598</v>
      </c>
      <c r="BX1371">
        <v>331.71528065713198</v>
      </c>
      <c r="BY1371">
        <v>333.28477557042402</v>
      </c>
      <c r="BZ1371">
        <v>339.85318426254003</v>
      </c>
      <c r="CA1371">
        <v>335.173783089106</v>
      </c>
      <c r="CB1371">
        <v>334.60047957416401</v>
      </c>
      <c r="CC1371">
        <v>340.07557206076802</v>
      </c>
      <c r="CD1371">
        <v>338.84519126829201</v>
      </c>
    </row>
    <row r="1372" spans="1:82" x14ac:dyDescent="0.25">
      <c r="A1372">
        <v>329.23898531375102</v>
      </c>
      <c r="B1372">
        <v>345.31436243410798</v>
      </c>
      <c r="C1372">
        <v>340.09046237398297</v>
      </c>
      <c r="D1372">
        <v>342.79414953633699</v>
      </c>
      <c r="E1372">
        <v>335.78727838800597</v>
      </c>
      <c r="F1372">
        <v>328.33059739365899</v>
      </c>
      <c r="G1372">
        <v>341.66277975584001</v>
      </c>
      <c r="H1372">
        <v>339.10631633187302</v>
      </c>
      <c r="I1372">
        <v>345.354858599333</v>
      </c>
      <c r="J1372">
        <v>340.03191078822903</v>
      </c>
      <c r="K1372">
        <v>329.02659657318202</v>
      </c>
      <c r="L1372">
        <v>327.76892434405102</v>
      </c>
      <c r="M1372">
        <v>328.018170627095</v>
      </c>
      <c r="N1372">
        <v>333.18189604404301</v>
      </c>
      <c r="O1372">
        <v>329.51013649606602</v>
      </c>
      <c r="P1372">
        <v>318.22875570518897</v>
      </c>
      <c r="Q1372">
        <v>325.14577306992902</v>
      </c>
      <c r="R1372">
        <v>318.22017606434702</v>
      </c>
      <c r="S1372">
        <v>324.74559738451302</v>
      </c>
      <c r="T1372">
        <v>322.61579011681602</v>
      </c>
      <c r="U1372">
        <v>322.56190661615398</v>
      </c>
      <c r="V1372">
        <v>319.54284602360502</v>
      </c>
      <c r="W1372">
        <v>323.63721262467197</v>
      </c>
      <c r="X1372">
        <v>320.47533202652602</v>
      </c>
      <c r="Y1372">
        <v>319.69942848069297</v>
      </c>
      <c r="Z1372">
        <v>323.980376159456</v>
      </c>
      <c r="AA1372">
        <v>328.23938808354899</v>
      </c>
      <c r="AB1372">
        <v>332.205062902968</v>
      </c>
      <c r="AC1372">
        <v>350.88063483280399</v>
      </c>
      <c r="AD1372">
        <v>363.39886554559399</v>
      </c>
      <c r="AE1372">
        <v>373.908916563253</v>
      </c>
      <c r="AF1372">
        <v>391.13635187031502</v>
      </c>
      <c r="AG1372">
        <v>397.31659335852902</v>
      </c>
      <c r="AH1372">
        <v>410.64242612517199</v>
      </c>
      <c r="AI1372">
        <v>428.505403701452</v>
      </c>
      <c r="AJ1372">
        <v>423.38747404630698</v>
      </c>
      <c r="AK1372">
        <v>441.48391512503702</v>
      </c>
      <c r="AL1372">
        <v>430.38553232898101</v>
      </c>
      <c r="AM1372">
        <v>432.76866266229399</v>
      </c>
      <c r="AN1372">
        <v>431.06875467494501</v>
      </c>
      <c r="AO1372">
        <v>425.08504742706401</v>
      </c>
      <c r="AP1372">
        <v>405.82208376608497</v>
      </c>
      <c r="AQ1372">
        <v>408.15200709795801</v>
      </c>
      <c r="AR1372">
        <v>409.48075352220798</v>
      </c>
      <c r="AS1372">
        <v>403.61475128313299</v>
      </c>
      <c r="AT1372">
        <v>402.08058855918699</v>
      </c>
      <c r="AU1372">
        <v>389.55971240981899</v>
      </c>
      <c r="AV1372">
        <v>389.09831324821602</v>
      </c>
      <c r="AW1372">
        <v>378.70062433767498</v>
      </c>
      <c r="AX1372">
        <v>366.00287218310001</v>
      </c>
      <c r="AY1372">
        <v>356.973441633893</v>
      </c>
      <c r="AZ1372">
        <v>340.08688401361502</v>
      </c>
      <c r="BA1372">
        <v>334.74416250334502</v>
      </c>
      <c r="BB1372">
        <v>324.80160657137299</v>
      </c>
      <c r="BC1372">
        <v>329.85861683578702</v>
      </c>
      <c r="BD1372">
        <v>315.03889151307601</v>
      </c>
      <c r="BE1372">
        <v>323.33867548980601</v>
      </c>
      <c r="BF1372">
        <v>321.22581212328299</v>
      </c>
      <c r="BG1372">
        <v>316.13176978818598</v>
      </c>
      <c r="BH1372">
        <v>317.93559063144198</v>
      </c>
      <c r="BI1372">
        <v>327.99899191327597</v>
      </c>
      <c r="BJ1372">
        <v>316.01422340437398</v>
      </c>
      <c r="BK1372">
        <v>324.03049216478001</v>
      </c>
      <c r="BL1372">
        <v>326.45724363141898</v>
      </c>
      <c r="BM1372">
        <v>318.57186666425599</v>
      </c>
      <c r="BN1372">
        <v>321.12868834076602</v>
      </c>
      <c r="BO1372">
        <v>323.00498144609497</v>
      </c>
      <c r="BP1372">
        <v>327.85910583748102</v>
      </c>
      <c r="BQ1372">
        <v>316.97675014978103</v>
      </c>
      <c r="BR1372">
        <v>319.41050781139</v>
      </c>
      <c r="BS1372">
        <v>319.95982919573203</v>
      </c>
      <c r="BT1372">
        <v>323.48240449317802</v>
      </c>
      <c r="BU1372">
        <v>326.89384095691997</v>
      </c>
      <c r="BV1372">
        <v>331.384038406358</v>
      </c>
      <c r="BW1372">
        <v>337.40668752050198</v>
      </c>
      <c r="BX1372">
        <v>331.42195564490601</v>
      </c>
      <c r="BY1372">
        <v>330.83002072099799</v>
      </c>
      <c r="BZ1372">
        <v>338.63599154353602</v>
      </c>
      <c r="CA1372">
        <v>338.30102071164202</v>
      </c>
      <c r="CB1372">
        <v>331.785994828762</v>
      </c>
      <c r="CC1372">
        <v>339.43874861614</v>
      </c>
      <c r="CD1372">
        <v>337.19231140574101</v>
      </c>
    </row>
    <row r="1373" spans="1:82" x14ac:dyDescent="0.25">
      <c r="A1373">
        <v>329.479305740987</v>
      </c>
      <c r="B1373">
        <v>341.813495420305</v>
      </c>
      <c r="C1373">
        <v>339.45796071522</v>
      </c>
      <c r="D1373">
        <v>343.78798281417397</v>
      </c>
      <c r="E1373">
        <v>334.72354331733601</v>
      </c>
      <c r="F1373">
        <v>328.62332031795899</v>
      </c>
      <c r="G1373">
        <v>343.103170798218</v>
      </c>
      <c r="H1373">
        <v>338.96742520907998</v>
      </c>
      <c r="I1373">
        <v>346.727112407959</v>
      </c>
      <c r="J1373">
        <v>339.14884503252603</v>
      </c>
      <c r="K1373">
        <v>328.00142783126199</v>
      </c>
      <c r="L1373">
        <v>327.825375508788</v>
      </c>
      <c r="M1373">
        <v>328.366437456352</v>
      </c>
      <c r="N1373">
        <v>333.905955174219</v>
      </c>
      <c r="O1373">
        <v>328.876812707554</v>
      </c>
      <c r="P1373">
        <v>319.28678529912202</v>
      </c>
      <c r="Q1373">
        <v>325.39477932992997</v>
      </c>
      <c r="R1373">
        <v>321.88286843995201</v>
      </c>
      <c r="S1373">
        <v>324.32249782570898</v>
      </c>
      <c r="T1373">
        <v>322.33717561524497</v>
      </c>
      <c r="U1373">
        <v>324.81020109563099</v>
      </c>
      <c r="V1373">
        <v>319.35758507301898</v>
      </c>
      <c r="W1373">
        <v>325.29907642249998</v>
      </c>
      <c r="X1373">
        <v>320.88463941120699</v>
      </c>
      <c r="Y1373">
        <v>319.24938798558401</v>
      </c>
      <c r="Z1373">
        <v>324.35125848999598</v>
      </c>
      <c r="AA1373">
        <v>327.71413036156599</v>
      </c>
      <c r="AB1373">
        <v>331.57466362073302</v>
      </c>
      <c r="AC1373">
        <v>350.411331187217</v>
      </c>
      <c r="AD1373">
        <v>363.84671236255701</v>
      </c>
      <c r="AE1373">
        <v>375.224548431323</v>
      </c>
      <c r="AF1373">
        <v>388.55070559789601</v>
      </c>
      <c r="AG1373">
        <v>396.18284427892598</v>
      </c>
      <c r="AH1373">
        <v>410.17034951010498</v>
      </c>
      <c r="AI1373">
        <v>425.04940610109401</v>
      </c>
      <c r="AJ1373">
        <v>424.22880464934002</v>
      </c>
      <c r="AK1373">
        <v>438.725772066226</v>
      </c>
      <c r="AL1373">
        <v>426.25417416530098</v>
      </c>
      <c r="AM1373">
        <v>431.42956969425398</v>
      </c>
      <c r="AN1373">
        <v>425.34709751767099</v>
      </c>
      <c r="AO1373">
        <v>426.05516448207499</v>
      </c>
      <c r="AP1373">
        <v>406.133667622335</v>
      </c>
      <c r="AQ1373">
        <v>406.22011754167698</v>
      </c>
      <c r="AR1373">
        <v>409.75041110232598</v>
      </c>
      <c r="AS1373">
        <v>402.87129183175603</v>
      </c>
      <c r="AT1373">
        <v>402.07208392536501</v>
      </c>
      <c r="AU1373">
        <v>389.861278554173</v>
      </c>
      <c r="AV1373">
        <v>388.04943295133501</v>
      </c>
      <c r="AW1373">
        <v>378.99731623354597</v>
      </c>
      <c r="AX1373">
        <v>366.69154885897098</v>
      </c>
      <c r="AY1373">
        <v>358.91833949897898</v>
      </c>
      <c r="AZ1373">
        <v>342.13775955704602</v>
      </c>
      <c r="BA1373">
        <v>334.009627383988</v>
      </c>
      <c r="BB1373">
        <v>326.89451868131198</v>
      </c>
      <c r="BC1373">
        <v>327.11522095474601</v>
      </c>
      <c r="BD1373">
        <v>313.26850213675499</v>
      </c>
      <c r="BE1373">
        <v>322.19765986596599</v>
      </c>
      <c r="BF1373">
        <v>323.95056806045397</v>
      </c>
      <c r="BG1373">
        <v>314.220811719344</v>
      </c>
      <c r="BH1373">
        <v>319.29626999926899</v>
      </c>
      <c r="BI1373">
        <v>328.34837400977199</v>
      </c>
      <c r="BJ1373">
        <v>319.53759352725399</v>
      </c>
      <c r="BK1373">
        <v>323.05805926899501</v>
      </c>
      <c r="BL1373">
        <v>326.64592858975902</v>
      </c>
      <c r="BM1373">
        <v>321.24193562932101</v>
      </c>
      <c r="BN1373">
        <v>320.54247738072701</v>
      </c>
      <c r="BO1373">
        <v>322.50861587270498</v>
      </c>
      <c r="BP1373">
        <v>329.23762399555102</v>
      </c>
      <c r="BQ1373">
        <v>317.99603648263599</v>
      </c>
      <c r="BR1373">
        <v>319.22249656922901</v>
      </c>
      <c r="BS1373">
        <v>320.71254847340299</v>
      </c>
      <c r="BT1373">
        <v>325.70201896151701</v>
      </c>
      <c r="BU1373">
        <v>324.713313528801</v>
      </c>
      <c r="BV1373">
        <v>331.86266431312202</v>
      </c>
      <c r="BW1373">
        <v>336.30728243650299</v>
      </c>
      <c r="BX1373">
        <v>330.993001570628</v>
      </c>
      <c r="BY1373">
        <v>327.45077110968299</v>
      </c>
      <c r="BZ1373">
        <v>337.91783784705501</v>
      </c>
      <c r="CA1373">
        <v>340.07178784441197</v>
      </c>
      <c r="CB1373">
        <v>333.148838910054</v>
      </c>
      <c r="CC1373">
        <v>341.91885836768898</v>
      </c>
      <c r="CD1373">
        <v>336.763926036062</v>
      </c>
    </row>
    <row r="1374" spans="1:82" x14ac:dyDescent="0.25">
      <c r="A1374">
        <v>329.71962616822401</v>
      </c>
      <c r="B1374">
        <v>341.74223294033402</v>
      </c>
      <c r="C1374">
        <v>340.63076334282698</v>
      </c>
      <c r="D1374">
        <v>344.62337661277797</v>
      </c>
      <c r="E1374">
        <v>333.80813647528697</v>
      </c>
      <c r="F1374">
        <v>330.72317441681901</v>
      </c>
      <c r="G1374">
        <v>344.92101746839597</v>
      </c>
      <c r="H1374">
        <v>336.86394108638802</v>
      </c>
      <c r="I1374">
        <v>345.94723099295999</v>
      </c>
      <c r="J1374">
        <v>337.24922914387201</v>
      </c>
      <c r="K1374">
        <v>327.195252327209</v>
      </c>
      <c r="L1374">
        <v>329.142203259285</v>
      </c>
      <c r="M1374">
        <v>328.98753997918999</v>
      </c>
      <c r="N1374">
        <v>335.08768920178602</v>
      </c>
      <c r="O1374">
        <v>328.48958927567702</v>
      </c>
      <c r="P1374">
        <v>321.46469772383801</v>
      </c>
      <c r="Q1374">
        <v>326.17000825105799</v>
      </c>
      <c r="R1374">
        <v>323.79329029710101</v>
      </c>
      <c r="S1374">
        <v>324.426699037704</v>
      </c>
      <c r="T1374">
        <v>321.675811812858</v>
      </c>
      <c r="U1374">
        <v>325.12423308324202</v>
      </c>
      <c r="V1374">
        <v>318.33617275669502</v>
      </c>
      <c r="W1374">
        <v>326.60870989204801</v>
      </c>
      <c r="X1374">
        <v>325.79612791079398</v>
      </c>
      <c r="Y1374">
        <v>320.28938869707298</v>
      </c>
      <c r="Z1374">
        <v>323.79344613552797</v>
      </c>
      <c r="AA1374">
        <v>324.35153356664699</v>
      </c>
      <c r="AB1374">
        <v>332.57186975339499</v>
      </c>
      <c r="AC1374">
        <v>349.67789691852403</v>
      </c>
      <c r="AD1374">
        <v>365.43304862383798</v>
      </c>
      <c r="AE1374">
        <v>374.97396843163301</v>
      </c>
      <c r="AF1374">
        <v>388.02907248799397</v>
      </c>
      <c r="AG1374">
        <v>397.646869835975</v>
      </c>
      <c r="AH1374">
        <v>409.605337816965</v>
      </c>
      <c r="AI1374">
        <v>421.96514468981098</v>
      </c>
      <c r="AJ1374">
        <v>423.76899195580398</v>
      </c>
      <c r="AK1374">
        <v>435.32205729329098</v>
      </c>
      <c r="AL1374">
        <v>424.64276248260001</v>
      </c>
      <c r="AM1374">
        <v>429.25716347921201</v>
      </c>
      <c r="AN1374">
        <v>424.56049286476099</v>
      </c>
      <c r="AO1374">
        <v>425.27150576826199</v>
      </c>
      <c r="AP1374">
        <v>407.04789205311698</v>
      </c>
      <c r="AQ1374">
        <v>402.60706804818602</v>
      </c>
      <c r="AR1374">
        <v>409.546269139228</v>
      </c>
      <c r="AS1374">
        <v>404.93481101587599</v>
      </c>
      <c r="AT1374">
        <v>404.04034125585599</v>
      </c>
      <c r="AU1374">
        <v>391.22296750492097</v>
      </c>
      <c r="AV1374">
        <v>388.646843625347</v>
      </c>
      <c r="AW1374">
        <v>378.033407899125</v>
      </c>
      <c r="AX1374">
        <v>367.96303083374499</v>
      </c>
      <c r="AY1374">
        <v>357.70984349524599</v>
      </c>
      <c r="AZ1374">
        <v>341.00661162965002</v>
      </c>
      <c r="BA1374">
        <v>335.21341832774999</v>
      </c>
      <c r="BB1374">
        <v>329.04332929765798</v>
      </c>
      <c r="BC1374">
        <v>325.12098047292199</v>
      </c>
      <c r="BD1374">
        <v>313.86571276645799</v>
      </c>
      <c r="BE1374">
        <v>324.37044713270001</v>
      </c>
      <c r="BF1374">
        <v>326.29071633266898</v>
      </c>
      <c r="BG1374">
        <v>312.77107264589603</v>
      </c>
      <c r="BH1374">
        <v>319.49036230705599</v>
      </c>
      <c r="BI1374">
        <v>329.48844606052802</v>
      </c>
      <c r="BJ1374">
        <v>318.64347025015797</v>
      </c>
      <c r="BK1374">
        <v>321.866097674983</v>
      </c>
      <c r="BL1374">
        <v>324.24320379931697</v>
      </c>
      <c r="BM1374">
        <v>325.55513563438399</v>
      </c>
      <c r="BN1374">
        <v>319.83837945206602</v>
      </c>
      <c r="BO1374">
        <v>319.66451325982399</v>
      </c>
      <c r="BP1374">
        <v>329.06029309198698</v>
      </c>
      <c r="BQ1374">
        <v>316.72223268579802</v>
      </c>
      <c r="BR1374">
        <v>319.32501362616398</v>
      </c>
      <c r="BS1374">
        <v>323.48750701304499</v>
      </c>
      <c r="BT1374">
        <v>329.032416630424</v>
      </c>
      <c r="BU1374">
        <v>323.28992099105</v>
      </c>
      <c r="BV1374">
        <v>332.14367258022702</v>
      </c>
      <c r="BW1374">
        <v>335.43095142441399</v>
      </c>
      <c r="BX1374">
        <v>330.627889112898</v>
      </c>
      <c r="BY1374">
        <v>326.99700613541899</v>
      </c>
      <c r="BZ1374">
        <v>334.84026924867902</v>
      </c>
      <c r="CA1374">
        <v>339.624348955995</v>
      </c>
      <c r="CB1374">
        <v>333.85237720362397</v>
      </c>
      <c r="CC1374">
        <v>341.346962816185</v>
      </c>
      <c r="CD1374">
        <v>337.39808231887599</v>
      </c>
    </row>
    <row r="1375" spans="1:82" x14ac:dyDescent="0.25">
      <c r="A1375">
        <v>329.95994659546</v>
      </c>
      <c r="B1375">
        <v>340.22262352872798</v>
      </c>
      <c r="C1375">
        <v>340.06488671488398</v>
      </c>
      <c r="D1375">
        <v>346.56468723944897</v>
      </c>
      <c r="E1375">
        <v>332.51572961778697</v>
      </c>
      <c r="F1375">
        <v>332.24021011860901</v>
      </c>
      <c r="G1375">
        <v>344.10844904350603</v>
      </c>
      <c r="H1375">
        <v>336.33147432009798</v>
      </c>
      <c r="I1375">
        <v>348.566798066275</v>
      </c>
      <c r="J1375">
        <v>338.11119205997699</v>
      </c>
      <c r="K1375">
        <v>325.29054175677601</v>
      </c>
      <c r="L1375">
        <v>332.24186103410898</v>
      </c>
      <c r="M1375">
        <v>330.12944661862599</v>
      </c>
      <c r="N1375">
        <v>335.30219298056602</v>
      </c>
      <c r="O1375">
        <v>326.23457180415897</v>
      </c>
      <c r="P1375">
        <v>320.97673160813099</v>
      </c>
      <c r="Q1375">
        <v>328.37292100321997</v>
      </c>
      <c r="R1375">
        <v>325.67804840402403</v>
      </c>
      <c r="S1375">
        <v>324.07636228077502</v>
      </c>
      <c r="T1375">
        <v>321.412969905735</v>
      </c>
      <c r="U1375">
        <v>327.21260391249899</v>
      </c>
      <c r="V1375">
        <v>319.68378400429799</v>
      </c>
      <c r="W1375">
        <v>326.04068129980902</v>
      </c>
      <c r="X1375">
        <v>328.000655295245</v>
      </c>
      <c r="Y1375">
        <v>320.33097592994397</v>
      </c>
      <c r="Z1375">
        <v>321.37578060518803</v>
      </c>
      <c r="AA1375">
        <v>321.52003549989502</v>
      </c>
      <c r="AB1375">
        <v>335.29317419071299</v>
      </c>
      <c r="AC1375">
        <v>350.22156519781601</v>
      </c>
      <c r="AD1375">
        <v>366.485466337741</v>
      </c>
      <c r="AE1375">
        <v>374.02375925424798</v>
      </c>
      <c r="AF1375">
        <v>388.70384501280603</v>
      </c>
      <c r="AG1375">
        <v>400.65334102614298</v>
      </c>
      <c r="AH1375">
        <v>409.14121231949298</v>
      </c>
      <c r="AI1375">
        <v>422.34011393933798</v>
      </c>
      <c r="AJ1375">
        <v>422.26626242708602</v>
      </c>
      <c r="AK1375">
        <v>434.979688372645</v>
      </c>
      <c r="AL1375">
        <v>424.73683814012799</v>
      </c>
      <c r="AM1375">
        <v>432.361943023045</v>
      </c>
      <c r="AN1375">
        <v>423.29139340627501</v>
      </c>
      <c r="AO1375">
        <v>422.32663875265001</v>
      </c>
      <c r="AP1375">
        <v>405.36132334522802</v>
      </c>
      <c r="AQ1375">
        <v>401.60540073857601</v>
      </c>
      <c r="AR1375">
        <v>409.88899857239198</v>
      </c>
      <c r="AS1375">
        <v>403.746254601575</v>
      </c>
      <c r="AT1375">
        <v>403.87610218677401</v>
      </c>
      <c r="AU1375">
        <v>391.84777384784297</v>
      </c>
      <c r="AV1375">
        <v>388.18994953519399</v>
      </c>
      <c r="AW1375">
        <v>377.549423850246</v>
      </c>
      <c r="AX1375">
        <v>368.43408178891798</v>
      </c>
      <c r="AY1375">
        <v>359.24196300989598</v>
      </c>
      <c r="AZ1375">
        <v>342.31232505343002</v>
      </c>
      <c r="BA1375">
        <v>337.16274571969097</v>
      </c>
      <c r="BB1375">
        <v>329.12981049492902</v>
      </c>
      <c r="BC1375">
        <v>323.55911218790101</v>
      </c>
      <c r="BD1375">
        <v>312.768026149317</v>
      </c>
      <c r="BE1375">
        <v>325.51441639202102</v>
      </c>
      <c r="BF1375">
        <v>327.0859994018</v>
      </c>
      <c r="BG1375">
        <v>312.38830324554698</v>
      </c>
      <c r="BH1375">
        <v>320.20673203539502</v>
      </c>
      <c r="BI1375">
        <v>330.52950677418499</v>
      </c>
      <c r="BJ1375">
        <v>317.634331033715</v>
      </c>
      <c r="BK1375">
        <v>321.77903647098498</v>
      </c>
      <c r="BL1375">
        <v>324.72299562672998</v>
      </c>
      <c r="BM1375">
        <v>326.72274349163899</v>
      </c>
      <c r="BN1375">
        <v>320.025612629151</v>
      </c>
      <c r="BO1375">
        <v>316.68833095967898</v>
      </c>
      <c r="BP1375">
        <v>327.94529426284902</v>
      </c>
      <c r="BQ1375">
        <v>314.797622355312</v>
      </c>
      <c r="BR1375">
        <v>319.82936281419001</v>
      </c>
      <c r="BS1375">
        <v>322.356227404565</v>
      </c>
      <c r="BT1375">
        <v>331.84910100184902</v>
      </c>
      <c r="BU1375">
        <v>322.19244954920299</v>
      </c>
      <c r="BV1375">
        <v>333.41298366742598</v>
      </c>
      <c r="BW1375">
        <v>337.04353726941901</v>
      </c>
      <c r="BX1375">
        <v>328.70434242253401</v>
      </c>
      <c r="BY1375">
        <v>327.60378708874202</v>
      </c>
      <c r="BZ1375">
        <v>335.48795200327601</v>
      </c>
      <c r="CA1375">
        <v>342.36216925917398</v>
      </c>
      <c r="CB1375">
        <v>335.08162621012298</v>
      </c>
      <c r="CC1375">
        <v>342.80974943758901</v>
      </c>
      <c r="CD1375">
        <v>338.86983250153003</v>
      </c>
    </row>
    <row r="1376" spans="1:82" x14ac:dyDescent="0.25">
      <c r="A1376">
        <v>330.20026702269598</v>
      </c>
      <c r="B1376">
        <v>338.64907058784001</v>
      </c>
      <c r="C1376">
        <v>341.434925183296</v>
      </c>
      <c r="D1376">
        <v>346.793850395888</v>
      </c>
      <c r="E1376">
        <v>336.34150795989302</v>
      </c>
      <c r="F1376">
        <v>331.735335070752</v>
      </c>
      <c r="G1376">
        <v>343.26045616559003</v>
      </c>
      <c r="H1376">
        <v>334.888470630499</v>
      </c>
      <c r="I1376">
        <v>347.78120366514497</v>
      </c>
      <c r="J1376">
        <v>336.78915975855699</v>
      </c>
      <c r="K1376">
        <v>322.80194988537397</v>
      </c>
      <c r="L1376">
        <v>334.15033203964799</v>
      </c>
      <c r="M1376">
        <v>330.03034311359897</v>
      </c>
      <c r="N1376">
        <v>336.01233879959102</v>
      </c>
      <c r="O1376">
        <v>324.93079631572698</v>
      </c>
      <c r="P1376">
        <v>321.20413274315399</v>
      </c>
      <c r="Q1376">
        <v>325.78456275309497</v>
      </c>
      <c r="R1376">
        <v>327.31272341863701</v>
      </c>
      <c r="S1376">
        <v>323.15976317564002</v>
      </c>
      <c r="T1376">
        <v>319.58024733455301</v>
      </c>
      <c r="U1376">
        <v>329.426248962513</v>
      </c>
      <c r="V1376">
        <v>322.58425393192499</v>
      </c>
      <c r="W1376">
        <v>326.15086639557501</v>
      </c>
      <c r="X1376">
        <v>329.65331837492499</v>
      </c>
      <c r="Y1376">
        <v>322.45341417872498</v>
      </c>
      <c r="Z1376">
        <v>323.048499998529</v>
      </c>
      <c r="AA1376">
        <v>320.422723223172</v>
      </c>
      <c r="AB1376">
        <v>335.66088125710297</v>
      </c>
      <c r="AC1376">
        <v>347.82305578508902</v>
      </c>
      <c r="AD1376">
        <v>365.47380045102398</v>
      </c>
      <c r="AE1376">
        <v>371.98407527732297</v>
      </c>
      <c r="AF1376">
        <v>384.21275992753601</v>
      </c>
      <c r="AG1376">
        <v>401.202582135981</v>
      </c>
      <c r="AH1376">
        <v>406.56664758279499</v>
      </c>
      <c r="AI1376">
        <v>419.542238810284</v>
      </c>
      <c r="AJ1376">
        <v>417.209309035422</v>
      </c>
      <c r="AK1376">
        <v>432.092537548633</v>
      </c>
      <c r="AL1376">
        <v>422.646497945725</v>
      </c>
      <c r="AM1376">
        <v>431.69042883985799</v>
      </c>
      <c r="AN1376">
        <v>419.76556658658501</v>
      </c>
      <c r="AO1376">
        <v>419.848235185818</v>
      </c>
      <c r="AP1376">
        <v>406.93199815526901</v>
      </c>
      <c r="AQ1376">
        <v>402.408555072105</v>
      </c>
      <c r="AR1376">
        <v>410.32931462208802</v>
      </c>
      <c r="AS1376">
        <v>405.08453375046298</v>
      </c>
      <c r="AT1376">
        <v>404.02591940648398</v>
      </c>
      <c r="AU1376">
        <v>390.69979007311002</v>
      </c>
      <c r="AV1376">
        <v>385.69314868237501</v>
      </c>
      <c r="AW1376">
        <v>377.03317961546003</v>
      </c>
      <c r="AX1376">
        <v>364.98382113823698</v>
      </c>
      <c r="AY1376">
        <v>357.08371839701198</v>
      </c>
      <c r="AZ1376">
        <v>343.27301177053801</v>
      </c>
      <c r="BA1376">
        <v>335.45876466052903</v>
      </c>
      <c r="BB1376">
        <v>330.46253901833302</v>
      </c>
      <c r="BC1376">
        <v>320.83294676742503</v>
      </c>
      <c r="BD1376">
        <v>314.11209944706098</v>
      </c>
      <c r="BE1376">
        <v>324.49223502607299</v>
      </c>
      <c r="BF1376">
        <v>328.00002909314702</v>
      </c>
      <c r="BG1376">
        <v>312.10226841765001</v>
      </c>
      <c r="BH1376">
        <v>321.391868845685</v>
      </c>
      <c r="BI1376">
        <v>329.65821520687598</v>
      </c>
      <c r="BJ1376">
        <v>322.24788328875098</v>
      </c>
      <c r="BK1376">
        <v>320.53464200408803</v>
      </c>
      <c r="BL1376">
        <v>322.36555777661499</v>
      </c>
      <c r="BM1376">
        <v>327.560950316299</v>
      </c>
      <c r="BN1376">
        <v>318.20675382567902</v>
      </c>
      <c r="BO1376">
        <v>316.05131151210401</v>
      </c>
      <c r="BP1376">
        <v>324.61462976421501</v>
      </c>
      <c r="BQ1376">
        <v>312.41132683362599</v>
      </c>
      <c r="BR1376">
        <v>320.15641465800599</v>
      </c>
      <c r="BS1376">
        <v>323.10741611955598</v>
      </c>
      <c r="BT1376">
        <v>332.40311096894402</v>
      </c>
      <c r="BU1376">
        <v>323.73347523027599</v>
      </c>
      <c r="BV1376">
        <v>334.54954366949198</v>
      </c>
      <c r="BW1376">
        <v>335.61848254495197</v>
      </c>
      <c r="BX1376">
        <v>328.20571868110801</v>
      </c>
      <c r="BY1376">
        <v>327.06985325444998</v>
      </c>
      <c r="BZ1376">
        <v>336.91507727128101</v>
      </c>
      <c r="CA1376">
        <v>343.08546794842198</v>
      </c>
      <c r="CB1376">
        <v>336.82122613457199</v>
      </c>
      <c r="CC1376">
        <v>344.83531736308498</v>
      </c>
      <c r="CD1376">
        <v>339.29818392417599</v>
      </c>
    </row>
    <row r="1377" spans="1:82" x14ac:dyDescent="0.25">
      <c r="A1377">
        <v>330.44058744993299</v>
      </c>
      <c r="B1377">
        <v>336.142266149433</v>
      </c>
      <c r="C1377">
        <v>341.55989997719399</v>
      </c>
      <c r="D1377">
        <v>347.238066351501</v>
      </c>
      <c r="E1377">
        <v>338.65722970777603</v>
      </c>
      <c r="F1377">
        <v>332.50793416755403</v>
      </c>
      <c r="G1377">
        <v>342.40772975865201</v>
      </c>
      <c r="H1377">
        <v>335.98279520225799</v>
      </c>
      <c r="I1377">
        <v>346.62595381935301</v>
      </c>
      <c r="J1377">
        <v>332.900177960527</v>
      </c>
      <c r="K1377">
        <v>321.93257753261003</v>
      </c>
      <c r="L1377">
        <v>333.75540294819501</v>
      </c>
      <c r="M1377">
        <v>329.41488252692398</v>
      </c>
      <c r="N1377">
        <v>338.14813497721099</v>
      </c>
      <c r="O1377">
        <v>326.395852546051</v>
      </c>
      <c r="P1377">
        <v>322.53318480356597</v>
      </c>
      <c r="Q1377">
        <v>325.85240383195099</v>
      </c>
      <c r="R1377">
        <v>329.77130069053101</v>
      </c>
      <c r="S1377">
        <v>323.252200714693</v>
      </c>
      <c r="T1377">
        <v>315.48759269265099</v>
      </c>
      <c r="U1377">
        <v>331.70172019257598</v>
      </c>
      <c r="V1377">
        <v>322.91837739166499</v>
      </c>
      <c r="W1377">
        <v>324.23687828389501</v>
      </c>
      <c r="X1377">
        <v>328.28086473660198</v>
      </c>
      <c r="Y1377">
        <v>322.17586695400598</v>
      </c>
      <c r="Z1377">
        <v>323.04033550202598</v>
      </c>
      <c r="AA1377">
        <v>318.11033916684801</v>
      </c>
      <c r="AB1377">
        <v>334.87880494503599</v>
      </c>
      <c r="AC1377">
        <v>347.80347613042699</v>
      </c>
      <c r="AD1377">
        <v>366.21490235512402</v>
      </c>
      <c r="AE1377">
        <v>369.46786222346799</v>
      </c>
      <c r="AF1377">
        <v>384.54448341415502</v>
      </c>
      <c r="AG1377">
        <v>401.55847255348101</v>
      </c>
      <c r="AH1377">
        <v>404.44253790483998</v>
      </c>
      <c r="AI1377">
        <v>416.76531433608898</v>
      </c>
      <c r="AJ1377">
        <v>416.20718532562501</v>
      </c>
      <c r="AK1377">
        <v>428.62791775137902</v>
      </c>
      <c r="AL1377">
        <v>421.72728761367802</v>
      </c>
      <c r="AM1377">
        <v>431.88990264624499</v>
      </c>
      <c r="AN1377">
        <v>420.34698889846698</v>
      </c>
      <c r="AO1377">
        <v>417.66391429990199</v>
      </c>
      <c r="AP1377">
        <v>407.713558615365</v>
      </c>
      <c r="AQ1377">
        <v>406.01684381169099</v>
      </c>
      <c r="AR1377">
        <v>411.638727105089</v>
      </c>
      <c r="AS1377">
        <v>404.42017840348001</v>
      </c>
      <c r="AT1377">
        <v>404.40867026019401</v>
      </c>
      <c r="AU1377">
        <v>390.86378500361701</v>
      </c>
      <c r="AV1377">
        <v>384.07284094840901</v>
      </c>
      <c r="AW1377">
        <v>377.32357106848798</v>
      </c>
      <c r="AX1377">
        <v>365.161883261735</v>
      </c>
      <c r="AY1377">
        <v>355.90970318855398</v>
      </c>
      <c r="AZ1377">
        <v>343.49030267847701</v>
      </c>
      <c r="BA1377">
        <v>336.13557563410097</v>
      </c>
      <c r="BB1377">
        <v>333.24880020353402</v>
      </c>
      <c r="BC1377">
        <v>319.10527778873899</v>
      </c>
      <c r="BD1377">
        <v>316.26501661258101</v>
      </c>
      <c r="BE1377">
        <v>325.37028011587802</v>
      </c>
      <c r="BF1377">
        <v>329.14289277223497</v>
      </c>
      <c r="BG1377">
        <v>312.26825727017899</v>
      </c>
      <c r="BH1377">
        <v>324.26042838929999</v>
      </c>
      <c r="BI1377">
        <v>332.18122809513198</v>
      </c>
      <c r="BJ1377">
        <v>322.32130712311601</v>
      </c>
      <c r="BK1377">
        <v>321.38592909092398</v>
      </c>
      <c r="BL1377">
        <v>320.803841861617</v>
      </c>
      <c r="BM1377">
        <v>329.20480602481501</v>
      </c>
      <c r="BN1377">
        <v>317.96043167983601</v>
      </c>
      <c r="BO1377">
        <v>315.55808929649697</v>
      </c>
      <c r="BP1377">
        <v>322.80446294554298</v>
      </c>
      <c r="BQ1377">
        <v>311.61239843669301</v>
      </c>
      <c r="BR1377">
        <v>321.014713670947</v>
      </c>
      <c r="BS1377">
        <v>322.78946326021099</v>
      </c>
      <c r="BT1377">
        <v>333.45103835274699</v>
      </c>
      <c r="BU1377">
        <v>321.16223909506903</v>
      </c>
      <c r="BV1377">
        <v>337.78541009121</v>
      </c>
      <c r="BW1377">
        <v>334.99194327578402</v>
      </c>
      <c r="BX1377">
        <v>327.603721775861</v>
      </c>
      <c r="BY1377">
        <v>327.47679539607498</v>
      </c>
      <c r="BZ1377">
        <v>337.10298984353398</v>
      </c>
      <c r="CA1377">
        <v>343.55189533601902</v>
      </c>
      <c r="CB1377">
        <v>338.050682260401</v>
      </c>
      <c r="CC1377">
        <v>345.16213516120501</v>
      </c>
      <c r="CD1377">
        <v>337.39596715308102</v>
      </c>
    </row>
    <row r="1378" spans="1:82" x14ac:dyDescent="0.25">
      <c r="A1378">
        <v>330.68090787716898</v>
      </c>
      <c r="B1378">
        <v>336.728294909895</v>
      </c>
      <c r="C1378">
        <v>341.455543745981</v>
      </c>
      <c r="D1378">
        <v>348.013121821607</v>
      </c>
      <c r="E1378">
        <v>338.63967103966201</v>
      </c>
      <c r="F1378">
        <v>332.59738005618499</v>
      </c>
      <c r="G1378">
        <v>342.12852066037499</v>
      </c>
      <c r="H1378">
        <v>338.195234378392</v>
      </c>
      <c r="I1378">
        <v>349.02289132215401</v>
      </c>
      <c r="J1378">
        <v>334.16003514492598</v>
      </c>
      <c r="K1378">
        <v>325.08747183090099</v>
      </c>
      <c r="L1378">
        <v>334.16890579019099</v>
      </c>
      <c r="M1378">
        <v>328.26900237000302</v>
      </c>
      <c r="N1378">
        <v>339.36774817248801</v>
      </c>
      <c r="O1378">
        <v>325.28409235313899</v>
      </c>
      <c r="P1378">
        <v>321.73748479811701</v>
      </c>
      <c r="Q1378">
        <v>326.64846450861</v>
      </c>
      <c r="R1378">
        <v>332.01381621264699</v>
      </c>
      <c r="S1378">
        <v>322.72041597650599</v>
      </c>
      <c r="T1378">
        <v>315.44435087406703</v>
      </c>
      <c r="U1378">
        <v>331.45090881035401</v>
      </c>
      <c r="V1378">
        <v>320.62965620838798</v>
      </c>
      <c r="W1378">
        <v>327.17125744984099</v>
      </c>
      <c r="X1378">
        <v>328.76403002546402</v>
      </c>
      <c r="Y1378">
        <v>322.65797972077303</v>
      </c>
      <c r="Z1378">
        <v>322.44176060692899</v>
      </c>
      <c r="AA1378">
        <v>319.95189260397501</v>
      </c>
      <c r="AB1378">
        <v>335.54327622694899</v>
      </c>
      <c r="AC1378">
        <v>344.60118574068298</v>
      </c>
      <c r="AD1378">
        <v>365.07604199879597</v>
      </c>
      <c r="AE1378">
        <v>370.43525545626102</v>
      </c>
      <c r="AF1378">
        <v>385.22635259974902</v>
      </c>
      <c r="AG1378">
        <v>400.62528142288301</v>
      </c>
      <c r="AH1378">
        <v>406.29893837446599</v>
      </c>
      <c r="AI1378">
        <v>417.319107270872</v>
      </c>
      <c r="AJ1378">
        <v>415.73686943277499</v>
      </c>
      <c r="AK1378">
        <v>428.522749216026</v>
      </c>
      <c r="AL1378">
        <v>421.52070247447199</v>
      </c>
      <c r="AM1378">
        <v>431.30438455409001</v>
      </c>
      <c r="AN1378">
        <v>420.417258541953</v>
      </c>
      <c r="AO1378">
        <v>416.279852619135</v>
      </c>
      <c r="AP1378">
        <v>408.84967463369298</v>
      </c>
      <c r="AQ1378">
        <v>408.033648321047</v>
      </c>
      <c r="AR1378">
        <v>410.249023166065</v>
      </c>
      <c r="AS1378">
        <v>403.87886063480101</v>
      </c>
      <c r="AT1378">
        <v>402.13351430343198</v>
      </c>
      <c r="AU1378">
        <v>393.06536324692502</v>
      </c>
      <c r="AV1378">
        <v>387.47144425591199</v>
      </c>
      <c r="AW1378">
        <v>376.98591708766799</v>
      </c>
      <c r="AX1378">
        <v>365.08011391596301</v>
      </c>
      <c r="AY1378">
        <v>356.182558212983</v>
      </c>
      <c r="AZ1378">
        <v>341.09902556489197</v>
      </c>
      <c r="BA1378">
        <v>335.228072522557</v>
      </c>
      <c r="BB1378">
        <v>331.929891661017</v>
      </c>
      <c r="BC1378">
        <v>318.410533211092</v>
      </c>
      <c r="BD1378">
        <v>317.59687004162402</v>
      </c>
      <c r="BE1378">
        <v>322.35412804479699</v>
      </c>
      <c r="BF1378">
        <v>329.25269244799199</v>
      </c>
      <c r="BG1378">
        <v>313.389685981159</v>
      </c>
      <c r="BH1378">
        <v>321.65503150780802</v>
      </c>
      <c r="BI1378">
        <v>332.92777462951699</v>
      </c>
      <c r="BJ1378">
        <v>321.83598144067099</v>
      </c>
      <c r="BK1378">
        <v>322.520720648039</v>
      </c>
      <c r="BL1378">
        <v>318.33200733496199</v>
      </c>
      <c r="BM1378">
        <v>329.6585654845</v>
      </c>
      <c r="BN1378">
        <v>317.251863166801</v>
      </c>
      <c r="BO1378">
        <v>316.57191048605301</v>
      </c>
      <c r="BP1378">
        <v>321.14782610966898</v>
      </c>
      <c r="BQ1378">
        <v>314.10868248063503</v>
      </c>
      <c r="BR1378">
        <v>321.478050859701</v>
      </c>
      <c r="BS1378">
        <v>321.49239264151902</v>
      </c>
      <c r="BT1378">
        <v>333.89576102136601</v>
      </c>
      <c r="BU1378">
        <v>320.90289378124402</v>
      </c>
      <c r="BV1378">
        <v>338.15532244294099</v>
      </c>
      <c r="BW1378">
        <v>335.91190769659698</v>
      </c>
      <c r="BX1378">
        <v>327.64404655045701</v>
      </c>
      <c r="BY1378">
        <v>324.802881404853</v>
      </c>
      <c r="BZ1378">
        <v>340.72693838505597</v>
      </c>
      <c r="CA1378">
        <v>344.28165575797198</v>
      </c>
      <c r="CB1378">
        <v>337.811427716563</v>
      </c>
      <c r="CC1378">
        <v>346.02776494171599</v>
      </c>
      <c r="CD1378">
        <v>336.711879261143</v>
      </c>
    </row>
    <row r="1379" spans="1:82" x14ac:dyDescent="0.25">
      <c r="A1379">
        <v>330.92122830440502</v>
      </c>
      <c r="B1379">
        <v>337.03375107737997</v>
      </c>
      <c r="C1379">
        <v>340.67966407736498</v>
      </c>
      <c r="D1379">
        <v>348.68860450246399</v>
      </c>
      <c r="E1379">
        <v>337.72799253533202</v>
      </c>
      <c r="F1379">
        <v>333.88377942624197</v>
      </c>
      <c r="G1379">
        <v>340.18394493073799</v>
      </c>
      <c r="H1379">
        <v>337.00072935014299</v>
      </c>
      <c r="I1379">
        <v>347.12818942109402</v>
      </c>
      <c r="J1379">
        <v>335.53188461536303</v>
      </c>
      <c r="K1379">
        <v>327.60224359201101</v>
      </c>
      <c r="L1379">
        <v>339.10973286876401</v>
      </c>
      <c r="M1379">
        <v>330.670285355099</v>
      </c>
      <c r="N1379">
        <v>341.31207914579898</v>
      </c>
      <c r="O1379">
        <v>321.29464866446699</v>
      </c>
      <c r="P1379">
        <v>322.78277207270099</v>
      </c>
      <c r="Q1379">
        <v>326.09184180097401</v>
      </c>
      <c r="R1379">
        <v>331.64713576149302</v>
      </c>
      <c r="S1379">
        <v>320.7629098603</v>
      </c>
      <c r="T1379">
        <v>316.62281875703002</v>
      </c>
      <c r="U1379">
        <v>331.41680066062003</v>
      </c>
      <c r="V1379">
        <v>319.770993665471</v>
      </c>
      <c r="W1379">
        <v>331.85559041360301</v>
      </c>
      <c r="X1379">
        <v>327.71262598674502</v>
      </c>
      <c r="Y1379">
        <v>323.89752205210903</v>
      </c>
      <c r="Z1379">
        <v>325.16081008653202</v>
      </c>
      <c r="AA1379">
        <v>321.98570200800998</v>
      </c>
      <c r="AB1379">
        <v>338.183221754606</v>
      </c>
      <c r="AC1379">
        <v>344.27723171580499</v>
      </c>
      <c r="AD1379">
        <v>361.92815786057099</v>
      </c>
      <c r="AE1379">
        <v>372.968597434591</v>
      </c>
      <c r="AF1379">
        <v>380.971079671148</v>
      </c>
      <c r="AG1379">
        <v>400.35536792378798</v>
      </c>
      <c r="AH1379">
        <v>410.73205676890302</v>
      </c>
      <c r="AI1379">
        <v>416.805308966072</v>
      </c>
      <c r="AJ1379">
        <v>416.67033171660199</v>
      </c>
      <c r="AK1379">
        <v>429.98230720591698</v>
      </c>
      <c r="AL1379">
        <v>423.29757455145199</v>
      </c>
      <c r="AM1379">
        <v>434.12421308058202</v>
      </c>
      <c r="AN1379">
        <v>419.33607150302998</v>
      </c>
      <c r="AO1379">
        <v>415.97508429401103</v>
      </c>
      <c r="AP1379">
        <v>406.89312755680601</v>
      </c>
      <c r="AQ1379">
        <v>412.23759722224901</v>
      </c>
      <c r="AR1379">
        <v>410.15197101935303</v>
      </c>
      <c r="AS1379">
        <v>405.79486309754498</v>
      </c>
      <c r="AT1379">
        <v>401.39917782947902</v>
      </c>
      <c r="AU1379">
        <v>396.39534054042599</v>
      </c>
      <c r="AV1379">
        <v>386.96866751441399</v>
      </c>
      <c r="AW1379">
        <v>378.125570648272</v>
      </c>
      <c r="AX1379">
        <v>365.81206054020703</v>
      </c>
      <c r="AY1379">
        <v>357.08418301882</v>
      </c>
      <c r="AZ1379">
        <v>340.83290668425701</v>
      </c>
      <c r="BA1379">
        <v>336.57039249934002</v>
      </c>
      <c r="BB1379">
        <v>329.31637233669898</v>
      </c>
      <c r="BC1379">
        <v>318.86904171343798</v>
      </c>
      <c r="BD1379">
        <v>319.06885886283402</v>
      </c>
      <c r="BE1379">
        <v>320.09488312604901</v>
      </c>
      <c r="BF1379">
        <v>330.68100192672</v>
      </c>
      <c r="BG1379">
        <v>315.65317951015197</v>
      </c>
      <c r="BH1379">
        <v>321.43875075546401</v>
      </c>
      <c r="BI1379">
        <v>333.72272007461902</v>
      </c>
      <c r="BJ1379">
        <v>319.700997998768</v>
      </c>
      <c r="BK1379">
        <v>323.17707198480298</v>
      </c>
      <c r="BL1379">
        <v>316.25426151010299</v>
      </c>
      <c r="BM1379">
        <v>327.48145907312698</v>
      </c>
      <c r="BN1379">
        <v>316.23248676892598</v>
      </c>
      <c r="BO1379">
        <v>315.73690410295097</v>
      </c>
      <c r="BP1379">
        <v>317.75474689985299</v>
      </c>
      <c r="BQ1379">
        <v>314.78721021045402</v>
      </c>
      <c r="BR1379">
        <v>319.65584780056099</v>
      </c>
      <c r="BS1379">
        <v>318.582052747913</v>
      </c>
      <c r="BT1379">
        <v>334.73398444600502</v>
      </c>
      <c r="BU1379">
        <v>320.99433925843903</v>
      </c>
      <c r="BV1379">
        <v>336.770727222245</v>
      </c>
      <c r="BW1379">
        <v>334.63521339219</v>
      </c>
      <c r="BX1379">
        <v>328.834022031914</v>
      </c>
      <c r="BY1379">
        <v>326.42728720464697</v>
      </c>
      <c r="BZ1379">
        <v>342.55170407808299</v>
      </c>
      <c r="CA1379">
        <v>343.983678448158</v>
      </c>
      <c r="CB1379">
        <v>338.06259212950101</v>
      </c>
      <c r="CC1379">
        <v>347.91370102251898</v>
      </c>
      <c r="CD1379">
        <v>339.16612131976802</v>
      </c>
    </row>
    <row r="1380" spans="1:82" x14ac:dyDescent="0.25">
      <c r="A1380">
        <v>331.16154873164197</v>
      </c>
      <c r="B1380">
        <v>338.790247742546</v>
      </c>
      <c r="C1380">
        <v>338.14143592252702</v>
      </c>
      <c r="D1380">
        <v>346.10769933734099</v>
      </c>
      <c r="E1380">
        <v>339.36034698649399</v>
      </c>
      <c r="F1380">
        <v>335.63484190473702</v>
      </c>
      <c r="G1380">
        <v>337.749779457393</v>
      </c>
      <c r="H1380">
        <v>336.15393098426699</v>
      </c>
      <c r="I1380">
        <v>345.04706114300097</v>
      </c>
      <c r="J1380">
        <v>336.368471469648</v>
      </c>
      <c r="K1380">
        <v>330.67606711571699</v>
      </c>
      <c r="L1380">
        <v>337.22849547334698</v>
      </c>
      <c r="M1380">
        <v>329.53742486696598</v>
      </c>
      <c r="N1380">
        <v>338.90165660314699</v>
      </c>
      <c r="O1380">
        <v>320.63577287671501</v>
      </c>
      <c r="P1380">
        <v>323.47166151298501</v>
      </c>
      <c r="Q1380">
        <v>326.430556231624</v>
      </c>
      <c r="R1380">
        <v>329.69592725005799</v>
      </c>
      <c r="S1380">
        <v>323.52346018282901</v>
      </c>
      <c r="T1380">
        <v>314.59297473621803</v>
      </c>
      <c r="U1380">
        <v>330.13899388369902</v>
      </c>
      <c r="V1380">
        <v>320.98221219906299</v>
      </c>
      <c r="W1380">
        <v>331.61456953629801</v>
      </c>
      <c r="X1380">
        <v>328.20382047433702</v>
      </c>
      <c r="Y1380">
        <v>323.48696436353703</v>
      </c>
      <c r="Z1380">
        <v>325.73324728022101</v>
      </c>
      <c r="AA1380">
        <v>319.29536442866203</v>
      </c>
      <c r="AB1380">
        <v>341.02910228091503</v>
      </c>
      <c r="AC1380">
        <v>342.60547002171199</v>
      </c>
      <c r="AD1380">
        <v>358.80935916325899</v>
      </c>
      <c r="AE1380">
        <v>372.80372704393397</v>
      </c>
      <c r="AF1380">
        <v>378.72812912762498</v>
      </c>
      <c r="AG1380">
        <v>394.60252834485601</v>
      </c>
      <c r="AH1380">
        <v>410.62461001805002</v>
      </c>
      <c r="AI1380">
        <v>412.802807204847</v>
      </c>
      <c r="AJ1380">
        <v>419.34686028062202</v>
      </c>
      <c r="AK1380">
        <v>426.53264219064198</v>
      </c>
      <c r="AL1380">
        <v>424.03101207167498</v>
      </c>
      <c r="AM1380">
        <v>434.56154849094901</v>
      </c>
      <c r="AN1380">
        <v>423.649297508487</v>
      </c>
      <c r="AO1380">
        <v>416.14167636697601</v>
      </c>
      <c r="AP1380">
        <v>406.27961319667003</v>
      </c>
      <c r="AQ1380">
        <v>412.96180084457399</v>
      </c>
      <c r="AR1380">
        <v>410.97217217108903</v>
      </c>
      <c r="AS1380">
        <v>407.278813650953</v>
      </c>
      <c r="AT1380">
        <v>400.83729603436501</v>
      </c>
      <c r="AU1380">
        <v>398.07715747194698</v>
      </c>
      <c r="AV1380">
        <v>384.56043174803699</v>
      </c>
      <c r="AW1380">
        <v>377.662887806073</v>
      </c>
      <c r="AX1380">
        <v>367.25667013115901</v>
      </c>
      <c r="AY1380">
        <v>355.10823448617703</v>
      </c>
      <c r="AZ1380">
        <v>337.07534616052902</v>
      </c>
      <c r="BA1380">
        <v>336.00410503743598</v>
      </c>
      <c r="BB1380">
        <v>331.26647026292801</v>
      </c>
      <c r="BC1380">
        <v>320.01389720270498</v>
      </c>
      <c r="BD1380">
        <v>321.01424889875602</v>
      </c>
      <c r="BE1380">
        <v>319.37586312140002</v>
      </c>
      <c r="BF1380">
        <v>330.108624554546</v>
      </c>
      <c r="BG1380">
        <v>318.49135633635399</v>
      </c>
      <c r="BH1380">
        <v>319.25542289014999</v>
      </c>
      <c r="BI1380">
        <v>330.06409101391301</v>
      </c>
      <c r="BJ1380">
        <v>318.89570228667702</v>
      </c>
      <c r="BK1380">
        <v>323.20757699804898</v>
      </c>
      <c r="BL1380">
        <v>315.70929156615802</v>
      </c>
      <c r="BM1380">
        <v>324.11774552457501</v>
      </c>
      <c r="BN1380">
        <v>316.50316745938198</v>
      </c>
      <c r="BO1380">
        <v>316.94257704477201</v>
      </c>
      <c r="BP1380">
        <v>313.29944869759498</v>
      </c>
      <c r="BQ1380">
        <v>314.90823660492202</v>
      </c>
      <c r="BR1380">
        <v>318.58715590657101</v>
      </c>
      <c r="BS1380">
        <v>318.24007353914999</v>
      </c>
      <c r="BT1380">
        <v>335.93243192505798</v>
      </c>
      <c r="BU1380">
        <v>322.48231930482001</v>
      </c>
      <c r="BV1380">
        <v>336.38812092395301</v>
      </c>
      <c r="BW1380">
        <v>334.63627190088602</v>
      </c>
      <c r="BX1380">
        <v>332.05684823991101</v>
      </c>
      <c r="BY1380">
        <v>328.29284225721398</v>
      </c>
      <c r="BZ1380">
        <v>345.96981230139397</v>
      </c>
      <c r="CA1380">
        <v>339.961467131679</v>
      </c>
      <c r="CB1380">
        <v>339.37665317872199</v>
      </c>
      <c r="CC1380">
        <v>345.83533994317798</v>
      </c>
      <c r="CD1380">
        <v>337.42233068983899</v>
      </c>
    </row>
    <row r="1381" spans="1:82" x14ac:dyDescent="0.25">
      <c r="A1381">
        <v>331.40186915887801</v>
      </c>
      <c r="B1381">
        <v>339.55467878337498</v>
      </c>
      <c r="C1381">
        <v>338.09455051751502</v>
      </c>
      <c r="D1381">
        <v>342.73722663234997</v>
      </c>
      <c r="E1381">
        <v>337.52425058110401</v>
      </c>
      <c r="F1381">
        <v>335.57972151328102</v>
      </c>
      <c r="G1381">
        <v>335.93778195842299</v>
      </c>
      <c r="H1381">
        <v>336.41381516550803</v>
      </c>
      <c r="I1381">
        <v>345.36274534304101</v>
      </c>
      <c r="J1381">
        <v>338.37775653387098</v>
      </c>
      <c r="K1381">
        <v>330.260266040592</v>
      </c>
      <c r="L1381">
        <v>335.34113751281399</v>
      </c>
      <c r="M1381">
        <v>327.92415895266402</v>
      </c>
      <c r="N1381">
        <v>335.99191921705801</v>
      </c>
      <c r="O1381">
        <v>322.61360260930098</v>
      </c>
      <c r="P1381">
        <v>321.44943087761601</v>
      </c>
      <c r="Q1381">
        <v>326.24218741728799</v>
      </c>
      <c r="R1381">
        <v>329.96894245318202</v>
      </c>
      <c r="S1381">
        <v>324.68671264113902</v>
      </c>
      <c r="T1381">
        <v>315.55779269227702</v>
      </c>
      <c r="U1381">
        <v>328.42616571090798</v>
      </c>
      <c r="V1381">
        <v>321.72012682061501</v>
      </c>
      <c r="W1381">
        <v>328.55639790843702</v>
      </c>
      <c r="X1381">
        <v>325.30366331350098</v>
      </c>
      <c r="Y1381">
        <v>324.55460170018199</v>
      </c>
      <c r="Z1381">
        <v>323.51421127795601</v>
      </c>
      <c r="AA1381">
        <v>319.32968259441799</v>
      </c>
      <c r="AB1381">
        <v>343.63906923127303</v>
      </c>
      <c r="AC1381">
        <v>345.57653817404599</v>
      </c>
      <c r="AD1381">
        <v>357.69825537348498</v>
      </c>
      <c r="AE1381">
        <v>372.82621884848999</v>
      </c>
      <c r="AF1381">
        <v>377.93369290943701</v>
      </c>
      <c r="AG1381">
        <v>388.055790220473</v>
      </c>
      <c r="AH1381">
        <v>406.15503406061703</v>
      </c>
      <c r="AI1381">
        <v>411.10521025104703</v>
      </c>
      <c r="AJ1381">
        <v>416.36926186783302</v>
      </c>
      <c r="AK1381">
        <v>423.62836090612001</v>
      </c>
      <c r="AL1381">
        <v>425.48557108387001</v>
      </c>
      <c r="AM1381">
        <v>433.90667389971497</v>
      </c>
      <c r="AN1381">
        <v>423.97167835487198</v>
      </c>
      <c r="AO1381">
        <v>412.42129213001698</v>
      </c>
      <c r="AP1381">
        <v>404.26417367088902</v>
      </c>
      <c r="AQ1381">
        <v>412.60507881344</v>
      </c>
      <c r="AR1381">
        <v>411.45222790174</v>
      </c>
      <c r="AS1381">
        <v>402.59257675560298</v>
      </c>
      <c r="AT1381">
        <v>397.30168876941002</v>
      </c>
      <c r="AU1381">
        <v>394.466353643471</v>
      </c>
      <c r="AV1381">
        <v>380.56507756888601</v>
      </c>
      <c r="AW1381">
        <v>378.93995285117597</v>
      </c>
      <c r="AX1381">
        <v>364.05920212057998</v>
      </c>
      <c r="AY1381">
        <v>354.53658782909298</v>
      </c>
      <c r="AZ1381">
        <v>336.41725164729399</v>
      </c>
      <c r="BA1381">
        <v>335.57010634969799</v>
      </c>
      <c r="BB1381">
        <v>329.61333993411102</v>
      </c>
      <c r="BC1381">
        <v>317.94054200859699</v>
      </c>
      <c r="BD1381">
        <v>321.68363026278502</v>
      </c>
      <c r="BE1381">
        <v>318.49640882723901</v>
      </c>
      <c r="BF1381">
        <v>327.86625307141099</v>
      </c>
      <c r="BG1381">
        <v>316.977717311307</v>
      </c>
      <c r="BH1381">
        <v>318.123751952813</v>
      </c>
      <c r="BI1381">
        <v>329.226139306167</v>
      </c>
      <c r="BJ1381">
        <v>319.59422016583198</v>
      </c>
      <c r="BK1381">
        <v>322.993366639317</v>
      </c>
      <c r="BL1381">
        <v>314.77824699242302</v>
      </c>
      <c r="BM1381">
        <v>321.93728843715201</v>
      </c>
      <c r="BN1381">
        <v>315.23460135103397</v>
      </c>
      <c r="BO1381">
        <v>317.99474440568298</v>
      </c>
      <c r="BP1381">
        <v>308.89286488804402</v>
      </c>
      <c r="BQ1381">
        <v>314.92963092667298</v>
      </c>
      <c r="BR1381">
        <v>319.61005255687297</v>
      </c>
      <c r="BS1381">
        <v>317.37897138255698</v>
      </c>
      <c r="BT1381">
        <v>335.38982951492699</v>
      </c>
      <c r="BU1381">
        <v>324.138033612024</v>
      </c>
      <c r="BV1381">
        <v>335.13257210876799</v>
      </c>
      <c r="BW1381">
        <v>335.46847081511299</v>
      </c>
      <c r="BX1381">
        <v>330.815826344193</v>
      </c>
      <c r="BY1381">
        <v>328.31212993411901</v>
      </c>
      <c r="BZ1381">
        <v>347.88605822224798</v>
      </c>
      <c r="CA1381">
        <v>339.68287054318699</v>
      </c>
      <c r="CB1381">
        <v>339.44651296759002</v>
      </c>
      <c r="CC1381">
        <v>345.58000388208501</v>
      </c>
      <c r="CD1381">
        <v>337.94856773270197</v>
      </c>
    </row>
    <row r="1382" spans="1:82" x14ac:dyDescent="0.25">
      <c r="A1382">
        <v>331.642189586114</v>
      </c>
      <c r="B1382">
        <v>341.47634740403203</v>
      </c>
      <c r="C1382">
        <v>340.38545596107002</v>
      </c>
      <c r="D1382">
        <v>341.89766376930601</v>
      </c>
      <c r="E1382">
        <v>336.76967837945699</v>
      </c>
      <c r="F1382">
        <v>333.94732057042</v>
      </c>
      <c r="G1382">
        <v>336.77118051840199</v>
      </c>
      <c r="H1382">
        <v>336.54647637240402</v>
      </c>
      <c r="I1382">
        <v>344.46153496565898</v>
      </c>
      <c r="J1382">
        <v>339.98405182006002</v>
      </c>
      <c r="K1382">
        <v>331.33202246130298</v>
      </c>
      <c r="L1382">
        <v>331.44244630608898</v>
      </c>
      <c r="M1382">
        <v>329.689039019944</v>
      </c>
      <c r="N1382">
        <v>337.73238949896898</v>
      </c>
      <c r="O1382">
        <v>325.13798662090102</v>
      </c>
      <c r="P1382">
        <v>322.81089684817698</v>
      </c>
      <c r="Q1382">
        <v>325.81360427715998</v>
      </c>
      <c r="R1382">
        <v>328.91834176617198</v>
      </c>
      <c r="S1382">
        <v>323.93532815215099</v>
      </c>
      <c r="T1382">
        <v>314.76277105476299</v>
      </c>
      <c r="U1382">
        <v>325.61103211098799</v>
      </c>
      <c r="V1382">
        <v>321.603732842927</v>
      </c>
      <c r="W1382">
        <v>325.07653683406198</v>
      </c>
      <c r="X1382">
        <v>323.87815544884597</v>
      </c>
      <c r="Y1382">
        <v>323.80236035885702</v>
      </c>
      <c r="Z1382">
        <v>320.89534601328</v>
      </c>
      <c r="AA1382">
        <v>317.89072386647598</v>
      </c>
      <c r="AB1382">
        <v>343.67447486013498</v>
      </c>
      <c r="AC1382">
        <v>348.541803754912</v>
      </c>
      <c r="AD1382">
        <v>357.69672163638501</v>
      </c>
      <c r="AE1382">
        <v>371.65595704523901</v>
      </c>
      <c r="AF1382">
        <v>375.56020054157199</v>
      </c>
      <c r="AG1382">
        <v>386.49502608941498</v>
      </c>
      <c r="AH1382">
        <v>404.36717387576402</v>
      </c>
      <c r="AI1382">
        <v>412.48415886246198</v>
      </c>
      <c r="AJ1382">
        <v>412.79573691588899</v>
      </c>
      <c r="AK1382">
        <v>424.00014916840797</v>
      </c>
      <c r="AL1382">
        <v>426.59325745177199</v>
      </c>
      <c r="AM1382">
        <v>431.319677534454</v>
      </c>
      <c r="AN1382">
        <v>423.34722499679401</v>
      </c>
      <c r="AO1382">
        <v>412.45016845555398</v>
      </c>
      <c r="AP1382">
        <v>404.54080502786201</v>
      </c>
      <c r="AQ1382">
        <v>416.46674548786802</v>
      </c>
      <c r="AR1382">
        <v>411.60575776944</v>
      </c>
      <c r="AS1382">
        <v>402.776381596286</v>
      </c>
      <c r="AT1382">
        <v>396.99212418526201</v>
      </c>
      <c r="AU1382">
        <v>394.91942784815399</v>
      </c>
      <c r="AV1382">
        <v>383.46135044323302</v>
      </c>
      <c r="AW1382">
        <v>379.68905822508901</v>
      </c>
      <c r="AX1382">
        <v>360.98526338508901</v>
      </c>
      <c r="AY1382">
        <v>356.74512973852399</v>
      </c>
      <c r="AZ1382">
        <v>340.55797318715503</v>
      </c>
      <c r="BA1382">
        <v>334.01492581285999</v>
      </c>
      <c r="BB1382">
        <v>327.73000631299698</v>
      </c>
      <c r="BC1382">
        <v>318.00769916219099</v>
      </c>
      <c r="BD1382">
        <v>320.227702975564</v>
      </c>
      <c r="BE1382">
        <v>315.20276183331703</v>
      </c>
      <c r="BF1382">
        <v>327.05675646391302</v>
      </c>
      <c r="BG1382">
        <v>318.79093687463802</v>
      </c>
      <c r="BH1382">
        <v>318.49876363401899</v>
      </c>
      <c r="BI1382">
        <v>326.683314072869</v>
      </c>
      <c r="BJ1382">
        <v>321.12239716744</v>
      </c>
      <c r="BK1382">
        <v>322.77698971032902</v>
      </c>
      <c r="BL1382">
        <v>315.003270220687</v>
      </c>
      <c r="BM1382">
        <v>319.045391327255</v>
      </c>
      <c r="BN1382">
        <v>316.52558627333002</v>
      </c>
      <c r="BO1382">
        <v>323.012345068743</v>
      </c>
      <c r="BP1382">
        <v>309.84380283712898</v>
      </c>
      <c r="BQ1382">
        <v>315.18771148406501</v>
      </c>
      <c r="BR1382">
        <v>321.41368983183003</v>
      </c>
      <c r="BS1382">
        <v>315.54630879651802</v>
      </c>
      <c r="BT1382">
        <v>331.17992113438902</v>
      </c>
      <c r="BU1382">
        <v>326.43229136621198</v>
      </c>
      <c r="BV1382">
        <v>333.81973967857601</v>
      </c>
      <c r="BW1382">
        <v>335.37588059375099</v>
      </c>
      <c r="BX1382">
        <v>331.09655643441698</v>
      </c>
      <c r="BY1382">
        <v>328.88775370966198</v>
      </c>
      <c r="BZ1382">
        <v>348.44260275245301</v>
      </c>
      <c r="CA1382">
        <v>340.81404647366497</v>
      </c>
      <c r="CB1382">
        <v>334.227839864548</v>
      </c>
      <c r="CC1382">
        <v>345.63207432933899</v>
      </c>
      <c r="CD1382">
        <v>338.53971980334001</v>
      </c>
    </row>
    <row r="1383" spans="1:82" x14ac:dyDescent="0.25">
      <c r="A1383">
        <v>331.88251001335101</v>
      </c>
      <c r="B1383">
        <v>341.33791311325598</v>
      </c>
      <c r="C1383">
        <v>340.06806747771901</v>
      </c>
      <c r="D1383">
        <v>338.94214642762398</v>
      </c>
      <c r="E1383">
        <v>337.25179970072998</v>
      </c>
      <c r="F1383">
        <v>334.32524641987999</v>
      </c>
      <c r="G1383">
        <v>336.838167603128</v>
      </c>
      <c r="H1383">
        <v>337.879742816185</v>
      </c>
      <c r="I1383">
        <v>341.98217757934799</v>
      </c>
      <c r="J1383">
        <v>339.73935038030299</v>
      </c>
      <c r="K1383">
        <v>332.58647436499899</v>
      </c>
      <c r="L1383">
        <v>327.230161832558</v>
      </c>
      <c r="M1383">
        <v>328.391576947033</v>
      </c>
      <c r="N1383">
        <v>336.763126761519</v>
      </c>
      <c r="O1383">
        <v>325.227719953014</v>
      </c>
      <c r="P1383">
        <v>323.96385943090303</v>
      </c>
      <c r="Q1383">
        <v>325.627090079894</v>
      </c>
      <c r="R1383">
        <v>329.30076062554701</v>
      </c>
      <c r="S1383">
        <v>324.37570448242298</v>
      </c>
      <c r="T1383">
        <v>315.34588543031498</v>
      </c>
      <c r="U1383">
        <v>323.70590576943698</v>
      </c>
      <c r="V1383">
        <v>322.76686615386399</v>
      </c>
      <c r="W1383">
        <v>323.60680037437999</v>
      </c>
      <c r="X1383">
        <v>323.67473881038302</v>
      </c>
      <c r="Y1383">
        <v>325.30244904558498</v>
      </c>
      <c r="Z1383">
        <v>324.05270720211502</v>
      </c>
      <c r="AA1383">
        <v>316.28980017809198</v>
      </c>
      <c r="AB1383">
        <v>344.100193529943</v>
      </c>
      <c r="AC1383">
        <v>347.53194007635801</v>
      </c>
      <c r="AD1383">
        <v>358.28619117358699</v>
      </c>
      <c r="AE1383">
        <v>371.185492400469</v>
      </c>
      <c r="AF1383">
        <v>374.37931500707498</v>
      </c>
      <c r="AG1383">
        <v>381.55293162127799</v>
      </c>
      <c r="AH1383">
        <v>403.19868981598802</v>
      </c>
      <c r="AI1383">
        <v>413.153516458811</v>
      </c>
      <c r="AJ1383">
        <v>410.93384505383801</v>
      </c>
      <c r="AK1383">
        <v>422.46576221642601</v>
      </c>
      <c r="AL1383">
        <v>423.01769401912298</v>
      </c>
      <c r="AM1383">
        <v>429.84737486215801</v>
      </c>
      <c r="AN1383">
        <v>424.21884018744299</v>
      </c>
      <c r="AO1383">
        <v>412.73664368828702</v>
      </c>
      <c r="AP1383">
        <v>406.18169990387997</v>
      </c>
      <c r="AQ1383">
        <v>417.42629249548099</v>
      </c>
      <c r="AR1383">
        <v>411.57776699047599</v>
      </c>
      <c r="AS1383">
        <v>402.20818503704101</v>
      </c>
      <c r="AT1383">
        <v>394.49602202698702</v>
      </c>
      <c r="AU1383">
        <v>392.693473870584</v>
      </c>
      <c r="AV1383">
        <v>384.18212746774401</v>
      </c>
      <c r="AW1383">
        <v>381.496723798684</v>
      </c>
      <c r="AX1383">
        <v>357.15325529196298</v>
      </c>
      <c r="AY1383">
        <v>353.646140510571</v>
      </c>
      <c r="AZ1383">
        <v>343.12922541743802</v>
      </c>
      <c r="BA1383">
        <v>331.208628694433</v>
      </c>
      <c r="BB1383">
        <v>326.45958193620203</v>
      </c>
      <c r="BC1383">
        <v>316.74477775255201</v>
      </c>
      <c r="BD1383">
        <v>320.91208430308598</v>
      </c>
      <c r="BE1383">
        <v>313.98993686883301</v>
      </c>
      <c r="BF1383">
        <v>322.389515061998</v>
      </c>
      <c r="BG1383">
        <v>319.21466550854399</v>
      </c>
      <c r="BH1383">
        <v>320.33665548822103</v>
      </c>
      <c r="BI1383">
        <v>323.63711903152301</v>
      </c>
      <c r="BJ1383">
        <v>319.35029166289399</v>
      </c>
      <c r="BK1383">
        <v>325.582983008692</v>
      </c>
      <c r="BL1383">
        <v>316.15023431055101</v>
      </c>
      <c r="BM1383">
        <v>316.59778703201999</v>
      </c>
      <c r="BN1383">
        <v>319.67318736899801</v>
      </c>
      <c r="BO1383">
        <v>326.76301828373403</v>
      </c>
      <c r="BP1383">
        <v>309.18649271578897</v>
      </c>
      <c r="BQ1383">
        <v>316.69814556385501</v>
      </c>
      <c r="BR1383">
        <v>321.463752534344</v>
      </c>
      <c r="BS1383">
        <v>317.07823717226398</v>
      </c>
      <c r="BT1383">
        <v>330.26390039577899</v>
      </c>
      <c r="BU1383">
        <v>326.22338595785499</v>
      </c>
      <c r="BV1383">
        <v>332.84492625810998</v>
      </c>
      <c r="BW1383">
        <v>335.53220668563398</v>
      </c>
      <c r="BX1383">
        <v>333.43250032096199</v>
      </c>
      <c r="BY1383">
        <v>329.036165278505</v>
      </c>
      <c r="BZ1383">
        <v>348.44875422562899</v>
      </c>
      <c r="CA1383">
        <v>340.05618146828499</v>
      </c>
      <c r="CB1383">
        <v>333.95506373483602</v>
      </c>
      <c r="CC1383">
        <v>346.246559991092</v>
      </c>
      <c r="CD1383">
        <v>338.17741395125103</v>
      </c>
    </row>
    <row r="1384" spans="1:82" x14ac:dyDescent="0.25">
      <c r="A1384">
        <v>332.12283044058699</v>
      </c>
      <c r="B1384">
        <v>340.92671045965801</v>
      </c>
      <c r="C1384">
        <v>341.08022545858699</v>
      </c>
      <c r="D1384">
        <v>340.83214552215998</v>
      </c>
      <c r="E1384">
        <v>334.24124233690799</v>
      </c>
      <c r="F1384">
        <v>337.19661787475002</v>
      </c>
      <c r="G1384">
        <v>334.87617094488701</v>
      </c>
      <c r="H1384">
        <v>338.42943511123502</v>
      </c>
      <c r="I1384">
        <v>342.396065057714</v>
      </c>
      <c r="J1384">
        <v>341.95986174708798</v>
      </c>
      <c r="K1384">
        <v>332.23715380570098</v>
      </c>
      <c r="L1384">
        <v>326.02366008852403</v>
      </c>
      <c r="M1384">
        <v>331.31795110992698</v>
      </c>
      <c r="N1384">
        <v>337.98668573280901</v>
      </c>
      <c r="O1384">
        <v>324.74348059685502</v>
      </c>
      <c r="P1384">
        <v>325.12163993138302</v>
      </c>
      <c r="Q1384">
        <v>326.08223962542002</v>
      </c>
      <c r="R1384">
        <v>329.33762807734001</v>
      </c>
      <c r="S1384">
        <v>323.885461101749</v>
      </c>
      <c r="T1384">
        <v>316.36030767170899</v>
      </c>
      <c r="U1384">
        <v>322.588086770735</v>
      </c>
      <c r="V1384">
        <v>323.04425102235098</v>
      </c>
      <c r="W1384">
        <v>324.73138930784899</v>
      </c>
      <c r="X1384">
        <v>324.68970977679101</v>
      </c>
      <c r="Y1384">
        <v>323.31998618927298</v>
      </c>
      <c r="Z1384">
        <v>321.74693671076602</v>
      </c>
      <c r="AA1384">
        <v>318.78733719929198</v>
      </c>
      <c r="AB1384">
        <v>342.06034708889803</v>
      </c>
      <c r="AC1384">
        <v>348.894761388745</v>
      </c>
      <c r="AD1384">
        <v>358.306331511238</v>
      </c>
      <c r="AE1384">
        <v>371.20107475411402</v>
      </c>
      <c r="AF1384">
        <v>372.76640556619799</v>
      </c>
      <c r="AG1384">
        <v>382.51302055546398</v>
      </c>
      <c r="AH1384">
        <v>403.40183264122601</v>
      </c>
      <c r="AI1384">
        <v>412.84796249271801</v>
      </c>
      <c r="AJ1384">
        <v>414.02989260009798</v>
      </c>
      <c r="AK1384">
        <v>423.53732365628298</v>
      </c>
      <c r="AL1384">
        <v>421.80007959005002</v>
      </c>
      <c r="AM1384">
        <v>431.66755130193599</v>
      </c>
      <c r="AN1384">
        <v>423.26100651712301</v>
      </c>
      <c r="AO1384">
        <v>413.37438912308897</v>
      </c>
      <c r="AP1384">
        <v>404.553804301828</v>
      </c>
      <c r="AQ1384">
        <v>414.05886068268899</v>
      </c>
      <c r="AR1384">
        <v>410.713249879557</v>
      </c>
      <c r="AS1384">
        <v>399.93321869462301</v>
      </c>
      <c r="AT1384">
        <v>394.47575713748301</v>
      </c>
      <c r="AU1384">
        <v>393.44251179367501</v>
      </c>
      <c r="AV1384">
        <v>383.631353777399</v>
      </c>
      <c r="AW1384">
        <v>379.607483491842</v>
      </c>
      <c r="AX1384">
        <v>355.86270708061397</v>
      </c>
      <c r="AY1384">
        <v>353.45707641100802</v>
      </c>
      <c r="AZ1384">
        <v>344.36255958378803</v>
      </c>
      <c r="BA1384">
        <v>328.61846863598998</v>
      </c>
      <c r="BB1384">
        <v>325.67397321606302</v>
      </c>
      <c r="BC1384">
        <v>317.64166414990001</v>
      </c>
      <c r="BD1384">
        <v>319.49841007814803</v>
      </c>
      <c r="BE1384">
        <v>312.86191143934201</v>
      </c>
      <c r="BF1384">
        <v>321.64462574228497</v>
      </c>
      <c r="BG1384">
        <v>320.44300472057802</v>
      </c>
      <c r="BH1384">
        <v>319.99337864891203</v>
      </c>
      <c r="BI1384">
        <v>324.25727714257101</v>
      </c>
      <c r="BJ1384">
        <v>317.70796496092299</v>
      </c>
      <c r="BK1384">
        <v>324.55786158485802</v>
      </c>
      <c r="BL1384">
        <v>316.82152439313199</v>
      </c>
      <c r="BM1384">
        <v>315.89058667931499</v>
      </c>
      <c r="BN1384">
        <v>319.428417816202</v>
      </c>
      <c r="BO1384">
        <v>327.09489416930597</v>
      </c>
      <c r="BP1384">
        <v>309.354027610397</v>
      </c>
      <c r="BQ1384">
        <v>316.70833464203298</v>
      </c>
      <c r="BR1384">
        <v>320.87671532914698</v>
      </c>
      <c r="BS1384">
        <v>317.23917045188801</v>
      </c>
      <c r="BT1384">
        <v>329.65539619559797</v>
      </c>
      <c r="BU1384">
        <v>326.13574363680999</v>
      </c>
      <c r="BV1384">
        <v>330.74116828039001</v>
      </c>
      <c r="BW1384">
        <v>337.198563248977</v>
      </c>
      <c r="BX1384">
        <v>331.75133572603301</v>
      </c>
      <c r="BY1384">
        <v>328.46446421298299</v>
      </c>
      <c r="BZ1384">
        <v>347.17954982540903</v>
      </c>
      <c r="CA1384">
        <v>339.49479602284703</v>
      </c>
      <c r="CB1384">
        <v>332.58127330921599</v>
      </c>
      <c r="CC1384">
        <v>346.94786106588998</v>
      </c>
      <c r="CD1384">
        <v>340.46248402199802</v>
      </c>
    </row>
    <row r="1385" spans="1:82" x14ac:dyDescent="0.25">
      <c r="A1385">
        <v>332.36315086782298</v>
      </c>
      <c r="B1385">
        <v>339.13883640961598</v>
      </c>
      <c r="C1385">
        <v>341.541636940226</v>
      </c>
      <c r="D1385">
        <v>342.24618431662498</v>
      </c>
      <c r="E1385">
        <v>333.581939623474</v>
      </c>
      <c r="F1385">
        <v>341.76859571600397</v>
      </c>
      <c r="G1385">
        <v>334.05904042962902</v>
      </c>
      <c r="H1385">
        <v>340.17352679627601</v>
      </c>
      <c r="I1385">
        <v>339.68708861075697</v>
      </c>
      <c r="J1385">
        <v>345.92656807321998</v>
      </c>
      <c r="K1385">
        <v>333.79475944003002</v>
      </c>
      <c r="L1385">
        <v>323.81416854585399</v>
      </c>
      <c r="M1385">
        <v>333.11484291671701</v>
      </c>
      <c r="N1385">
        <v>333.97038917084001</v>
      </c>
      <c r="O1385">
        <v>331.85398949217802</v>
      </c>
      <c r="P1385">
        <v>323.12253260824599</v>
      </c>
      <c r="Q1385">
        <v>326.962124678669</v>
      </c>
      <c r="R1385">
        <v>327.46506176820401</v>
      </c>
      <c r="S1385">
        <v>325.86949773777599</v>
      </c>
      <c r="T1385">
        <v>318.68106971565498</v>
      </c>
      <c r="U1385">
        <v>319.606042084661</v>
      </c>
      <c r="V1385">
        <v>322.99373608852801</v>
      </c>
      <c r="W1385">
        <v>321.14969168558298</v>
      </c>
      <c r="X1385">
        <v>324.47050568820498</v>
      </c>
      <c r="Y1385">
        <v>319.533570217825</v>
      </c>
      <c r="Z1385">
        <v>321.46651718125702</v>
      </c>
      <c r="AA1385">
        <v>319.10608259405501</v>
      </c>
      <c r="AB1385">
        <v>338.13270517424502</v>
      </c>
      <c r="AC1385">
        <v>350.07013279740602</v>
      </c>
      <c r="AD1385">
        <v>354.87787080744698</v>
      </c>
      <c r="AE1385">
        <v>368.56774319410198</v>
      </c>
      <c r="AF1385">
        <v>370.91761046193801</v>
      </c>
      <c r="AG1385">
        <v>380.896711972079</v>
      </c>
      <c r="AH1385">
        <v>399.50392398482501</v>
      </c>
      <c r="AI1385">
        <v>407.32479102393899</v>
      </c>
      <c r="AJ1385">
        <v>412.660994380072</v>
      </c>
      <c r="AK1385">
        <v>419.46163959723702</v>
      </c>
      <c r="AL1385">
        <v>418.72842722289602</v>
      </c>
      <c r="AM1385">
        <v>431.557980184884</v>
      </c>
      <c r="AN1385">
        <v>417.89257940792999</v>
      </c>
      <c r="AO1385">
        <v>413.38210960043898</v>
      </c>
      <c r="AP1385">
        <v>401.88438486112102</v>
      </c>
      <c r="AQ1385">
        <v>407.61287444955599</v>
      </c>
      <c r="AR1385">
        <v>409.37788451908898</v>
      </c>
      <c r="AS1385">
        <v>395.986205354378</v>
      </c>
      <c r="AT1385">
        <v>395.60885050780701</v>
      </c>
      <c r="AU1385">
        <v>391.97590624977801</v>
      </c>
      <c r="AV1385">
        <v>380.81847639453599</v>
      </c>
      <c r="AW1385">
        <v>374.69130854942802</v>
      </c>
      <c r="AX1385">
        <v>351.23828899340998</v>
      </c>
      <c r="AY1385">
        <v>350.668019703217</v>
      </c>
      <c r="AZ1385">
        <v>346.37745356489802</v>
      </c>
      <c r="BA1385">
        <v>324.97249837182602</v>
      </c>
      <c r="BB1385">
        <v>326.16387000472901</v>
      </c>
      <c r="BC1385">
        <v>320.98173942671298</v>
      </c>
      <c r="BD1385">
        <v>317.84753526142703</v>
      </c>
      <c r="BE1385">
        <v>315.83879044932797</v>
      </c>
      <c r="BF1385">
        <v>321.14393375531301</v>
      </c>
      <c r="BG1385">
        <v>319.49904166691499</v>
      </c>
      <c r="BH1385">
        <v>319.77669551849198</v>
      </c>
      <c r="BI1385">
        <v>323.90305408952298</v>
      </c>
      <c r="BJ1385">
        <v>318.49789359073202</v>
      </c>
      <c r="BK1385">
        <v>320.28784479706098</v>
      </c>
      <c r="BL1385">
        <v>317.777588789395</v>
      </c>
      <c r="BM1385">
        <v>313.44311691965402</v>
      </c>
      <c r="BN1385">
        <v>321.26457030787799</v>
      </c>
      <c r="BO1385">
        <v>325.04701947351498</v>
      </c>
      <c r="BP1385">
        <v>309.7053050884</v>
      </c>
      <c r="BQ1385">
        <v>316.65664547876997</v>
      </c>
      <c r="BR1385">
        <v>319.66531224151498</v>
      </c>
      <c r="BS1385">
        <v>320.21926321438502</v>
      </c>
      <c r="BT1385">
        <v>333.39477419412299</v>
      </c>
      <c r="BU1385">
        <v>323.58218812049199</v>
      </c>
      <c r="BV1385">
        <v>327.64780011807898</v>
      </c>
      <c r="BW1385">
        <v>337.338831887813</v>
      </c>
      <c r="BX1385">
        <v>332.20510833782799</v>
      </c>
      <c r="BY1385">
        <v>330.17718630852198</v>
      </c>
      <c r="BZ1385">
        <v>344.84474070406401</v>
      </c>
      <c r="CA1385">
        <v>338.00220802323798</v>
      </c>
      <c r="CB1385">
        <v>331.26548229848902</v>
      </c>
      <c r="CC1385">
        <v>345.384760124612</v>
      </c>
      <c r="CD1385">
        <v>342.40689386548098</v>
      </c>
    </row>
    <row r="1386" spans="1:82" x14ac:dyDescent="0.25">
      <c r="A1386">
        <v>332.60347129505999</v>
      </c>
      <c r="B1386">
        <v>338.54961557351402</v>
      </c>
      <c r="C1386">
        <v>341.768486636126</v>
      </c>
      <c r="D1386">
        <v>341.404953858113</v>
      </c>
      <c r="E1386">
        <v>333.831750287288</v>
      </c>
      <c r="F1386">
        <v>342.31795395809502</v>
      </c>
      <c r="G1386">
        <v>334.61523157870499</v>
      </c>
      <c r="H1386">
        <v>340.11306561617101</v>
      </c>
      <c r="I1386">
        <v>339.50193292875502</v>
      </c>
      <c r="J1386">
        <v>346.252939920225</v>
      </c>
      <c r="K1386">
        <v>334.09762218176502</v>
      </c>
      <c r="L1386">
        <v>323.14173003894302</v>
      </c>
      <c r="M1386">
        <v>332.88678066562198</v>
      </c>
      <c r="N1386">
        <v>333.35548261122</v>
      </c>
      <c r="O1386">
        <v>333.27450765535701</v>
      </c>
      <c r="P1386">
        <v>322.69665902973799</v>
      </c>
      <c r="Q1386">
        <v>327.62389304937102</v>
      </c>
      <c r="R1386">
        <v>327.80408976552502</v>
      </c>
      <c r="S1386">
        <v>326.52275984164999</v>
      </c>
      <c r="T1386">
        <v>318.98037408968202</v>
      </c>
      <c r="U1386">
        <v>319.54225587840102</v>
      </c>
      <c r="V1386">
        <v>322.80978747697998</v>
      </c>
      <c r="W1386">
        <v>320.22010370977199</v>
      </c>
      <c r="X1386">
        <v>323.58045990824598</v>
      </c>
      <c r="Y1386">
        <v>319.16739552329699</v>
      </c>
      <c r="Z1386">
        <v>321.12052004273198</v>
      </c>
      <c r="AA1386">
        <v>318.63010586210697</v>
      </c>
      <c r="AB1386">
        <v>337.669860731016</v>
      </c>
      <c r="AC1386">
        <v>350.68875865218001</v>
      </c>
      <c r="AD1386">
        <v>354.373079195755</v>
      </c>
      <c r="AE1386">
        <v>367.49464319082898</v>
      </c>
      <c r="AF1386">
        <v>371.09428408585302</v>
      </c>
      <c r="AG1386">
        <v>380.36389539150201</v>
      </c>
      <c r="AH1386">
        <v>398.09460148919402</v>
      </c>
      <c r="AI1386">
        <v>405.75647483654501</v>
      </c>
      <c r="AJ1386">
        <v>411.67568322666398</v>
      </c>
      <c r="AK1386">
        <v>417.65007124324802</v>
      </c>
      <c r="AL1386">
        <v>418.29382395718102</v>
      </c>
      <c r="AM1386">
        <v>431.41684536992102</v>
      </c>
      <c r="AN1386">
        <v>417.47518912314302</v>
      </c>
      <c r="AO1386">
        <v>413.893102403569</v>
      </c>
      <c r="AP1386">
        <v>402.56277977804399</v>
      </c>
      <c r="AQ1386">
        <v>406.72864939979002</v>
      </c>
      <c r="AR1386">
        <v>410.144817597349</v>
      </c>
      <c r="AS1386">
        <v>395.40287431869501</v>
      </c>
      <c r="AT1386">
        <v>395.56442948722997</v>
      </c>
      <c r="AU1386">
        <v>391.38279804840897</v>
      </c>
      <c r="AV1386">
        <v>380.72865570659599</v>
      </c>
      <c r="AW1386">
        <v>374.05115376388198</v>
      </c>
      <c r="AX1386">
        <v>350.45481263452899</v>
      </c>
      <c r="AY1386">
        <v>349.78831871328998</v>
      </c>
      <c r="AZ1386">
        <v>347.37424538916503</v>
      </c>
      <c r="BA1386">
        <v>324.85915148733397</v>
      </c>
      <c r="BB1386">
        <v>326.64372979715</v>
      </c>
      <c r="BC1386">
        <v>321.72356260193499</v>
      </c>
      <c r="BD1386">
        <v>318.42118376484501</v>
      </c>
      <c r="BE1386">
        <v>316.74025644897199</v>
      </c>
      <c r="BF1386">
        <v>320.24525345424701</v>
      </c>
      <c r="BG1386">
        <v>319.39697670542</v>
      </c>
      <c r="BH1386">
        <v>319.50901209873399</v>
      </c>
      <c r="BI1386">
        <v>324.32850071640098</v>
      </c>
      <c r="BJ1386">
        <v>318.33691808415398</v>
      </c>
      <c r="BK1386">
        <v>319.44968295167803</v>
      </c>
      <c r="BL1386">
        <v>318.02757212265902</v>
      </c>
      <c r="BM1386">
        <v>313.15613202466699</v>
      </c>
      <c r="BN1386">
        <v>321.41078712991202</v>
      </c>
      <c r="BO1386">
        <v>325.16080185376597</v>
      </c>
      <c r="BP1386">
        <v>309.85066368990601</v>
      </c>
      <c r="BQ1386">
        <v>316.72306062865698</v>
      </c>
      <c r="BR1386">
        <v>319.507552445947</v>
      </c>
      <c r="BS1386">
        <v>320.73261661948101</v>
      </c>
      <c r="BT1386">
        <v>334.106138295204</v>
      </c>
      <c r="BU1386">
        <v>322.58473067045702</v>
      </c>
      <c r="BV1386">
        <v>327.45664651299199</v>
      </c>
      <c r="BW1386">
        <v>336.826747232049</v>
      </c>
      <c r="BX1386">
        <v>332.96605563413198</v>
      </c>
      <c r="BY1386">
        <v>330.590988194744</v>
      </c>
      <c r="BZ1386">
        <v>344.28883760575701</v>
      </c>
      <c r="CA1386">
        <v>338.13427593766301</v>
      </c>
      <c r="CB1386">
        <v>330.90028823941498</v>
      </c>
      <c r="CC1386">
        <v>345.99050300714401</v>
      </c>
      <c r="CD1386">
        <v>341.78341062042603</v>
      </c>
    </row>
    <row r="1387" spans="1:82" x14ac:dyDescent="0.25">
      <c r="A1387">
        <v>332.84379172229598</v>
      </c>
      <c r="B1387">
        <v>340.86610534083002</v>
      </c>
      <c r="C1387">
        <v>339.96021469663299</v>
      </c>
      <c r="D1387">
        <v>340.78042730857402</v>
      </c>
      <c r="E1387">
        <v>334.20909438117201</v>
      </c>
      <c r="F1387">
        <v>342.06951513550598</v>
      </c>
      <c r="G1387">
        <v>335.620909276151</v>
      </c>
      <c r="H1387">
        <v>341.05702449972102</v>
      </c>
      <c r="I1387">
        <v>340.08973082453798</v>
      </c>
      <c r="J1387">
        <v>343.19264785688199</v>
      </c>
      <c r="K1387">
        <v>333.563799403117</v>
      </c>
      <c r="L1387">
        <v>323.69138794455102</v>
      </c>
      <c r="M1387">
        <v>331.71470487199599</v>
      </c>
      <c r="N1387">
        <v>329.507545397667</v>
      </c>
      <c r="O1387">
        <v>334.30105152408299</v>
      </c>
      <c r="P1387">
        <v>321.055465498508</v>
      </c>
      <c r="Q1387">
        <v>325.82962155868898</v>
      </c>
      <c r="R1387">
        <v>327.09810990083997</v>
      </c>
      <c r="S1387">
        <v>328.55127467983698</v>
      </c>
      <c r="T1387">
        <v>322.64536630543699</v>
      </c>
      <c r="U1387">
        <v>321.181089682748</v>
      </c>
      <c r="V1387">
        <v>324.48043478085498</v>
      </c>
      <c r="W1387">
        <v>317.47080986082102</v>
      </c>
      <c r="X1387">
        <v>323.53873248999997</v>
      </c>
      <c r="Y1387">
        <v>317.771390737525</v>
      </c>
      <c r="Z1387">
        <v>318.98656856866103</v>
      </c>
      <c r="AA1387">
        <v>318.87242776018297</v>
      </c>
      <c r="AB1387">
        <v>336.514449235033</v>
      </c>
      <c r="AC1387">
        <v>347.63516647977298</v>
      </c>
      <c r="AD1387">
        <v>354.44231041886201</v>
      </c>
      <c r="AE1387">
        <v>370.05484830675698</v>
      </c>
      <c r="AF1387">
        <v>369.07066353029802</v>
      </c>
      <c r="AG1387">
        <v>379.96533397430602</v>
      </c>
      <c r="AH1387">
        <v>394.00115075948099</v>
      </c>
      <c r="AI1387">
        <v>406.86443957923399</v>
      </c>
      <c r="AJ1387">
        <v>412.50785938451799</v>
      </c>
      <c r="AK1387">
        <v>416.90619798256301</v>
      </c>
      <c r="AL1387">
        <v>416.61759194112898</v>
      </c>
      <c r="AM1387">
        <v>427.18821795873401</v>
      </c>
      <c r="AN1387">
        <v>413.97026240976498</v>
      </c>
      <c r="AO1387">
        <v>414.05638011447098</v>
      </c>
      <c r="AP1387">
        <v>400.65077396120699</v>
      </c>
      <c r="AQ1387">
        <v>404.10990476225402</v>
      </c>
      <c r="AR1387">
        <v>406.10170382914401</v>
      </c>
      <c r="AS1387">
        <v>397.80320514403098</v>
      </c>
      <c r="AT1387">
        <v>395.25896060255297</v>
      </c>
      <c r="AU1387">
        <v>391.78188271449102</v>
      </c>
      <c r="AV1387">
        <v>379.673426817539</v>
      </c>
      <c r="AW1387">
        <v>371.46475342443802</v>
      </c>
      <c r="AX1387">
        <v>349.00120612798401</v>
      </c>
      <c r="AY1387">
        <v>349.82430900557802</v>
      </c>
      <c r="AZ1387">
        <v>347.933603908208</v>
      </c>
      <c r="BA1387">
        <v>325.44541072728703</v>
      </c>
      <c r="BB1387">
        <v>327.96137089666701</v>
      </c>
      <c r="BC1387">
        <v>322.01973130693102</v>
      </c>
      <c r="BD1387">
        <v>315.83364177367298</v>
      </c>
      <c r="BE1387">
        <v>318.56827478251398</v>
      </c>
      <c r="BF1387">
        <v>317.75425732451703</v>
      </c>
      <c r="BG1387">
        <v>318.72095441368998</v>
      </c>
      <c r="BH1387">
        <v>320.64702212304599</v>
      </c>
      <c r="BI1387">
        <v>323.04011476235002</v>
      </c>
      <c r="BJ1387">
        <v>319.87287659594</v>
      </c>
      <c r="BK1387">
        <v>316.76751587205803</v>
      </c>
      <c r="BL1387">
        <v>320.11875838316001</v>
      </c>
      <c r="BM1387">
        <v>315.378649528197</v>
      </c>
      <c r="BN1387">
        <v>322.16567586211102</v>
      </c>
      <c r="BO1387">
        <v>322.09230922686299</v>
      </c>
      <c r="BP1387">
        <v>315.21777686639598</v>
      </c>
      <c r="BQ1387">
        <v>316.25774765961398</v>
      </c>
      <c r="BR1387">
        <v>319.07934730080899</v>
      </c>
      <c r="BS1387">
        <v>320.02542249035099</v>
      </c>
      <c r="BT1387">
        <v>332.41227453924603</v>
      </c>
      <c r="BU1387">
        <v>321.89517549681699</v>
      </c>
      <c r="BV1387">
        <v>328.699009245279</v>
      </c>
      <c r="BW1387">
        <v>334.58362480849701</v>
      </c>
      <c r="BX1387">
        <v>331.09693037762099</v>
      </c>
      <c r="BY1387">
        <v>331.781502873433</v>
      </c>
      <c r="BZ1387">
        <v>341.81191405205999</v>
      </c>
      <c r="CA1387">
        <v>337.38690621219303</v>
      </c>
      <c r="CB1387">
        <v>332.63546251205099</v>
      </c>
      <c r="CC1387">
        <v>340.87713600628899</v>
      </c>
      <c r="CD1387">
        <v>342.69918187564502</v>
      </c>
    </row>
    <row r="1388" spans="1:82" x14ac:dyDescent="0.25">
      <c r="A1388">
        <v>333.08411214953202</v>
      </c>
      <c r="B1388">
        <v>342.656295730012</v>
      </c>
      <c r="C1388">
        <v>338.24506230967199</v>
      </c>
      <c r="D1388">
        <v>341.31275804264601</v>
      </c>
      <c r="E1388">
        <v>335.60598385138002</v>
      </c>
      <c r="F1388">
        <v>343.01675895091802</v>
      </c>
      <c r="G1388">
        <v>336.91346284091998</v>
      </c>
      <c r="H1388">
        <v>341.59700766719999</v>
      </c>
      <c r="I1388">
        <v>339.758515155319</v>
      </c>
      <c r="J1388">
        <v>341.740944557631</v>
      </c>
      <c r="K1388">
        <v>333.22807388520903</v>
      </c>
      <c r="L1388">
        <v>323.72698999641602</v>
      </c>
      <c r="M1388">
        <v>332.99879587637798</v>
      </c>
      <c r="N1388">
        <v>328.49128589394098</v>
      </c>
      <c r="O1388">
        <v>332.90559478731097</v>
      </c>
      <c r="P1388">
        <v>321.56296489439001</v>
      </c>
      <c r="Q1388">
        <v>324.10541953860701</v>
      </c>
      <c r="R1388">
        <v>328.10402243863803</v>
      </c>
      <c r="S1388">
        <v>328.28798909322899</v>
      </c>
      <c r="T1388">
        <v>324.13506434867901</v>
      </c>
      <c r="U1388">
        <v>321.85718630709101</v>
      </c>
      <c r="V1388">
        <v>324.46362053750698</v>
      </c>
      <c r="W1388">
        <v>317.64114016553901</v>
      </c>
      <c r="X1388">
        <v>323.29274828801499</v>
      </c>
      <c r="Y1388">
        <v>317.39651920680802</v>
      </c>
      <c r="Z1388">
        <v>318.53709655885899</v>
      </c>
      <c r="AA1388">
        <v>320.22078830175002</v>
      </c>
      <c r="AB1388">
        <v>334.928434302737</v>
      </c>
      <c r="AC1388">
        <v>344.88846382665201</v>
      </c>
      <c r="AD1388">
        <v>352.888952266763</v>
      </c>
      <c r="AE1388">
        <v>369.89321527861199</v>
      </c>
      <c r="AF1388">
        <v>366.59290158496299</v>
      </c>
      <c r="AG1388">
        <v>379.79680901450502</v>
      </c>
      <c r="AH1388">
        <v>390.89053858975802</v>
      </c>
      <c r="AI1388">
        <v>405.77349369817398</v>
      </c>
      <c r="AJ1388">
        <v>412.36444684844002</v>
      </c>
      <c r="AK1388">
        <v>417.44473236900302</v>
      </c>
      <c r="AL1388">
        <v>414.68050852457401</v>
      </c>
      <c r="AM1388">
        <v>424.08485863223302</v>
      </c>
      <c r="AN1388">
        <v>411.842940202036</v>
      </c>
      <c r="AO1388">
        <v>415.08701950409301</v>
      </c>
      <c r="AP1388">
        <v>400.758783957074</v>
      </c>
      <c r="AQ1388">
        <v>402.08657442568898</v>
      </c>
      <c r="AR1388">
        <v>402.87734392158399</v>
      </c>
      <c r="AS1388">
        <v>397.90769538181098</v>
      </c>
      <c r="AT1388">
        <v>395.34855519823901</v>
      </c>
      <c r="AU1388">
        <v>391.60388806783999</v>
      </c>
      <c r="AV1388">
        <v>380.39906370132297</v>
      </c>
      <c r="AW1388">
        <v>369.05584502044201</v>
      </c>
      <c r="AX1388">
        <v>347.98469535369799</v>
      </c>
      <c r="AY1388">
        <v>349.43431880780997</v>
      </c>
      <c r="AZ1388">
        <v>349.51274496379199</v>
      </c>
      <c r="BA1388">
        <v>326.86575850244799</v>
      </c>
      <c r="BB1388">
        <v>327.55592081021803</v>
      </c>
      <c r="BC1388">
        <v>323.29629629738503</v>
      </c>
      <c r="BD1388">
        <v>313.92708157487698</v>
      </c>
      <c r="BE1388">
        <v>320.34143069706801</v>
      </c>
      <c r="BF1388">
        <v>318.03639209922898</v>
      </c>
      <c r="BG1388">
        <v>318.38770053807599</v>
      </c>
      <c r="BH1388">
        <v>321.24225071174197</v>
      </c>
      <c r="BI1388">
        <v>323.60473555902098</v>
      </c>
      <c r="BJ1388">
        <v>320.207837701708</v>
      </c>
      <c r="BK1388">
        <v>315.75281568298999</v>
      </c>
      <c r="BL1388">
        <v>320.84866496137602</v>
      </c>
      <c r="BM1388">
        <v>317.668475813155</v>
      </c>
      <c r="BN1388">
        <v>324.11341014890399</v>
      </c>
      <c r="BO1388">
        <v>319.816207126623</v>
      </c>
      <c r="BP1388">
        <v>317.85995317329599</v>
      </c>
      <c r="BQ1388">
        <v>316.15793788810703</v>
      </c>
      <c r="BR1388">
        <v>318.40645717374298</v>
      </c>
      <c r="BS1388">
        <v>319.58316971520497</v>
      </c>
      <c r="BT1388">
        <v>332.44443352893001</v>
      </c>
      <c r="BU1388">
        <v>320.82961627363198</v>
      </c>
      <c r="BV1388">
        <v>329.15446694299999</v>
      </c>
      <c r="BW1388">
        <v>333.475127632122</v>
      </c>
      <c r="BX1388">
        <v>329.826577496357</v>
      </c>
      <c r="BY1388">
        <v>332.79218804291202</v>
      </c>
      <c r="BZ1388">
        <v>340.021037359677</v>
      </c>
      <c r="CA1388">
        <v>337.79728432491203</v>
      </c>
      <c r="CB1388">
        <v>332.58249386020901</v>
      </c>
      <c r="CC1388">
        <v>339.71993109810501</v>
      </c>
      <c r="CD1388">
        <v>343.74163728828103</v>
      </c>
    </row>
    <row r="1389" spans="1:82" x14ac:dyDescent="0.25">
      <c r="A1389">
        <v>333.32443257676903</v>
      </c>
      <c r="B1389">
        <v>343.13797962243399</v>
      </c>
      <c r="C1389">
        <v>338.09907777957602</v>
      </c>
      <c r="D1389">
        <v>341.566286055197</v>
      </c>
      <c r="E1389">
        <v>336.345343612477</v>
      </c>
      <c r="F1389">
        <v>342.96587876874003</v>
      </c>
      <c r="G1389">
        <v>337.60518780750402</v>
      </c>
      <c r="H1389">
        <v>340.95570105562899</v>
      </c>
      <c r="I1389">
        <v>340.28745822146197</v>
      </c>
      <c r="J1389">
        <v>341.511384468686</v>
      </c>
      <c r="K1389">
        <v>334.539260852295</v>
      </c>
      <c r="L1389">
        <v>325.27504530616</v>
      </c>
      <c r="M1389">
        <v>333.003180986595</v>
      </c>
      <c r="N1389">
        <v>328.32102880103901</v>
      </c>
      <c r="O1389">
        <v>333.22803324161498</v>
      </c>
      <c r="P1389">
        <v>321.89198836303899</v>
      </c>
      <c r="Q1389">
        <v>324.09390231381798</v>
      </c>
      <c r="R1389">
        <v>327.937193252952</v>
      </c>
      <c r="S1389">
        <v>327.75917016507799</v>
      </c>
      <c r="T1389">
        <v>324.34866193069303</v>
      </c>
      <c r="U1389">
        <v>322.68827418814902</v>
      </c>
      <c r="V1389">
        <v>324.02840968284897</v>
      </c>
      <c r="W1389">
        <v>317.39429216967102</v>
      </c>
      <c r="X1389">
        <v>323.03630488613197</v>
      </c>
      <c r="Y1389">
        <v>318.387608149031</v>
      </c>
      <c r="Z1389">
        <v>318.69014145957601</v>
      </c>
      <c r="AA1389">
        <v>321.26461719272902</v>
      </c>
      <c r="AB1389">
        <v>334.80879763950003</v>
      </c>
      <c r="AC1389">
        <v>345.10980077481599</v>
      </c>
      <c r="AD1389">
        <v>352.85776357516897</v>
      </c>
      <c r="AE1389">
        <v>369.10336867857899</v>
      </c>
      <c r="AF1389">
        <v>365.36661090568799</v>
      </c>
      <c r="AG1389">
        <v>379.63537380739501</v>
      </c>
      <c r="AH1389">
        <v>390.42131468830701</v>
      </c>
      <c r="AI1389">
        <v>404.886742323433</v>
      </c>
      <c r="AJ1389">
        <v>413.43615272571498</v>
      </c>
      <c r="AK1389">
        <v>416.51972587510699</v>
      </c>
      <c r="AL1389">
        <v>414.10788814674999</v>
      </c>
      <c r="AM1389">
        <v>424.98979358962902</v>
      </c>
      <c r="AN1389">
        <v>412.395312733796</v>
      </c>
      <c r="AO1389">
        <v>415.306447442278</v>
      </c>
      <c r="AP1389">
        <v>400.07998239125402</v>
      </c>
      <c r="AQ1389">
        <v>401.74162293012398</v>
      </c>
      <c r="AR1389">
        <v>403.98668731541301</v>
      </c>
      <c r="AS1389">
        <v>397.55418945213103</v>
      </c>
      <c r="AT1389">
        <v>394.824329599941</v>
      </c>
      <c r="AU1389">
        <v>391.69393343778501</v>
      </c>
      <c r="AV1389">
        <v>379.93894194034499</v>
      </c>
      <c r="AW1389">
        <v>369.12471394429201</v>
      </c>
      <c r="AX1389">
        <v>348.70741066325297</v>
      </c>
      <c r="AY1389">
        <v>349.73456871211602</v>
      </c>
      <c r="AZ1389">
        <v>348.61921839937003</v>
      </c>
      <c r="BA1389">
        <v>327.97625658187701</v>
      </c>
      <c r="BB1389">
        <v>328.401644515361</v>
      </c>
      <c r="BC1389">
        <v>324.020192145968</v>
      </c>
      <c r="BD1389">
        <v>314.12285088724798</v>
      </c>
      <c r="BE1389">
        <v>321.22535202405402</v>
      </c>
      <c r="BF1389">
        <v>319.04119031493502</v>
      </c>
      <c r="BG1389">
        <v>318.58721260485203</v>
      </c>
      <c r="BH1389">
        <v>321.08016511033998</v>
      </c>
      <c r="BI1389">
        <v>323.57649017056599</v>
      </c>
      <c r="BJ1389">
        <v>320.175057913964</v>
      </c>
      <c r="BK1389">
        <v>315.93082232634703</v>
      </c>
      <c r="BL1389">
        <v>320.59417887389202</v>
      </c>
      <c r="BM1389">
        <v>318.14606625183097</v>
      </c>
      <c r="BN1389">
        <v>323.84525113043401</v>
      </c>
      <c r="BO1389">
        <v>318.81817277316901</v>
      </c>
      <c r="BP1389">
        <v>318.22010817757598</v>
      </c>
      <c r="BQ1389">
        <v>316.52471498690898</v>
      </c>
      <c r="BR1389">
        <v>318.01627177160202</v>
      </c>
      <c r="BS1389">
        <v>319.725952797861</v>
      </c>
      <c r="BT1389">
        <v>332.03681466113198</v>
      </c>
      <c r="BU1389">
        <v>319.95626735243201</v>
      </c>
      <c r="BV1389">
        <v>329.35494707400699</v>
      </c>
      <c r="BW1389">
        <v>333.03859703695298</v>
      </c>
      <c r="BX1389">
        <v>329.95977720029998</v>
      </c>
      <c r="BY1389">
        <v>332.93226146710498</v>
      </c>
      <c r="BZ1389">
        <v>339.14637813842</v>
      </c>
      <c r="CA1389">
        <v>337.56642120930297</v>
      </c>
      <c r="CB1389">
        <v>332.747126467729</v>
      </c>
      <c r="CC1389">
        <v>339.39993492606698</v>
      </c>
      <c r="CD1389">
        <v>342.98367184586499</v>
      </c>
    </row>
    <row r="1390" spans="1:82" x14ac:dyDescent="0.25">
      <c r="A1390">
        <v>333.56475300400501</v>
      </c>
      <c r="B1390">
        <v>344.96203991183398</v>
      </c>
      <c r="C1390">
        <v>337.34768650998097</v>
      </c>
      <c r="D1390">
        <v>342.70956266415499</v>
      </c>
      <c r="E1390">
        <v>339.50460269283502</v>
      </c>
      <c r="F1390">
        <v>342.92743938963599</v>
      </c>
      <c r="G1390">
        <v>340.71880016543503</v>
      </c>
      <c r="H1390">
        <v>338.24156126483399</v>
      </c>
      <c r="I1390">
        <v>342.70512629658202</v>
      </c>
      <c r="J1390">
        <v>340.48101156946097</v>
      </c>
      <c r="K1390">
        <v>340.21688617421302</v>
      </c>
      <c r="L1390">
        <v>332.02115326996898</v>
      </c>
      <c r="M1390">
        <v>333.10045755958799</v>
      </c>
      <c r="N1390">
        <v>327.49298009343198</v>
      </c>
      <c r="O1390">
        <v>334.72024477576798</v>
      </c>
      <c r="P1390">
        <v>323.42909286858003</v>
      </c>
      <c r="Q1390">
        <v>323.87559461039598</v>
      </c>
      <c r="R1390">
        <v>327.12504247582399</v>
      </c>
      <c r="S1390">
        <v>325.31110556452899</v>
      </c>
      <c r="T1390">
        <v>325.46255640613202</v>
      </c>
      <c r="U1390">
        <v>326.241639717802</v>
      </c>
      <c r="V1390">
        <v>321.863045185739</v>
      </c>
      <c r="W1390">
        <v>316.29978637054398</v>
      </c>
      <c r="X1390">
        <v>322.045402278881</v>
      </c>
      <c r="Y1390">
        <v>322.78424230808798</v>
      </c>
      <c r="Z1390">
        <v>319.11817066298102</v>
      </c>
      <c r="AA1390">
        <v>325.94299058366801</v>
      </c>
      <c r="AB1390">
        <v>334.16172861637398</v>
      </c>
      <c r="AC1390">
        <v>346.21675494793601</v>
      </c>
      <c r="AD1390">
        <v>352.839532327298</v>
      </c>
      <c r="AE1390">
        <v>365.88785826862897</v>
      </c>
      <c r="AF1390">
        <v>359.760270368009</v>
      </c>
      <c r="AG1390">
        <v>378.87461229658902</v>
      </c>
      <c r="AH1390">
        <v>388.27073712278798</v>
      </c>
      <c r="AI1390">
        <v>400.71851118790403</v>
      </c>
      <c r="AJ1390">
        <v>418.14215988702898</v>
      </c>
      <c r="AK1390">
        <v>412.41728273048898</v>
      </c>
      <c r="AL1390">
        <v>411.81427562172399</v>
      </c>
      <c r="AM1390">
        <v>428.54832056183</v>
      </c>
      <c r="AN1390">
        <v>414.94223663371599</v>
      </c>
      <c r="AO1390">
        <v>416.62298304333598</v>
      </c>
      <c r="AP1390">
        <v>396.86596912828799</v>
      </c>
      <c r="AQ1390">
        <v>400.05513437776</v>
      </c>
      <c r="AR1390">
        <v>408.98858272008903</v>
      </c>
      <c r="AS1390">
        <v>396.022917021887</v>
      </c>
      <c r="AT1390">
        <v>392.57205616064402</v>
      </c>
      <c r="AU1390">
        <v>391.97619356330102</v>
      </c>
      <c r="AV1390">
        <v>377.87206446895999</v>
      </c>
      <c r="AW1390">
        <v>369.49077003290301</v>
      </c>
      <c r="AX1390">
        <v>352.42983053778102</v>
      </c>
      <c r="AY1390">
        <v>351.235426700532</v>
      </c>
      <c r="AZ1390">
        <v>344.94246322414199</v>
      </c>
      <c r="BA1390">
        <v>333.06280353061697</v>
      </c>
      <c r="BB1390">
        <v>332.103424516632</v>
      </c>
      <c r="BC1390">
        <v>327.35521290023701</v>
      </c>
      <c r="BD1390">
        <v>314.908876279541</v>
      </c>
      <c r="BE1390">
        <v>324.94488501830898</v>
      </c>
      <c r="BF1390">
        <v>323.62230746438701</v>
      </c>
      <c r="BG1390">
        <v>319.48663377370002</v>
      </c>
      <c r="BH1390">
        <v>320.44986180992203</v>
      </c>
      <c r="BI1390">
        <v>323.74245890802001</v>
      </c>
      <c r="BJ1390">
        <v>319.957867450138</v>
      </c>
      <c r="BK1390">
        <v>316.62005569536302</v>
      </c>
      <c r="BL1390">
        <v>319.47116551470702</v>
      </c>
      <c r="BM1390">
        <v>320.50742812383902</v>
      </c>
      <c r="BN1390">
        <v>322.595103008904</v>
      </c>
      <c r="BO1390">
        <v>314.19966308507099</v>
      </c>
      <c r="BP1390">
        <v>319.73582554144099</v>
      </c>
      <c r="BQ1390">
        <v>318.17794482273899</v>
      </c>
      <c r="BR1390">
        <v>316.15525056286799</v>
      </c>
      <c r="BS1390">
        <v>320.22821737812899</v>
      </c>
      <c r="BT1390">
        <v>329.88486261599201</v>
      </c>
      <c r="BU1390">
        <v>316.33933910030402</v>
      </c>
      <c r="BV1390">
        <v>330.00540520615402</v>
      </c>
      <c r="BW1390">
        <v>330.76715863632398</v>
      </c>
      <c r="BX1390">
        <v>330.44546105437399</v>
      </c>
      <c r="BY1390">
        <v>333.70706845771298</v>
      </c>
      <c r="BZ1390">
        <v>335.18367786302503</v>
      </c>
      <c r="CA1390">
        <v>336.69307849330602</v>
      </c>
      <c r="CB1390">
        <v>333.82588747529201</v>
      </c>
      <c r="CC1390">
        <v>337.47630344601401</v>
      </c>
      <c r="CD1390">
        <v>339.65419149096402</v>
      </c>
    </row>
    <row r="1391" spans="1:82" x14ac:dyDescent="0.25">
      <c r="A1391">
        <v>333.805073431241</v>
      </c>
      <c r="B1391">
        <v>344.96203991183398</v>
      </c>
      <c r="C1391">
        <v>337.34768650998097</v>
      </c>
      <c r="D1391">
        <v>342.70956266415499</v>
      </c>
      <c r="E1391">
        <v>339.50460269283502</v>
      </c>
      <c r="F1391">
        <v>342.92743938963599</v>
      </c>
      <c r="G1391">
        <v>340.71880016543503</v>
      </c>
      <c r="H1391">
        <v>338.24156126483399</v>
      </c>
      <c r="I1391">
        <v>342.70512629658202</v>
      </c>
      <c r="J1391">
        <v>340.48101156946097</v>
      </c>
      <c r="K1391">
        <v>340.21688617421302</v>
      </c>
      <c r="L1391">
        <v>332.02115326996898</v>
      </c>
      <c r="M1391">
        <v>333.10045755958799</v>
      </c>
      <c r="N1391">
        <v>327.49298009343198</v>
      </c>
      <c r="O1391">
        <v>334.72024477576798</v>
      </c>
      <c r="P1391">
        <v>323.42909286858003</v>
      </c>
      <c r="Q1391">
        <v>323.87559461039598</v>
      </c>
      <c r="R1391">
        <v>327.12504247582399</v>
      </c>
      <c r="S1391">
        <v>325.31110556452899</v>
      </c>
      <c r="T1391">
        <v>325.46255640613202</v>
      </c>
      <c r="U1391">
        <v>326.241639717802</v>
      </c>
      <c r="V1391">
        <v>321.863045185739</v>
      </c>
      <c r="W1391">
        <v>316.29978637054398</v>
      </c>
      <c r="X1391">
        <v>322.045402278881</v>
      </c>
      <c r="Y1391">
        <v>322.78424230808798</v>
      </c>
      <c r="Z1391">
        <v>319.11817066298102</v>
      </c>
      <c r="AA1391">
        <v>325.94299058366801</v>
      </c>
      <c r="AB1391">
        <v>334.16172861637398</v>
      </c>
      <c r="AC1391">
        <v>346.21675494793601</v>
      </c>
      <c r="AD1391">
        <v>352.839532327298</v>
      </c>
      <c r="AE1391">
        <v>365.88785826862897</v>
      </c>
      <c r="AF1391">
        <v>359.760270368009</v>
      </c>
      <c r="AG1391">
        <v>378.87461229658902</v>
      </c>
      <c r="AH1391">
        <v>388.27073712278798</v>
      </c>
      <c r="AI1391">
        <v>400.71851118790403</v>
      </c>
      <c r="AJ1391">
        <v>418.14215988702898</v>
      </c>
      <c r="AK1391">
        <v>412.41728273048898</v>
      </c>
      <c r="AL1391">
        <v>411.81427562172399</v>
      </c>
      <c r="AM1391">
        <v>428.54832056183</v>
      </c>
      <c r="AN1391">
        <v>414.94223663371599</v>
      </c>
      <c r="AO1391">
        <v>416.62298304333598</v>
      </c>
      <c r="AP1391">
        <v>396.86596912828799</v>
      </c>
      <c r="AQ1391">
        <v>400.05513437776</v>
      </c>
      <c r="AR1391">
        <v>408.98858272008903</v>
      </c>
      <c r="AS1391">
        <v>396.022917021887</v>
      </c>
      <c r="AT1391">
        <v>392.57205616064402</v>
      </c>
      <c r="AU1391">
        <v>391.97619356330102</v>
      </c>
      <c r="AV1391">
        <v>377.87206446895999</v>
      </c>
      <c r="AW1391">
        <v>369.49077003290301</v>
      </c>
      <c r="AX1391">
        <v>352.42983053778102</v>
      </c>
      <c r="AY1391">
        <v>351.235426700532</v>
      </c>
      <c r="AZ1391">
        <v>344.94246322414199</v>
      </c>
      <c r="BA1391">
        <v>333.06280353061697</v>
      </c>
      <c r="BB1391">
        <v>332.103424516632</v>
      </c>
      <c r="BC1391">
        <v>327.35521290023701</v>
      </c>
      <c r="BD1391">
        <v>314.908876279541</v>
      </c>
      <c r="BE1391">
        <v>324.94488501830898</v>
      </c>
      <c r="BF1391">
        <v>323.62230746438701</v>
      </c>
      <c r="BG1391">
        <v>319.48663377370002</v>
      </c>
      <c r="BH1391">
        <v>320.44986180992203</v>
      </c>
      <c r="BI1391">
        <v>323.74245890802001</v>
      </c>
      <c r="BJ1391">
        <v>319.957867450138</v>
      </c>
      <c r="BK1391">
        <v>316.62005569536302</v>
      </c>
      <c r="BL1391">
        <v>319.47116551470702</v>
      </c>
      <c r="BM1391">
        <v>320.50742812383902</v>
      </c>
      <c r="BN1391">
        <v>322.595103008904</v>
      </c>
      <c r="BO1391">
        <v>314.19966308507099</v>
      </c>
      <c r="BP1391">
        <v>319.73582554144099</v>
      </c>
      <c r="BQ1391">
        <v>318.17794482273899</v>
      </c>
      <c r="BR1391">
        <v>316.15525056286799</v>
      </c>
      <c r="BS1391">
        <v>320.22821737812899</v>
      </c>
      <c r="BT1391">
        <v>329.88486261599201</v>
      </c>
      <c r="BU1391">
        <v>316.33933910030402</v>
      </c>
      <c r="BV1391">
        <v>330.00540520615402</v>
      </c>
      <c r="BW1391">
        <v>330.76715863632398</v>
      </c>
      <c r="BX1391">
        <v>330.44546105437399</v>
      </c>
      <c r="BY1391">
        <v>333.70706845771298</v>
      </c>
      <c r="BZ1391">
        <v>335.18367786302503</v>
      </c>
      <c r="CA1391">
        <v>336.69307849330602</v>
      </c>
      <c r="CB1391">
        <v>333.82588747529201</v>
      </c>
      <c r="CC1391">
        <v>337.47630344601401</v>
      </c>
      <c r="CD1391">
        <v>339.65419149096402</v>
      </c>
    </row>
    <row r="1392" spans="1:82" x14ac:dyDescent="0.25">
      <c r="A1392">
        <v>334.04539385847698</v>
      </c>
      <c r="B1392">
        <v>348.95576735774603</v>
      </c>
      <c r="C1392">
        <v>339.66959692291698</v>
      </c>
      <c r="D1392">
        <v>341.200804655951</v>
      </c>
      <c r="E1392">
        <v>340.59041663480502</v>
      </c>
      <c r="F1392">
        <v>341.33513887045399</v>
      </c>
      <c r="G1392">
        <v>340.58599668810598</v>
      </c>
      <c r="H1392">
        <v>341.45973816840399</v>
      </c>
      <c r="I1392">
        <v>340.84501759986398</v>
      </c>
      <c r="J1392">
        <v>336.13238238645198</v>
      </c>
      <c r="K1392">
        <v>339.13642020649399</v>
      </c>
      <c r="L1392">
        <v>332.62772408076302</v>
      </c>
      <c r="M1392">
        <v>332.50485955065102</v>
      </c>
      <c r="N1392">
        <v>326.28582103023803</v>
      </c>
      <c r="O1392">
        <v>329.17181670125399</v>
      </c>
      <c r="P1392">
        <v>323.93760996869003</v>
      </c>
      <c r="Q1392">
        <v>322.45428745182801</v>
      </c>
      <c r="R1392">
        <v>325.16788374782499</v>
      </c>
      <c r="S1392">
        <v>325.10500301244002</v>
      </c>
      <c r="T1392">
        <v>326.19190368976899</v>
      </c>
      <c r="U1392">
        <v>327.36327678429598</v>
      </c>
      <c r="V1392">
        <v>321.39766941064102</v>
      </c>
      <c r="W1392">
        <v>316.78734751252301</v>
      </c>
      <c r="X1392">
        <v>324.03283015196598</v>
      </c>
      <c r="Y1392">
        <v>328.55297420951803</v>
      </c>
      <c r="Z1392">
        <v>321.886390170791</v>
      </c>
      <c r="AA1392">
        <v>324.82896989652102</v>
      </c>
      <c r="AB1392">
        <v>336.24290047346898</v>
      </c>
      <c r="AC1392">
        <v>343.75635076351898</v>
      </c>
      <c r="AD1392">
        <v>348.868475271222</v>
      </c>
      <c r="AE1392">
        <v>365.72272059529399</v>
      </c>
      <c r="AF1392">
        <v>356.56296738797698</v>
      </c>
      <c r="AG1392">
        <v>377.51396979216298</v>
      </c>
      <c r="AH1392">
        <v>387.71998917762301</v>
      </c>
      <c r="AI1392">
        <v>400.53334078610101</v>
      </c>
      <c r="AJ1392">
        <v>416.22008668323798</v>
      </c>
      <c r="AK1392">
        <v>412.251835493692</v>
      </c>
      <c r="AL1392">
        <v>410.41374920743402</v>
      </c>
      <c r="AM1392">
        <v>425.097561364679</v>
      </c>
      <c r="AN1392">
        <v>419.075569172793</v>
      </c>
      <c r="AO1392">
        <v>413.92647458118898</v>
      </c>
      <c r="AP1392">
        <v>396.493131987109</v>
      </c>
      <c r="AQ1392">
        <v>404.68700908023402</v>
      </c>
      <c r="AR1392">
        <v>408.49145936546</v>
      </c>
      <c r="AS1392">
        <v>393.28334868518999</v>
      </c>
      <c r="AT1392">
        <v>389.51259141482802</v>
      </c>
      <c r="AU1392">
        <v>386.61228555801898</v>
      </c>
      <c r="AV1392">
        <v>379.28146185600298</v>
      </c>
      <c r="AW1392">
        <v>372.42182497328201</v>
      </c>
      <c r="AX1392">
        <v>355.84633610047899</v>
      </c>
      <c r="AY1392">
        <v>352.91755084984101</v>
      </c>
      <c r="AZ1392">
        <v>341.01944521371701</v>
      </c>
      <c r="BA1392">
        <v>334.06359963139801</v>
      </c>
      <c r="BB1392">
        <v>329.187406966884</v>
      </c>
      <c r="BC1392">
        <v>322.88573649477701</v>
      </c>
      <c r="BD1392">
        <v>317.952562351572</v>
      </c>
      <c r="BE1392">
        <v>328.22608645869701</v>
      </c>
      <c r="BF1392">
        <v>324.27903474797199</v>
      </c>
      <c r="BG1392">
        <v>319.62895904729402</v>
      </c>
      <c r="BH1392">
        <v>321.82997050910302</v>
      </c>
      <c r="BI1392">
        <v>318.508676047422</v>
      </c>
      <c r="BJ1392">
        <v>321.69390678389198</v>
      </c>
      <c r="BK1392">
        <v>320.87488707266601</v>
      </c>
      <c r="BL1392">
        <v>324.989171395835</v>
      </c>
      <c r="BM1392">
        <v>323.14225738528597</v>
      </c>
      <c r="BN1392">
        <v>323.59689240032401</v>
      </c>
      <c r="BO1392">
        <v>316.471325995428</v>
      </c>
      <c r="BP1392">
        <v>323.742585329181</v>
      </c>
      <c r="BQ1392">
        <v>322.92773229258</v>
      </c>
      <c r="BR1392">
        <v>318.899256921416</v>
      </c>
      <c r="BS1392">
        <v>322.50661759014702</v>
      </c>
      <c r="BT1392">
        <v>326.75323153333397</v>
      </c>
      <c r="BU1392">
        <v>322.97569885049302</v>
      </c>
      <c r="BV1392">
        <v>330.27788610621798</v>
      </c>
      <c r="BW1392">
        <v>331.72536882680902</v>
      </c>
      <c r="BX1392">
        <v>333.79056795050002</v>
      </c>
      <c r="BY1392">
        <v>332.99417265647702</v>
      </c>
      <c r="BZ1392">
        <v>335.36595483132197</v>
      </c>
      <c r="CA1392">
        <v>337.85778276539799</v>
      </c>
      <c r="CB1392">
        <v>335.98642534892701</v>
      </c>
      <c r="CC1392">
        <v>336.68488098917697</v>
      </c>
      <c r="CD1392">
        <v>335.65630142842201</v>
      </c>
    </row>
    <row r="1393" spans="1:82" x14ac:dyDescent="0.25">
      <c r="A1393">
        <v>334.28571428571399</v>
      </c>
      <c r="B1393">
        <v>350.37571035756901</v>
      </c>
      <c r="C1393">
        <v>338.97529712092</v>
      </c>
      <c r="D1393">
        <v>340.23068977429898</v>
      </c>
      <c r="E1393">
        <v>342.56889829495202</v>
      </c>
      <c r="F1393">
        <v>339.89925731490598</v>
      </c>
      <c r="G1393">
        <v>342.37343887568699</v>
      </c>
      <c r="H1393">
        <v>341.91388956114298</v>
      </c>
      <c r="I1393">
        <v>339.52344039437901</v>
      </c>
      <c r="J1393">
        <v>334.00487166004802</v>
      </c>
      <c r="K1393">
        <v>337.79592792873001</v>
      </c>
      <c r="L1393">
        <v>332.25797943653703</v>
      </c>
      <c r="M1393">
        <v>331.16257229541498</v>
      </c>
      <c r="N1393">
        <v>324.999347225978</v>
      </c>
      <c r="O1393">
        <v>327.67958288122202</v>
      </c>
      <c r="P1393">
        <v>323.70202268566402</v>
      </c>
      <c r="Q1393">
        <v>322.78173111427202</v>
      </c>
      <c r="R1393">
        <v>324.76721526464098</v>
      </c>
      <c r="S1393">
        <v>326.298298589316</v>
      </c>
      <c r="T1393">
        <v>325.93667168976799</v>
      </c>
      <c r="U1393">
        <v>327.43065345298902</v>
      </c>
      <c r="V1393">
        <v>321.79614341637603</v>
      </c>
      <c r="W1393">
        <v>317.691036315389</v>
      </c>
      <c r="X1393">
        <v>323.065836827738</v>
      </c>
      <c r="Y1393">
        <v>330.31574371412</v>
      </c>
      <c r="Z1393">
        <v>322.43325189417698</v>
      </c>
      <c r="AA1393">
        <v>323.06787837236197</v>
      </c>
      <c r="AB1393">
        <v>336.218538104267</v>
      </c>
      <c r="AC1393">
        <v>342.81229502658999</v>
      </c>
      <c r="AD1393">
        <v>347.39552942555002</v>
      </c>
      <c r="AE1393">
        <v>365.52873264925</v>
      </c>
      <c r="AF1393">
        <v>357.07860593423601</v>
      </c>
      <c r="AG1393">
        <v>376.11900175352099</v>
      </c>
      <c r="AH1393">
        <v>388.58903671416101</v>
      </c>
      <c r="AI1393">
        <v>402.81157676009798</v>
      </c>
      <c r="AJ1393">
        <v>414.500155397448</v>
      </c>
      <c r="AK1393">
        <v>411.98882275590802</v>
      </c>
      <c r="AL1393">
        <v>411.305331922633</v>
      </c>
      <c r="AM1393">
        <v>421.95548249193098</v>
      </c>
      <c r="AN1393">
        <v>419.87688976352899</v>
      </c>
      <c r="AO1393">
        <v>414.28923768437699</v>
      </c>
      <c r="AP1393">
        <v>397.39335367664103</v>
      </c>
      <c r="AQ1393">
        <v>408.12985645488402</v>
      </c>
      <c r="AR1393">
        <v>410.01817731964701</v>
      </c>
      <c r="AS1393">
        <v>392.04957358553497</v>
      </c>
      <c r="AT1393">
        <v>389.13028121401402</v>
      </c>
      <c r="AU1393">
        <v>385.69050905782098</v>
      </c>
      <c r="AV1393">
        <v>380.517928702718</v>
      </c>
      <c r="AW1393">
        <v>375.07086766854002</v>
      </c>
      <c r="AX1393">
        <v>358.337542011067</v>
      </c>
      <c r="AY1393">
        <v>354.92875030895698</v>
      </c>
      <c r="AZ1393">
        <v>339.90215056767897</v>
      </c>
      <c r="BA1393">
        <v>334.83926530644999</v>
      </c>
      <c r="BB1393">
        <v>326.96617637805798</v>
      </c>
      <c r="BC1393">
        <v>322.84172902904402</v>
      </c>
      <c r="BD1393">
        <v>319.26955515225399</v>
      </c>
      <c r="BE1393">
        <v>329.75076783874903</v>
      </c>
      <c r="BF1393">
        <v>323.094525366418</v>
      </c>
      <c r="BG1393">
        <v>319.54831636379902</v>
      </c>
      <c r="BH1393">
        <v>321.61882452508598</v>
      </c>
      <c r="BI1393">
        <v>316.64584437966801</v>
      </c>
      <c r="BJ1393">
        <v>323.75373754779201</v>
      </c>
      <c r="BK1393">
        <v>322.34508318926498</v>
      </c>
      <c r="BL1393">
        <v>326.20327573882003</v>
      </c>
      <c r="BM1393">
        <v>324.25688561792202</v>
      </c>
      <c r="BN1393">
        <v>323.44328861059302</v>
      </c>
      <c r="BO1393">
        <v>318.00723871218798</v>
      </c>
      <c r="BP1393">
        <v>326.39289139087401</v>
      </c>
      <c r="BQ1393">
        <v>325.252219892781</v>
      </c>
      <c r="BR1393">
        <v>318.65448234733299</v>
      </c>
      <c r="BS1393">
        <v>323.99455010020199</v>
      </c>
      <c r="BT1393">
        <v>326.103430599771</v>
      </c>
      <c r="BU1393">
        <v>323.79773531782803</v>
      </c>
      <c r="BV1393">
        <v>330.69521377850799</v>
      </c>
      <c r="BW1393">
        <v>331.50723049773399</v>
      </c>
      <c r="BX1393">
        <v>335.43195905388899</v>
      </c>
      <c r="BY1393">
        <v>332.34885039805499</v>
      </c>
      <c r="BZ1393">
        <v>335.57432499029102</v>
      </c>
      <c r="CA1393">
        <v>338.24922788131198</v>
      </c>
      <c r="CB1393">
        <v>335.68347003017698</v>
      </c>
      <c r="CC1393">
        <v>336.18466612838301</v>
      </c>
      <c r="CD1393">
        <v>333.85016101579799</v>
      </c>
    </row>
    <row r="1394" spans="1:82" x14ac:dyDescent="0.25">
      <c r="A1394">
        <v>334.52603471294998</v>
      </c>
      <c r="B1394">
        <v>349.62758284755398</v>
      </c>
      <c r="C1394">
        <v>341.078743077149</v>
      </c>
      <c r="D1394">
        <v>339.76359898328201</v>
      </c>
      <c r="E1394">
        <v>342.48864198374702</v>
      </c>
      <c r="F1394">
        <v>337.80803211353998</v>
      </c>
      <c r="G1394">
        <v>343.12515356948097</v>
      </c>
      <c r="H1394">
        <v>342.68213271255098</v>
      </c>
      <c r="I1394">
        <v>340.117964575889</v>
      </c>
      <c r="J1394">
        <v>334.51928954331203</v>
      </c>
      <c r="K1394">
        <v>337.49970442411802</v>
      </c>
      <c r="L1394">
        <v>332.18448679575403</v>
      </c>
      <c r="M1394">
        <v>330.28574376539302</v>
      </c>
      <c r="N1394">
        <v>325.63512378053099</v>
      </c>
      <c r="O1394">
        <v>324.583155998341</v>
      </c>
      <c r="P1394">
        <v>324.64415134556901</v>
      </c>
      <c r="Q1394">
        <v>323.77522775436699</v>
      </c>
      <c r="R1394">
        <v>322.22155893883701</v>
      </c>
      <c r="S1394">
        <v>326.87301816959001</v>
      </c>
      <c r="T1394">
        <v>324.29129114088101</v>
      </c>
      <c r="U1394">
        <v>323.61882811899301</v>
      </c>
      <c r="V1394">
        <v>320.48057263025203</v>
      </c>
      <c r="W1394">
        <v>318.16309159898202</v>
      </c>
      <c r="X1394">
        <v>323.60660745040201</v>
      </c>
      <c r="Y1394">
        <v>327.33092466115602</v>
      </c>
      <c r="Z1394">
        <v>324.68793171091397</v>
      </c>
      <c r="AA1394">
        <v>324.05095973363899</v>
      </c>
      <c r="AB1394">
        <v>335.758605726192</v>
      </c>
      <c r="AC1394">
        <v>342.97627230388002</v>
      </c>
      <c r="AD1394">
        <v>348.40326152574198</v>
      </c>
      <c r="AE1394">
        <v>364.542043663605</v>
      </c>
      <c r="AF1394">
        <v>357.32380599007797</v>
      </c>
      <c r="AG1394">
        <v>375.611559378175</v>
      </c>
      <c r="AH1394">
        <v>389.05777340892303</v>
      </c>
      <c r="AI1394">
        <v>402.23536462517899</v>
      </c>
      <c r="AJ1394">
        <v>410.67866506801101</v>
      </c>
      <c r="AK1394">
        <v>409.76181435890499</v>
      </c>
      <c r="AL1394">
        <v>410.30958618544901</v>
      </c>
      <c r="AM1394">
        <v>425.42363387001302</v>
      </c>
      <c r="AN1394">
        <v>419.424814516651</v>
      </c>
      <c r="AO1394">
        <v>414.04938410394999</v>
      </c>
      <c r="AP1394">
        <v>393.66968702262898</v>
      </c>
      <c r="AQ1394">
        <v>407.87918657937001</v>
      </c>
      <c r="AR1394">
        <v>410.71736626920602</v>
      </c>
      <c r="AS1394">
        <v>390.04720594446502</v>
      </c>
      <c r="AT1394">
        <v>388.14445336253999</v>
      </c>
      <c r="AU1394">
        <v>383.837982155894</v>
      </c>
      <c r="AV1394">
        <v>379.56746706814602</v>
      </c>
      <c r="AW1394">
        <v>373.00193479173601</v>
      </c>
      <c r="AX1394">
        <v>358.416639319674</v>
      </c>
      <c r="AY1394">
        <v>353.523339432135</v>
      </c>
      <c r="AZ1394">
        <v>338.67034452955198</v>
      </c>
      <c r="BA1394">
        <v>332.44143537959002</v>
      </c>
      <c r="BB1394">
        <v>326.72540496713202</v>
      </c>
      <c r="BC1394">
        <v>322.92075361021199</v>
      </c>
      <c r="BD1394">
        <v>321.71955863616301</v>
      </c>
      <c r="BE1394">
        <v>328.02568104426501</v>
      </c>
      <c r="BF1394">
        <v>322.161601844948</v>
      </c>
      <c r="BG1394">
        <v>321.42608301133703</v>
      </c>
      <c r="BH1394">
        <v>320.53441699724601</v>
      </c>
      <c r="BI1394">
        <v>315.02717899472498</v>
      </c>
      <c r="BJ1394">
        <v>322.54201879000698</v>
      </c>
      <c r="BK1394">
        <v>323.074288948044</v>
      </c>
      <c r="BL1394">
        <v>326.36512570670999</v>
      </c>
      <c r="BM1394">
        <v>324.58342203388003</v>
      </c>
      <c r="BN1394">
        <v>321.56420173734801</v>
      </c>
      <c r="BO1394">
        <v>320.800482376709</v>
      </c>
      <c r="BP1394">
        <v>327.540338213469</v>
      </c>
      <c r="BQ1394">
        <v>327.16155189036903</v>
      </c>
      <c r="BR1394">
        <v>318.54880176213101</v>
      </c>
      <c r="BS1394">
        <v>324.69478600301198</v>
      </c>
      <c r="BT1394">
        <v>326.45801620782402</v>
      </c>
      <c r="BU1394">
        <v>323.85327090555899</v>
      </c>
      <c r="BV1394">
        <v>332.84531900321002</v>
      </c>
      <c r="BW1394">
        <v>331.78583625477802</v>
      </c>
      <c r="BX1394">
        <v>336.93277860118701</v>
      </c>
      <c r="BY1394">
        <v>331.523389561984</v>
      </c>
      <c r="BZ1394">
        <v>335.58548174959299</v>
      </c>
      <c r="CA1394">
        <v>339.00790917640802</v>
      </c>
      <c r="CB1394">
        <v>335.43200820012697</v>
      </c>
      <c r="CC1394">
        <v>336.21711466702999</v>
      </c>
      <c r="CD1394">
        <v>333.98242070654402</v>
      </c>
    </row>
    <row r="1395" spans="1:82" x14ac:dyDescent="0.25">
      <c r="A1395">
        <v>334.76635514018602</v>
      </c>
      <c r="B1395">
        <v>350.76615304846001</v>
      </c>
      <c r="C1395">
        <v>343.45431334359699</v>
      </c>
      <c r="D1395">
        <v>336.883117274141</v>
      </c>
      <c r="E1395">
        <v>342.94028139301003</v>
      </c>
      <c r="F1395">
        <v>337.00725635054903</v>
      </c>
      <c r="G1395">
        <v>344.66269035571099</v>
      </c>
      <c r="H1395">
        <v>347.32604567121302</v>
      </c>
      <c r="I1395">
        <v>340.33814730900798</v>
      </c>
      <c r="J1395">
        <v>337.62388640751402</v>
      </c>
      <c r="K1395">
        <v>335.72053735225398</v>
      </c>
      <c r="L1395">
        <v>332.62891971597202</v>
      </c>
      <c r="M1395">
        <v>329.933834289446</v>
      </c>
      <c r="N1395">
        <v>327.55857097108299</v>
      </c>
      <c r="O1395">
        <v>322.75841261749002</v>
      </c>
      <c r="P1395">
        <v>327.00539386732902</v>
      </c>
      <c r="Q1395">
        <v>323.16759298455997</v>
      </c>
      <c r="R1395">
        <v>325.03388934095199</v>
      </c>
      <c r="S1395">
        <v>326.252279792526</v>
      </c>
      <c r="T1395">
        <v>320.744563634673</v>
      </c>
      <c r="U1395">
        <v>323.37937189075899</v>
      </c>
      <c r="V1395">
        <v>318.72130089867397</v>
      </c>
      <c r="W1395">
        <v>319.08213468225898</v>
      </c>
      <c r="X1395">
        <v>325.341356103767</v>
      </c>
      <c r="Y1395">
        <v>325.60205088001197</v>
      </c>
      <c r="Z1395">
        <v>326.68841038294198</v>
      </c>
      <c r="AA1395">
        <v>326.71490581023301</v>
      </c>
      <c r="AB1395">
        <v>333.65615245842798</v>
      </c>
      <c r="AC1395">
        <v>345.06026595818099</v>
      </c>
      <c r="AD1395">
        <v>348.82878784189302</v>
      </c>
      <c r="AE1395">
        <v>357.80586501938802</v>
      </c>
      <c r="AF1395">
        <v>360.73798948851601</v>
      </c>
      <c r="AG1395">
        <v>375.071995797809</v>
      </c>
      <c r="AH1395">
        <v>392.04190856158903</v>
      </c>
      <c r="AI1395">
        <v>401.28849280302398</v>
      </c>
      <c r="AJ1395">
        <v>407.82046491956697</v>
      </c>
      <c r="AK1395">
        <v>406.18182810889601</v>
      </c>
      <c r="AL1395">
        <v>408.13140997495998</v>
      </c>
      <c r="AM1395">
        <v>425.95210048539701</v>
      </c>
      <c r="AN1395">
        <v>419.078363105515</v>
      </c>
      <c r="AO1395">
        <v>414.271414973817</v>
      </c>
      <c r="AP1395">
        <v>392.457709047001</v>
      </c>
      <c r="AQ1395">
        <v>405.00690463494902</v>
      </c>
      <c r="AR1395">
        <v>410.28806192261402</v>
      </c>
      <c r="AS1395">
        <v>383.92341253195701</v>
      </c>
      <c r="AT1395">
        <v>389.863249738604</v>
      </c>
      <c r="AU1395">
        <v>378.12866193025098</v>
      </c>
      <c r="AV1395">
        <v>379.81516421553999</v>
      </c>
      <c r="AW1395">
        <v>369.85495476538102</v>
      </c>
      <c r="AX1395">
        <v>360.29884230582002</v>
      </c>
      <c r="AY1395">
        <v>353.75723786568398</v>
      </c>
      <c r="AZ1395">
        <v>339.79881067867399</v>
      </c>
      <c r="BA1395">
        <v>329.25989124219302</v>
      </c>
      <c r="BB1395">
        <v>325.59320738582198</v>
      </c>
      <c r="BC1395">
        <v>322.71886275588298</v>
      </c>
      <c r="BD1395">
        <v>323.972128926869</v>
      </c>
      <c r="BE1395">
        <v>327.41672731875599</v>
      </c>
      <c r="BF1395">
        <v>324.96236290240302</v>
      </c>
      <c r="BG1395">
        <v>322.16570412234898</v>
      </c>
      <c r="BH1395">
        <v>320.43226110765897</v>
      </c>
      <c r="BI1395">
        <v>319.06747312457702</v>
      </c>
      <c r="BJ1395">
        <v>318.77152700514102</v>
      </c>
      <c r="BK1395">
        <v>324.877593871969</v>
      </c>
      <c r="BL1395">
        <v>323.80212212792497</v>
      </c>
      <c r="BM1395">
        <v>325.94050920990702</v>
      </c>
      <c r="BN1395">
        <v>321.86743376104101</v>
      </c>
      <c r="BO1395">
        <v>323.484903085312</v>
      </c>
      <c r="BP1395">
        <v>328.931654322854</v>
      </c>
      <c r="BQ1395">
        <v>327.22559759070799</v>
      </c>
      <c r="BR1395">
        <v>317.45177540941501</v>
      </c>
      <c r="BS1395">
        <v>324.75602720985103</v>
      </c>
      <c r="BT1395">
        <v>329.236216353354</v>
      </c>
      <c r="BU1395">
        <v>323.50751884757301</v>
      </c>
      <c r="BV1395">
        <v>332.89393241004598</v>
      </c>
      <c r="BW1395">
        <v>330.351119651239</v>
      </c>
      <c r="BX1395">
        <v>338.72742945160297</v>
      </c>
      <c r="BY1395">
        <v>329.215191846143</v>
      </c>
      <c r="BZ1395">
        <v>335.21669353483099</v>
      </c>
      <c r="CA1395">
        <v>341.80522217550902</v>
      </c>
      <c r="CB1395">
        <v>333.22070608990902</v>
      </c>
      <c r="CC1395">
        <v>336.726836455794</v>
      </c>
      <c r="CD1395">
        <v>335.93901514354098</v>
      </c>
    </row>
    <row r="1396" spans="1:82" x14ac:dyDescent="0.25">
      <c r="A1396">
        <v>335.00667556742297</v>
      </c>
      <c r="B1396">
        <v>351.01462929939498</v>
      </c>
      <c r="C1396">
        <v>343.17407920230602</v>
      </c>
      <c r="D1396">
        <v>337.38428532571601</v>
      </c>
      <c r="E1396">
        <v>342.61368810644802</v>
      </c>
      <c r="F1396">
        <v>337.252361185989</v>
      </c>
      <c r="G1396">
        <v>344.77790583314498</v>
      </c>
      <c r="H1396">
        <v>346.66120677128703</v>
      </c>
      <c r="I1396">
        <v>339.373480748291</v>
      </c>
      <c r="J1396">
        <v>338.60770203117897</v>
      </c>
      <c r="K1396">
        <v>334.41307920102298</v>
      </c>
      <c r="L1396">
        <v>333.26531001140199</v>
      </c>
      <c r="M1396">
        <v>329.230740720352</v>
      </c>
      <c r="N1396">
        <v>327.45747063869197</v>
      </c>
      <c r="O1396">
        <v>323.34327673793598</v>
      </c>
      <c r="P1396">
        <v>326.410629226428</v>
      </c>
      <c r="Q1396">
        <v>322.91818613452801</v>
      </c>
      <c r="R1396">
        <v>324.10260325706298</v>
      </c>
      <c r="S1396">
        <v>326.31797283272999</v>
      </c>
      <c r="T1396">
        <v>320.76464129976398</v>
      </c>
      <c r="U1396">
        <v>323.68613809405201</v>
      </c>
      <c r="V1396">
        <v>318.42232484032201</v>
      </c>
      <c r="W1396">
        <v>318.77275620853902</v>
      </c>
      <c r="X1396">
        <v>326.29262335251798</v>
      </c>
      <c r="Y1396">
        <v>324.87212523824502</v>
      </c>
      <c r="Z1396">
        <v>327.31312328889499</v>
      </c>
      <c r="AA1396">
        <v>327.746247141281</v>
      </c>
      <c r="AB1396">
        <v>333.277766017278</v>
      </c>
      <c r="AC1396">
        <v>345.24834647776902</v>
      </c>
      <c r="AD1396">
        <v>347.940528949841</v>
      </c>
      <c r="AE1396">
        <v>356.57217745407502</v>
      </c>
      <c r="AF1396">
        <v>360.204389041453</v>
      </c>
      <c r="AG1396">
        <v>374.66694108995699</v>
      </c>
      <c r="AH1396">
        <v>391.31906833584702</v>
      </c>
      <c r="AI1396">
        <v>402.13796998930201</v>
      </c>
      <c r="AJ1396">
        <v>406.68680496563701</v>
      </c>
      <c r="AK1396">
        <v>404.47564181714199</v>
      </c>
      <c r="AL1396">
        <v>408.74079608654</v>
      </c>
      <c r="AM1396">
        <v>429.30601752032402</v>
      </c>
      <c r="AN1396">
        <v>418.88841299703699</v>
      </c>
      <c r="AO1396">
        <v>414.15824745707499</v>
      </c>
      <c r="AP1396">
        <v>394.34202647393499</v>
      </c>
      <c r="AQ1396">
        <v>404.99931858091099</v>
      </c>
      <c r="AR1396">
        <v>408.797542993766</v>
      </c>
      <c r="AS1396">
        <v>383.67465975552699</v>
      </c>
      <c r="AT1396">
        <v>389.28440260448701</v>
      </c>
      <c r="AU1396">
        <v>378.39315513230099</v>
      </c>
      <c r="AV1396">
        <v>380.14825894313401</v>
      </c>
      <c r="AW1396">
        <v>370.373700376106</v>
      </c>
      <c r="AX1396">
        <v>359.54922164271801</v>
      </c>
      <c r="AY1396">
        <v>352.45901866757401</v>
      </c>
      <c r="AZ1396">
        <v>339.545219650776</v>
      </c>
      <c r="BA1396">
        <v>329.57877156626199</v>
      </c>
      <c r="BB1396">
        <v>325.02871011598899</v>
      </c>
      <c r="BC1396">
        <v>323.79140056046202</v>
      </c>
      <c r="BD1396">
        <v>324.54610387535899</v>
      </c>
      <c r="BE1396">
        <v>328.742680159825</v>
      </c>
      <c r="BF1396">
        <v>325.36845821994598</v>
      </c>
      <c r="BG1396">
        <v>321.675962532374</v>
      </c>
      <c r="BH1396">
        <v>319.23584066078899</v>
      </c>
      <c r="BI1396">
        <v>319.06214478554699</v>
      </c>
      <c r="BJ1396">
        <v>319.400162842827</v>
      </c>
      <c r="BK1396">
        <v>324.56741609798701</v>
      </c>
      <c r="BL1396">
        <v>322.973154272344</v>
      </c>
      <c r="BM1396">
        <v>325.75159530753399</v>
      </c>
      <c r="BN1396">
        <v>320.85371339798297</v>
      </c>
      <c r="BO1396">
        <v>322.74182469970901</v>
      </c>
      <c r="BP1396">
        <v>328.20284961154499</v>
      </c>
      <c r="BQ1396">
        <v>326.66520210422499</v>
      </c>
      <c r="BR1396">
        <v>318.781312238689</v>
      </c>
      <c r="BS1396">
        <v>324.61076181973198</v>
      </c>
      <c r="BT1396">
        <v>331.22726191725002</v>
      </c>
      <c r="BU1396">
        <v>323.585373582062</v>
      </c>
      <c r="BV1396">
        <v>334.021659422759</v>
      </c>
      <c r="BW1396">
        <v>331.83714861099799</v>
      </c>
      <c r="BX1396">
        <v>337.88864098401098</v>
      </c>
      <c r="BY1396">
        <v>329.69674954705602</v>
      </c>
      <c r="BZ1396">
        <v>335.53007416065498</v>
      </c>
      <c r="CA1396">
        <v>341.94907382865699</v>
      </c>
      <c r="CB1396">
        <v>333.36635660340397</v>
      </c>
      <c r="CC1396">
        <v>338.30160530322098</v>
      </c>
      <c r="CD1396">
        <v>336.65898001542598</v>
      </c>
    </row>
    <row r="1397" spans="1:82" x14ac:dyDescent="0.25">
      <c r="A1397">
        <v>335.24699599465902</v>
      </c>
      <c r="B1397">
        <v>352.248740779407</v>
      </c>
      <c r="C1397">
        <v>341.56119145441801</v>
      </c>
      <c r="D1397">
        <v>336.29459910904501</v>
      </c>
      <c r="E1397">
        <v>342.77706711710999</v>
      </c>
      <c r="F1397">
        <v>338.57042982927499</v>
      </c>
      <c r="G1397">
        <v>342.40447308457999</v>
      </c>
      <c r="H1397">
        <v>345.373952169711</v>
      </c>
      <c r="I1397">
        <v>336.29734378982801</v>
      </c>
      <c r="J1397">
        <v>341.28088133114801</v>
      </c>
      <c r="K1397">
        <v>331.88812109816701</v>
      </c>
      <c r="L1397">
        <v>332.30852552382697</v>
      </c>
      <c r="M1397">
        <v>327.78139796404901</v>
      </c>
      <c r="N1397">
        <v>326.73201796612</v>
      </c>
      <c r="O1397">
        <v>323.87052431807803</v>
      </c>
      <c r="P1397">
        <v>325.24714199529399</v>
      </c>
      <c r="Q1397">
        <v>321.24697624805299</v>
      </c>
      <c r="R1397">
        <v>322.323820732743</v>
      </c>
      <c r="S1397">
        <v>325.73866627053098</v>
      </c>
      <c r="T1397">
        <v>324.502058829997</v>
      </c>
      <c r="U1397">
        <v>323.03901706412103</v>
      </c>
      <c r="V1397">
        <v>318.83655152937399</v>
      </c>
      <c r="W1397">
        <v>317.83014623764097</v>
      </c>
      <c r="X1397">
        <v>329.37365045133402</v>
      </c>
      <c r="Y1397">
        <v>321.719637038369</v>
      </c>
      <c r="Z1397">
        <v>329.90379214180302</v>
      </c>
      <c r="AA1397">
        <v>329.63049162524601</v>
      </c>
      <c r="AB1397">
        <v>332.59421592531402</v>
      </c>
      <c r="AC1397">
        <v>344.95417393599899</v>
      </c>
      <c r="AD1397">
        <v>345.46831715868001</v>
      </c>
      <c r="AE1397">
        <v>354.54770042097999</v>
      </c>
      <c r="AF1397">
        <v>359.43055967745602</v>
      </c>
      <c r="AG1397">
        <v>376.11275132313199</v>
      </c>
      <c r="AH1397">
        <v>390.82329110011699</v>
      </c>
      <c r="AI1397">
        <v>402.22207955374</v>
      </c>
      <c r="AJ1397">
        <v>405.32621386172502</v>
      </c>
      <c r="AK1397">
        <v>403.54529383985601</v>
      </c>
      <c r="AL1397">
        <v>409.97688209060999</v>
      </c>
      <c r="AM1397">
        <v>433.151733129006</v>
      </c>
      <c r="AN1397">
        <v>416.31838412886998</v>
      </c>
      <c r="AO1397">
        <v>412.746324799984</v>
      </c>
      <c r="AP1397">
        <v>395.59755035500802</v>
      </c>
      <c r="AQ1397">
        <v>406.928450939313</v>
      </c>
      <c r="AR1397">
        <v>405.58552011768501</v>
      </c>
      <c r="AS1397">
        <v>384.92063885029199</v>
      </c>
      <c r="AT1397">
        <v>389.65245642950998</v>
      </c>
      <c r="AU1397">
        <v>376.83285163425103</v>
      </c>
      <c r="AV1397">
        <v>376.41142571854499</v>
      </c>
      <c r="AW1397">
        <v>368.69230176700501</v>
      </c>
      <c r="AX1397">
        <v>356.31951067383</v>
      </c>
      <c r="AY1397">
        <v>351.44483738933098</v>
      </c>
      <c r="AZ1397">
        <v>339.86102857337602</v>
      </c>
      <c r="BA1397">
        <v>328.80696965033098</v>
      </c>
      <c r="BB1397">
        <v>322.50604888252002</v>
      </c>
      <c r="BC1397">
        <v>323.14427452319802</v>
      </c>
      <c r="BD1397">
        <v>323.866325617006</v>
      </c>
      <c r="BE1397">
        <v>328.454161726753</v>
      </c>
      <c r="BF1397">
        <v>324.06190194567699</v>
      </c>
      <c r="BG1397">
        <v>319.01596015371803</v>
      </c>
      <c r="BH1397">
        <v>319.89985737123402</v>
      </c>
      <c r="BI1397">
        <v>319.338290409065</v>
      </c>
      <c r="BJ1397">
        <v>319.11891471234401</v>
      </c>
      <c r="BK1397">
        <v>323.58035244687801</v>
      </c>
      <c r="BL1397">
        <v>323.098593358757</v>
      </c>
      <c r="BM1397">
        <v>326.119859267246</v>
      </c>
      <c r="BN1397">
        <v>318.38065269107398</v>
      </c>
      <c r="BO1397">
        <v>323.29344474776201</v>
      </c>
      <c r="BP1397">
        <v>326.704437842814</v>
      </c>
      <c r="BQ1397">
        <v>325.45864085134099</v>
      </c>
      <c r="BR1397">
        <v>320.61191110553801</v>
      </c>
      <c r="BS1397">
        <v>324.01515847375799</v>
      </c>
      <c r="BT1397">
        <v>335.75260120569499</v>
      </c>
      <c r="BU1397">
        <v>323.28651187030198</v>
      </c>
      <c r="BV1397">
        <v>335.72485105006899</v>
      </c>
      <c r="BW1397">
        <v>334.30330264717998</v>
      </c>
      <c r="BX1397">
        <v>337.89329721618998</v>
      </c>
      <c r="BY1397">
        <v>327.85969976378499</v>
      </c>
      <c r="BZ1397">
        <v>338.785162976972</v>
      </c>
      <c r="CA1397">
        <v>340.78113924652303</v>
      </c>
      <c r="CB1397">
        <v>336.37006389398698</v>
      </c>
      <c r="CC1397">
        <v>341.04293313704699</v>
      </c>
      <c r="CD1397">
        <v>338.31801698548202</v>
      </c>
    </row>
    <row r="1398" spans="1:82" x14ac:dyDescent="0.25">
      <c r="A1398">
        <v>335.487316421895</v>
      </c>
      <c r="B1398">
        <v>350.33495056068801</v>
      </c>
      <c r="C1398">
        <v>340.171039101323</v>
      </c>
      <c r="D1398">
        <v>335.64874678807098</v>
      </c>
      <c r="E1398">
        <v>343.510272321608</v>
      </c>
      <c r="F1398">
        <v>338.39399278466999</v>
      </c>
      <c r="G1398">
        <v>342.77033906190798</v>
      </c>
      <c r="H1398">
        <v>347.80120373940002</v>
      </c>
      <c r="I1398">
        <v>335.17138893638997</v>
      </c>
      <c r="J1398">
        <v>341.486059334836</v>
      </c>
      <c r="K1398">
        <v>327.74618620953402</v>
      </c>
      <c r="L1398">
        <v>331.57638904832601</v>
      </c>
      <c r="M1398">
        <v>326.663347773331</v>
      </c>
      <c r="N1398">
        <v>329.21623797157798</v>
      </c>
      <c r="O1398">
        <v>323.74863535322203</v>
      </c>
      <c r="P1398">
        <v>328.13395496370202</v>
      </c>
      <c r="Q1398">
        <v>321.90717903917198</v>
      </c>
      <c r="R1398">
        <v>321.61143910751201</v>
      </c>
      <c r="S1398">
        <v>324.09292926424803</v>
      </c>
      <c r="T1398">
        <v>327.75185747203</v>
      </c>
      <c r="U1398">
        <v>321.14056160602098</v>
      </c>
      <c r="V1398">
        <v>321.08977482535602</v>
      </c>
      <c r="W1398">
        <v>320.720884048843</v>
      </c>
      <c r="X1398">
        <v>328.52327171338499</v>
      </c>
      <c r="Y1398">
        <v>320.90625811495499</v>
      </c>
      <c r="Z1398">
        <v>332.62896818982102</v>
      </c>
      <c r="AA1398">
        <v>331.17027081655999</v>
      </c>
      <c r="AB1398">
        <v>333.86229772834901</v>
      </c>
      <c r="AC1398">
        <v>343.42694951884403</v>
      </c>
      <c r="AD1398">
        <v>346.65990911965599</v>
      </c>
      <c r="AE1398">
        <v>354.14348180740302</v>
      </c>
      <c r="AF1398">
        <v>359.80463607072898</v>
      </c>
      <c r="AG1398">
        <v>373.75761057218398</v>
      </c>
      <c r="AH1398">
        <v>393.418285149415</v>
      </c>
      <c r="AI1398">
        <v>402.68261778813502</v>
      </c>
      <c r="AJ1398">
        <v>406.70749609313498</v>
      </c>
      <c r="AK1398">
        <v>401.73485540705201</v>
      </c>
      <c r="AL1398">
        <v>416.45815518180399</v>
      </c>
      <c r="AM1398">
        <v>430.168444435053</v>
      </c>
      <c r="AN1398">
        <v>416.88238166087001</v>
      </c>
      <c r="AO1398">
        <v>416.18311045558602</v>
      </c>
      <c r="AP1398">
        <v>395.266305365466</v>
      </c>
      <c r="AQ1398">
        <v>405.98805099626998</v>
      </c>
      <c r="AR1398">
        <v>404.93253929201001</v>
      </c>
      <c r="AS1398">
        <v>384.75428346733798</v>
      </c>
      <c r="AT1398">
        <v>391.88028564009801</v>
      </c>
      <c r="AU1398">
        <v>374.89703175235201</v>
      </c>
      <c r="AV1398">
        <v>377.64873467223299</v>
      </c>
      <c r="AW1398">
        <v>370.51313893918399</v>
      </c>
      <c r="AX1398">
        <v>356.29881104786102</v>
      </c>
      <c r="AY1398">
        <v>350.96839898770099</v>
      </c>
      <c r="AZ1398">
        <v>340.01359771736497</v>
      </c>
      <c r="BA1398">
        <v>329.03412287295998</v>
      </c>
      <c r="BB1398">
        <v>321.851508682249</v>
      </c>
      <c r="BC1398">
        <v>325.56636255206098</v>
      </c>
      <c r="BD1398">
        <v>323.63878212522201</v>
      </c>
      <c r="BE1398">
        <v>328.13282141864801</v>
      </c>
      <c r="BF1398">
        <v>322.86472656529997</v>
      </c>
      <c r="BG1398">
        <v>316.59778994359499</v>
      </c>
      <c r="BH1398">
        <v>319.994911112605</v>
      </c>
      <c r="BI1398">
        <v>320.30216120973603</v>
      </c>
      <c r="BJ1398">
        <v>318.308700567578</v>
      </c>
      <c r="BK1398">
        <v>322.42517841288401</v>
      </c>
      <c r="BL1398">
        <v>324.40470451094899</v>
      </c>
      <c r="BM1398">
        <v>326.76680107764798</v>
      </c>
      <c r="BN1398">
        <v>319.21398037035902</v>
      </c>
      <c r="BO1398">
        <v>324.779962252536</v>
      </c>
      <c r="BP1398">
        <v>324.53918780826598</v>
      </c>
      <c r="BQ1398">
        <v>324.41957871394101</v>
      </c>
      <c r="BR1398">
        <v>319.03453488478101</v>
      </c>
      <c r="BS1398">
        <v>323.76588285612002</v>
      </c>
      <c r="BT1398">
        <v>336.28907555051097</v>
      </c>
      <c r="BU1398">
        <v>325.46679038059199</v>
      </c>
      <c r="BV1398">
        <v>333.410775661461</v>
      </c>
      <c r="BW1398">
        <v>335.85306961293202</v>
      </c>
      <c r="BX1398">
        <v>338.63178965090401</v>
      </c>
      <c r="BY1398">
        <v>327.3363545107</v>
      </c>
      <c r="BZ1398">
        <v>338.62980684221401</v>
      </c>
      <c r="CA1398">
        <v>340.68110720425</v>
      </c>
      <c r="CB1398">
        <v>338.23413662475201</v>
      </c>
      <c r="CC1398">
        <v>339.07111367853099</v>
      </c>
      <c r="CD1398">
        <v>341.00485847369401</v>
      </c>
    </row>
    <row r="1399" spans="1:82" x14ac:dyDescent="0.25">
      <c r="A1399">
        <v>335.72763684913201</v>
      </c>
      <c r="B1399">
        <v>347.02177908015898</v>
      </c>
      <c r="C1399">
        <v>338.235470296095</v>
      </c>
      <c r="D1399">
        <v>334.45136281591903</v>
      </c>
      <c r="E1399">
        <v>346.92475702239602</v>
      </c>
      <c r="F1399">
        <v>338.35353533860598</v>
      </c>
      <c r="G1399">
        <v>344.05292417135303</v>
      </c>
      <c r="H1399">
        <v>345.27915248903599</v>
      </c>
      <c r="I1399">
        <v>334.25769785084299</v>
      </c>
      <c r="J1399">
        <v>341.16704342729901</v>
      </c>
      <c r="K1399">
        <v>325.91237405470798</v>
      </c>
      <c r="L1399">
        <v>329.52098328365599</v>
      </c>
      <c r="M1399">
        <v>327.35591947435501</v>
      </c>
      <c r="N1399">
        <v>331.892288021144</v>
      </c>
      <c r="O1399">
        <v>322.727517109546</v>
      </c>
      <c r="P1399">
        <v>328.71957631225501</v>
      </c>
      <c r="Q1399">
        <v>320.79214372714398</v>
      </c>
      <c r="R1399">
        <v>323.12095286292299</v>
      </c>
      <c r="S1399">
        <v>321.68088410302499</v>
      </c>
      <c r="T1399">
        <v>330.80987916330798</v>
      </c>
      <c r="U1399">
        <v>319.46962499226402</v>
      </c>
      <c r="V1399">
        <v>324.21425512860702</v>
      </c>
      <c r="W1399">
        <v>320.65841029870802</v>
      </c>
      <c r="X1399">
        <v>328.595541783957</v>
      </c>
      <c r="Y1399">
        <v>319.50743592656801</v>
      </c>
      <c r="Z1399">
        <v>330.52604650440202</v>
      </c>
      <c r="AA1399">
        <v>330.59927473161599</v>
      </c>
      <c r="AB1399">
        <v>333.82583121960602</v>
      </c>
      <c r="AC1399">
        <v>341.77676461584099</v>
      </c>
      <c r="AD1399">
        <v>348.57274679155103</v>
      </c>
      <c r="AE1399">
        <v>353.22108747086298</v>
      </c>
      <c r="AF1399">
        <v>358.273170695891</v>
      </c>
      <c r="AG1399">
        <v>370.52628426338299</v>
      </c>
      <c r="AH1399">
        <v>392.64098761471502</v>
      </c>
      <c r="AI1399">
        <v>402.76229207351099</v>
      </c>
      <c r="AJ1399">
        <v>405.482722275973</v>
      </c>
      <c r="AK1399">
        <v>398.36599749311398</v>
      </c>
      <c r="AL1399">
        <v>417.43453472088402</v>
      </c>
      <c r="AM1399">
        <v>428.91089613793099</v>
      </c>
      <c r="AN1399">
        <v>413.18070928012901</v>
      </c>
      <c r="AO1399">
        <v>417.27464239999898</v>
      </c>
      <c r="AP1399">
        <v>391.82665749793398</v>
      </c>
      <c r="AQ1399">
        <v>402.147535364654</v>
      </c>
      <c r="AR1399">
        <v>403.952127782589</v>
      </c>
      <c r="AS1399">
        <v>384.862276524771</v>
      </c>
      <c r="AT1399">
        <v>391.50954047063698</v>
      </c>
      <c r="AU1399">
        <v>374.34868395919199</v>
      </c>
      <c r="AV1399">
        <v>375.212292062762</v>
      </c>
      <c r="AW1399">
        <v>368.82566612515802</v>
      </c>
      <c r="AX1399">
        <v>352.241194326455</v>
      </c>
      <c r="AY1399">
        <v>350.329932880645</v>
      </c>
      <c r="AZ1399">
        <v>339.742895289263</v>
      </c>
      <c r="BA1399">
        <v>329.395122997545</v>
      </c>
      <c r="BB1399">
        <v>321.49630559354301</v>
      </c>
      <c r="BC1399">
        <v>328.981559063627</v>
      </c>
      <c r="BD1399">
        <v>320.76492351767303</v>
      </c>
      <c r="BE1399">
        <v>323.56806831104501</v>
      </c>
      <c r="BF1399">
        <v>321.60214325035901</v>
      </c>
      <c r="BG1399">
        <v>317.88317130940402</v>
      </c>
      <c r="BH1399">
        <v>321.68867890902101</v>
      </c>
      <c r="BI1399">
        <v>324.01623802216801</v>
      </c>
      <c r="BJ1399">
        <v>318.39075942128699</v>
      </c>
      <c r="BK1399">
        <v>322.46131234214101</v>
      </c>
      <c r="BL1399">
        <v>322.733131711591</v>
      </c>
      <c r="BM1399">
        <v>325.23848565410498</v>
      </c>
      <c r="BN1399">
        <v>318.37741381145401</v>
      </c>
      <c r="BO1399">
        <v>324.370005907608</v>
      </c>
      <c r="BP1399">
        <v>321.84631339784403</v>
      </c>
      <c r="BQ1399">
        <v>322.38351918438798</v>
      </c>
      <c r="BR1399">
        <v>317.52858245570297</v>
      </c>
      <c r="BS1399">
        <v>320.06389768551901</v>
      </c>
      <c r="BT1399">
        <v>338.01533678592898</v>
      </c>
      <c r="BU1399">
        <v>324.08845738217201</v>
      </c>
      <c r="BV1399">
        <v>332.40907394819197</v>
      </c>
      <c r="BW1399">
        <v>335.64823956359697</v>
      </c>
      <c r="BX1399">
        <v>338.59827349142802</v>
      </c>
      <c r="BY1399">
        <v>326.988479573451</v>
      </c>
      <c r="BZ1399">
        <v>338.843539675334</v>
      </c>
      <c r="CA1399">
        <v>339.92436853381298</v>
      </c>
      <c r="CB1399">
        <v>340.834718769331</v>
      </c>
      <c r="CC1399">
        <v>338.20874617447299</v>
      </c>
      <c r="CD1399">
        <v>340.27726934919298</v>
      </c>
    </row>
    <row r="1400" spans="1:82" x14ac:dyDescent="0.25">
      <c r="A1400">
        <v>335.967957276368</v>
      </c>
      <c r="B1400">
        <v>346.80553070173499</v>
      </c>
      <c r="C1400">
        <v>337.23662143924201</v>
      </c>
      <c r="D1400">
        <v>332.89803737886399</v>
      </c>
      <c r="E1400">
        <v>344.27449378613699</v>
      </c>
      <c r="F1400">
        <v>340.17255442582001</v>
      </c>
      <c r="G1400">
        <v>343.92167182518898</v>
      </c>
      <c r="H1400">
        <v>344.75879774510503</v>
      </c>
      <c r="I1400">
        <v>336.046993503279</v>
      </c>
      <c r="J1400">
        <v>342.473501389744</v>
      </c>
      <c r="K1400">
        <v>324.67402166373898</v>
      </c>
      <c r="L1400">
        <v>331.51961798683999</v>
      </c>
      <c r="M1400">
        <v>327.10276619016503</v>
      </c>
      <c r="N1400">
        <v>335.14146849502401</v>
      </c>
      <c r="O1400">
        <v>324.286130707805</v>
      </c>
      <c r="P1400">
        <v>328.77191867214299</v>
      </c>
      <c r="Q1400">
        <v>319.33450471929302</v>
      </c>
      <c r="R1400">
        <v>323.92398828970698</v>
      </c>
      <c r="S1400">
        <v>320.97005888262299</v>
      </c>
      <c r="T1400">
        <v>334.13142161083499</v>
      </c>
      <c r="U1400">
        <v>319.52551569260601</v>
      </c>
      <c r="V1400">
        <v>326.03926488683697</v>
      </c>
      <c r="W1400">
        <v>320.42903542681103</v>
      </c>
      <c r="X1400">
        <v>328.72254890315202</v>
      </c>
      <c r="Y1400">
        <v>317.56315614688702</v>
      </c>
      <c r="Z1400">
        <v>329.89483259511098</v>
      </c>
      <c r="AA1400">
        <v>332.52747997501598</v>
      </c>
      <c r="AB1400">
        <v>335.38850767242599</v>
      </c>
      <c r="AC1400">
        <v>344.16440213372903</v>
      </c>
      <c r="AD1400">
        <v>349.24192549934401</v>
      </c>
      <c r="AE1400">
        <v>354.29184769589398</v>
      </c>
      <c r="AF1400">
        <v>356.22667926921298</v>
      </c>
      <c r="AG1400">
        <v>373.34691400601099</v>
      </c>
      <c r="AH1400">
        <v>394.20482317529502</v>
      </c>
      <c r="AI1400">
        <v>399.92422598387498</v>
      </c>
      <c r="AJ1400">
        <v>402.315430478704</v>
      </c>
      <c r="AK1400">
        <v>399.651133989637</v>
      </c>
      <c r="AL1400">
        <v>418.22170035603801</v>
      </c>
      <c r="AM1400">
        <v>430.675689311209</v>
      </c>
      <c r="AN1400">
        <v>411.71897062239799</v>
      </c>
      <c r="AO1400">
        <v>415.92280157672201</v>
      </c>
      <c r="AP1400">
        <v>389.12438638530699</v>
      </c>
      <c r="AQ1400">
        <v>399.83974532336799</v>
      </c>
      <c r="AR1400">
        <v>401.97391745014198</v>
      </c>
      <c r="AS1400">
        <v>387.02708271351401</v>
      </c>
      <c r="AT1400">
        <v>390.32867816994099</v>
      </c>
      <c r="AU1400">
        <v>376.82135345067798</v>
      </c>
      <c r="AV1400">
        <v>373.56113849108499</v>
      </c>
      <c r="AW1400">
        <v>365.50585279594901</v>
      </c>
      <c r="AX1400">
        <v>348.54535476614001</v>
      </c>
      <c r="AY1400">
        <v>349.41588142491997</v>
      </c>
      <c r="AZ1400">
        <v>339.15647323908303</v>
      </c>
      <c r="BA1400">
        <v>328.84514191210297</v>
      </c>
      <c r="BB1400">
        <v>322.33389460095401</v>
      </c>
      <c r="BC1400">
        <v>329.786690820986</v>
      </c>
      <c r="BD1400">
        <v>317.59573603367602</v>
      </c>
      <c r="BE1400">
        <v>323.310783725894</v>
      </c>
      <c r="BF1400">
        <v>322.34960572377003</v>
      </c>
      <c r="BG1400">
        <v>317.64469082890997</v>
      </c>
      <c r="BH1400">
        <v>323.05463882928899</v>
      </c>
      <c r="BI1400">
        <v>324.15000418688402</v>
      </c>
      <c r="BJ1400">
        <v>317.55919855993602</v>
      </c>
      <c r="BK1400">
        <v>320.41981592181997</v>
      </c>
      <c r="BL1400">
        <v>320.83383661867202</v>
      </c>
      <c r="BM1400">
        <v>324.58002337468599</v>
      </c>
      <c r="BN1400">
        <v>316.631964556247</v>
      </c>
      <c r="BO1400">
        <v>323.97748352028401</v>
      </c>
      <c r="BP1400">
        <v>318.82844811819399</v>
      </c>
      <c r="BQ1400">
        <v>323.15901649374302</v>
      </c>
      <c r="BR1400">
        <v>315.59051545743802</v>
      </c>
      <c r="BS1400">
        <v>316.55455239525401</v>
      </c>
      <c r="BT1400">
        <v>338.062927936574</v>
      </c>
      <c r="BU1400">
        <v>323.27716752239797</v>
      </c>
      <c r="BV1400">
        <v>333.49259278322</v>
      </c>
      <c r="BW1400">
        <v>335.10424150369698</v>
      </c>
      <c r="BX1400">
        <v>337.13280053475103</v>
      </c>
      <c r="BY1400">
        <v>329.204117449146</v>
      </c>
      <c r="BZ1400">
        <v>339.82182245180502</v>
      </c>
      <c r="CA1400">
        <v>341.03228860068299</v>
      </c>
      <c r="CB1400">
        <v>342.91284317845202</v>
      </c>
      <c r="CC1400">
        <v>336.80033636849799</v>
      </c>
      <c r="CD1400">
        <v>339.17639458070198</v>
      </c>
    </row>
    <row r="1401" spans="1:82" x14ac:dyDescent="0.25">
      <c r="A1401">
        <v>336.20827770360398</v>
      </c>
      <c r="B1401">
        <v>346.01414200522697</v>
      </c>
      <c r="C1401">
        <v>335.402485531026</v>
      </c>
      <c r="D1401">
        <v>332.43143826000198</v>
      </c>
      <c r="E1401">
        <v>342.26742601618298</v>
      </c>
      <c r="F1401">
        <v>339.38754813800301</v>
      </c>
      <c r="G1401">
        <v>344.31985512084498</v>
      </c>
      <c r="H1401">
        <v>344.828244700825</v>
      </c>
      <c r="I1401">
        <v>336.45335814211001</v>
      </c>
      <c r="J1401">
        <v>344.69953849249401</v>
      </c>
      <c r="K1401">
        <v>325.88211520198598</v>
      </c>
      <c r="L1401">
        <v>331.36169191595201</v>
      </c>
      <c r="M1401">
        <v>326.411840197559</v>
      </c>
      <c r="N1401">
        <v>335.04871287255702</v>
      </c>
      <c r="O1401">
        <v>327.24520647053498</v>
      </c>
      <c r="P1401">
        <v>327.13965805308197</v>
      </c>
      <c r="Q1401">
        <v>322.23036560895002</v>
      </c>
      <c r="R1401">
        <v>324.39420453148199</v>
      </c>
      <c r="S1401">
        <v>319.76840597897001</v>
      </c>
      <c r="T1401">
        <v>335.19140576010301</v>
      </c>
      <c r="U1401">
        <v>323.410545585845</v>
      </c>
      <c r="V1401">
        <v>325.32858721879001</v>
      </c>
      <c r="W1401">
        <v>319.74871344770099</v>
      </c>
      <c r="X1401">
        <v>330.53315910278502</v>
      </c>
      <c r="Y1401">
        <v>318.38658931161302</v>
      </c>
      <c r="Z1401">
        <v>332.58901746389</v>
      </c>
      <c r="AA1401">
        <v>331.947066006054</v>
      </c>
      <c r="AB1401">
        <v>336.48079812668499</v>
      </c>
      <c r="AC1401">
        <v>345.12016163532297</v>
      </c>
      <c r="AD1401">
        <v>348.47670459646997</v>
      </c>
      <c r="AE1401">
        <v>353.36836702421101</v>
      </c>
      <c r="AF1401">
        <v>355.448959216719</v>
      </c>
      <c r="AG1401">
        <v>375.55742800410599</v>
      </c>
      <c r="AH1401">
        <v>394.09571864033802</v>
      </c>
      <c r="AI1401">
        <v>398.92303180054301</v>
      </c>
      <c r="AJ1401">
        <v>403.24497978243397</v>
      </c>
      <c r="AK1401">
        <v>395.86206247884701</v>
      </c>
      <c r="AL1401">
        <v>419.81570812060698</v>
      </c>
      <c r="AM1401">
        <v>428.74691277905202</v>
      </c>
      <c r="AN1401">
        <v>408.442779988805</v>
      </c>
      <c r="AO1401">
        <v>415.89499103722397</v>
      </c>
      <c r="AP1401">
        <v>394.07058548793299</v>
      </c>
      <c r="AQ1401">
        <v>401.575200150223</v>
      </c>
      <c r="AR1401">
        <v>402.003601896215</v>
      </c>
      <c r="AS1401">
        <v>387.01859628562801</v>
      </c>
      <c r="AT1401">
        <v>388.28275523002299</v>
      </c>
      <c r="AU1401">
        <v>377.35165670521201</v>
      </c>
      <c r="AV1401">
        <v>371.66519370976403</v>
      </c>
      <c r="AW1401">
        <v>360.94838296041701</v>
      </c>
      <c r="AX1401">
        <v>348.34409526831001</v>
      </c>
      <c r="AY1401">
        <v>349.84809157496102</v>
      </c>
      <c r="AZ1401">
        <v>338.71483854856899</v>
      </c>
      <c r="BA1401">
        <v>331.03213864036297</v>
      </c>
      <c r="BB1401">
        <v>323.09960038239598</v>
      </c>
      <c r="BC1401">
        <v>329.07357186090701</v>
      </c>
      <c r="BD1401">
        <v>315.14027335239098</v>
      </c>
      <c r="BE1401">
        <v>324.27248288045598</v>
      </c>
      <c r="BF1401">
        <v>324.80603863988898</v>
      </c>
      <c r="BG1401">
        <v>318.81617715771603</v>
      </c>
      <c r="BH1401">
        <v>325.53152503596499</v>
      </c>
      <c r="BI1401">
        <v>323.93907175403399</v>
      </c>
      <c r="BJ1401">
        <v>316.14729367949201</v>
      </c>
      <c r="BK1401">
        <v>321.05157560032001</v>
      </c>
      <c r="BL1401">
        <v>320.13780548244699</v>
      </c>
      <c r="BM1401">
        <v>322.49733357329501</v>
      </c>
      <c r="BN1401">
        <v>315.43239730039897</v>
      </c>
      <c r="BO1401">
        <v>322.650420632372</v>
      </c>
      <c r="BP1401">
        <v>315.76857070242102</v>
      </c>
      <c r="BQ1401">
        <v>321.05365552554599</v>
      </c>
      <c r="BR1401">
        <v>315.95484645558003</v>
      </c>
      <c r="BS1401">
        <v>315.30105312032401</v>
      </c>
      <c r="BT1401">
        <v>338.13159961037002</v>
      </c>
      <c r="BU1401">
        <v>324.32750829689297</v>
      </c>
      <c r="BV1401">
        <v>331.88162086401502</v>
      </c>
      <c r="BW1401">
        <v>334.452529250417</v>
      </c>
      <c r="BX1401">
        <v>334.54181838972897</v>
      </c>
      <c r="BY1401">
        <v>329.47223790695</v>
      </c>
      <c r="BZ1401">
        <v>341.37569057207099</v>
      </c>
      <c r="CA1401">
        <v>340.87792605263701</v>
      </c>
      <c r="CB1401">
        <v>343.43571383069298</v>
      </c>
      <c r="CC1401">
        <v>334.271729021385</v>
      </c>
      <c r="CD1401">
        <v>337.8283635066</v>
      </c>
    </row>
    <row r="1402" spans="1:82" x14ac:dyDescent="0.25">
      <c r="A1402">
        <v>336.44859813084099</v>
      </c>
      <c r="B1402">
        <v>343.33374719158502</v>
      </c>
      <c r="C1402">
        <v>334.66224207315298</v>
      </c>
      <c r="D1402">
        <v>334.24600133896399</v>
      </c>
      <c r="E1402">
        <v>340.80753808551702</v>
      </c>
      <c r="F1402">
        <v>341.63511932627398</v>
      </c>
      <c r="G1402">
        <v>346.35124568824398</v>
      </c>
      <c r="H1402">
        <v>343.01433938256503</v>
      </c>
      <c r="I1402">
        <v>335.57920398282999</v>
      </c>
      <c r="J1402">
        <v>345.30372718352902</v>
      </c>
      <c r="K1402">
        <v>326.80339422908997</v>
      </c>
      <c r="L1402">
        <v>332.11041491185398</v>
      </c>
      <c r="M1402">
        <v>326.77485892913398</v>
      </c>
      <c r="N1402">
        <v>336.49617668415499</v>
      </c>
      <c r="O1402">
        <v>328.718080780121</v>
      </c>
      <c r="P1402">
        <v>326.51643876713803</v>
      </c>
      <c r="Q1402">
        <v>321.807460126678</v>
      </c>
      <c r="R1402">
        <v>324.33374591895199</v>
      </c>
      <c r="S1402">
        <v>320.06645171554999</v>
      </c>
      <c r="T1402">
        <v>335.146318528807</v>
      </c>
      <c r="U1402">
        <v>324.110515718062</v>
      </c>
      <c r="V1402">
        <v>325.58655669733503</v>
      </c>
      <c r="W1402">
        <v>320.57844126484599</v>
      </c>
      <c r="X1402">
        <v>330.273786172668</v>
      </c>
      <c r="Y1402">
        <v>318.96831958318501</v>
      </c>
      <c r="Z1402">
        <v>331.78715223675499</v>
      </c>
      <c r="AA1402">
        <v>331.90767989229198</v>
      </c>
      <c r="AB1402">
        <v>338.27249196390699</v>
      </c>
      <c r="AC1402">
        <v>347.42474252828799</v>
      </c>
      <c r="AD1402">
        <v>349.17673024079198</v>
      </c>
      <c r="AE1402">
        <v>354.18244859822101</v>
      </c>
      <c r="AF1402">
        <v>355.16751844206902</v>
      </c>
      <c r="AG1402">
        <v>375.01346502778301</v>
      </c>
      <c r="AH1402">
        <v>394.46812374996301</v>
      </c>
      <c r="AI1402">
        <v>401.89791594317097</v>
      </c>
      <c r="AJ1402">
        <v>401.10610986967703</v>
      </c>
      <c r="AK1402">
        <v>394.17904199137598</v>
      </c>
      <c r="AL1402">
        <v>420.38019026754699</v>
      </c>
      <c r="AM1402">
        <v>428.06535790058399</v>
      </c>
      <c r="AN1402">
        <v>405.22197862097698</v>
      </c>
      <c r="AO1402">
        <v>414.27167938314102</v>
      </c>
      <c r="AP1402">
        <v>395.12726877412501</v>
      </c>
      <c r="AQ1402">
        <v>400.39605929624997</v>
      </c>
      <c r="AR1402">
        <v>402.37434965946801</v>
      </c>
      <c r="AS1402">
        <v>387.810135749126</v>
      </c>
      <c r="AT1402">
        <v>384.41083604077801</v>
      </c>
      <c r="AU1402">
        <v>379.83206502850999</v>
      </c>
      <c r="AV1402">
        <v>370.97752489429399</v>
      </c>
      <c r="AW1402">
        <v>361.22158484443997</v>
      </c>
      <c r="AX1402">
        <v>346.61163014710303</v>
      </c>
      <c r="AY1402">
        <v>347.375032716227</v>
      </c>
      <c r="AZ1402">
        <v>338.32178824978001</v>
      </c>
      <c r="BA1402">
        <v>333.54498694338798</v>
      </c>
      <c r="BB1402">
        <v>324.49335104357698</v>
      </c>
      <c r="BC1402">
        <v>331.46066807637601</v>
      </c>
      <c r="BD1402">
        <v>314.17785104370398</v>
      </c>
      <c r="BE1402">
        <v>324.87541879294002</v>
      </c>
      <c r="BF1402">
        <v>323.554230306558</v>
      </c>
      <c r="BG1402">
        <v>318.94966895035998</v>
      </c>
      <c r="BH1402">
        <v>324.24000099730398</v>
      </c>
      <c r="BI1402">
        <v>322.51986289221799</v>
      </c>
      <c r="BJ1402">
        <v>316.78616058034601</v>
      </c>
      <c r="BK1402">
        <v>322.57235706720002</v>
      </c>
      <c r="BL1402">
        <v>320.14204782380102</v>
      </c>
      <c r="BM1402">
        <v>320.105969717167</v>
      </c>
      <c r="BN1402">
        <v>314.41562160034101</v>
      </c>
      <c r="BO1402">
        <v>320.95077648587198</v>
      </c>
      <c r="BP1402">
        <v>313.10404298301802</v>
      </c>
      <c r="BQ1402">
        <v>318.89793790686099</v>
      </c>
      <c r="BR1402">
        <v>317.425484801035</v>
      </c>
      <c r="BS1402">
        <v>315.22997201336398</v>
      </c>
      <c r="BT1402">
        <v>336.481963973056</v>
      </c>
      <c r="BU1402">
        <v>323.36280621835903</v>
      </c>
      <c r="BV1402">
        <v>332.72192606917503</v>
      </c>
      <c r="BW1402">
        <v>334.90086268872602</v>
      </c>
      <c r="BX1402">
        <v>331.77180465525902</v>
      </c>
      <c r="BY1402">
        <v>330.74707293985898</v>
      </c>
      <c r="BZ1402">
        <v>341.57904639113298</v>
      </c>
      <c r="CA1402">
        <v>340.52391083566903</v>
      </c>
      <c r="CB1402">
        <v>344.10270848469901</v>
      </c>
      <c r="CC1402">
        <v>336.634802396662</v>
      </c>
      <c r="CD1402">
        <v>337.16993242273799</v>
      </c>
    </row>
    <row r="1403" spans="1:82" x14ac:dyDescent="0.25">
      <c r="A1403">
        <v>336.68891855807698</v>
      </c>
      <c r="B1403">
        <v>339.81724727252998</v>
      </c>
      <c r="C1403">
        <v>338.93388645684797</v>
      </c>
      <c r="D1403">
        <v>334.250013318681</v>
      </c>
      <c r="E1403">
        <v>343.06422642806399</v>
      </c>
      <c r="F1403">
        <v>338.68329907830798</v>
      </c>
      <c r="G1403">
        <v>344.00693968779598</v>
      </c>
      <c r="H1403">
        <v>342.15262082495298</v>
      </c>
      <c r="I1403">
        <v>337.23357240822702</v>
      </c>
      <c r="J1403">
        <v>342.10348300900398</v>
      </c>
      <c r="K1403">
        <v>327.84732388375102</v>
      </c>
      <c r="L1403">
        <v>332.31683514918802</v>
      </c>
      <c r="M1403">
        <v>330.014537619225</v>
      </c>
      <c r="N1403">
        <v>339.45651035336499</v>
      </c>
      <c r="O1403">
        <v>324.28412785129001</v>
      </c>
      <c r="P1403">
        <v>327.54175324230903</v>
      </c>
      <c r="Q1403">
        <v>324.53499450512999</v>
      </c>
      <c r="R1403">
        <v>322.37006166072098</v>
      </c>
      <c r="S1403">
        <v>319.18793828838898</v>
      </c>
      <c r="T1403">
        <v>332.49487641204303</v>
      </c>
      <c r="U1403">
        <v>322.45273935484403</v>
      </c>
      <c r="V1403">
        <v>324.13757891557799</v>
      </c>
      <c r="W1403">
        <v>320.64227125148398</v>
      </c>
      <c r="X1403">
        <v>330.03589630831499</v>
      </c>
      <c r="Y1403">
        <v>319.77598616698401</v>
      </c>
      <c r="Z1403">
        <v>330.31822820191701</v>
      </c>
      <c r="AA1403">
        <v>333.05574208229098</v>
      </c>
      <c r="AB1403">
        <v>338.15084015171902</v>
      </c>
      <c r="AC1403">
        <v>345.05296223573299</v>
      </c>
      <c r="AD1403">
        <v>345.13397980293001</v>
      </c>
      <c r="AE1403">
        <v>354.477278120601</v>
      </c>
      <c r="AF1403">
        <v>354.27114186643701</v>
      </c>
      <c r="AG1403">
        <v>374.41535562154002</v>
      </c>
      <c r="AH1403">
        <v>391.695887465466</v>
      </c>
      <c r="AI1403">
        <v>399.876255565066</v>
      </c>
      <c r="AJ1403">
        <v>403.66577929483202</v>
      </c>
      <c r="AK1403">
        <v>395.20741855474699</v>
      </c>
      <c r="AL1403">
        <v>420.25008242529799</v>
      </c>
      <c r="AM1403">
        <v>421.52520680099002</v>
      </c>
      <c r="AN1403">
        <v>403.01189265285399</v>
      </c>
      <c r="AO1403">
        <v>413.00249823413901</v>
      </c>
      <c r="AP1403">
        <v>396.63001256316801</v>
      </c>
      <c r="AQ1403">
        <v>400.781810112269</v>
      </c>
      <c r="AR1403">
        <v>401.57148892385902</v>
      </c>
      <c r="AS1403">
        <v>387.42070395041799</v>
      </c>
      <c r="AT1403">
        <v>383.24638431164402</v>
      </c>
      <c r="AU1403">
        <v>378.75070526308502</v>
      </c>
      <c r="AV1403">
        <v>371.76647866778598</v>
      </c>
      <c r="AW1403">
        <v>364.04848035842502</v>
      </c>
      <c r="AX1403">
        <v>346.04340970313899</v>
      </c>
      <c r="AY1403">
        <v>343.646841753118</v>
      </c>
      <c r="AZ1403">
        <v>336.80089745445798</v>
      </c>
      <c r="BA1403">
        <v>332.01572155069999</v>
      </c>
      <c r="BB1403">
        <v>324.64879807663101</v>
      </c>
      <c r="BC1403">
        <v>330.43762807873799</v>
      </c>
      <c r="BD1403">
        <v>315.056443920025</v>
      </c>
      <c r="BE1403">
        <v>323.481389421502</v>
      </c>
      <c r="BF1403">
        <v>323.40354127791699</v>
      </c>
      <c r="BG1403">
        <v>321.727592247622</v>
      </c>
      <c r="BH1403">
        <v>326.84860880913402</v>
      </c>
      <c r="BI1403">
        <v>323.14699949353297</v>
      </c>
      <c r="BJ1403">
        <v>320.70032740595502</v>
      </c>
      <c r="BK1403">
        <v>318.995272432641</v>
      </c>
      <c r="BL1403">
        <v>320.66771583949401</v>
      </c>
      <c r="BM1403">
        <v>320.59563012689102</v>
      </c>
      <c r="BN1403">
        <v>315.51732148282002</v>
      </c>
      <c r="BO1403">
        <v>321.93951188023902</v>
      </c>
      <c r="BP1403">
        <v>314.89942519218999</v>
      </c>
      <c r="BQ1403">
        <v>320.539835722779</v>
      </c>
      <c r="BR1403">
        <v>317.70762516790597</v>
      </c>
      <c r="BS1403">
        <v>318.27060462439999</v>
      </c>
      <c r="BT1403">
        <v>335.635720940071</v>
      </c>
      <c r="BU1403">
        <v>325.62529983987599</v>
      </c>
      <c r="BV1403">
        <v>334.80487088716302</v>
      </c>
      <c r="BW1403">
        <v>337.28043828189601</v>
      </c>
      <c r="BX1403">
        <v>333.13953583485397</v>
      </c>
      <c r="BY1403">
        <v>332.166903994976</v>
      </c>
      <c r="BZ1403">
        <v>341.20635175573699</v>
      </c>
      <c r="CA1403">
        <v>336.687649006058</v>
      </c>
      <c r="CB1403">
        <v>338.79623811320999</v>
      </c>
      <c r="CC1403">
        <v>339.437113068781</v>
      </c>
      <c r="CD1403">
        <v>335.31639295335401</v>
      </c>
    </row>
    <row r="1404" spans="1:82" x14ac:dyDescent="0.25">
      <c r="A1404">
        <v>336.92923898531302</v>
      </c>
      <c r="B1404">
        <v>337.685579247335</v>
      </c>
      <c r="C1404">
        <v>341.71988502985101</v>
      </c>
      <c r="D1404">
        <v>335.74926810717898</v>
      </c>
      <c r="E1404">
        <v>344.59173891569799</v>
      </c>
      <c r="F1404">
        <v>335.69616133019798</v>
      </c>
      <c r="G1404">
        <v>339.98040638895401</v>
      </c>
      <c r="H1404">
        <v>340.50822129876099</v>
      </c>
      <c r="I1404">
        <v>339.28324934051398</v>
      </c>
      <c r="J1404">
        <v>339.71354943437302</v>
      </c>
      <c r="K1404">
        <v>327.13061920070601</v>
      </c>
      <c r="L1404">
        <v>330.925726215488</v>
      </c>
      <c r="M1404">
        <v>332.36417763644198</v>
      </c>
      <c r="N1404">
        <v>338.78597732221698</v>
      </c>
      <c r="O1404">
        <v>323.07361507868097</v>
      </c>
      <c r="P1404">
        <v>326.54608982336401</v>
      </c>
      <c r="Q1404">
        <v>325.73959409678702</v>
      </c>
      <c r="R1404">
        <v>321.84915782637302</v>
      </c>
      <c r="S1404">
        <v>320.413267312274</v>
      </c>
      <c r="T1404">
        <v>327.67023406714702</v>
      </c>
      <c r="U1404">
        <v>324.63939982603603</v>
      </c>
      <c r="V1404">
        <v>325.341639599367</v>
      </c>
      <c r="W1404">
        <v>321.30186691514899</v>
      </c>
      <c r="X1404">
        <v>328.937632841457</v>
      </c>
      <c r="Y1404">
        <v>319.23743943667802</v>
      </c>
      <c r="Z1404">
        <v>326.67857176811901</v>
      </c>
      <c r="AA1404">
        <v>333.28343713697899</v>
      </c>
      <c r="AB1404">
        <v>339.45545061515003</v>
      </c>
      <c r="AC1404">
        <v>342.05277214276799</v>
      </c>
      <c r="AD1404">
        <v>341.72788758519903</v>
      </c>
      <c r="AE1404">
        <v>352.14820349372098</v>
      </c>
      <c r="AF1404">
        <v>353.512886566801</v>
      </c>
      <c r="AG1404">
        <v>375.97108964892101</v>
      </c>
      <c r="AH1404">
        <v>388.86212799150201</v>
      </c>
      <c r="AI1404">
        <v>401.95080650570497</v>
      </c>
      <c r="AJ1404">
        <v>401.52401745332298</v>
      </c>
      <c r="AK1404">
        <v>394.624448846181</v>
      </c>
      <c r="AL1404">
        <v>422.97080290353199</v>
      </c>
      <c r="AM1404">
        <v>418.17487393896499</v>
      </c>
      <c r="AN1404">
        <v>403.04570963838802</v>
      </c>
      <c r="AO1404">
        <v>411.709944249871</v>
      </c>
      <c r="AP1404">
        <v>395.13925340982001</v>
      </c>
      <c r="AQ1404">
        <v>398.50198248880599</v>
      </c>
      <c r="AR1404">
        <v>403.41214941362699</v>
      </c>
      <c r="AS1404">
        <v>384.84477434939998</v>
      </c>
      <c r="AT1404">
        <v>383.43971500530301</v>
      </c>
      <c r="AU1404">
        <v>380.51142705097698</v>
      </c>
      <c r="AV1404">
        <v>372.114539318791</v>
      </c>
      <c r="AW1404">
        <v>363.753005572299</v>
      </c>
      <c r="AX1404">
        <v>345.74529323441499</v>
      </c>
      <c r="AY1404">
        <v>342.22131643215198</v>
      </c>
      <c r="AZ1404">
        <v>338.20406885775299</v>
      </c>
      <c r="BA1404">
        <v>330.26626920930698</v>
      </c>
      <c r="BB1404">
        <v>324.95000384036899</v>
      </c>
      <c r="BC1404">
        <v>331.19403410966299</v>
      </c>
      <c r="BD1404">
        <v>316.74774759919802</v>
      </c>
      <c r="BE1404">
        <v>321.814581873755</v>
      </c>
      <c r="BF1404">
        <v>324.92240269706201</v>
      </c>
      <c r="BG1404">
        <v>325.700299545392</v>
      </c>
      <c r="BH1404">
        <v>325.85404542543301</v>
      </c>
      <c r="BI1404">
        <v>323.07675128879202</v>
      </c>
      <c r="BJ1404">
        <v>322.28163826379898</v>
      </c>
      <c r="BK1404">
        <v>319.33813496174599</v>
      </c>
      <c r="BL1404">
        <v>320.63225419752001</v>
      </c>
      <c r="BM1404">
        <v>319.68354211660602</v>
      </c>
      <c r="BN1404">
        <v>316.01659016620698</v>
      </c>
      <c r="BO1404">
        <v>323.372659529727</v>
      </c>
      <c r="BP1404">
        <v>320.53826977154898</v>
      </c>
      <c r="BQ1404">
        <v>321.06610832442402</v>
      </c>
      <c r="BR1404">
        <v>316.58862035140498</v>
      </c>
      <c r="BS1404">
        <v>319.04755994345902</v>
      </c>
      <c r="BT1404">
        <v>334.16422078395902</v>
      </c>
      <c r="BU1404">
        <v>326.26177295091298</v>
      </c>
      <c r="BV1404">
        <v>335.10067151209699</v>
      </c>
      <c r="BW1404">
        <v>340.05852995820499</v>
      </c>
      <c r="BX1404">
        <v>332.65519885460998</v>
      </c>
      <c r="BY1404">
        <v>332.61572898298101</v>
      </c>
      <c r="BZ1404">
        <v>338.38490718708903</v>
      </c>
      <c r="CA1404">
        <v>336.72520545476902</v>
      </c>
      <c r="CB1404">
        <v>336.681907418283</v>
      </c>
      <c r="CC1404">
        <v>340.15304188039403</v>
      </c>
      <c r="CD1404">
        <v>334.17981488159199</v>
      </c>
    </row>
    <row r="1405" spans="1:82" x14ac:dyDescent="0.25">
      <c r="A1405">
        <v>337.16955941254997</v>
      </c>
      <c r="B1405">
        <v>336.06161093520097</v>
      </c>
      <c r="C1405">
        <v>338.91781297553001</v>
      </c>
      <c r="D1405">
        <v>336.930104831329</v>
      </c>
      <c r="E1405">
        <v>342.488357460592</v>
      </c>
      <c r="F1405">
        <v>337.94674973939601</v>
      </c>
      <c r="G1405">
        <v>337.555712634364</v>
      </c>
      <c r="H1405">
        <v>340.35945330433202</v>
      </c>
      <c r="I1405">
        <v>337.967759199672</v>
      </c>
      <c r="J1405">
        <v>338.182363000468</v>
      </c>
      <c r="K1405">
        <v>329.50032383400702</v>
      </c>
      <c r="L1405">
        <v>328.653645508186</v>
      </c>
      <c r="M1405">
        <v>333.82747486744199</v>
      </c>
      <c r="N1405">
        <v>336.642689887389</v>
      </c>
      <c r="O1405">
        <v>323.08377160424101</v>
      </c>
      <c r="P1405">
        <v>326.834886841507</v>
      </c>
      <c r="Q1405">
        <v>324.60711884629598</v>
      </c>
      <c r="R1405">
        <v>320.49313525816302</v>
      </c>
      <c r="S1405">
        <v>322.868407785979</v>
      </c>
      <c r="T1405">
        <v>322.53794241269497</v>
      </c>
      <c r="U1405">
        <v>326.007828402607</v>
      </c>
      <c r="V1405">
        <v>320.97377916372898</v>
      </c>
      <c r="W1405">
        <v>320.37504817239</v>
      </c>
      <c r="X1405">
        <v>326.78067733938502</v>
      </c>
      <c r="Y1405">
        <v>319.24237138280603</v>
      </c>
      <c r="Z1405">
        <v>326.370512529488</v>
      </c>
      <c r="AA1405">
        <v>331.25500821235403</v>
      </c>
      <c r="AB1405">
        <v>338.65267334813802</v>
      </c>
      <c r="AC1405">
        <v>342.56226745814701</v>
      </c>
      <c r="AD1405">
        <v>337.74287221257799</v>
      </c>
      <c r="AE1405">
        <v>351.656752816694</v>
      </c>
      <c r="AF1405">
        <v>354.33255420035999</v>
      </c>
      <c r="AG1405">
        <v>376.50745188900902</v>
      </c>
      <c r="AH1405">
        <v>389.04345637310598</v>
      </c>
      <c r="AI1405">
        <v>403.302980593874</v>
      </c>
      <c r="AJ1405">
        <v>395.92729399430999</v>
      </c>
      <c r="AK1405">
        <v>396.53039836463398</v>
      </c>
      <c r="AL1405">
        <v>421.81471684071101</v>
      </c>
      <c r="AM1405">
        <v>418.65768165291701</v>
      </c>
      <c r="AN1405">
        <v>401.56024608848702</v>
      </c>
      <c r="AO1405">
        <v>413.27480474768799</v>
      </c>
      <c r="AP1405">
        <v>400.27074635117401</v>
      </c>
      <c r="AQ1405">
        <v>397.67706611248298</v>
      </c>
      <c r="AR1405">
        <v>399.28314210338903</v>
      </c>
      <c r="AS1405">
        <v>384.69572971546302</v>
      </c>
      <c r="AT1405">
        <v>384.65778906433701</v>
      </c>
      <c r="AU1405">
        <v>378.75760966300101</v>
      </c>
      <c r="AV1405">
        <v>372.85456690242302</v>
      </c>
      <c r="AW1405">
        <v>363.52484008083297</v>
      </c>
      <c r="AX1405">
        <v>347.37466587337599</v>
      </c>
      <c r="AY1405">
        <v>340.08696548454202</v>
      </c>
      <c r="AZ1405">
        <v>337.26231791387198</v>
      </c>
      <c r="BA1405">
        <v>331.59103176424497</v>
      </c>
      <c r="BB1405">
        <v>326.34214618466302</v>
      </c>
      <c r="BC1405">
        <v>330.26768792819502</v>
      </c>
      <c r="BD1405">
        <v>316.238846527036</v>
      </c>
      <c r="BE1405">
        <v>322.49355919432099</v>
      </c>
      <c r="BF1405">
        <v>323.50155707937</v>
      </c>
      <c r="BG1405">
        <v>327.63714099902501</v>
      </c>
      <c r="BH1405">
        <v>327.42175255106298</v>
      </c>
      <c r="BI1405">
        <v>323.36347848891</v>
      </c>
      <c r="BJ1405">
        <v>323.96434781461397</v>
      </c>
      <c r="BK1405">
        <v>319.482650799868</v>
      </c>
      <c r="BL1405">
        <v>318.55641401189899</v>
      </c>
      <c r="BM1405">
        <v>318.51892751195498</v>
      </c>
      <c r="BN1405">
        <v>315.52254636526499</v>
      </c>
      <c r="BO1405">
        <v>324.22255231617601</v>
      </c>
      <c r="BP1405">
        <v>319.330326256793</v>
      </c>
      <c r="BQ1405">
        <v>318.57430024097101</v>
      </c>
      <c r="BR1405">
        <v>316.059990841912</v>
      </c>
      <c r="BS1405">
        <v>322.122590590946</v>
      </c>
      <c r="BT1405">
        <v>334.22058293290797</v>
      </c>
      <c r="BU1405">
        <v>327.084803283903</v>
      </c>
      <c r="BV1405">
        <v>335.75745764428598</v>
      </c>
      <c r="BW1405">
        <v>339.36645572105402</v>
      </c>
      <c r="BX1405">
        <v>331.49303751567601</v>
      </c>
      <c r="BY1405">
        <v>334.508409338923</v>
      </c>
      <c r="BZ1405">
        <v>340.36191549311502</v>
      </c>
      <c r="CA1405">
        <v>338.21466579985099</v>
      </c>
      <c r="CB1405">
        <v>337.06690622565799</v>
      </c>
      <c r="CC1405">
        <v>338.84912832981598</v>
      </c>
      <c r="CD1405">
        <v>334.974893523579</v>
      </c>
    </row>
    <row r="1406" spans="1:82" x14ac:dyDescent="0.25">
      <c r="A1406">
        <v>337.40987983978602</v>
      </c>
      <c r="B1406">
        <v>335.18428297359202</v>
      </c>
      <c r="C1406">
        <v>339.43414127488398</v>
      </c>
      <c r="D1406">
        <v>340.72280918201699</v>
      </c>
      <c r="E1406">
        <v>338.67941519588902</v>
      </c>
      <c r="F1406">
        <v>339.77071214077398</v>
      </c>
      <c r="G1406">
        <v>336.06505227303398</v>
      </c>
      <c r="H1406">
        <v>338.75786570286198</v>
      </c>
      <c r="I1406">
        <v>337.455186478401</v>
      </c>
      <c r="J1406">
        <v>336.21843304462902</v>
      </c>
      <c r="K1406">
        <v>332.020105734418</v>
      </c>
      <c r="L1406">
        <v>327.87438636517197</v>
      </c>
      <c r="M1406">
        <v>332.26451234180399</v>
      </c>
      <c r="N1406">
        <v>334.68684436017099</v>
      </c>
      <c r="O1406">
        <v>325.06461331763097</v>
      </c>
      <c r="P1406">
        <v>325.167457174204</v>
      </c>
      <c r="Q1406">
        <v>324.77709817849501</v>
      </c>
      <c r="R1406">
        <v>322.54919694577399</v>
      </c>
      <c r="S1406">
        <v>325.64299517169701</v>
      </c>
      <c r="T1406">
        <v>319.92358056922001</v>
      </c>
      <c r="U1406">
        <v>327.69105589183403</v>
      </c>
      <c r="V1406">
        <v>319.12525449900198</v>
      </c>
      <c r="W1406">
        <v>322.98189337812602</v>
      </c>
      <c r="X1406">
        <v>326.46643993182101</v>
      </c>
      <c r="Y1406">
        <v>315.37873419599799</v>
      </c>
      <c r="Z1406">
        <v>324.04077317319599</v>
      </c>
      <c r="AA1406">
        <v>330.48836681852799</v>
      </c>
      <c r="AB1406">
        <v>334.68614051058501</v>
      </c>
      <c r="AC1406">
        <v>339.78207916931098</v>
      </c>
      <c r="AD1406">
        <v>338.13020203750102</v>
      </c>
      <c r="AE1406">
        <v>348.68974908163102</v>
      </c>
      <c r="AF1406">
        <v>356.47222798306302</v>
      </c>
      <c r="AG1406">
        <v>375.47875929699399</v>
      </c>
      <c r="AH1406">
        <v>383.96219591870903</v>
      </c>
      <c r="AI1406">
        <v>401.918285856495</v>
      </c>
      <c r="AJ1406">
        <v>395.86886334048501</v>
      </c>
      <c r="AK1406">
        <v>396.42296258966701</v>
      </c>
      <c r="AL1406">
        <v>413.88608354594299</v>
      </c>
      <c r="AM1406">
        <v>416.47376224132699</v>
      </c>
      <c r="AN1406">
        <v>398.98823888825501</v>
      </c>
      <c r="AO1406">
        <v>414.52264552750199</v>
      </c>
      <c r="AP1406">
        <v>404.30281877296102</v>
      </c>
      <c r="AQ1406">
        <v>396.57000860249298</v>
      </c>
      <c r="AR1406">
        <v>393.77421658739399</v>
      </c>
      <c r="AS1406">
        <v>385.523702183956</v>
      </c>
      <c r="AT1406">
        <v>383.01392775340997</v>
      </c>
      <c r="AU1406">
        <v>379.73019494731699</v>
      </c>
      <c r="AV1406">
        <v>369.60514743655602</v>
      </c>
      <c r="AW1406">
        <v>364.98052916193399</v>
      </c>
      <c r="AX1406">
        <v>350.76648167232202</v>
      </c>
      <c r="AY1406">
        <v>342.38297392446401</v>
      </c>
      <c r="AZ1406">
        <v>339.05210736299802</v>
      </c>
      <c r="BA1406">
        <v>332.39372038853401</v>
      </c>
      <c r="BB1406">
        <v>325.034165205872</v>
      </c>
      <c r="BC1406">
        <v>328.129180969836</v>
      </c>
      <c r="BD1406">
        <v>315.94006180863801</v>
      </c>
      <c r="BE1406">
        <v>321.03928134763697</v>
      </c>
      <c r="BF1406">
        <v>322.631555630663</v>
      </c>
      <c r="BG1406">
        <v>329.56978926110901</v>
      </c>
      <c r="BH1406">
        <v>327.07427857936199</v>
      </c>
      <c r="BI1406">
        <v>321.07384837516298</v>
      </c>
      <c r="BJ1406">
        <v>323.74134827900298</v>
      </c>
      <c r="BK1406">
        <v>317.75932553230899</v>
      </c>
      <c r="BL1406">
        <v>316.64307158762301</v>
      </c>
      <c r="BM1406">
        <v>316.062979249384</v>
      </c>
      <c r="BN1406">
        <v>317.21692057041099</v>
      </c>
      <c r="BO1406">
        <v>321.75771865399503</v>
      </c>
      <c r="BP1406">
        <v>321.89335231983802</v>
      </c>
      <c r="BQ1406">
        <v>319.04962299298802</v>
      </c>
      <c r="BR1406">
        <v>316.03539294192097</v>
      </c>
      <c r="BS1406">
        <v>324.07946451733199</v>
      </c>
      <c r="BT1406">
        <v>334.891647414327</v>
      </c>
      <c r="BU1406">
        <v>325.68781704998202</v>
      </c>
      <c r="BV1406">
        <v>333.89157894974198</v>
      </c>
      <c r="BW1406">
        <v>339.72161866818902</v>
      </c>
      <c r="BX1406">
        <v>328.66925854863098</v>
      </c>
      <c r="BY1406">
        <v>335.99594617507898</v>
      </c>
      <c r="BZ1406">
        <v>345.61383958096098</v>
      </c>
      <c r="CA1406">
        <v>343.55306928955798</v>
      </c>
      <c r="CB1406">
        <v>338.48661603658297</v>
      </c>
      <c r="CC1406">
        <v>336.01682703829101</v>
      </c>
      <c r="CD1406">
        <v>334.63167936959002</v>
      </c>
    </row>
    <row r="1407" spans="1:82" x14ac:dyDescent="0.25">
      <c r="A1407">
        <v>337.650200267022</v>
      </c>
      <c r="B1407">
        <v>334.354415973149</v>
      </c>
      <c r="C1407">
        <v>339.78816001547301</v>
      </c>
      <c r="D1407">
        <v>340.42632954033502</v>
      </c>
      <c r="E1407">
        <v>337.18567414952599</v>
      </c>
      <c r="F1407">
        <v>341.80276138735297</v>
      </c>
      <c r="G1407">
        <v>332.78739623056401</v>
      </c>
      <c r="H1407">
        <v>338.091292547732</v>
      </c>
      <c r="I1407">
        <v>336.423354474657</v>
      </c>
      <c r="J1407">
        <v>334.49289600409998</v>
      </c>
      <c r="K1407">
        <v>331.93655053836801</v>
      </c>
      <c r="L1407">
        <v>327.15856737860298</v>
      </c>
      <c r="M1407">
        <v>334.311733250271</v>
      </c>
      <c r="N1407">
        <v>333.99452898823699</v>
      </c>
      <c r="O1407">
        <v>324.872760903406</v>
      </c>
      <c r="P1407">
        <v>325.85085274809501</v>
      </c>
      <c r="Q1407">
        <v>325.08865431874801</v>
      </c>
      <c r="R1407">
        <v>322.09180671046403</v>
      </c>
      <c r="S1407">
        <v>325.61428416610102</v>
      </c>
      <c r="T1407">
        <v>318.65210475718601</v>
      </c>
      <c r="U1407">
        <v>329.57745183780401</v>
      </c>
      <c r="V1407">
        <v>317.543000753927</v>
      </c>
      <c r="W1407">
        <v>323.460425865307</v>
      </c>
      <c r="X1407">
        <v>324.46944557466003</v>
      </c>
      <c r="Y1407">
        <v>316.02937876067301</v>
      </c>
      <c r="Z1407">
        <v>322.85428005255898</v>
      </c>
      <c r="AA1407">
        <v>329.45383514573899</v>
      </c>
      <c r="AB1407">
        <v>332.52548423828802</v>
      </c>
      <c r="AC1407">
        <v>338.845631762962</v>
      </c>
      <c r="AD1407">
        <v>338.84789395228</v>
      </c>
      <c r="AE1407">
        <v>347.13979098272102</v>
      </c>
      <c r="AF1407">
        <v>357.71833144373898</v>
      </c>
      <c r="AG1407">
        <v>375.476611269942</v>
      </c>
      <c r="AH1407">
        <v>381.23890299136599</v>
      </c>
      <c r="AI1407">
        <v>401.05782444241203</v>
      </c>
      <c r="AJ1407">
        <v>397.07979678577402</v>
      </c>
      <c r="AK1407">
        <v>396.40588151199699</v>
      </c>
      <c r="AL1407">
        <v>412.26711405592602</v>
      </c>
      <c r="AM1407">
        <v>417.79010861697702</v>
      </c>
      <c r="AN1407">
        <v>401.52087311573302</v>
      </c>
      <c r="AO1407">
        <v>414.42244107228203</v>
      </c>
      <c r="AP1407">
        <v>406.20077849877202</v>
      </c>
      <c r="AQ1407">
        <v>397.305041298145</v>
      </c>
      <c r="AR1407">
        <v>392.81290521946602</v>
      </c>
      <c r="AS1407">
        <v>386.55559027154402</v>
      </c>
      <c r="AT1407">
        <v>382.73014021865202</v>
      </c>
      <c r="AU1407">
        <v>378.636763946911</v>
      </c>
      <c r="AV1407">
        <v>372.04425702167902</v>
      </c>
      <c r="AW1407">
        <v>365.47289818158401</v>
      </c>
      <c r="AX1407">
        <v>353.90082624348503</v>
      </c>
      <c r="AY1407">
        <v>341.33069211130902</v>
      </c>
      <c r="AZ1407">
        <v>338.51837220603102</v>
      </c>
      <c r="BA1407">
        <v>333.68303038222302</v>
      </c>
      <c r="BB1407">
        <v>324.62954175110201</v>
      </c>
      <c r="BC1407">
        <v>325.44910342272698</v>
      </c>
      <c r="BD1407">
        <v>316.35969680243699</v>
      </c>
      <c r="BE1407">
        <v>321.97463744594398</v>
      </c>
      <c r="BF1407">
        <v>322.97032256205898</v>
      </c>
      <c r="BG1407">
        <v>328.93198571684098</v>
      </c>
      <c r="BH1407">
        <v>329.81005167025802</v>
      </c>
      <c r="BI1407">
        <v>319.91344592200602</v>
      </c>
      <c r="BJ1407">
        <v>322.70550152093</v>
      </c>
      <c r="BK1407">
        <v>318.42138337395897</v>
      </c>
      <c r="BL1407">
        <v>315.84846748255001</v>
      </c>
      <c r="BM1407">
        <v>316.020162708545</v>
      </c>
      <c r="BN1407">
        <v>319.69610040143402</v>
      </c>
      <c r="BO1407">
        <v>321.16440174319899</v>
      </c>
      <c r="BP1407">
        <v>321.62427271487098</v>
      </c>
      <c r="BQ1407">
        <v>316.99448977895997</v>
      </c>
      <c r="BR1407">
        <v>315.728007481867</v>
      </c>
      <c r="BS1407">
        <v>325.47796030059902</v>
      </c>
      <c r="BT1407">
        <v>335.17896092652001</v>
      </c>
      <c r="BU1407">
        <v>328.12699348029201</v>
      </c>
      <c r="BV1407">
        <v>332.29458951069603</v>
      </c>
      <c r="BW1407">
        <v>339.70359554743101</v>
      </c>
      <c r="BX1407">
        <v>329.91612040557402</v>
      </c>
      <c r="BY1407">
        <v>338.03672181604702</v>
      </c>
      <c r="BZ1407">
        <v>345.122686838123</v>
      </c>
      <c r="CA1407">
        <v>344.05571566802701</v>
      </c>
      <c r="CB1407">
        <v>340.08690824657998</v>
      </c>
      <c r="CC1407">
        <v>334.65395812281002</v>
      </c>
      <c r="CD1407">
        <v>334.04482766982898</v>
      </c>
    </row>
    <row r="1408" spans="1:82" x14ac:dyDescent="0.25">
      <c r="A1408">
        <v>337.89052069425901</v>
      </c>
      <c r="B1408">
        <v>332.99266163015199</v>
      </c>
      <c r="C1408">
        <v>340.33228043630101</v>
      </c>
      <c r="D1408">
        <v>343.18170448693201</v>
      </c>
      <c r="E1408">
        <v>340.37620413136</v>
      </c>
      <c r="F1408">
        <v>344.14848672898501</v>
      </c>
      <c r="G1408">
        <v>329.15049679211597</v>
      </c>
      <c r="H1408">
        <v>339.07991459573401</v>
      </c>
      <c r="I1408">
        <v>334.40844481916298</v>
      </c>
      <c r="J1408">
        <v>332.677037156273</v>
      </c>
      <c r="K1408">
        <v>331.29401850656399</v>
      </c>
      <c r="L1408">
        <v>327.87703308851098</v>
      </c>
      <c r="M1408">
        <v>335.57405366777499</v>
      </c>
      <c r="N1408">
        <v>333.67565269763799</v>
      </c>
      <c r="O1408">
        <v>322.25386628957699</v>
      </c>
      <c r="P1408">
        <v>326.30304368801001</v>
      </c>
      <c r="Q1408">
        <v>325.53558704299599</v>
      </c>
      <c r="R1408">
        <v>322.45785057282001</v>
      </c>
      <c r="S1408">
        <v>326.48970836079798</v>
      </c>
      <c r="T1408">
        <v>318.42286519295402</v>
      </c>
      <c r="U1408">
        <v>331.034111830835</v>
      </c>
      <c r="V1408">
        <v>316.962199050538</v>
      </c>
      <c r="W1408">
        <v>322.78871083055401</v>
      </c>
      <c r="X1408">
        <v>320.98582275497398</v>
      </c>
      <c r="Y1408">
        <v>318.84252965119703</v>
      </c>
      <c r="Z1408">
        <v>319.63003110974802</v>
      </c>
      <c r="AA1408">
        <v>329.29624613251798</v>
      </c>
      <c r="AB1408">
        <v>331.82702621753401</v>
      </c>
      <c r="AC1408">
        <v>338.36069323555898</v>
      </c>
      <c r="AD1408">
        <v>339.91756219987599</v>
      </c>
      <c r="AE1408">
        <v>346.322598928915</v>
      </c>
      <c r="AF1408">
        <v>359.33622142058601</v>
      </c>
      <c r="AG1408">
        <v>375.92733302697098</v>
      </c>
      <c r="AH1408">
        <v>375.42700767212699</v>
      </c>
      <c r="AI1408">
        <v>400.48325807426801</v>
      </c>
      <c r="AJ1408">
        <v>397.14757141270701</v>
      </c>
      <c r="AK1408">
        <v>393.62351576048098</v>
      </c>
      <c r="AL1408">
        <v>410.690757526075</v>
      </c>
      <c r="AM1408">
        <v>420.04124920607302</v>
      </c>
      <c r="AN1408">
        <v>403.59516068029302</v>
      </c>
      <c r="AO1408">
        <v>414.42705220563101</v>
      </c>
      <c r="AP1408">
        <v>406.25381081762902</v>
      </c>
      <c r="AQ1408">
        <v>397.52323050477202</v>
      </c>
      <c r="AR1408">
        <v>389.49018948592601</v>
      </c>
      <c r="AS1408">
        <v>386.976789424809</v>
      </c>
      <c r="AT1408">
        <v>382.27972115435801</v>
      </c>
      <c r="AU1408">
        <v>374.314002014153</v>
      </c>
      <c r="AV1408">
        <v>373.604346031636</v>
      </c>
      <c r="AW1408">
        <v>364.00896112620802</v>
      </c>
      <c r="AX1408">
        <v>353.452290456257</v>
      </c>
      <c r="AY1408">
        <v>337.58174493482602</v>
      </c>
      <c r="AZ1408">
        <v>337.41852932748498</v>
      </c>
      <c r="BA1408">
        <v>333.15312749255202</v>
      </c>
      <c r="BB1408">
        <v>326.177044467847</v>
      </c>
      <c r="BC1408">
        <v>324.38278360603101</v>
      </c>
      <c r="BD1408">
        <v>318.41979271794497</v>
      </c>
      <c r="BE1408">
        <v>319.32682374548</v>
      </c>
      <c r="BF1408">
        <v>322.62693453835197</v>
      </c>
      <c r="BG1408">
        <v>325.29640377268402</v>
      </c>
      <c r="BH1408">
        <v>330.299329834525</v>
      </c>
      <c r="BI1408">
        <v>322.45044504865302</v>
      </c>
      <c r="BJ1408">
        <v>323.66300675746197</v>
      </c>
      <c r="BK1408">
        <v>317.24164761876</v>
      </c>
      <c r="BL1408">
        <v>318.56545204502999</v>
      </c>
      <c r="BM1408">
        <v>316.70975658074099</v>
      </c>
      <c r="BN1408">
        <v>322.613647867309</v>
      </c>
      <c r="BO1408">
        <v>319.24484876016197</v>
      </c>
      <c r="BP1408">
        <v>322.76377902251301</v>
      </c>
      <c r="BQ1408">
        <v>312.88636416506102</v>
      </c>
      <c r="BR1408">
        <v>317.12194925330999</v>
      </c>
      <c r="BS1408">
        <v>327.95829399375998</v>
      </c>
      <c r="BT1408">
        <v>333.65598887897897</v>
      </c>
      <c r="BU1408">
        <v>329.17442282704201</v>
      </c>
      <c r="BV1408">
        <v>328.97244938148498</v>
      </c>
      <c r="BW1408">
        <v>339.041525271821</v>
      </c>
      <c r="BX1408">
        <v>331.60996524789198</v>
      </c>
      <c r="BY1408">
        <v>338.85388805076701</v>
      </c>
      <c r="BZ1408">
        <v>343.06562916599199</v>
      </c>
      <c r="CA1408">
        <v>340.69509152018901</v>
      </c>
      <c r="CB1408">
        <v>339.23864503355401</v>
      </c>
      <c r="CC1408">
        <v>338.14591594449399</v>
      </c>
      <c r="CD1408">
        <v>332.95551767847201</v>
      </c>
    </row>
    <row r="1409" spans="1:82" x14ac:dyDescent="0.25">
      <c r="A1409">
        <v>338.130841121495</v>
      </c>
      <c r="B1409">
        <v>333.27961116406499</v>
      </c>
      <c r="C1409">
        <v>339.53791910078002</v>
      </c>
      <c r="D1409">
        <v>344.56748573002602</v>
      </c>
      <c r="E1409">
        <v>339.37039242110899</v>
      </c>
      <c r="F1409">
        <v>343.55642889395102</v>
      </c>
      <c r="G1409">
        <v>329.79426357501802</v>
      </c>
      <c r="H1409">
        <v>340.83740256710098</v>
      </c>
      <c r="I1409">
        <v>333.55230051057998</v>
      </c>
      <c r="J1409">
        <v>331.49154702212002</v>
      </c>
      <c r="K1409">
        <v>333.63017521553201</v>
      </c>
      <c r="L1409">
        <v>328.096081933324</v>
      </c>
      <c r="M1409">
        <v>337.409569845188</v>
      </c>
      <c r="N1409">
        <v>332.573570854303</v>
      </c>
      <c r="O1409">
        <v>322.153142563958</v>
      </c>
      <c r="P1409">
        <v>324.141466344457</v>
      </c>
      <c r="Q1409">
        <v>327.654512951306</v>
      </c>
      <c r="R1409">
        <v>322.519760618568</v>
      </c>
      <c r="S1409">
        <v>325.03072855348603</v>
      </c>
      <c r="T1409">
        <v>319.58348504369502</v>
      </c>
      <c r="U1409">
        <v>331.22037139384298</v>
      </c>
      <c r="V1409">
        <v>317.69793143773501</v>
      </c>
      <c r="W1409">
        <v>319.55866348950002</v>
      </c>
      <c r="X1409">
        <v>319.25598601147101</v>
      </c>
      <c r="Y1409">
        <v>319.24557666529603</v>
      </c>
      <c r="Z1409">
        <v>317.25724139496702</v>
      </c>
      <c r="AA1409">
        <v>328.35848491723902</v>
      </c>
      <c r="AB1409">
        <v>328.52905742311901</v>
      </c>
      <c r="AC1409">
        <v>336.24390343274899</v>
      </c>
      <c r="AD1409">
        <v>343.18542310637702</v>
      </c>
      <c r="AE1409">
        <v>348.738384578401</v>
      </c>
      <c r="AF1409">
        <v>359.63024494334798</v>
      </c>
      <c r="AG1409">
        <v>376.65624842291902</v>
      </c>
      <c r="AH1409">
        <v>374.74881499173398</v>
      </c>
      <c r="AI1409">
        <v>396.67331830126801</v>
      </c>
      <c r="AJ1409">
        <v>397.101308402737</v>
      </c>
      <c r="AK1409">
        <v>394.78917498102601</v>
      </c>
      <c r="AL1409">
        <v>410.967565899335</v>
      </c>
      <c r="AM1409">
        <v>420.66576855113601</v>
      </c>
      <c r="AN1409">
        <v>406.43743150175601</v>
      </c>
      <c r="AO1409">
        <v>416.09353858932798</v>
      </c>
      <c r="AP1409">
        <v>408.26477635347197</v>
      </c>
      <c r="AQ1409">
        <v>400.45213579211202</v>
      </c>
      <c r="AR1409">
        <v>387.15600761865301</v>
      </c>
      <c r="AS1409">
        <v>385.49662184384198</v>
      </c>
      <c r="AT1409">
        <v>385.92425401630601</v>
      </c>
      <c r="AU1409">
        <v>371.78944185762998</v>
      </c>
      <c r="AV1409">
        <v>373.543468822092</v>
      </c>
      <c r="AW1409">
        <v>363.09256974293402</v>
      </c>
      <c r="AX1409">
        <v>354.12432251740398</v>
      </c>
      <c r="AY1409">
        <v>338.54755066006999</v>
      </c>
      <c r="AZ1409">
        <v>338.93220027042798</v>
      </c>
      <c r="BA1409">
        <v>334.10105641282001</v>
      </c>
      <c r="BB1409">
        <v>326.53085871197999</v>
      </c>
      <c r="BC1409">
        <v>322.83667557719798</v>
      </c>
      <c r="BD1409">
        <v>321.24798370597699</v>
      </c>
      <c r="BE1409">
        <v>317.99764876628001</v>
      </c>
      <c r="BF1409">
        <v>322.55852059572601</v>
      </c>
      <c r="BG1409">
        <v>323.11068590071898</v>
      </c>
      <c r="BH1409">
        <v>332.47786976658398</v>
      </c>
      <c r="BI1409">
        <v>321.93065386075102</v>
      </c>
      <c r="BJ1409">
        <v>324.01794922595201</v>
      </c>
      <c r="BK1409">
        <v>318.85959845663302</v>
      </c>
      <c r="BL1409">
        <v>321.63760028107299</v>
      </c>
      <c r="BM1409">
        <v>318.223971327421</v>
      </c>
      <c r="BN1409">
        <v>324.909249881618</v>
      </c>
      <c r="BO1409">
        <v>321.44777766294902</v>
      </c>
      <c r="BP1409">
        <v>324.71535781644099</v>
      </c>
      <c r="BQ1409">
        <v>314.41461103976599</v>
      </c>
      <c r="BR1409">
        <v>318.416228687353</v>
      </c>
      <c r="BS1409">
        <v>329.10277215796498</v>
      </c>
      <c r="BT1409">
        <v>334.11811338316801</v>
      </c>
      <c r="BU1409">
        <v>331.07672888268502</v>
      </c>
      <c r="BV1409">
        <v>326.343240279062</v>
      </c>
      <c r="BW1409">
        <v>339.59769917968799</v>
      </c>
      <c r="BX1409">
        <v>333.24997146394099</v>
      </c>
      <c r="BY1409">
        <v>340.52856827864002</v>
      </c>
      <c r="BZ1409">
        <v>343.64418191376501</v>
      </c>
      <c r="CA1409">
        <v>341.30143338306402</v>
      </c>
      <c r="CB1409">
        <v>339.53668863633601</v>
      </c>
      <c r="CC1409">
        <v>338.556906806342</v>
      </c>
      <c r="CD1409">
        <v>332.52590406591497</v>
      </c>
    </row>
    <row r="1410" spans="1:82" x14ac:dyDescent="0.25">
      <c r="A1410">
        <v>338.37116154873098</v>
      </c>
      <c r="B1410">
        <v>333.88915118278902</v>
      </c>
      <c r="C1410">
        <v>337.30333377323899</v>
      </c>
      <c r="D1410">
        <v>345.99528403762002</v>
      </c>
      <c r="E1410">
        <v>338.17428557781801</v>
      </c>
      <c r="F1410">
        <v>344.17021807908998</v>
      </c>
      <c r="G1410">
        <v>331.94631689501801</v>
      </c>
      <c r="H1410">
        <v>343.155731529832</v>
      </c>
      <c r="I1410">
        <v>335.499937282936</v>
      </c>
      <c r="J1410">
        <v>331.456659039442</v>
      </c>
      <c r="K1410">
        <v>332.76202915985402</v>
      </c>
      <c r="L1410">
        <v>331.28272163780099</v>
      </c>
      <c r="M1410">
        <v>336.07413694609301</v>
      </c>
      <c r="N1410">
        <v>331.711959531731</v>
      </c>
      <c r="O1410">
        <v>322.36635702424297</v>
      </c>
      <c r="P1410">
        <v>321.958738046581</v>
      </c>
      <c r="Q1410">
        <v>329.49735265234398</v>
      </c>
      <c r="R1410">
        <v>322.66374632290899</v>
      </c>
      <c r="S1410">
        <v>327.354981043853</v>
      </c>
      <c r="T1410">
        <v>320.010286572653</v>
      </c>
      <c r="U1410">
        <v>329.05920839297301</v>
      </c>
      <c r="V1410">
        <v>316.119290717095</v>
      </c>
      <c r="W1410">
        <v>318.64087143081503</v>
      </c>
      <c r="X1410">
        <v>316.99022373602702</v>
      </c>
      <c r="Y1410">
        <v>318.089832833674</v>
      </c>
      <c r="Z1410">
        <v>314.83472572112998</v>
      </c>
      <c r="AA1410">
        <v>327.50027490334799</v>
      </c>
      <c r="AB1410">
        <v>326.97798563126599</v>
      </c>
      <c r="AC1410">
        <v>335.35825729235597</v>
      </c>
      <c r="AD1410">
        <v>346.42089875811303</v>
      </c>
      <c r="AE1410">
        <v>351.72719225851199</v>
      </c>
      <c r="AF1410">
        <v>361.06984833269598</v>
      </c>
      <c r="AG1410">
        <v>379.59035101704802</v>
      </c>
      <c r="AH1410">
        <v>375.16758697325997</v>
      </c>
      <c r="AI1410">
        <v>394.60615312591898</v>
      </c>
      <c r="AJ1410">
        <v>396.66695953318902</v>
      </c>
      <c r="AK1410">
        <v>395.93532457623098</v>
      </c>
      <c r="AL1410">
        <v>412.41722919974399</v>
      </c>
      <c r="AM1410">
        <v>419.44403179561601</v>
      </c>
      <c r="AN1410">
        <v>408.24841940549902</v>
      </c>
      <c r="AO1410">
        <v>419.089486513819</v>
      </c>
      <c r="AP1410">
        <v>406.68125118260798</v>
      </c>
      <c r="AQ1410">
        <v>400.79052812819799</v>
      </c>
      <c r="AR1410">
        <v>385.62241027137497</v>
      </c>
      <c r="AS1410">
        <v>384.74497850611601</v>
      </c>
      <c r="AT1410">
        <v>386.983898979316</v>
      </c>
      <c r="AU1410">
        <v>371.16576732145103</v>
      </c>
      <c r="AV1410">
        <v>372.988055732205</v>
      </c>
      <c r="AW1410">
        <v>359.95603707474299</v>
      </c>
      <c r="AX1410">
        <v>353.77985728100998</v>
      </c>
      <c r="AY1410">
        <v>341.29594491954299</v>
      </c>
      <c r="AZ1410">
        <v>338.77167305603302</v>
      </c>
      <c r="BA1410">
        <v>335.66784380574802</v>
      </c>
      <c r="BB1410">
        <v>329.48940508988301</v>
      </c>
      <c r="BC1410">
        <v>323.60719579557298</v>
      </c>
      <c r="BD1410">
        <v>321.372985750819</v>
      </c>
      <c r="BE1410">
        <v>318.861843347167</v>
      </c>
      <c r="BF1410">
        <v>319.46747287837701</v>
      </c>
      <c r="BG1410">
        <v>322.505282016504</v>
      </c>
      <c r="BH1410">
        <v>333.20516573414602</v>
      </c>
      <c r="BI1410">
        <v>319.93456413541202</v>
      </c>
      <c r="BJ1410">
        <v>323.43156112763501</v>
      </c>
      <c r="BK1410">
        <v>321.33081926587602</v>
      </c>
      <c r="BL1410">
        <v>323.48589119740097</v>
      </c>
      <c r="BM1410">
        <v>315.770088697267</v>
      </c>
      <c r="BN1410">
        <v>327.628876348326</v>
      </c>
      <c r="BO1410">
        <v>322.04323743533502</v>
      </c>
      <c r="BP1410">
        <v>324.81527283156902</v>
      </c>
      <c r="BQ1410">
        <v>315.27730067706898</v>
      </c>
      <c r="BR1410">
        <v>321.08152337137699</v>
      </c>
      <c r="BS1410">
        <v>330.024222795247</v>
      </c>
      <c r="BT1410">
        <v>332.812394809311</v>
      </c>
      <c r="BU1410">
        <v>330.96262878575197</v>
      </c>
      <c r="BV1410">
        <v>321.59310767955498</v>
      </c>
      <c r="BW1410">
        <v>336.50433292678201</v>
      </c>
      <c r="BX1410">
        <v>334.67934703129703</v>
      </c>
      <c r="BY1410">
        <v>342.679743416262</v>
      </c>
      <c r="BZ1410">
        <v>345.91971243109998</v>
      </c>
      <c r="CA1410">
        <v>343.23624047150201</v>
      </c>
      <c r="CB1410">
        <v>344.66521551528598</v>
      </c>
      <c r="CC1410">
        <v>337.42118888031098</v>
      </c>
      <c r="CD1410">
        <v>332.12560147009998</v>
      </c>
    </row>
    <row r="1411" spans="1:82" x14ac:dyDescent="0.25">
      <c r="A1411">
        <v>338.61148197596702</v>
      </c>
      <c r="B1411">
        <v>334.34790745961499</v>
      </c>
      <c r="C1411">
        <v>335.61183592296197</v>
      </c>
      <c r="D1411">
        <v>346.18623556566598</v>
      </c>
      <c r="E1411">
        <v>334.52928978990201</v>
      </c>
      <c r="F1411">
        <v>344.67804351579099</v>
      </c>
      <c r="G1411">
        <v>333.88667708608102</v>
      </c>
      <c r="H1411">
        <v>347.14826829557802</v>
      </c>
      <c r="I1411">
        <v>337.09691773833703</v>
      </c>
      <c r="J1411">
        <v>332.86236359842098</v>
      </c>
      <c r="K1411">
        <v>332.90873515214702</v>
      </c>
      <c r="L1411">
        <v>333.15203793341499</v>
      </c>
      <c r="M1411">
        <v>333.68291589612699</v>
      </c>
      <c r="N1411">
        <v>330.76322320844798</v>
      </c>
      <c r="O1411">
        <v>321.25222096296199</v>
      </c>
      <c r="P1411">
        <v>320.29829924143502</v>
      </c>
      <c r="Q1411">
        <v>330.47420255401101</v>
      </c>
      <c r="R1411">
        <v>323.69552650453198</v>
      </c>
      <c r="S1411">
        <v>326.98271503304301</v>
      </c>
      <c r="T1411">
        <v>321.24623432530001</v>
      </c>
      <c r="U1411">
        <v>328.391294945916</v>
      </c>
      <c r="V1411">
        <v>316.87215857695298</v>
      </c>
      <c r="W1411">
        <v>317.45795251100498</v>
      </c>
      <c r="X1411">
        <v>314.372829389667</v>
      </c>
      <c r="Y1411">
        <v>317.29815333835302</v>
      </c>
      <c r="Z1411">
        <v>315.17838247216798</v>
      </c>
      <c r="AA1411">
        <v>326.96993961125003</v>
      </c>
      <c r="AB1411">
        <v>325.23306858545698</v>
      </c>
      <c r="AC1411">
        <v>335.53905005642798</v>
      </c>
      <c r="AD1411">
        <v>351.05929778316897</v>
      </c>
      <c r="AE1411">
        <v>351.50649796966098</v>
      </c>
      <c r="AF1411">
        <v>360.99045492872898</v>
      </c>
      <c r="AG1411">
        <v>377.08639796256398</v>
      </c>
      <c r="AH1411">
        <v>377.23352046669498</v>
      </c>
      <c r="AI1411">
        <v>392.025260921577</v>
      </c>
      <c r="AJ1411">
        <v>398.99279986575198</v>
      </c>
      <c r="AK1411">
        <v>400.01444021221101</v>
      </c>
      <c r="AL1411">
        <v>410.85362785027303</v>
      </c>
      <c r="AM1411">
        <v>419.66634587972499</v>
      </c>
      <c r="AN1411">
        <v>411.33252805924297</v>
      </c>
      <c r="AO1411">
        <v>418.697591996977</v>
      </c>
      <c r="AP1411">
        <v>407.14008829628699</v>
      </c>
      <c r="AQ1411">
        <v>405.11866234699397</v>
      </c>
      <c r="AR1411">
        <v>384.11026989770102</v>
      </c>
      <c r="AS1411">
        <v>386.992091587613</v>
      </c>
      <c r="AT1411">
        <v>386.839893617477</v>
      </c>
      <c r="AU1411">
        <v>372.59545671064598</v>
      </c>
      <c r="AV1411">
        <v>373.82934577960498</v>
      </c>
      <c r="AW1411">
        <v>359.68147817513699</v>
      </c>
      <c r="AX1411">
        <v>352.20296825840097</v>
      </c>
      <c r="AY1411">
        <v>346.01956110557802</v>
      </c>
      <c r="AZ1411">
        <v>340.56252593377297</v>
      </c>
      <c r="BA1411">
        <v>334.42857076567998</v>
      </c>
      <c r="BB1411">
        <v>329.658077610747</v>
      </c>
      <c r="BC1411">
        <v>323.480039293978</v>
      </c>
      <c r="BD1411">
        <v>322.39287213412098</v>
      </c>
      <c r="BE1411">
        <v>316.52968217227499</v>
      </c>
      <c r="BF1411">
        <v>317.60222080594201</v>
      </c>
      <c r="BG1411">
        <v>321.06872609059002</v>
      </c>
      <c r="BH1411">
        <v>334.21094278417797</v>
      </c>
      <c r="BI1411">
        <v>319.20574135833402</v>
      </c>
      <c r="BJ1411">
        <v>322.54315952254501</v>
      </c>
      <c r="BK1411">
        <v>322.26539353099702</v>
      </c>
      <c r="BL1411">
        <v>325.61685177890098</v>
      </c>
      <c r="BM1411">
        <v>315.14203637445002</v>
      </c>
      <c r="BN1411">
        <v>329.88214986866802</v>
      </c>
      <c r="BO1411">
        <v>320.13910197408001</v>
      </c>
      <c r="BP1411">
        <v>322.56850103027398</v>
      </c>
      <c r="BQ1411">
        <v>313.31653747510899</v>
      </c>
      <c r="BR1411">
        <v>322.357317235415</v>
      </c>
      <c r="BS1411">
        <v>327.778029359019</v>
      </c>
      <c r="BT1411">
        <v>329.496848435434</v>
      </c>
      <c r="BU1411">
        <v>327.13616154356299</v>
      </c>
      <c r="BV1411">
        <v>318.32275510055399</v>
      </c>
      <c r="BW1411">
        <v>332.94169386946101</v>
      </c>
      <c r="BX1411">
        <v>335.76206585482299</v>
      </c>
      <c r="BY1411">
        <v>347.48016739496802</v>
      </c>
      <c r="BZ1411">
        <v>348.42810187897101</v>
      </c>
      <c r="CA1411">
        <v>346.38033547361698</v>
      </c>
      <c r="CB1411">
        <v>347.746356600345</v>
      </c>
      <c r="CC1411">
        <v>336.72025915952099</v>
      </c>
      <c r="CD1411">
        <v>330.85936917869799</v>
      </c>
    </row>
    <row r="1412" spans="1:82" x14ac:dyDescent="0.25">
      <c r="A1412">
        <v>338.85180240320398</v>
      </c>
      <c r="B1412">
        <v>335.464730137375</v>
      </c>
      <c r="C1412">
        <v>337.062001256982</v>
      </c>
      <c r="D1412">
        <v>345.77597885350798</v>
      </c>
      <c r="E1412">
        <v>330.357914242719</v>
      </c>
      <c r="F1412">
        <v>345.27315908355803</v>
      </c>
      <c r="G1412">
        <v>337.16871753264201</v>
      </c>
      <c r="H1412">
        <v>347.317926328346</v>
      </c>
      <c r="I1412">
        <v>337.705283372645</v>
      </c>
      <c r="J1412">
        <v>331.75405240944798</v>
      </c>
      <c r="K1412">
        <v>329.159038824481</v>
      </c>
      <c r="L1412">
        <v>335.852343222733</v>
      </c>
      <c r="M1412">
        <v>331.51338711776401</v>
      </c>
      <c r="N1412">
        <v>328.92885097878502</v>
      </c>
      <c r="O1412">
        <v>320.68230476106498</v>
      </c>
      <c r="P1412">
        <v>323.30965687192599</v>
      </c>
      <c r="Q1412">
        <v>328.82915945289398</v>
      </c>
      <c r="R1412">
        <v>324.05338211402398</v>
      </c>
      <c r="S1412">
        <v>327.63828332542698</v>
      </c>
      <c r="T1412">
        <v>321.67864193784698</v>
      </c>
      <c r="U1412">
        <v>327.72620368103901</v>
      </c>
      <c r="V1412">
        <v>319.93492152016</v>
      </c>
      <c r="W1412">
        <v>316.23254177115803</v>
      </c>
      <c r="X1412">
        <v>314.77175016321098</v>
      </c>
      <c r="Y1412">
        <v>318.72445869921597</v>
      </c>
      <c r="Z1412">
        <v>318.29093967941799</v>
      </c>
      <c r="AA1412">
        <v>327.16053792239597</v>
      </c>
      <c r="AB1412">
        <v>324.09282285974302</v>
      </c>
      <c r="AC1412">
        <v>339.43157846053799</v>
      </c>
      <c r="AD1412">
        <v>351.80227678799901</v>
      </c>
      <c r="AE1412">
        <v>352.70332748017398</v>
      </c>
      <c r="AF1412">
        <v>359.26928079797699</v>
      </c>
      <c r="AG1412">
        <v>375.81565452875702</v>
      </c>
      <c r="AH1412">
        <v>378.07431315561701</v>
      </c>
      <c r="AI1412">
        <v>390.67632661926899</v>
      </c>
      <c r="AJ1412">
        <v>404.44608163283499</v>
      </c>
      <c r="AK1412">
        <v>401.55691647275597</v>
      </c>
      <c r="AL1412">
        <v>409.58200830639697</v>
      </c>
      <c r="AM1412">
        <v>421.38915554853202</v>
      </c>
      <c r="AN1412">
        <v>415.12984292811802</v>
      </c>
      <c r="AO1412">
        <v>419.58634675387799</v>
      </c>
      <c r="AP1412">
        <v>405.58929336884199</v>
      </c>
      <c r="AQ1412">
        <v>404.18684045859499</v>
      </c>
      <c r="AR1412">
        <v>381.92995630191598</v>
      </c>
      <c r="AS1412">
        <v>388.94112433071098</v>
      </c>
      <c r="AT1412">
        <v>389.09564167853102</v>
      </c>
      <c r="AU1412">
        <v>372.04606785541802</v>
      </c>
      <c r="AV1412">
        <v>374.64707139812401</v>
      </c>
      <c r="AW1412">
        <v>357.84840254832102</v>
      </c>
      <c r="AX1412">
        <v>353.01610997674601</v>
      </c>
      <c r="AY1412">
        <v>345.06307668659599</v>
      </c>
      <c r="AZ1412">
        <v>337.42186462573397</v>
      </c>
      <c r="BA1412">
        <v>330.73910344092099</v>
      </c>
      <c r="BB1412">
        <v>331.70651866478801</v>
      </c>
      <c r="BC1412">
        <v>323.55751716781202</v>
      </c>
      <c r="BD1412">
        <v>322.25723041733301</v>
      </c>
      <c r="BE1412">
        <v>315.85113543498602</v>
      </c>
      <c r="BF1412">
        <v>316.24568737048799</v>
      </c>
      <c r="BG1412">
        <v>319.46341206429702</v>
      </c>
      <c r="BH1412">
        <v>332.18967031562801</v>
      </c>
      <c r="BI1412">
        <v>317.49583649003102</v>
      </c>
      <c r="BJ1412">
        <v>322.06242618667602</v>
      </c>
      <c r="BK1412">
        <v>323.32221922066901</v>
      </c>
      <c r="BL1412">
        <v>324.43257015568798</v>
      </c>
      <c r="BM1412">
        <v>315.00658103075</v>
      </c>
      <c r="BN1412">
        <v>329.40330734647199</v>
      </c>
      <c r="BO1412">
        <v>321.15911984075501</v>
      </c>
      <c r="BP1412">
        <v>322.89339835451</v>
      </c>
      <c r="BQ1412">
        <v>317.77221207226103</v>
      </c>
      <c r="BR1412">
        <v>321.56180039448799</v>
      </c>
      <c r="BS1412">
        <v>324.01962437762802</v>
      </c>
      <c r="BT1412">
        <v>326.65880398407899</v>
      </c>
      <c r="BU1412">
        <v>326.89429458942999</v>
      </c>
      <c r="BV1412">
        <v>317.61750457263099</v>
      </c>
      <c r="BW1412">
        <v>333.02106445370299</v>
      </c>
      <c r="BX1412">
        <v>336.91250463799599</v>
      </c>
      <c r="BY1412">
        <v>347.729814734385</v>
      </c>
      <c r="BZ1412">
        <v>347.11770985756601</v>
      </c>
      <c r="CA1412">
        <v>342.51514094278701</v>
      </c>
      <c r="CB1412">
        <v>345.622001273568</v>
      </c>
      <c r="CC1412">
        <v>337.89703444617197</v>
      </c>
      <c r="CD1412">
        <v>331.82227423093599</v>
      </c>
    </row>
    <row r="1413" spans="1:82" x14ac:dyDescent="0.25">
      <c r="A1413">
        <v>339.09212283044002</v>
      </c>
      <c r="B1413">
        <v>334.71999070443701</v>
      </c>
      <c r="C1413">
        <v>337.73775707574498</v>
      </c>
      <c r="D1413">
        <v>346.451728204272</v>
      </c>
      <c r="E1413">
        <v>329.58763893151001</v>
      </c>
      <c r="F1413">
        <v>344.123211937576</v>
      </c>
      <c r="G1413">
        <v>342.21702399032102</v>
      </c>
      <c r="H1413">
        <v>345.23523930749701</v>
      </c>
      <c r="I1413">
        <v>337.34960485591699</v>
      </c>
      <c r="J1413">
        <v>331.244129159848</v>
      </c>
      <c r="K1413">
        <v>327.02001146011099</v>
      </c>
      <c r="L1413">
        <v>339.456932115266</v>
      </c>
      <c r="M1413">
        <v>331.26419094046202</v>
      </c>
      <c r="N1413">
        <v>327.865921495941</v>
      </c>
      <c r="O1413">
        <v>321.82195614391998</v>
      </c>
      <c r="P1413">
        <v>322.43680589889902</v>
      </c>
      <c r="Q1413">
        <v>329.90249144577399</v>
      </c>
      <c r="R1413">
        <v>322.96584708274497</v>
      </c>
      <c r="S1413">
        <v>325.291189900007</v>
      </c>
      <c r="T1413">
        <v>318.907083504019</v>
      </c>
      <c r="U1413">
        <v>326.18195112109902</v>
      </c>
      <c r="V1413">
        <v>321.14574806996501</v>
      </c>
      <c r="W1413">
        <v>314.652767298649</v>
      </c>
      <c r="X1413">
        <v>313.36495031591198</v>
      </c>
      <c r="Y1413">
        <v>320.22855154898002</v>
      </c>
      <c r="Z1413">
        <v>319.56133519345798</v>
      </c>
      <c r="AA1413">
        <v>326.765999860264</v>
      </c>
      <c r="AB1413">
        <v>325.11631799577299</v>
      </c>
      <c r="AC1413">
        <v>340.76303384172297</v>
      </c>
      <c r="AD1413">
        <v>354.78522956752101</v>
      </c>
      <c r="AE1413">
        <v>352.75558588252699</v>
      </c>
      <c r="AF1413">
        <v>360.36208844198597</v>
      </c>
      <c r="AG1413">
        <v>375.52394793814199</v>
      </c>
      <c r="AH1413">
        <v>378.226948250551</v>
      </c>
      <c r="AI1413">
        <v>387.603036654704</v>
      </c>
      <c r="AJ1413">
        <v>406.83140690412699</v>
      </c>
      <c r="AK1413">
        <v>398.42051658034501</v>
      </c>
      <c r="AL1413">
        <v>409.12008100877898</v>
      </c>
      <c r="AM1413">
        <v>420.98346798633298</v>
      </c>
      <c r="AN1413">
        <v>416.95907833709498</v>
      </c>
      <c r="AO1413">
        <v>409.36597873109298</v>
      </c>
      <c r="AP1413">
        <v>402.770609196387</v>
      </c>
      <c r="AQ1413">
        <v>402.62980883420198</v>
      </c>
      <c r="AR1413">
        <v>385.27971267575901</v>
      </c>
      <c r="AS1413">
        <v>388.38648719166201</v>
      </c>
      <c r="AT1413">
        <v>388.360668572142</v>
      </c>
      <c r="AU1413">
        <v>370.48853877853298</v>
      </c>
      <c r="AV1413">
        <v>374.99655235588398</v>
      </c>
      <c r="AW1413">
        <v>355.62484376843003</v>
      </c>
      <c r="AX1413">
        <v>355.63021804221802</v>
      </c>
      <c r="AY1413">
        <v>345.58854929045299</v>
      </c>
      <c r="AZ1413">
        <v>338.10530104018801</v>
      </c>
      <c r="BA1413">
        <v>332.71215233477</v>
      </c>
      <c r="BB1413">
        <v>333.13103475807702</v>
      </c>
      <c r="BC1413">
        <v>321.229089025397</v>
      </c>
      <c r="BD1413">
        <v>324.73515054337997</v>
      </c>
      <c r="BE1413">
        <v>317.554677550647</v>
      </c>
      <c r="BF1413">
        <v>316.94142152043901</v>
      </c>
      <c r="BG1413">
        <v>319.40320624868099</v>
      </c>
      <c r="BH1413">
        <v>330.46545880243298</v>
      </c>
      <c r="BI1413">
        <v>319.29713599042401</v>
      </c>
      <c r="BJ1413">
        <v>322.64534316032899</v>
      </c>
      <c r="BK1413">
        <v>322.01237328030197</v>
      </c>
      <c r="BL1413">
        <v>324.38512539119</v>
      </c>
      <c r="BM1413">
        <v>317.28307731446</v>
      </c>
      <c r="BN1413">
        <v>327.86684107259299</v>
      </c>
      <c r="BO1413">
        <v>320.84352158635102</v>
      </c>
      <c r="BP1413">
        <v>323.69439405919599</v>
      </c>
      <c r="BQ1413">
        <v>319.41427460687601</v>
      </c>
      <c r="BR1413">
        <v>323.26132262735899</v>
      </c>
      <c r="BS1413">
        <v>323.15319415300303</v>
      </c>
      <c r="BT1413">
        <v>324.08591254186399</v>
      </c>
      <c r="BU1413">
        <v>327.354319189992</v>
      </c>
      <c r="BV1413">
        <v>320.85281291185697</v>
      </c>
      <c r="BW1413">
        <v>332.768954987401</v>
      </c>
      <c r="BX1413">
        <v>336.76587723731302</v>
      </c>
      <c r="BY1413">
        <v>348.78655147788902</v>
      </c>
      <c r="BZ1413">
        <v>341.13630882198999</v>
      </c>
      <c r="CA1413">
        <v>340.45055327218603</v>
      </c>
      <c r="CB1413">
        <v>342.05148013394802</v>
      </c>
      <c r="CC1413">
        <v>338.139598474884</v>
      </c>
      <c r="CD1413">
        <v>332.08479476107698</v>
      </c>
    </row>
    <row r="1414" spans="1:82" x14ac:dyDescent="0.25">
      <c r="A1414">
        <v>339.332443257676</v>
      </c>
      <c r="B1414">
        <v>337.033237360952</v>
      </c>
      <c r="C1414">
        <v>337.28154736221097</v>
      </c>
      <c r="D1414">
        <v>347.88913539858999</v>
      </c>
      <c r="E1414">
        <v>329.22598623100902</v>
      </c>
      <c r="F1414">
        <v>341.76119881979901</v>
      </c>
      <c r="G1414">
        <v>345.96313142656197</v>
      </c>
      <c r="H1414">
        <v>341.72089193194802</v>
      </c>
      <c r="I1414">
        <v>338.87222337267099</v>
      </c>
      <c r="J1414">
        <v>333.97711785300402</v>
      </c>
      <c r="K1414">
        <v>322.78779861174797</v>
      </c>
      <c r="L1414">
        <v>339.043332072954</v>
      </c>
      <c r="M1414">
        <v>330.12831797814403</v>
      </c>
      <c r="N1414">
        <v>325.80632390661202</v>
      </c>
      <c r="O1414">
        <v>320.24036774554997</v>
      </c>
      <c r="P1414">
        <v>321.61408423866601</v>
      </c>
      <c r="Q1414">
        <v>330.02461513593499</v>
      </c>
      <c r="R1414">
        <v>321.19180173639501</v>
      </c>
      <c r="S1414">
        <v>324.186280729788</v>
      </c>
      <c r="T1414">
        <v>317.01576731879999</v>
      </c>
      <c r="U1414">
        <v>325.66826624345703</v>
      </c>
      <c r="V1414">
        <v>321.45630874203903</v>
      </c>
      <c r="W1414">
        <v>311.78549547947102</v>
      </c>
      <c r="X1414">
        <v>317.247276852732</v>
      </c>
      <c r="Y1414">
        <v>318.10330472557598</v>
      </c>
      <c r="Z1414">
        <v>319.96486522106301</v>
      </c>
      <c r="AA1414">
        <v>328.40945817266498</v>
      </c>
      <c r="AB1414">
        <v>327.57018815386198</v>
      </c>
      <c r="AC1414">
        <v>339.93731086403398</v>
      </c>
      <c r="AD1414">
        <v>353.24733115954098</v>
      </c>
      <c r="AE1414">
        <v>354.196356228708</v>
      </c>
      <c r="AF1414">
        <v>359.48629365515598</v>
      </c>
      <c r="AG1414">
        <v>374.57650373985501</v>
      </c>
      <c r="AH1414">
        <v>378.580556375257</v>
      </c>
      <c r="AI1414">
        <v>388.18307682476802</v>
      </c>
      <c r="AJ1414">
        <v>405.00114835247803</v>
      </c>
      <c r="AK1414">
        <v>399.77887270162699</v>
      </c>
      <c r="AL1414">
        <v>410.86893541049102</v>
      </c>
      <c r="AM1414">
        <v>414.25264580387602</v>
      </c>
      <c r="AN1414">
        <v>413.82467262767</v>
      </c>
      <c r="AO1414">
        <v>406.87914223890601</v>
      </c>
      <c r="AP1414">
        <v>399.46254495143398</v>
      </c>
      <c r="AQ1414">
        <v>399.13700035437301</v>
      </c>
      <c r="AR1414">
        <v>386.17466109243298</v>
      </c>
      <c r="AS1414">
        <v>389.44528108911902</v>
      </c>
      <c r="AT1414">
        <v>384.93924322764798</v>
      </c>
      <c r="AU1414">
        <v>370.34247887204998</v>
      </c>
      <c r="AV1414">
        <v>372.07175768739199</v>
      </c>
      <c r="AW1414">
        <v>357.88619636232301</v>
      </c>
      <c r="AX1414">
        <v>354.85837069947797</v>
      </c>
      <c r="AY1414">
        <v>344.861582639316</v>
      </c>
      <c r="AZ1414">
        <v>341.48821542801898</v>
      </c>
      <c r="BA1414">
        <v>331.797254134882</v>
      </c>
      <c r="BB1414">
        <v>333.50777127136598</v>
      </c>
      <c r="BC1414">
        <v>322.55230688540701</v>
      </c>
      <c r="BD1414">
        <v>326.54799445386902</v>
      </c>
      <c r="BE1414">
        <v>315.33990302403998</v>
      </c>
      <c r="BF1414">
        <v>315.437502163864</v>
      </c>
      <c r="BG1414">
        <v>319.59734803004301</v>
      </c>
      <c r="BH1414">
        <v>330.79033884537802</v>
      </c>
      <c r="BI1414">
        <v>322.234484461107</v>
      </c>
      <c r="BJ1414">
        <v>324.420816680999</v>
      </c>
      <c r="BK1414">
        <v>319.93344748294697</v>
      </c>
      <c r="BL1414">
        <v>322.93280720712102</v>
      </c>
      <c r="BM1414">
        <v>317.043423130701</v>
      </c>
      <c r="BN1414">
        <v>326.29023750034901</v>
      </c>
      <c r="BO1414">
        <v>321.84604991974101</v>
      </c>
      <c r="BP1414">
        <v>324.63799725307501</v>
      </c>
      <c r="BQ1414">
        <v>322.31760557715398</v>
      </c>
      <c r="BR1414">
        <v>323.507522535406</v>
      </c>
      <c r="BS1414">
        <v>322.79903682660103</v>
      </c>
      <c r="BT1414">
        <v>325.40119569118099</v>
      </c>
      <c r="BU1414">
        <v>322.68974363547699</v>
      </c>
      <c r="BV1414">
        <v>322.78178051143902</v>
      </c>
      <c r="BW1414">
        <v>333.53669782828302</v>
      </c>
      <c r="BX1414">
        <v>336.21381339578102</v>
      </c>
      <c r="BY1414">
        <v>345.12238366911998</v>
      </c>
      <c r="BZ1414">
        <v>338.41155610878201</v>
      </c>
      <c r="CA1414">
        <v>340.55530808012497</v>
      </c>
      <c r="CB1414">
        <v>338.29341263250001</v>
      </c>
      <c r="CC1414">
        <v>339.00695594197498</v>
      </c>
      <c r="CD1414">
        <v>331.433640511828</v>
      </c>
    </row>
    <row r="1415" spans="1:82" x14ac:dyDescent="0.25">
      <c r="A1415">
        <v>339.57276368491301</v>
      </c>
      <c r="B1415">
        <v>336.90567247415697</v>
      </c>
      <c r="C1415">
        <v>337.89262236805502</v>
      </c>
      <c r="D1415">
        <v>346.173586825553</v>
      </c>
      <c r="E1415">
        <v>330.53927889436898</v>
      </c>
      <c r="F1415">
        <v>342.182247838823</v>
      </c>
      <c r="G1415">
        <v>349.12261717182997</v>
      </c>
      <c r="H1415">
        <v>337.613579824304</v>
      </c>
      <c r="I1415">
        <v>340.29900941286502</v>
      </c>
      <c r="J1415">
        <v>333.46170715691102</v>
      </c>
      <c r="K1415">
        <v>319.291764723217</v>
      </c>
      <c r="L1415">
        <v>338.21525963925302</v>
      </c>
      <c r="M1415">
        <v>328.14556387236098</v>
      </c>
      <c r="N1415">
        <v>326.24407728517298</v>
      </c>
      <c r="O1415">
        <v>318.98634062534899</v>
      </c>
      <c r="P1415">
        <v>321.78649189909999</v>
      </c>
      <c r="Q1415">
        <v>328.768007064492</v>
      </c>
      <c r="R1415">
        <v>319.176992748722</v>
      </c>
      <c r="S1415">
        <v>326.14105959060498</v>
      </c>
      <c r="T1415">
        <v>317.96168920940698</v>
      </c>
      <c r="U1415">
        <v>323.60835811874102</v>
      </c>
      <c r="V1415">
        <v>319.98514212729401</v>
      </c>
      <c r="W1415">
        <v>310.63719312455498</v>
      </c>
      <c r="X1415">
        <v>318.80576762743402</v>
      </c>
      <c r="Y1415">
        <v>317.16074340913599</v>
      </c>
      <c r="Z1415">
        <v>320.62280223883698</v>
      </c>
      <c r="AA1415">
        <v>327.90616930231403</v>
      </c>
      <c r="AB1415">
        <v>329.05704101172</v>
      </c>
      <c r="AC1415">
        <v>339.85338171971802</v>
      </c>
      <c r="AD1415">
        <v>349.89680018889197</v>
      </c>
      <c r="AE1415">
        <v>353.77163763889803</v>
      </c>
      <c r="AF1415">
        <v>359.21054657092401</v>
      </c>
      <c r="AG1415">
        <v>371.38067514744102</v>
      </c>
      <c r="AH1415">
        <v>377.831169470877</v>
      </c>
      <c r="AI1415">
        <v>387.90714704748098</v>
      </c>
      <c r="AJ1415">
        <v>406.116292138326</v>
      </c>
      <c r="AK1415">
        <v>401.15880416786803</v>
      </c>
      <c r="AL1415">
        <v>407.936142541587</v>
      </c>
      <c r="AM1415">
        <v>407.79346291271702</v>
      </c>
      <c r="AN1415">
        <v>411.82170581080101</v>
      </c>
      <c r="AO1415">
        <v>405.52419481976898</v>
      </c>
      <c r="AP1415">
        <v>396.86629840859098</v>
      </c>
      <c r="AQ1415">
        <v>399.181875236412</v>
      </c>
      <c r="AR1415">
        <v>386.54469042802901</v>
      </c>
      <c r="AS1415">
        <v>390.60237311491602</v>
      </c>
      <c r="AT1415">
        <v>382.46714815856598</v>
      </c>
      <c r="AU1415">
        <v>372.51204181265598</v>
      </c>
      <c r="AV1415">
        <v>370.79654079760002</v>
      </c>
      <c r="AW1415">
        <v>360.98557234034701</v>
      </c>
      <c r="AX1415">
        <v>356.50693525882798</v>
      </c>
      <c r="AY1415">
        <v>342.71115079166401</v>
      </c>
      <c r="AZ1415">
        <v>341.05304219749303</v>
      </c>
      <c r="BA1415">
        <v>331.21404199201402</v>
      </c>
      <c r="BB1415">
        <v>331.80331015654502</v>
      </c>
      <c r="BC1415">
        <v>322.82950251684002</v>
      </c>
      <c r="BD1415">
        <v>327.95700750769998</v>
      </c>
      <c r="BE1415">
        <v>314.54372302062097</v>
      </c>
      <c r="BF1415">
        <v>314.14560471528102</v>
      </c>
      <c r="BG1415">
        <v>321.34419588498503</v>
      </c>
      <c r="BH1415">
        <v>328.97488571502299</v>
      </c>
      <c r="BI1415">
        <v>322.77859036805103</v>
      </c>
      <c r="BJ1415">
        <v>321.75886780495199</v>
      </c>
      <c r="BK1415">
        <v>319.859708373947</v>
      </c>
      <c r="BL1415">
        <v>320.62916207600603</v>
      </c>
      <c r="BM1415">
        <v>319.14178672980199</v>
      </c>
      <c r="BN1415">
        <v>324.40324129307601</v>
      </c>
      <c r="BO1415">
        <v>319.31233853225098</v>
      </c>
      <c r="BP1415">
        <v>323.68828520238498</v>
      </c>
      <c r="BQ1415">
        <v>324.01566118437597</v>
      </c>
      <c r="BR1415">
        <v>324.7197854424</v>
      </c>
      <c r="BS1415">
        <v>320.65315917956502</v>
      </c>
      <c r="BT1415">
        <v>326.93635643764401</v>
      </c>
      <c r="BU1415">
        <v>322.98781093994</v>
      </c>
      <c r="BV1415">
        <v>323.36383315445698</v>
      </c>
      <c r="BW1415">
        <v>334.47235008184202</v>
      </c>
      <c r="BX1415">
        <v>335.90227382522602</v>
      </c>
      <c r="BY1415">
        <v>341.36293102310498</v>
      </c>
      <c r="BZ1415">
        <v>337.792723846179</v>
      </c>
      <c r="CA1415">
        <v>341.76310870162501</v>
      </c>
      <c r="CB1415">
        <v>336.30509202902499</v>
      </c>
      <c r="CC1415">
        <v>338.92611749813301</v>
      </c>
      <c r="CD1415">
        <v>333.18878068553198</v>
      </c>
    </row>
    <row r="1416" spans="1:82" x14ac:dyDescent="0.25">
      <c r="A1416">
        <v>339.813084112149</v>
      </c>
      <c r="B1416">
        <v>337.49124766779101</v>
      </c>
      <c r="C1416">
        <v>337.50333757322898</v>
      </c>
      <c r="D1416">
        <v>345.47912475186303</v>
      </c>
      <c r="E1416">
        <v>332.612499621609</v>
      </c>
      <c r="F1416">
        <v>342.70748633895499</v>
      </c>
      <c r="G1416">
        <v>347.529322458114</v>
      </c>
      <c r="H1416">
        <v>332.12941188806298</v>
      </c>
      <c r="I1416">
        <v>343.842692736419</v>
      </c>
      <c r="J1416">
        <v>333.330627889141</v>
      </c>
      <c r="K1416">
        <v>315.89611631090003</v>
      </c>
      <c r="L1416">
        <v>337.50248497543203</v>
      </c>
      <c r="M1416">
        <v>325.78533741154399</v>
      </c>
      <c r="N1416">
        <v>326.72292783506902</v>
      </c>
      <c r="O1416">
        <v>318.70014161905999</v>
      </c>
      <c r="P1416">
        <v>325.05283649361002</v>
      </c>
      <c r="Q1416">
        <v>328.10147782547699</v>
      </c>
      <c r="R1416">
        <v>316.150622220966</v>
      </c>
      <c r="S1416">
        <v>330.07657761824498</v>
      </c>
      <c r="T1416">
        <v>318.57625853453499</v>
      </c>
      <c r="U1416">
        <v>321.29123987973901</v>
      </c>
      <c r="V1416">
        <v>318.26966173186099</v>
      </c>
      <c r="W1416">
        <v>314.903378957244</v>
      </c>
      <c r="X1416">
        <v>320.259712207088</v>
      </c>
      <c r="Y1416">
        <v>318.18649090139797</v>
      </c>
      <c r="Z1416">
        <v>322.413578311484</v>
      </c>
      <c r="AA1416">
        <v>326.30092836430902</v>
      </c>
      <c r="AB1416">
        <v>332.01922986519497</v>
      </c>
      <c r="AC1416">
        <v>339.76460617454097</v>
      </c>
      <c r="AD1416">
        <v>347.24848597555501</v>
      </c>
      <c r="AE1416">
        <v>350.48803975296698</v>
      </c>
      <c r="AF1416">
        <v>355.052960731967</v>
      </c>
      <c r="AG1416">
        <v>369.92383456299302</v>
      </c>
      <c r="AH1416">
        <v>376.65253603736301</v>
      </c>
      <c r="AI1416">
        <v>392.69230662765102</v>
      </c>
      <c r="AJ1416">
        <v>407.35690135732801</v>
      </c>
      <c r="AK1416">
        <v>403.18798790723002</v>
      </c>
      <c r="AL1416">
        <v>407.00035389239702</v>
      </c>
      <c r="AM1416">
        <v>409.83476176283</v>
      </c>
      <c r="AN1416">
        <v>412.22037294433898</v>
      </c>
      <c r="AO1416">
        <v>404.91688132005697</v>
      </c>
      <c r="AP1416">
        <v>392.42611847252903</v>
      </c>
      <c r="AQ1416">
        <v>400.46009246162498</v>
      </c>
      <c r="AR1416">
        <v>391.634608902894</v>
      </c>
      <c r="AS1416">
        <v>392.50613776237299</v>
      </c>
      <c r="AT1416">
        <v>383.64750506244297</v>
      </c>
      <c r="AU1416">
        <v>375.10351373668198</v>
      </c>
      <c r="AV1416">
        <v>371.220206596418</v>
      </c>
      <c r="AW1416">
        <v>362.65733868202801</v>
      </c>
      <c r="AX1416">
        <v>358.19815202669099</v>
      </c>
      <c r="AY1416">
        <v>341.35917776876403</v>
      </c>
      <c r="AZ1416">
        <v>339.92420905218898</v>
      </c>
      <c r="BA1416">
        <v>328.60362616073297</v>
      </c>
      <c r="BB1416">
        <v>329.95894118749902</v>
      </c>
      <c r="BC1416">
        <v>321.66183120054598</v>
      </c>
      <c r="BD1416">
        <v>328.90307162180801</v>
      </c>
      <c r="BE1416">
        <v>315.995661145898</v>
      </c>
      <c r="BF1416">
        <v>314.26530483999397</v>
      </c>
      <c r="BG1416">
        <v>321.79030568227</v>
      </c>
      <c r="BH1416">
        <v>328.70867424098299</v>
      </c>
      <c r="BI1416">
        <v>321.709884478177</v>
      </c>
      <c r="BJ1416">
        <v>319.284839644069</v>
      </c>
      <c r="BK1416">
        <v>317.37612626254599</v>
      </c>
      <c r="BL1416">
        <v>319.245711909009</v>
      </c>
      <c r="BM1416">
        <v>320.296712340076</v>
      </c>
      <c r="BN1416">
        <v>322.48388743279702</v>
      </c>
      <c r="BO1416">
        <v>317.52248696854798</v>
      </c>
      <c r="BP1416">
        <v>319.98706095124697</v>
      </c>
      <c r="BQ1416">
        <v>323.37694667574698</v>
      </c>
      <c r="BR1416">
        <v>322.573358424449</v>
      </c>
      <c r="BS1416">
        <v>319.80453068938698</v>
      </c>
      <c r="BT1416">
        <v>327.121594140149</v>
      </c>
      <c r="BU1416">
        <v>321.25285414295098</v>
      </c>
      <c r="BV1416">
        <v>324.18066544990398</v>
      </c>
      <c r="BW1416">
        <v>335.03846819953702</v>
      </c>
      <c r="BX1416">
        <v>335.88195872583401</v>
      </c>
      <c r="BY1416">
        <v>338.83836715473598</v>
      </c>
      <c r="BZ1416">
        <v>336.550283381876</v>
      </c>
      <c r="CA1416">
        <v>342.93535337149501</v>
      </c>
      <c r="CB1416">
        <v>336.68870937320497</v>
      </c>
      <c r="CC1416">
        <v>338.53798851010401</v>
      </c>
      <c r="CD1416">
        <v>333.85909987173198</v>
      </c>
    </row>
    <row r="1417" spans="1:82" x14ac:dyDescent="0.25">
      <c r="A1417">
        <v>340.05340453938499</v>
      </c>
      <c r="B1417">
        <v>338.10791920521802</v>
      </c>
      <c r="C1417">
        <v>340.42539951570899</v>
      </c>
      <c r="D1417">
        <v>344.36784114705301</v>
      </c>
      <c r="E1417">
        <v>335.73336896704598</v>
      </c>
      <c r="F1417">
        <v>343.96558882782102</v>
      </c>
      <c r="G1417">
        <v>350.32677837243</v>
      </c>
      <c r="H1417">
        <v>330.86013932072899</v>
      </c>
      <c r="I1417">
        <v>344.50743079501598</v>
      </c>
      <c r="J1417">
        <v>331.62481032753197</v>
      </c>
      <c r="K1417">
        <v>316.09109690373901</v>
      </c>
      <c r="L1417">
        <v>333.17252786750902</v>
      </c>
      <c r="M1417">
        <v>325.12861507389499</v>
      </c>
      <c r="N1417">
        <v>328.53032624688097</v>
      </c>
      <c r="O1417">
        <v>316.96013044599601</v>
      </c>
      <c r="P1417">
        <v>327.13881149811402</v>
      </c>
      <c r="Q1417">
        <v>325.36753383083101</v>
      </c>
      <c r="R1417">
        <v>315.30519905970101</v>
      </c>
      <c r="S1417">
        <v>330.11092512790202</v>
      </c>
      <c r="T1417">
        <v>320.61520962073899</v>
      </c>
      <c r="U1417">
        <v>320.29725833468399</v>
      </c>
      <c r="V1417">
        <v>319.150086122593</v>
      </c>
      <c r="W1417">
        <v>316.22748267112303</v>
      </c>
      <c r="X1417">
        <v>321.93713105184401</v>
      </c>
      <c r="Y1417">
        <v>316.750849292118</v>
      </c>
      <c r="Z1417">
        <v>321.65112071304401</v>
      </c>
      <c r="AA1417">
        <v>324.82653396692098</v>
      </c>
      <c r="AB1417">
        <v>331.91358256003798</v>
      </c>
      <c r="AC1417">
        <v>339.47858392989798</v>
      </c>
      <c r="AD1417">
        <v>346.79105027596199</v>
      </c>
      <c r="AE1417">
        <v>347.244801157241</v>
      </c>
      <c r="AF1417">
        <v>354.41458963697698</v>
      </c>
      <c r="AG1417">
        <v>365.96726382068999</v>
      </c>
      <c r="AH1417">
        <v>375.685737609993</v>
      </c>
      <c r="AI1417">
        <v>390.07843076579599</v>
      </c>
      <c r="AJ1417">
        <v>407.089209440307</v>
      </c>
      <c r="AK1417">
        <v>402.676189526364</v>
      </c>
      <c r="AL1417">
        <v>400.79544573034599</v>
      </c>
      <c r="AM1417">
        <v>405.38103726084302</v>
      </c>
      <c r="AN1417">
        <v>407.14496695467301</v>
      </c>
      <c r="AO1417">
        <v>404.62672655681399</v>
      </c>
      <c r="AP1417">
        <v>389.61295197380298</v>
      </c>
      <c r="AQ1417">
        <v>400.77230232183598</v>
      </c>
      <c r="AR1417">
        <v>391.53760772089998</v>
      </c>
      <c r="AS1417">
        <v>391.58826790811497</v>
      </c>
      <c r="AT1417">
        <v>383.08253604172103</v>
      </c>
      <c r="AU1417">
        <v>373.90400043896801</v>
      </c>
      <c r="AV1417">
        <v>368.34743670215198</v>
      </c>
      <c r="AW1417">
        <v>365.75785423635398</v>
      </c>
      <c r="AX1417">
        <v>358.46263271165799</v>
      </c>
      <c r="AY1417">
        <v>340.110896444356</v>
      </c>
      <c r="AZ1417">
        <v>340.309528083744</v>
      </c>
      <c r="BA1417">
        <v>329.71090767611503</v>
      </c>
      <c r="BB1417">
        <v>330.05432888820599</v>
      </c>
      <c r="BC1417">
        <v>322.066330109837</v>
      </c>
      <c r="BD1417">
        <v>329.79383592426802</v>
      </c>
      <c r="BE1417">
        <v>318.34804375901803</v>
      </c>
      <c r="BF1417">
        <v>315.85359452428901</v>
      </c>
      <c r="BG1417">
        <v>324.85168225949099</v>
      </c>
      <c r="BH1417">
        <v>329.78870390288802</v>
      </c>
      <c r="BI1417">
        <v>322.35292765008398</v>
      </c>
      <c r="BJ1417">
        <v>317.65439398907301</v>
      </c>
      <c r="BK1417">
        <v>320.67187792521099</v>
      </c>
      <c r="BL1417">
        <v>318.58379215761499</v>
      </c>
      <c r="BM1417">
        <v>321.30771694808499</v>
      </c>
      <c r="BN1417">
        <v>315.679343445602</v>
      </c>
      <c r="BO1417">
        <v>317.34860852672102</v>
      </c>
      <c r="BP1417">
        <v>317.60029553135303</v>
      </c>
      <c r="BQ1417">
        <v>324.27395024786699</v>
      </c>
      <c r="BR1417">
        <v>324.28834799187399</v>
      </c>
      <c r="BS1417">
        <v>318.38125482827098</v>
      </c>
      <c r="BT1417">
        <v>326.98351705762099</v>
      </c>
      <c r="BU1417">
        <v>321.06061633693702</v>
      </c>
      <c r="BV1417">
        <v>325.42337455238101</v>
      </c>
      <c r="BW1417">
        <v>336.33469070711999</v>
      </c>
      <c r="BX1417">
        <v>334.51764282978598</v>
      </c>
      <c r="BY1417">
        <v>335.58365344944201</v>
      </c>
      <c r="BZ1417">
        <v>336.527733268585</v>
      </c>
      <c r="CA1417">
        <v>344.69720070374098</v>
      </c>
      <c r="CB1417">
        <v>334.627819057154</v>
      </c>
      <c r="CC1417">
        <v>339.63929246752798</v>
      </c>
      <c r="CD1417">
        <v>334.68109505947899</v>
      </c>
    </row>
    <row r="1418" spans="1:82" x14ac:dyDescent="0.25">
      <c r="A1418">
        <v>340.29372496662199</v>
      </c>
      <c r="B1418">
        <v>343.48664279411798</v>
      </c>
      <c r="C1418">
        <v>338.67559992891802</v>
      </c>
      <c r="D1418">
        <v>340.84257334647998</v>
      </c>
      <c r="E1418">
        <v>335.73546400957702</v>
      </c>
      <c r="F1418">
        <v>344.81275633975503</v>
      </c>
      <c r="G1418">
        <v>346.80294879315602</v>
      </c>
      <c r="H1418">
        <v>330.19833118712103</v>
      </c>
      <c r="I1418">
        <v>343.59095080303399</v>
      </c>
      <c r="J1418">
        <v>330.98502631431199</v>
      </c>
      <c r="K1418">
        <v>318.07083704757099</v>
      </c>
      <c r="L1418">
        <v>332.41543085683298</v>
      </c>
      <c r="M1418">
        <v>328.24264363422401</v>
      </c>
      <c r="N1418">
        <v>327.09811660106698</v>
      </c>
      <c r="O1418">
        <v>317.38964004050899</v>
      </c>
      <c r="P1418">
        <v>325.469380423752</v>
      </c>
      <c r="Q1418">
        <v>322.83509683576602</v>
      </c>
      <c r="R1418">
        <v>315.527386415666</v>
      </c>
      <c r="S1418">
        <v>329.70995506022001</v>
      </c>
      <c r="T1418">
        <v>319.24096018664801</v>
      </c>
      <c r="U1418">
        <v>320.74769462102199</v>
      </c>
      <c r="V1418">
        <v>322.06250794974397</v>
      </c>
      <c r="W1418">
        <v>316.60736336399799</v>
      </c>
      <c r="X1418">
        <v>322.860389820406</v>
      </c>
      <c r="Y1418">
        <v>315.592824830393</v>
      </c>
      <c r="Z1418">
        <v>321.55278861481497</v>
      </c>
      <c r="AA1418">
        <v>323.17708410782598</v>
      </c>
      <c r="AB1418">
        <v>331.08140240290697</v>
      </c>
      <c r="AC1418">
        <v>341.41066197655198</v>
      </c>
      <c r="AD1418">
        <v>346.83551378500403</v>
      </c>
      <c r="AE1418">
        <v>346.44475734371798</v>
      </c>
      <c r="AF1418">
        <v>354.98881876741098</v>
      </c>
      <c r="AG1418">
        <v>366.25470805348198</v>
      </c>
      <c r="AH1418">
        <v>375.61716688882598</v>
      </c>
      <c r="AI1418">
        <v>388.19588235182903</v>
      </c>
      <c r="AJ1418">
        <v>407.767395359006</v>
      </c>
      <c r="AK1418">
        <v>402.54077983612598</v>
      </c>
      <c r="AL1418">
        <v>399.24438229975601</v>
      </c>
      <c r="AM1418">
        <v>406.23929016568701</v>
      </c>
      <c r="AN1418">
        <v>404.86019004294798</v>
      </c>
      <c r="AO1418">
        <v>404.55120000989001</v>
      </c>
      <c r="AP1418">
        <v>392.10146961054699</v>
      </c>
      <c r="AQ1418">
        <v>400.40091463506502</v>
      </c>
      <c r="AR1418">
        <v>391.85012312486202</v>
      </c>
      <c r="AS1418">
        <v>392.25526693713903</v>
      </c>
      <c r="AT1418">
        <v>381.13430692758999</v>
      </c>
      <c r="AU1418">
        <v>371.19583355154799</v>
      </c>
      <c r="AV1418">
        <v>368.27722554479999</v>
      </c>
      <c r="AW1418">
        <v>365.10320740737097</v>
      </c>
      <c r="AX1418">
        <v>355.80008396913001</v>
      </c>
      <c r="AY1418">
        <v>335.330914406413</v>
      </c>
      <c r="AZ1418">
        <v>338.591793130886</v>
      </c>
      <c r="BA1418">
        <v>331.467224440081</v>
      </c>
      <c r="BB1418">
        <v>327.36860138938999</v>
      </c>
      <c r="BC1418">
        <v>321.931168139943</v>
      </c>
      <c r="BD1418">
        <v>326.24360641860198</v>
      </c>
      <c r="BE1418">
        <v>321.209681731231</v>
      </c>
      <c r="BF1418">
        <v>315.61527850157</v>
      </c>
      <c r="BG1418">
        <v>324.25711998606198</v>
      </c>
      <c r="BH1418">
        <v>326.98595342182199</v>
      </c>
      <c r="BI1418">
        <v>323.84965728821101</v>
      </c>
      <c r="BJ1418">
        <v>319.51861880458699</v>
      </c>
      <c r="BK1418">
        <v>321.11385232209699</v>
      </c>
      <c r="BL1418">
        <v>318.12768084259301</v>
      </c>
      <c r="BM1418">
        <v>322.14303217062002</v>
      </c>
      <c r="BN1418">
        <v>312.47212421227903</v>
      </c>
      <c r="BO1418">
        <v>320.05522896436997</v>
      </c>
      <c r="BP1418">
        <v>316.016168905207</v>
      </c>
      <c r="BQ1418">
        <v>322.26128294506702</v>
      </c>
      <c r="BR1418">
        <v>322.49802196640297</v>
      </c>
      <c r="BS1418">
        <v>320.14695543712799</v>
      </c>
      <c r="BT1418">
        <v>325.74417989930498</v>
      </c>
      <c r="BU1418">
        <v>325.57819363118602</v>
      </c>
      <c r="BV1418">
        <v>327.81155618277899</v>
      </c>
      <c r="BW1418">
        <v>336.65303444749497</v>
      </c>
      <c r="BX1418">
        <v>333.447987411501</v>
      </c>
      <c r="BY1418">
        <v>331.93138675879402</v>
      </c>
      <c r="BZ1418">
        <v>337.74814102638402</v>
      </c>
      <c r="CA1418">
        <v>343.38291349721999</v>
      </c>
      <c r="CB1418">
        <v>332.59010148931702</v>
      </c>
      <c r="CC1418">
        <v>339.76105444872297</v>
      </c>
      <c r="CD1418">
        <v>335.65174050571898</v>
      </c>
    </row>
    <row r="1419" spans="1:82" x14ac:dyDescent="0.25">
      <c r="A1419">
        <v>340.53404539385798</v>
      </c>
      <c r="B1419">
        <v>346.61002487624302</v>
      </c>
      <c r="C1419">
        <v>338.123800545655</v>
      </c>
      <c r="D1419">
        <v>339.78061046296602</v>
      </c>
      <c r="E1419">
        <v>338.69650849084599</v>
      </c>
      <c r="F1419">
        <v>346.79817694327397</v>
      </c>
      <c r="G1419">
        <v>342.62829792246799</v>
      </c>
      <c r="H1419">
        <v>331.26211753788101</v>
      </c>
      <c r="I1419">
        <v>344.17828206592901</v>
      </c>
      <c r="J1419">
        <v>333.17055477201097</v>
      </c>
      <c r="K1419">
        <v>322.30301335777398</v>
      </c>
      <c r="L1419">
        <v>330.05045672101301</v>
      </c>
      <c r="M1419">
        <v>326.82371354404199</v>
      </c>
      <c r="N1419">
        <v>329.25589051529698</v>
      </c>
      <c r="O1419">
        <v>315.31208925355702</v>
      </c>
      <c r="P1419">
        <v>325.92744718115102</v>
      </c>
      <c r="Q1419">
        <v>324.51631139454599</v>
      </c>
      <c r="R1419">
        <v>312.96275507920097</v>
      </c>
      <c r="S1419">
        <v>328.60110482321801</v>
      </c>
      <c r="T1419">
        <v>319.28145319377802</v>
      </c>
      <c r="U1419">
        <v>320.94849296341602</v>
      </c>
      <c r="V1419">
        <v>318.05347727700502</v>
      </c>
      <c r="W1419">
        <v>315.36338117773101</v>
      </c>
      <c r="X1419">
        <v>325.29840950406799</v>
      </c>
      <c r="Y1419">
        <v>313.72456547643901</v>
      </c>
      <c r="Z1419">
        <v>321.99587709532</v>
      </c>
      <c r="AA1419">
        <v>324.22446565441999</v>
      </c>
      <c r="AB1419">
        <v>330.02180446765499</v>
      </c>
      <c r="AC1419">
        <v>340.57474913971799</v>
      </c>
      <c r="AD1419">
        <v>347.75979861636603</v>
      </c>
      <c r="AE1419">
        <v>350.05647901985498</v>
      </c>
      <c r="AF1419">
        <v>355.36047490860699</v>
      </c>
      <c r="AG1419">
        <v>366.89835210209299</v>
      </c>
      <c r="AH1419">
        <v>373.93213817077202</v>
      </c>
      <c r="AI1419">
        <v>388.70364896050199</v>
      </c>
      <c r="AJ1419">
        <v>404.73672564934702</v>
      </c>
      <c r="AK1419">
        <v>402.33666223723702</v>
      </c>
      <c r="AL1419">
        <v>400.19610171849303</v>
      </c>
      <c r="AM1419">
        <v>400.96511054324202</v>
      </c>
      <c r="AN1419">
        <v>401.53464599062102</v>
      </c>
      <c r="AO1419">
        <v>404.01054711000103</v>
      </c>
      <c r="AP1419">
        <v>389.373630001891</v>
      </c>
      <c r="AQ1419">
        <v>398.58743186446401</v>
      </c>
      <c r="AR1419">
        <v>394.71521957459203</v>
      </c>
      <c r="AS1419">
        <v>391.36309951092397</v>
      </c>
      <c r="AT1419">
        <v>378.96194182052602</v>
      </c>
      <c r="AU1419">
        <v>371.247347503399</v>
      </c>
      <c r="AV1419">
        <v>366.721916402722</v>
      </c>
      <c r="AW1419">
        <v>362.72630998040802</v>
      </c>
      <c r="AX1419">
        <v>353.16175089575898</v>
      </c>
      <c r="AY1419">
        <v>331.27701550175402</v>
      </c>
      <c r="AZ1419">
        <v>341.14265721147302</v>
      </c>
      <c r="BA1419">
        <v>330.713572208355</v>
      </c>
      <c r="BB1419">
        <v>325.78536263886002</v>
      </c>
      <c r="BC1419">
        <v>322.36868547838998</v>
      </c>
      <c r="BD1419">
        <v>325.53179923413501</v>
      </c>
      <c r="BE1419">
        <v>324.05909288477102</v>
      </c>
      <c r="BF1419">
        <v>313.68482064607002</v>
      </c>
      <c r="BG1419">
        <v>322.07718190178798</v>
      </c>
      <c r="BH1419">
        <v>326.85445374450001</v>
      </c>
      <c r="BI1419">
        <v>323.53751176706697</v>
      </c>
      <c r="BJ1419">
        <v>318.55007758011499</v>
      </c>
      <c r="BK1419">
        <v>319.90682303858603</v>
      </c>
      <c r="BL1419">
        <v>321.57710648320301</v>
      </c>
      <c r="BM1419">
        <v>320.71273202497599</v>
      </c>
      <c r="BN1419">
        <v>312.37174062637501</v>
      </c>
      <c r="BO1419">
        <v>320.92663685987299</v>
      </c>
      <c r="BP1419">
        <v>315.87723404731202</v>
      </c>
      <c r="BQ1419">
        <v>319.08493571853501</v>
      </c>
      <c r="BR1419">
        <v>323.20679575213302</v>
      </c>
      <c r="BS1419">
        <v>323.95556407748398</v>
      </c>
      <c r="BT1419">
        <v>324.17121794236903</v>
      </c>
      <c r="BU1419">
        <v>325.27824891763203</v>
      </c>
      <c r="BV1419">
        <v>327.76691374360797</v>
      </c>
      <c r="BW1419">
        <v>336.01999851112902</v>
      </c>
      <c r="BX1419">
        <v>340.145458556096</v>
      </c>
      <c r="BY1419">
        <v>332.23773337386098</v>
      </c>
      <c r="BZ1419">
        <v>338.832027004471</v>
      </c>
      <c r="CA1419">
        <v>340.92182652200199</v>
      </c>
      <c r="CB1419">
        <v>331.99224517716198</v>
      </c>
      <c r="CC1419">
        <v>339.733076110897</v>
      </c>
      <c r="CD1419">
        <v>332.69091727997898</v>
      </c>
    </row>
    <row r="1420" spans="1:82" x14ac:dyDescent="0.25">
      <c r="A1420">
        <v>340.77436582109402</v>
      </c>
      <c r="B1420">
        <v>351.14750314190201</v>
      </c>
      <c r="C1420">
        <v>338.35182371791899</v>
      </c>
      <c r="D1420">
        <v>341.96927336101902</v>
      </c>
      <c r="E1420">
        <v>342.02780160685802</v>
      </c>
      <c r="F1420">
        <v>346.31104852698002</v>
      </c>
      <c r="G1420">
        <v>342.00198709861502</v>
      </c>
      <c r="H1420">
        <v>334.62138440877902</v>
      </c>
      <c r="I1420">
        <v>343.15819713095101</v>
      </c>
      <c r="J1420">
        <v>333.95472807748001</v>
      </c>
      <c r="K1420">
        <v>324.66130463902698</v>
      </c>
      <c r="L1420">
        <v>330.54145836491801</v>
      </c>
      <c r="M1420">
        <v>330.55382080235802</v>
      </c>
      <c r="N1420">
        <v>330.21549272073702</v>
      </c>
      <c r="O1420">
        <v>315.70402228037602</v>
      </c>
      <c r="P1420">
        <v>323.90882851455802</v>
      </c>
      <c r="Q1420">
        <v>323.825554052217</v>
      </c>
      <c r="R1420">
        <v>315.37716307018297</v>
      </c>
      <c r="S1420">
        <v>328.52742894552802</v>
      </c>
      <c r="T1420">
        <v>320.02823034914502</v>
      </c>
      <c r="U1420">
        <v>322.50685136703402</v>
      </c>
      <c r="V1420">
        <v>318.78753772053898</v>
      </c>
      <c r="W1420">
        <v>315.31910080711401</v>
      </c>
      <c r="X1420">
        <v>324.83543248355198</v>
      </c>
      <c r="Y1420">
        <v>313.59053336947602</v>
      </c>
      <c r="Z1420">
        <v>323.96262701314902</v>
      </c>
      <c r="AA1420">
        <v>324.115507088615</v>
      </c>
      <c r="AB1420">
        <v>330.37962269711602</v>
      </c>
      <c r="AC1420">
        <v>339.51219169117701</v>
      </c>
      <c r="AD1420">
        <v>348.66405634141802</v>
      </c>
      <c r="AE1420">
        <v>351.30442675972898</v>
      </c>
      <c r="AF1420">
        <v>358.90980279723902</v>
      </c>
      <c r="AG1420">
        <v>370.84372191727402</v>
      </c>
      <c r="AH1420">
        <v>377.74801450460598</v>
      </c>
      <c r="AI1420">
        <v>394.15578101958602</v>
      </c>
      <c r="AJ1420">
        <v>403.01241576819098</v>
      </c>
      <c r="AK1420">
        <v>402.61219383779002</v>
      </c>
      <c r="AL1420">
        <v>403.86263336164598</v>
      </c>
      <c r="AM1420">
        <v>402.43142032595398</v>
      </c>
      <c r="AN1420">
        <v>397.65959865870701</v>
      </c>
      <c r="AO1420">
        <v>404.682906915991</v>
      </c>
      <c r="AP1420">
        <v>390.13668646293399</v>
      </c>
      <c r="AQ1420">
        <v>400.08003279266899</v>
      </c>
      <c r="AR1420">
        <v>395.57761864060802</v>
      </c>
      <c r="AS1420">
        <v>392.054351693044</v>
      </c>
      <c r="AT1420">
        <v>379.85364905659799</v>
      </c>
      <c r="AU1420">
        <v>369.65634878526902</v>
      </c>
      <c r="AV1420">
        <v>368.66603105632601</v>
      </c>
      <c r="AW1420">
        <v>361.27032353096098</v>
      </c>
      <c r="AX1420">
        <v>351.27974693719801</v>
      </c>
      <c r="AY1420">
        <v>330.73910209575303</v>
      </c>
      <c r="AZ1420">
        <v>343.07867936103997</v>
      </c>
      <c r="BA1420">
        <v>331.937037297004</v>
      </c>
      <c r="BB1420">
        <v>324.63335663194903</v>
      </c>
      <c r="BC1420">
        <v>321.65555063558702</v>
      </c>
      <c r="BD1420">
        <v>322.51230196985199</v>
      </c>
      <c r="BE1420">
        <v>324.94004455044001</v>
      </c>
      <c r="BF1420">
        <v>312.04767572455597</v>
      </c>
      <c r="BG1420">
        <v>321.76539498283802</v>
      </c>
      <c r="BH1420">
        <v>326.74307607074297</v>
      </c>
      <c r="BI1420">
        <v>321.68029073672898</v>
      </c>
      <c r="BJ1420">
        <v>318.47954216482299</v>
      </c>
      <c r="BK1420">
        <v>320.68625641413303</v>
      </c>
      <c r="BL1420">
        <v>326.867942941617</v>
      </c>
      <c r="BM1420">
        <v>323.40504986425202</v>
      </c>
      <c r="BN1420">
        <v>313.69783628098702</v>
      </c>
      <c r="BO1420">
        <v>322.75442858909099</v>
      </c>
      <c r="BP1420">
        <v>314.62600479563099</v>
      </c>
      <c r="BQ1420">
        <v>315.47555771930899</v>
      </c>
      <c r="BR1420">
        <v>324.16250781933201</v>
      </c>
      <c r="BS1420">
        <v>324.18372598817302</v>
      </c>
      <c r="BT1420">
        <v>324.10121195898398</v>
      </c>
      <c r="BU1420">
        <v>329.33124315522599</v>
      </c>
      <c r="BV1420">
        <v>325.68757579795601</v>
      </c>
      <c r="BW1420">
        <v>333.446684964128</v>
      </c>
      <c r="BX1420">
        <v>339.29942009803</v>
      </c>
      <c r="BY1420">
        <v>334.27937120227801</v>
      </c>
      <c r="BZ1420">
        <v>340.508299916829</v>
      </c>
      <c r="CA1420">
        <v>341.72201502819098</v>
      </c>
      <c r="CB1420">
        <v>335.670924889741</v>
      </c>
      <c r="CC1420">
        <v>341.136345205564</v>
      </c>
      <c r="CD1420">
        <v>333.65110621678298</v>
      </c>
    </row>
    <row r="1421" spans="1:82" x14ac:dyDescent="0.25">
      <c r="A1421">
        <v>341.01468624833097</v>
      </c>
      <c r="B1421">
        <v>352.51282309253702</v>
      </c>
      <c r="C1421">
        <v>338.34043988779001</v>
      </c>
      <c r="D1421">
        <v>341.921405022638</v>
      </c>
      <c r="E1421">
        <v>343.570128887843</v>
      </c>
      <c r="F1421">
        <v>346.110909376981</v>
      </c>
      <c r="G1421">
        <v>342.14743140709999</v>
      </c>
      <c r="H1421">
        <v>338.06382329680901</v>
      </c>
      <c r="I1421">
        <v>343.06450017235898</v>
      </c>
      <c r="J1421">
        <v>332.91160737232099</v>
      </c>
      <c r="K1421">
        <v>327.44423232678599</v>
      </c>
      <c r="L1421">
        <v>330.70069355714401</v>
      </c>
      <c r="M1421">
        <v>331.63514526678398</v>
      </c>
      <c r="N1421">
        <v>330.12705372726998</v>
      </c>
      <c r="O1421">
        <v>316.97723634293499</v>
      </c>
      <c r="P1421">
        <v>323.23557833941499</v>
      </c>
      <c r="Q1421">
        <v>322.89577493793797</v>
      </c>
      <c r="R1421">
        <v>316.47748100771599</v>
      </c>
      <c r="S1421">
        <v>328.34852346033102</v>
      </c>
      <c r="T1421">
        <v>320.68656454489297</v>
      </c>
      <c r="U1421">
        <v>321.98382759353098</v>
      </c>
      <c r="V1421">
        <v>319.647501631794</v>
      </c>
      <c r="W1421">
        <v>316.82701456765199</v>
      </c>
      <c r="X1421">
        <v>324.19606507999401</v>
      </c>
      <c r="Y1421">
        <v>314.04952764055099</v>
      </c>
      <c r="Z1421">
        <v>324.63478917620102</v>
      </c>
      <c r="AA1421">
        <v>324.42533837939601</v>
      </c>
      <c r="AB1421">
        <v>330.00050449154298</v>
      </c>
      <c r="AC1421">
        <v>339.09606626592398</v>
      </c>
      <c r="AD1421">
        <v>350.88164703111801</v>
      </c>
      <c r="AE1421">
        <v>351.70947555558502</v>
      </c>
      <c r="AF1421">
        <v>358.49685143291299</v>
      </c>
      <c r="AG1421">
        <v>371.744282794725</v>
      </c>
      <c r="AH1421">
        <v>381.37503890402797</v>
      </c>
      <c r="AI1421">
        <v>396.98713008700201</v>
      </c>
      <c r="AJ1421">
        <v>400.67294228155203</v>
      </c>
      <c r="AK1421">
        <v>401.293167798806</v>
      </c>
      <c r="AL1421">
        <v>406.50653249993502</v>
      </c>
      <c r="AM1421">
        <v>404.08522701845402</v>
      </c>
      <c r="AN1421">
        <v>397.19812706711701</v>
      </c>
      <c r="AO1421">
        <v>405.69288328726799</v>
      </c>
      <c r="AP1421">
        <v>391.97310155217201</v>
      </c>
      <c r="AQ1421">
        <v>400.71405497448097</v>
      </c>
      <c r="AR1421">
        <v>397.09825933706901</v>
      </c>
      <c r="AS1421">
        <v>392.237398178337</v>
      </c>
      <c r="AT1421">
        <v>381.85114615496502</v>
      </c>
      <c r="AU1421">
        <v>370.06966166756098</v>
      </c>
      <c r="AV1421">
        <v>369.09961716674098</v>
      </c>
      <c r="AW1421">
        <v>359.26515489269298</v>
      </c>
      <c r="AX1421">
        <v>349.490104259482</v>
      </c>
      <c r="AY1421">
        <v>331.74314306577202</v>
      </c>
      <c r="AZ1421">
        <v>344.48317364516703</v>
      </c>
      <c r="BA1421">
        <v>331.95860608045001</v>
      </c>
      <c r="BB1421">
        <v>324.077029056713</v>
      </c>
      <c r="BC1421">
        <v>320.88510981877198</v>
      </c>
      <c r="BD1421">
        <v>320.61354916298001</v>
      </c>
      <c r="BE1421">
        <v>327.008969674909</v>
      </c>
      <c r="BF1421">
        <v>312.44357416432501</v>
      </c>
      <c r="BG1421">
        <v>320.62841015290502</v>
      </c>
      <c r="BH1421">
        <v>324.977029342891</v>
      </c>
      <c r="BI1421">
        <v>320.67301693273998</v>
      </c>
      <c r="BJ1421">
        <v>318.90274988783199</v>
      </c>
      <c r="BK1421">
        <v>320.57843118228402</v>
      </c>
      <c r="BL1421">
        <v>328.57953629442</v>
      </c>
      <c r="BM1421">
        <v>323.717038548228</v>
      </c>
      <c r="BN1421">
        <v>314.48563966643798</v>
      </c>
      <c r="BO1421">
        <v>322.62335458288902</v>
      </c>
      <c r="BP1421">
        <v>314.32248449704201</v>
      </c>
      <c r="BQ1421">
        <v>314.10251930528602</v>
      </c>
      <c r="BR1421">
        <v>324.94679590163702</v>
      </c>
      <c r="BS1421">
        <v>324.47584972400398</v>
      </c>
      <c r="BT1421">
        <v>324.88655441516698</v>
      </c>
      <c r="BU1421">
        <v>331.95867384620902</v>
      </c>
      <c r="BV1421">
        <v>323.991857037356</v>
      </c>
      <c r="BW1421">
        <v>332.14039130299398</v>
      </c>
      <c r="BX1421">
        <v>339.53248152586502</v>
      </c>
      <c r="BY1421">
        <v>335.86948366571698</v>
      </c>
      <c r="BZ1421">
        <v>343.59746040376098</v>
      </c>
      <c r="CA1421">
        <v>340.95142166094399</v>
      </c>
      <c r="CB1421">
        <v>336.969619375364</v>
      </c>
      <c r="CC1421">
        <v>343.35539115123998</v>
      </c>
      <c r="CD1421">
        <v>337.07483227653</v>
      </c>
    </row>
    <row r="1422" spans="1:82" x14ac:dyDescent="0.25">
      <c r="A1422">
        <v>341.25500667556702</v>
      </c>
      <c r="B1422">
        <v>352.47864393340899</v>
      </c>
      <c r="C1422">
        <v>339.20567409830102</v>
      </c>
      <c r="D1422">
        <v>341.47490045873201</v>
      </c>
      <c r="E1422">
        <v>339.46778813641299</v>
      </c>
      <c r="F1422">
        <v>346.72309103612702</v>
      </c>
      <c r="G1422">
        <v>342.82168813027101</v>
      </c>
      <c r="H1422">
        <v>345.840848469082</v>
      </c>
      <c r="I1422">
        <v>339.97683392267197</v>
      </c>
      <c r="J1422">
        <v>330.39587057661799</v>
      </c>
      <c r="K1422">
        <v>331.40835332809701</v>
      </c>
      <c r="L1422">
        <v>331.90720829848698</v>
      </c>
      <c r="M1422">
        <v>333.86845486460999</v>
      </c>
      <c r="N1422">
        <v>326.69722994799599</v>
      </c>
      <c r="O1422">
        <v>317.95080065012598</v>
      </c>
      <c r="P1422">
        <v>322.74235047927402</v>
      </c>
      <c r="Q1422">
        <v>319.87340661844098</v>
      </c>
      <c r="R1422">
        <v>321.40458215319899</v>
      </c>
      <c r="S1422">
        <v>325.82871994485998</v>
      </c>
      <c r="T1422">
        <v>322.87993536028699</v>
      </c>
      <c r="U1422">
        <v>324.09257428253397</v>
      </c>
      <c r="V1422">
        <v>324.07450947232797</v>
      </c>
      <c r="W1422">
        <v>321.16116915651298</v>
      </c>
      <c r="X1422">
        <v>323.55126528798598</v>
      </c>
      <c r="Y1422">
        <v>316.14147120502099</v>
      </c>
      <c r="Z1422">
        <v>324.86346922956199</v>
      </c>
      <c r="AA1422">
        <v>322.83861396957701</v>
      </c>
      <c r="AB1422">
        <v>335.111913069541</v>
      </c>
      <c r="AC1422">
        <v>339.12600365168498</v>
      </c>
      <c r="AD1422">
        <v>354.44206700968499</v>
      </c>
      <c r="AE1422">
        <v>352.22276027398601</v>
      </c>
      <c r="AF1422">
        <v>358.14846358267101</v>
      </c>
      <c r="AG1422">
        <v>375.23440493879002</v>
      </c>
      <c r="AH1422">
        <v>381.22762768548603</v>
      </c>
      <c r="AI1422">
        <v>394.58649130421003</v>
      </c>
      <c r="AJ1422">
        <v>399.40086959947803</v>
      </c>
      <c r="AK1422">
        <v>396.634812177779</v>
      </c>
      <c r="AL1422">
        <v>403.02915818876198</v>
      </c>
      <c r="AM1422">
        <v>408.17989217769701</v>
      </c>
      <c r="AN1422">
        <v>398.492296449099</v>
      </c>
      <c r="AO1422">
        <v>407.74391785817198</v>
      </c>
      <c r="AP1422">
        <v>395.96877911231502</v>
      </c>
      <c r="AQ1422">
        <v>399.56753084391801</v>
      </c>
      <c r="AR1422">
        <v>396.52858877986802</v>
      </c>
      <c r="AS1422">
        <v>389.79893362639598</v>
      </c>
      <c r="AT1422">
        <v>383.90159677903398</v>
      </c>
      <c r="AU1422">
        <v>372.84128603571099</v>
      </c>
      <c r="AV1422">
        <v>371.79871267105898</v>
      </c>
      <c r="AW1422">
        <v>359.70889276385901</v>
      </c>
      <c r="AX1422">
        <v>348.552806330625</v>
      </c>
      <c r="AY1422">
        <v>334.290014317839</v>
      </c>
      <c r="AZ1422">
        <v>343.77968930554601</v>
      </c>
      <c r="BA1422">
        <v>330.54726416169802</v>
      </c>
      <c r="BB1422">
        <v>327.28234057410202</v>
      </c>
      <c r="BC1422">
        <v>321.27140648742801</v>
      </c>
      <c r="BD1422">
        <v>316.94872239497198</v>
      </c>
      <c r="BE1422">
        <v>327.32820769671099</v>
      </c>
      <c r="BF1422">
        <v>312.10610762845602</v>
      </c>
      <c r="BG1422">
        <v>322.53068666857502</v>
      </c>
      <c r="BH1422">
        <v>326.58891460148999</v>
      </c>
      <c r="BI1422">
        <v>324.63924304522999</v>
      </c>
      <c r="BJ1422">
        <v>322.81383711723601</v>
      </c>
      <c r="BK1422">
        <v>322.30735982993298</v>
      </c>
      <c r="BL1422">
        <v>330.20226993766602</v>
      </c>
      <c r="BM1422">
        <v>321.04548271405201</v>
      </c>
      <c r="BN1422">
        <v>312.92938264517699</v>
      </c>
      <c r="BO1422">
        <v>327.12407075560998</v>
      </c>
      <c r="BP1422">
        <v>314.78756722253701</v>
      </c>
      <c r="BQ1422">
        <v>316.62178211545802</v>
      </c>
      <c r="BR1422">
        <v>321.08059383410898</v>
      </c>
      <c r="BS1422">
        <v>324.01587893330998</v>
      </c>
      <c r="BT1422">
        <v>323.44713903194503</v>
      </c>
      <c r="BU1422">
        <v>330.31124189411298</v>
      </c>
      <c r="BV1422">
        <v>323.65812420704799</v>
      </c>
      <c r="BW1422">
        <v>333.24142440543602</v>
      </c>
      <c r="BX1422">
        <v>341.25523565656698</v>
      </c>
      <c r="BY1422">
        <v>336.946606913604</v>
      </c>
      <c r="BZ1422">
        <v>343.51951149898798</v>
      </c>
      <c r="CA1422">
        <v>341.83862249201098</v>
      </c>
      <c r="CB1422">
        <v>337.38276284073299</v>
      </c>
      <c r="CC1422">
        <v>342.52270197346098</v>
      </c>
      <c r="CD1422">
        <v>337.66405524243601</v>
      </c>
    </row>
    <row r="1423" spans="1:82" x14ac:dyDescent="0.25">
      <c r="A1423">
        <v>341.495327102803</v>
      </c>
      <c r="B1423">
        <v>352.87576045702798</v>
      </c>
      <c r="C1423">
        <v>338.60928888060602</v>
      </c>
      <c r="D1423">
        <v>341.43954662318799</v>
      </c>
      <c r="E1423">
        <v>339.56252469400403</v>
      </c>
      <c r="F1423">
        <v>346.79936372789001</v>
      </c>
      <c r="G1423">
        <v>341.94297511609</v>
      </c>
      <c r="H1423">
        <v>346.26926676309898</v>
      </c>
      <c r="I1423">
        <v>339.69481055614301</v>
      </c>
      <c r="J1423">
        <v>330.07447701313401</v>
      </c>
      <c r="K1423">
        <v>332.43266515842203</v>
      </c>
      <c r="L1423">
        <v>332.97556370791801</v>
      </c>
      <c r="M1423">
        <v>335.17915685143799</v>
      </c>
      <c r="N1423">
        <v>326.440200181786</v>
      </c>
      <c r="O1423">
        <v>319.07216215060902</v>
      </c>
      <c r="P1423">
        <v>322.415409022375</v>
      </c>
      <c r="Q1423">
        <v>319.90790599991101</v>
      </c>
      <c r="R1423">
        <v>322.61612240719501</v>
      </c>
      <c r="S1423">
        <v>326.42318321019002</v>
      </c>
      <c r="T1423">
        <v>322.20407640569698</v>
      </c>
      <c r="U1423">
        <v>324.294255407984</v>
      </c>
      <c r="V1423">
        <v>325.95008499008401</v>
      </c>
      <c r="W1423">
        <v>321.23970433857102</v>
      </c>
      <c r="X1423">
        <v>323.36521941178199</v>
      </c>
      <c r="Y1423">
        <v>318.19767621427002</v>
      </c>
      <c r="Z1423">
        <v>324.29844895762199</v>
      </c>
      <c r="AA1423">
        <v>324.05362764796098</v>
      </c>
      <c r="AB1423">
        <v>336.36074756122099</v>
      </c>
      <c r="AC1423">
        <v>338.79777994387803</v>
      </c>
      <c r="AD1423">
        <v>354.72585890273001</v>
      </c>
      <c r="AE1423">
        <v>353.65500633157802</v>
      </c>
      <c r="AF1423">
        <v>358.59280168821198</v>
      </c>
      <c r="AG1423">
        <v>376.10430990938102</v>
      </c>
      <c r="AH1423">
        <v>381.99882220312202</v>
      </c>
      <c r="AI1423">
        <v>393.928124537467</v>
      </c>
      <c r="AJ1423">
        <v>398.79086583607699</v>
      </c>
      <c r="AK1423">
        <v>395.46695491407201</v>
      </c>
      <c r="AL1423">
        <v>403.72318611964602</v>
      </c>
      <c r="AM1423">
        <v>409.68071633876701</v>
      </c>
      <c r="AN1423">
        <v>399.68869278057502</v>
      </c>
      <c r="AO1423">
        <v>407.53086552477203</v>
      </c>
      <c r="AP1423">
        <v>397.424485829942</v>
      </c>
      <c r="AQ1423">
        <v>398.80258859781799</v>
      </c>
      <c r="AR1423">
        <v>396.98666316928302</v>
      </c>
      <c r="AS1423">
        <v>389.24203471093398</v>
      </c>
      <c r="AT1423">
        <v>384.34709352289201</v>
      </c>
      <c r="AU1423">
        <v>372.13346431219998</v>
      </c>
      <c r="AV1423">
        <v>371.60377751996401</v>
      </c>
      <c r="AW1423">
        <v>359.26626697431999</v>
      </c>
      <c r="AX1423">
        <v>348.06315346116901</v>
      </c>
      <c r="AY1423">
        <v>334.92297396524702</v>
      </c>
      <c r="AZ1423">
        <v>342.03556377341101</v>
      </c>
      <c r="BA1423">
        <v>331.09285343650998</v>
      </c>
      <c r="BB1423">
        <v>328.35894323127599</v>
      </c>
      <c r="BC1423">
        <v>320.620462058057</v>
      </c>
      <c r="BD1423">
        <v>316.54916893433301</v>
      </c>
      <c r="BE1423">
        <v>326.70684490877898</v>
      </c>
      <c r="BF1423">
        <v>313.14821670132</v>
      </c>
      <c r="BG1423">
        <v>321.77096375037797</v>
      </c>
      <c r="BH1423">
        <v>325.68233732189202</v>
      </c>
      <c r="BI1423">
        <v>325.22474803495902</v>
      </c>
      <c r="BJ1423">
        <v>322.70510558097601</v>
      </c>
      <c r="BK1423">
        <v>320.93010763650699</v>
      </c>
      <c r="BL1423">
        <v>329.85380315895401</v>
      </c>
      <c r="BM1423">
        <v>320.30833966395397</v>
      </c>
      <c r="BN1423">
        <v>313.53268614983301</v>
      </c>
      <c r="BO1423">
        <v>326.19498435509399</v>
      </c>
      <c r="BP1423">
        <v>315.340013904768</v>
      </c>
      <c r="BQ1423">
        <v>316.94487119498098</v>
      </c>
      <c r="BR1423">
        <v>321.20253239262701</v>
      </c>
      <c r="BS1423">
        <v>324.22955795124398</v>
      </c>
      <c r="BT1423">
        <v>323.485840673729</v>
      </c>
      <c r="BU1423">
        <v>329.83336760068499</v>
      </c>
      <c r="BV1423">
        <v>322.47931612163802</v>
      </c>
      <c r="BW1423">
        <v>333.375802503979</v>
      </c>
      <c r="BX1423">
        <v>340.86453194231098</v>
      </c>
      <c r="BY1423">
        <v>337.858636206585</v>
      </c>
      <c r="BZ1423">
        <v>344.10464430807201</v>
      </c>
      <c r="CA1423">
        <v>340.60748414366498</v>
      </c>
      <c r="CB1423">
        <v>336.64738020492302</v>
      </c>
      <c r="CC1423">
        <v>342.81126480064302</v>
      </c>
      <c r="CD1423">
        <v>337.74078164021898</v>
      </c>
    </row>
    <row r="1424" spans="1:82" x14ac:dyDescent="0.25">
      <c r="A1424">
        <v>341.73564753004001</v>
      </c>
      <c r="B1424">
        <v>354.56607980935502</v>
      </c>
      <c r="C1424">
        <v>336.054721927608</v>
      </c>
      <c r="D1424">
        <v>341.35339549704099</v>
      </c>
      <c r="E1424">
        <v>341.51306222141301</v>
      </c>
      <c r="F1424">
        <v>346.34879645371001</v>
      </c>
      <c r="G1424">
        <v>338.038462065038</v>
      </c>
      <c r="H1424">
        <v>345.89105623321001</v>
      </c>
      <c r="I1424">
        <v>340.015763739325</v>
      </c>
      <c r="J1424">
        <v>329.34279592124801</v>
      </c>
      <c r="K1424">
        <v>335.336174555149</v>
      </c>
      <c r="L1424">
        <v>336.23066595645798</v>
      </c>
      <c r="M1424">
        <v>338.49702624183902</v>
      </c>
      <c r="N1424">
        <v>325.975541156818</v>
      </c>
      <c r="O1424">
        <v>323.576281287298</v>
      </c>
      <c r="P1424">
        <v>321.34483017451203</v>
      </c>
      <c r="Q1424">
        <v>322.01977675686902</v>
      </c>
      <c r="R1424">
        <v>326.50720148023299</v>
      </c>
      <c r="S1424">
        <v>330.25403318308503</v>
      </c>
      <c r="T1424">
        <v>319.20795516335698</v>
      </c>
      <c r="U1424">
        <v>323.56623724218298</v>
      </c>
      <c r="V1424">
        <v>330.336172159515</v>
      </c>
      <c r="W1424">
        <v>320.712407933968</v>
      </c>
      <c r="X1424">
        <v>323.59282010624997</v>
      </c>
      <c r="Y1424">
        <v>324.31994608494699</v>
      </c>
      <c r="Z1424">
        <v>322.933476073853</v>
      </c>
      <c r="AA1424">
        <v>328.09813276406402</v>
      </c>
      <c r="AB1424">
        <v>339.02222133645199</v>
      </c>
      <c r="AC1424">
        <v>338.06745829679301</v>
      </c>
      <c r="AD1424">
        <v>354.033172930717</v>
      </c>
      <c r="AE1424">
        <v>357.98543773782097</v>
      </c>
      <c r="AF1424">
        <v>359.07110638215698</v>
      </c>
      <c r="AG1424">
        <v>377.96198633722997</v>
      </c>
      <c r="AH1424">
        <v>383.83973192883298</v>
      </c>
      <c r="AI1424">
        <v>393.39164378358998</v>
      </c>
      <c r="AJ1424">
        <v>397.28678707814299</v>
      </c>
      <c r="AK1424">
        <v>391.39588518906299</v>
      </c>
      <c r="AL1424">
        <v>406.630620281669</v>
      </c>
      <c r="AM1424">
        <v>412.30821572273101</v>
      </c>
      <c r="AN1424">
        <v>402.70016730658102</v>
      </c>
      <c r="AO1424">
        <v>406.78824121009501</v>
      </c>
      <c r="AP1424">
        <v>401.50568013701201</v>
      </c>
      <c r="AQ1424">
        <v>396.71432807230502</v>
      </c>
      <c r="AR1424">
        <v>398.649645420902</v>
      </c>
      <c r="AS1424">
        <v>387.56211363138198</v>
      </c>
      <c r="AT1424">
        <v>386.25608391103498</v>
      </c>
      <c r="AU1424">
        <v>368.601535285316</v>
      </c>
      <c r="AV1424">
        <v>370.33107790618101</v>
      </c>
      <c r="AW1424">
        <v>357.01014018234901</v>
      </c>
      <c r="AX1424">
        <v>345.21379255173099</v>
      </c>
      <c r="AY1424">
        <v>336.54351243590003</v>
      </c>
      <c r="AZ1424">
        <v>335.76593520252101</v>
      </c>
      <c r="BA1424">
        <v>332.05221666096401</v>
      </c>
      <c r="BB1424">
        <v>330.71748091374297</v>
      </c>
      <c r="BC1424">
        <v>318.07383413112302</v>
      </c>
      <c r="BD1424">
        <v>315.48617657685799</v>
      </c>
      <c r="BE1424">
        <v>325.11163093027398</v>
      </c>
      <c r="BF1424">
        <v>316.54075588846598</v>
      </c>
      <c r="BG1424">
        <v>317.61234914455798</v>
      </c>
      <c r="BH1424">
        <v>322.858018909983</v>
      </c>
      <c r="BI1424">
        <v>325.95919146260297</v>
      </c>
      <c r="BJ1424">
        <v>320.45913756181199</v>
      </c>
      <c r="BK1424">
        <v>315.31235731925699</v>
      </c>
      <c r="BL1424">
        <v>327.73937025362301</v>
      </c>
      <c r="BM1424">
        <v>319.50193772801299</v>
      </c>
      <c r="BN1424">
        <v>317.35727186002202</v>
      </c>
      <c r="BO1424">
        <v>321.73056419881101</v>
      </c>
      <c r="BP1424">
        <v>316.97864966993399</v>
      </c>
      <c r="BQ1424">
        <v>317.57390241902198</v>
      </c>
      <c r="BR1424">
        <v>323.03508535519001</v>
      </c>
      <c r="BS1424">
        <v>324.36144512564499</v>
      </c>
      <c r="BT1424">
        <v>324.57971288242999</v>
      </c>
      <c r="BU1424">
        <v>329.45969237504801</v>
      </c>
      <c r="BV1424">
        <v>318.89272233062201</v>
      </c>
      <c r="BW1424">
        <v>333.445650934848</v>
      </c>
      <c r="BX1424">
        <v>339.545328340617</v>
      </c>
      <c r="BY1424">
        <v>341.27554567623201</v>
      </c>
      <c r="BZ1424">
        <v>345.83036256170499</v>
      </c>
      <c r="CA1424">
        <v>336.79876391918702</v>
      </c>
      <c r="CB1424">
        <v>335.767053039281</v>
      </c>
      <c r="CC1424">
        <v>345.08519722252998</v>
      </c>
      <c r="CD1424">
        <v>338.922750150875</v>
      </c>
    </row>
    <row r="1425" spans="1:82" x14ac:dyDescent="0.25">
      <c r="A1425">
        <v>341.975967957276</v>
      </c>
      <c r="B1425">
        <v>352.98776955004502</v>
      </c>
      <c r="C1425">
        <v>337.89276286290902</v>
      </c>
      <c r="D1425">
        <v>342.12900838534603</v>
      </c>
      <c r="E1425">
        <v>342.80272358225801</v>
      </c>
      <c r="F1425">
        <v>345.36086696023199</v>
      </c>
      <c r="G1425">
        <v>341.26606273713401</v>
      </c>
      <c r="H1425">
        <v>344.52628136375301</v>
      </c>
      <c r="I1425">
        <v>338.79506978035602</v>
      </c>
      <c r="J1425">
        <v>331.10217053441897</v>
      </c>
      <c r="K1425">
        <v>333.18958907374099</v>
      </c>
      <c r="L1425">
        <v>335.592410228745</v>
      </c>
      <c r="M1425">
        <v>340.42603750404101</v>
      </c>
      <c r="N1425">
        <v>327.32754295793097</v>
      </c>
      <c r="O1425">
        <v>325.29240746388803</v>
      </c>
      <c r="P1425">
        <v>320.25349211148</v>
      </c>
      <c r="Q1425">
        <v>320.89787714421499</v>
      </c>
      <c r="R1425">
        <v>326.24092373119299</v>
      </c>
      <c r="S1425">
        <v>331.60505944603602</v>
      </c>
      <c r="T1425">
        <v>321.24482353326499</v>
      </c>
      <c r="U1425">
        <v>323.55384848328998</v>
      </c>
      <c r="V1425">
        <v>330.77252576618599</v>
      </c>
      <c r="W1425">
        <v>322.36507668884201</v>
      </c>
      <c r="X1425">
        <v>325.46912523832702</v>
      </c>
      <c r="Y1425">
        <v>325.65504787187098</v>
      </c>
      <c r="Z1425">
        <v>322.97612559808903</v>
      </c>
      <c r="AA1425">
        <v>326.87217853499499</v>
      </c>
      <c r="AB1425">
        <v>340.45485498999398</v>
      </c>
      <c r="AC1425">
        <v>337.67942965600503</v>
      </c>
      <c r="AD1425">
        <v>353.12847332424099</v>
      </c>
      <c r="AE1425">
        <v>356.44843762442599</v>
      </c>
      <c r="AF1425">
        <v>358.41519824429901</v>
      </c>
      <c r="AG1425">
        <v>373.88096082088202</v>
      </c>
      <c r="AH1425">
        <v>384.84502294052197</v>
      </c>
      <c r="AI1425">
        <v>394.32401995032399</v>
      </c>
      <c r="AJ1425">
        <v>396.52548449903202</v>
      </c>
      <c r="AK1425">
        <v>390.90185334078598</v>
      </c>
      <c r="AL1425">
        <v>405.25245738956602</v>
      </c>
      <c r="AM1425">
        <v>413.098650791691</v>
      </c>
      <c r="AN1425">
        <v>401.51603749211102</v>
      </c>
      <c r="AO1425">
        <v>406.62683403715198</v>
      </c>
      <c r="AP1425">
        <v>402.162281316009</v>
      </c>
      <c r="AQ1425">
        <v>396.19102177330899</v>
      </c>
      <c r="AR1425">
        <v>396.68621999192698</v>
      </c>
      <c r="AS1425">
        <v>384.91992886035803</v>
      </c>
      <c r="AT1425">
        <v>386.549525065968</v>
      </c>
      <c r="AU1425">
        <v>369.13863905843499</v>
      </c>
      <c r="AV1425">
        <v>370.25655100246098</v>
      </c>
      <c r="AW1425">
        <v>358.57307162081503</v>
      </c>
      <c r="AX1425">
        <v>346.995479742876</v>
      </c>
      <c r="AY1425">
        <v>340.59441076705701</v>
      </c>
      <c r="AZ1425">
        <v>335.55845464027499</v>
      </c>
      <c r="BA1425">
        <v>333.73930219097701</v>
      </c>
      <c r="BB1425">
        <v>331.145759870098</v>
      </c>
      <c r="BC1425">
        <v>317.68422095904702</v>
      </c>
      <c r="BD1425">
        <v>317.42372027109002</v>
      </c>
      <c r="BE1425">
        <v>322.97201743179897</v>
      </c>
      <c r="BF1425">
        <v>317.55936631526299</v>
      </c>
      <c r="BG1425">
        <v>318.085112239419</v>
      </c>
      <c r="BH1425">
        <v>324.633821143685</v>
      </c>
      <c r="BI1425">
        <v>326.64827006190501</v>
      </c>
      <c r="BJ1425">
        <v>322.51536242587201</v>
      </c>
      <c r="BK1425">
        <v>315.32707133704002</v>
      </c>
      <c r="BL1425">
        <v>325.909275310834</v>
      </c>
      <c r="BM1425">
        <v>321.90322762704</v>
      </c>
      <c r="BN1425">
        <v>316.19505037769</v>
      </c>
      <c r="BO1425">
        <v>320.327686079111</v>
      </c>
      <c r="BP1425">
        <v>316.399155260074</v>
      </c>
      <c r="BQ1425">
        <v>318.673533395015</v>
      </c>
      <c r="BR1425">
        <v>323.562419947987</v>
      </c>
      <c r="BS1425">
        <v>323.22308081144899</v>
      </c>
      <c r="BT1425">
        <v>322.88242937572699</v>
      </c>
      <c r="BU1425">
        <v>329.15612977674499</v>
      </c>
      <c r="BV1425">
        <v>318.76366722496101</v>
      </c>
      <c r="BW1425">
        <v>332.36589261210798</v>
      </c>
      <c r="BX1425">
        <v>339.81118805847098</v>
      </c>
      <c r="BY1425">
        <v>340.273927299099</v>
      </c>
      <c r="BZ1425">
        <v>345.66840973471699</v>
      </c>
      <c r="CA1425">
        <v>337.76029856530101</v>
      </c>
      <c r="CB1425">
        <v>335.53006268431699</v>
      </c>
      <c r="CC1425">
        <v>343.96599831567198</v>
      </c>
      <c r="CD1425">
        <v>338.58111832869099</v>
      </c>
    </row>
    <row r="1426" spans="1:82" x14ac:dyDescent="0.25">
      <c r="A1426">
        <v>342.21628838451198</v>
      </c>
      <c r="B1426">
        <v>350.331877701927</v>
      </c>
      <c r="C1426">
        <v>340.44544905659598</v>
      </c>
      <c r="D1426">
        <v>344.44755126299799</v>
      </c>
      <c r="E1426">
        <v>345.61787296088198</v>
      </c>
      <c r="F1426">
        <v>344.14310797212897</v>
      </c>
      <c r="G1426">
        <v>344.13593320811702</v>
      </c>
      <c r="H1426">
        <v>343.78379259598</v>
      </c>
      <c r="I1426">
        <v>337.44432901007201</v>
      </c>
      <c r="J1426">
        <v>332.99807756576098</v>
      </c>
      <c r="K1426">
        <v>330.46609734794299</v>
      </c>
      <c r="L1426">
        <v>334.14716122547998</v>
      </c>
      <c r="M1426">
        <v>340.88713159056198</v>
      </c>
      <c r="N1426">
        <v>329.10145525180297</v>
      </c>
      <c r="O1426">
        <v>325.90276332865801</v>
      </c>
      <c r="P1426">
        <v>320.36340913431201</v>
      </c>
      <c r="Q1426">
        <v>319.73398742599602</v>
      </c>
      <c r="R1426">
        <v>326.732787157046</v>
      </c>
      <c r="S1426">
        <v>331.626711110256</v>
      </c>
      <c r="T1426">
        <v>322.64739407715302</v>
      </c>
      <c r="U1426">
        <v>323.11590377813002</v>
      </c>
      <c r="V1426">
        <v>331.53638581496199</v>
      </c>
      <c r="W1426">
        <v>323.06103280970098</v>
      </c>
      <c r="X1426">
        <v>326.77155155605902</v>
      </c>
      <c r="Y1426">
        <v>326.40994234823501</v>
      </c>
      <c r="Z1426">
        <v>322.042997209671</v>
      </c>
      <c r="AA1426">
        <v>326.71713092047003</v>
      </c>
      <c r="AB1426">
        <v>341.452463287228</v>
      </c>
      <c r="AC1426">
        <v>338.34429292539397</v>
      </c>
      <c r="AD1426">
        <v>352.442231916487</v>
      </c>
      <c r="AE1426">
        <v>358.15536025191898</v>
      </c>
      <c r="AF1426">
        <v>358.51736085538602</v>
      </c>
      <c r="AG1426">
        <v>369.81126838564597</v>
      </c>
      <c r="AH1426">
        <v>384.508982031426</v>
      </c>
      <c r="AI1426">
        <v>397.69877235195901</v>
      </c>
      <c r="AJ1426">
        <v>397.53054099374401</v>
      </c>
      <c r="AK1426">
        <v>391.81012027178502</v>
      </c>
      <c r="AL1426">
        <v>405.07008222466902</v>
      </c>
      <c r="AM1426">
        <v>413.11705034408197</v>
      </c>
      <c r="AN1426">
        <v>400.71859094987502</v>
      </c>
      <c r="AO1426">
        <v>408.04844783837399</v>
      </c>
      <c r="AP1426">
        <v>403.04912469040102</v>
      </c>
      <c r="AQ1426">
        <v>396.496660938763</v>
      </c>
      <c r="AR1426">
        <v>396.47097219770097</v>
      </c>
      <c r="AS1426">
        <v>383.21832978108802</v>
      </c>
      <c r="AT1426">
        <v>388.247572627544</v>
      </c>
      <c r="AU1426">
        <v>370.14521711201797</v>
      </c>
      <c r="AV1426">
        <v>370.80192643429501</v>
      </c>
      <c r="AW1426">
        <v>359.23197327852</v>
      </c>
      <c r="AX1426">
        <v>349.331373933696</v>
      </c>
      <c r="AY1426">
        <v>344.67545762650298</v>
      </c>
      <c r="AZ1426">
        <v>336.38651454958602</v>
      </c>
      <c r="BA1426">
        <v>335.02163385497198</v>
      </c>
      <c r="BB1426">
        <v>332.82185479696398</v>
      </c>
      <c r="BC1426">
        <v>317.66296306647899</v>
      </c>
      <c r="BD1426">
        <v>320.25681602877398</v>
      </c>
      <c r="BE1426">
        <v>320.28776917176702</v>
      </c>
      <c r="BF1426">
        <v>319.080493156106</v>
      </c>
      <c r="BG1426">
        <v>318.88300554452798</v>
      </c>
      <c r="BH1426">
        <v>327.43981000984201</v>
      </c>
      <c r="BI1426">
        <v>328.332361800748</v>
      </c>
      <c r="BJ1426">
        <v>323.81774367067601</v>
      </c>
      <c r="BK1426">
        <v>315.05223296979398</v>
      </c>
      <c r="BL1426">
        <v>324.64037201107197</v>
      </c>
      <c r="BM1426">
        <v>323.69392167653899</v>
      </c>
      <c r="BN1426">
        <v>315.026761106126</v>
      </c>
      <c r="BO1426">
        <v>318.53694420311598</v>
      </c>
      <c r="BP1426">
        <v>318.03924374605202</v>
      </c>
      <c r="BQ1426">
        <v>319.80623124098599</v>
      </c>
      <c r="BR1426">
        <v>324.42368657079601</v>
      </c>
      <c r="BS1426">
        <v>321.517964157167</v>
      </c>
      <c r="BT1426">
        <v>321.57601179228999</v>
      </c>
      <c r="BU1426">
        <v>326.92595004795402</v>
      </c>
      <c r="BV1426">
        <v>319.95707844018398</v>
      </c>
      <c r="BW1426">
        <v>332.829117361697</v>
      </c>
      <c r="BX1426">
        <v>341.16931810087198</v>
      </c>
      <c r="BY1426">
        <v>340.43398854259902</v>
      </c>
      <c r="BZ1426">
        <v>343.61087253044701</v>
      </c>
      <c r="CA1426">
        <v>338.66167864869402</v>
      </c>
      <c r="CB1426">
        <v>334.18564227323702</v>
      </c>
      <c r="CC1426">
        <v>342.54112095177697</v>
      </c>
      <c r="CD1426">
        <v>337.940604943594</v>
      </c>
    </row>
    <row r="1427" spans="1:82" x14ac:dyDescent="0.25">
      <c r="A1427">
        <v>342.45660881174899</v>
      </c>
      <c r="B1427">
        <v>346.98780321798199</v>
      </c>
      <c r="C1427">
        <v>341.22040314625298</v>
      </c>
      <c r="D1427">
        <v>342.39501613609002</v>
      </c>
      <c r="E1427">
        <v>343.72619623768298</v>
      </c>
      <c r="F1427">
        <v>343.91314139587899</v>
      </c>
      <c r="G1427">
        <v>342.955688709029</v>
      </c>
      <c r="H1427">
        <v>342.63668714817999</v>
      </c>
      <c r="I1427">
        <v>336.87109509634303</v>
      </c>
      <c r="J1427">
        <v>337.80728568877299</v>
      </c>
      <c r="K1427">
        <v>329.92150047542702</v>
      </c>
      <c r="L1427">
        <v>333.648527966806</v>
      </c>
      <c r="M1427">
        <v>339.72528748267001</v>
      </c>
      <c r="N1427">
        <v>329.87751851097102</v>
      </c>
      <c r="O1427">
        <v>326.73501622839802</v>
      </c>
      <c r="P1427">
        <v>321.635909588152</v>
      </c>
      <c r="Q1427">
        <v>319.947136608937</v>
      </c>
      <c r="R1427">
        <v>324.47358609981097</v>
      </c>
      <c r="S1427">
        <v>329.634602805513</v>
      </c>
      <c r="T1427">
        <v>321.959853326097</v>
      </c>
      <c r="U1427">
        <v>322.12166410610098</v>
      </c>
      <c r="V1427">
        <v>333.44103640366097</v>
      </c>
      <c r="W1427">
        <v>323.79933569855302</v>
      </c>
      <c r="X1427">
        <v>325.23101902751898</v>
      </c>
      <c r="Y1427">
        <v>324.90292623242499</v>
      </c>
      <c r="Z1427">
        <v>320.51537979288298</v>
      </c>
      <c r="AA1427">
        <v>323.18712561930698</v>
      </c>
      <c r="AB1427">
        <v>342.83725175177102</v>
      </c>
      <c r="AC1427">
        <v>341.41251729514101</v>
      </c>
      <c r="AD1427">
        <v>352.86783406084697</v>
      </c>
      <c r="AE1427">
        <v>361.71911307561601</v>
      </c>
      <c r="AF1427">
        <v>360.18124410326101</v>
      </c>
      <c r="AG1427">
        <v>366.42312410296802</v>
      </c>
      <c r="AH1427">
        <v>386.95221939530398</v>
      </c>
      <c r="AI1427">
        <v>395.87759560188601</v>
      </c>
      <c r="AJ1427">
        <v>398.676299707157</v>
      </c>
      <c r="AK1427">
        <v>392.27110455913902</v>
      </c>
      <c r="AL1427">
        <v>403.87139977944003</v>
      </c>
      <c r="AM1427">
        <v>413.48188495720098</v>
      </c>
      <c r="AN1427">
        <v>399.82396565374802</v>
      </c>
      <c r="AO1427">
        <v>410.62712869914202</v>
      </c>
      <c r="AP1427">
        <v>401.19591653452801</v>
      </c>
      <c r="AQ1427">
        <v>401.62628624928698</v>
      </c>
      <c r="AR1427">
        <v>401.18046174058702</v>
      </c>
      <c r="AS1427">
        <v>382.52790175629201</v>
      </c>
      <c r="AT1427">
        <v>389.89726314408603</v>
      </c>
      <c r="AU1427">
        <v>370.74274958772799</v>
      </c>
      <c r="AV1427">
        <v>369.71580337908102</v>
      </c>
      <c r="AW1427">
        <v>358.95300417379798</v>
      </c>
      <c r="AX1427">
        <v>352.212421508099</v>
      </c>
      <c r="AY1427">
        <v>345.51871197755202</v>
      </c>
      <c r="AZ1427">
        <v>330.84691557070198</v>
      </c>
      <c r="BA1427">
        <v>337.20139509498398</v>
      </c>
      <c r="BB1427">
        <v>331.05731949802998</v>
      </c>
      <c r="BC1427">
        <v>319.772479277299</v>
      </c>
      <c r="BD1427">
        <v>318.83648731428701</v>
      </c>
      <c r="BE1427">
        <v>320.25103102141998</v>
      </c>
      <c r="BF1427">
        <v>321.08787194045999</v>
      </c>
      <c r="BG1427">
        <v>318.54800464423198</v>
      </c>
      <c r="BH1427">
        <v>327.40697705749301</v>
      </c>
      <c r="BI1427">
        <v>329.62088505700098</v>
      </c>
      <c r="BJ1427">
        <v>324.87005946106302</v>
      </c>
      <c r="BK1427">
        <v>318.09960782606902</v>
      </c>
      <c r="BL1427">
        <v>321.68809537820903</v>
      </c>
      <c r="BM1427">
        <v>323.57272263933697</v>
      </c>
      <c r="BN1427">
        <v>314.37981706737497</v>
      </c>
      <c r="BO1427">
        <v>317.18190088175697</v>
      </c>
      <c r="BP1427">
        <v>316.336806200691</v>
      </c>
      <c r="BQ1427">
        <v>322.07876814046199</v>
      </c>
      <c r="BR1427">
        <v>325.039185793775</v>
      </c>
      <c r="BS1427">
        <v>319.19368948787297</v>
      </c>
      <c r="BT1427">
        <v>316.66121466168198</v>
      </c>
      <c r="BU1427">
        <v>328.31401976600199</v>
      </c>
      <c r="BV1427">
        <v>325.71724442597099</v>
      </c>
      <c r="BW1427">
        <v>334.13717381938</v>
      </c>
      <c r="BX1427">
        <v>343.84152384589203</v>
      </c>
      <c r="BY1427">
        <v>337.551209792664</v>
      </c>
      <c r="BZ1427">
        <v>340.65292305956598</v>
      </c>
      <c r="CA1427">
        <v>338.504620054763</v>
      </c>
      <c r="CB1427">
        <v>336.11012851291298</v>
      </c>
      <c r="CC1427">
        <v>341.01115210880801</v>
      </c>
      <c r="CD1427">
        <v>335.51443445142797</v>
      </c>
    </row>
    <row r="1428" spans="1:82" x14ac:dyDescent="0.25">
      <c r="A1428">
        <v>342.69692923898498</v>
      </c>
      <c r="B1428">
        <v>344.361616315964</v>
      </c>
      <c r="C1428">
        <v>340.627363606725</v>
      </c>
      <c r="D1428">
        <v>343.59737002900602</v>
      </c>
      <c r="E1428">
        <v>343.39138727328498</v>
      </c>
      <c r="F1428">
        <v>344.85891510872699</v>
      </c>
      <c r="G1428">
        <v>341.30683147003299</v>
      </c>
      <c r="H1428">
        <v>342.93353833584803</v>
      </c>
      <c r="I1428">
        <v>337.86375244315002</v>
      </c>
      <c r="J1428">
        <v>338.775553677902</v>
      </c>
      <c r="K1428">
        <v>330.05230121674299</v>
      </c>
      <c r="L1428">
        <v>333.22107845730102</v>
      </c>
      <c r="M1428">
        <v>336.89923522076498</v>
      </c>
      <c r="N1428">
        <v>330.16353529652002</v>
      </c>
      <c r="O1428">
        <v>328.18811382300601</v>
      </c>
      <c r="P1428">
        <v>322.07059089067201</v>
      </c>
      <c r="Q1428">
        <v>321.76647648066</v>
      </c>
      <c r="R1428">
        <v>323.464048177488</v>
      </c>
      <c r="S1428">
        <v>329.52030845757798</v>
      </c>
      <c r="T1428">
        <v>322.80912092516002</v>
      </c>
      <c r="U1428">
        <v>321.07197365287402</v>
      </c>
      <c r="V1428">
        <v>333.16459220048603</v>
      </c>
      <c r="W1428">
        <v>323.028211926719</v>
      </c>
      <c r="X1428">
        <v>325.86794691449899</v>
      </c>
      <c r="Y1428">
        <v>325.46584341752703</v>
      </c>
      <c r="Z1428">
        <v>321.33573808321302</v>
      </c>
      <c r="AA1428">
        <v>323.88297978393598</v>
      </c>
      <c r="AB1428">
        <v>342.93261537533903</v>
      </c>
      <c r="AC1428">
        <v>343.03075629946602</v>
      </c>
      <c r="AD1428">
        <v>354.51131640617302</v>
      </c>
      <c r="AE1428">
        <v>361.38421414800001</v>
      </c>
      <c r="AF1428">
        <v>359.89908682100798</v>
      </c>
      <c r="AG1428">
        <v>365.665874601035</v>
      </c>
      <c r="AH1428">
        <v>390.19473865034502</v>
      </c>
      <c r="AI1428">
        <v>396.11150157678998</v>
      </c>
      <c r="AJ1428">
        <v>397.17572970941802</v>
      </c>
      <c r="AK1428">
        <v>390.70982412575501</v>
      </c>
      <c r="AL1428">
        <v>402.06496978612398</v>
      </c>
      <c r="AM1428">
        <v>411.97601223925398</v>
      </c>
      <c r="AN1428">
        <v>398.114975856081</v>
      </c>
      <c r="AO1428">
        <v>410.06942887738001</v>
      </c>
      <c r="AP1428">
        <v>399.19686266563099</v>
      </c>
      <c r="AQ1428">
        <v>403.91185307825299</v>
      </c>
      <c r="AR1428">
        <v>402.67184053056798</v>
      </c>
      <c r="AS1428">
        <v>381.28175988468303</v>
      </c>
      <c r="AT1428">
        <v>389.813048044428</v>
      </c>
      <c r="AU1428">
        <v>371.548765105793</v>
      </c>
      <c r="AV1428">
        <v>368.27505982582301</v>
      </c>
      <c r="AW1428">
        <v>358.92764879134302</v>
      </c>
      <c r="AX1428">
        <v>350.16421481816502</v>
      </c>
      <c r="AY1428">
        <v>345.59749879961902</v>
      </c>
      <c r="AZ1428">
        <v>332.03479793247902</v>
      </c>
      <c r="BA1428">
        <v>336.24262409340798</v>
      </c>
      <c r="BB1428">
        <v>331.063703846051</v>
      </c>
      <c r="BC1428">
        <v>319.35438028416098</v>
      </c>
      <c r="BD1428">
        <v>318.270686943893</v>
      </c>
      <c r="BE1428">
        <v>321.59894834068899</v>
      </c>
      <c r="BF1428">
        <v>323.72927569160203</v>
      </c>
      <c r="BG1428">
        <v>318.15375451885302</v>
      </c>
      <c r="BH1428">
        <v>327.34492469613502</v>
      </c>
      <c r="BI1428">
        <v>327.527442700861</v>
      </c>
      <c r="BJ1428">
        <v>324.75817872531002</v>
      </c>
      <c r="BK1428">
        <v>318.04491455224502</v>
      </c>
      <c r="BL1428">
        <v>317.608108928354</v>
      </c>
      <c r="BM1428">
        <v>322.89742027323399</v>
      </c>
      <c r="BN1428">
        <v>314.97158183349399</v>
      </c>
      <c r="BO1428">
        <v>317.67281543908899</v>
      </c>
      <c r="BP1428">
        <v>317.270067508191</v>
      </c>
      <c r="BQ1428">
        <v>323.58159649649298</v>
      </c>
      <c r="BR1428">
        <v>326.98968694151603</v>
      </c>
      <c r="BS1428">
        <v>318.23320198485999</v>
      </c>
      <c r="BT1428">
        <v>317.90665960033999</v>
      </c>
      <c r="BU1428">
        <v>329.05174450342003</v>
      </c>
      <c r="BV1428">
        <v>328.299574141351</v>
      </c>
      <c r="BW1428">
        <v>335.10189318483799</v>
      </c>
      <c r="BX1428">
        <v>344.18010155827398</v>
      </c>
      <c r="BY1428">
        <v>337.06161383135998</v>
      </c>
      <c r="BZ1428">
        <v>339.34517182828699</v>
      </c>
      <c r="CA1428">
        <v>339.01474149940702</v>
      </c>
      <c r="CB1428">
        <v>338.25974527012198</v>
      </c>
      <c r="CC1428">
        <v>342.13250171451301</v>
      </c>
      <c r="CD1428">
        <v>337.166043079985</v>
      </c>
    </row>
    <row r="1429" spans="1:82" x14ac:dyDescent="0.25">
      <c r="A1429">
        <v>342.93724966622102</v>
      </c>
      <c r="B1429">
        <v>341.57526057438201</v>
      </c>
      <c r="C1429">
        <v>340.28384971971599</v>
      </c>
      <c r="D1429">
        <v>345.05432330728399</v>
      </c>
      <c r="E1429">
        <v>346.56717030297</v>
      </c>
      <c r="F1429">
        <v>344.92642160699597</v>
      </c>
      <c r="G1429">
        <v>336.76771290572901</v>
      </c>
      <c r="H1429">
        <v>336.43085165227899</v>
      </c>
      <c r="I1429">
        <v>338.66416605583697</v>
      </c>
      <c r="J1429">
        <v>338.83487506239402</v>
      </c>
      <c r="K1429">
        <v>331.29947324982101</v>
      </c>
      <c r="L1429">
        <v>333.73863017833401</v>
      </c>
      <c r="M1429">
        <v>334.58417112081099</v>
      </c>
      <c r="N1429">
        <v>333.78667991442302</v>
      </c>
      <c r="O1429">
        <v>330.985344719659</v>
      </c>
      <c r="P1429">
        <v>321.77461106169</v>
      </c>
      <c r="Q1429">
        <v>325.21598010573598</v>
      </c>
      <c r="R1429">
        <v>322.98227130110701</v>
      </c>
      <c r="S1429">
        <v>331.208886203764</v>
      </c>
      <c r="T1429">
        <v>323.99339787631101</v>
      </c>
      <c r="U1429">
        <v>318.40722673900001</v>
      </c>
      <c r="V1429">
        <v>331.96092386552698</v>
      </c>
      <c r="W1429">
        <v>319.70573868358201</v>
      </c>
      <c r="X1429">
        <v>326.75163859858998</v>
      </c>
      <c r="Y1429">
        <v>326.090265648789</v>
      </c>
      <c r="Z1429">
        <v>326.53240418789102</v>
      </c>
      <c r="AA1429">
        <v>325.86436438474698</v>
      </c>
      <c r="AB1429">
        <v>342.78656302099699</v>
      </c>
      <c r="AC1429">
        <v>343.955621832632</v>
      </c>
      <c r="AD1429">
        <v>351.54219800486601</v>
      </c>
      <c r="AE1429">
        <v>361.38139227084997</v>
      </c>
      <c r="AF1429">
        <v>361.18752734999498</v>
      </c>
      <c r="AG1429">
        <v>364.57028974021199</v>
      </c>
      <c r="AH1429">
        <v>396.139245365428</v>
      </c>
      <c r="AI1429">
        <v>394.95718535775802</v>
      </c>
      <c r="AJ1429">
        <v>395.55638834729001</v>
      </c>
      <c r="AK1429">
        <v>391.352412173132</v>
      </c>
      <c r="AL1429">
        <v>402.84976113860398</v>
      </c>
      <c r="AM1429">
        <v>409.66212754495501</v>
      </c>
      <c r="AN1429">
        <v>394.09334695363401</v>
      </c>
      <c r="AO1429">
        <v>405.25653187075301</v>
      </c>
      <c r="AP1429">
        <v>395.45201705100698</v>
      </c>
      <c r="AQ1429">
        <v>404.748438943059</v>
      </c>
      <c r="AR1429">
        <v>400.70432801150099</v>
      </c>
      <c r="AS1429">
        <v>379.91100669065099</v>
      </c>
      <c r="AT1429">
        <v>386.09566761335202</v>
      </c>
      <c r="AU1429">
        <v>370.11726580418502</v>
      </c>
      <c r="AV1429">
        <v>363.198663230465</v>
      </c>
      <c r="AW1429">
        <v>359.72414081761298</v>
      </c>
      <c r="AX1429">
        <v>349.458921769178</v>
      </c>
      <c r="AY1429">
        <v>345.185141281227</v>
      </c>
      <c r="AZ1429">
        <v>333.84165383131898</v>
      </c>
      <c r="BA1429">
        <v>335.80180329081998</v>
      </c>
      <c r="BB1429">
        <v>330.39580001387998</v>
      </c>
      <c r="BC1429">
        <v>318.91301224557901</v>
      </c>
      <c r="BD1429">
        <v>320.65174136989901</v>
      </c>
      <c r="BE1429">
        <v>322.58115073929298</v>
      </c>
      <c r="BF1429">
        <v>325.40550466999099</v>
      </c>
      <c r="BG1429">
        <v>316.64891086470698</v>
      </c>
      <c r="BH1429">
        <v>326.705419546901</v>
      </c>
      <c r="BI1429">
        <v>322.151938928243</v>
      </c>
      <c r="BJ1429">
        <v>323.39044431168099</v>
      </c>
      <c r="BK1429">
        <v>319.75810691753401</v>
      </c>
      <c r="BL1429">
        <v>318.16300427116101</v>
      </c>
      <c r="BM1429">
        <v>324.06067563285802</v>
      </c>
      <c r="BN1429">
        <v>316.77355119917399</v>
      </c>
      <c r="BO1429">
        <v>313.83870473865602</v>
      </c>
      <c r="BP1429">
        <v>318.22011839851302</v>
      </c>
      <c r="BQ1429">
        <v>320.92049000270401</v>
      </c>
      <c r="BR1429">
        <v>330.13453150951602</v>
      </c>
      <c r="BS1429">
        <v>320.34291044443</v>
      </c>
      <c r="BT1429">
        <v>315.68198853907199</v>
      </c>
      <c r="BU1429">
        <v>329.740634156407</v>
      </c>
      <c r="BV1429">
        <v>330.70610205539202</v>
      </c>
      <c r="BW1429">
        <v>333.75554221281601</v>
      </c>
      <c r="BX1429">
        <v>344.269280289476</v>
      </c>
      <c r="BY1429">
        <v>337.36516860981402</v>
      </c>
      <c r="BZ1429">
        <v>337.77146482670798</v>
      </c>
      <c r="CA1429">
        <v>335.72593213096798</v>
      </c>
      <c r="CB1429">
        <v>339.41066083340502</v>
      </c>
      <c r="CC1429">
        <v>344.02535897651001</v>
      </c>
      <c r="CD1429">
        <v>334.53556277199698</v>
      </c>
    </row>
    <row r="1430" spans="1:82" x14ac:dyDescent="0.25">
      <c r="A1430">
        <v>343.17757009345701</v>
      </c>
      <c r="B1430">
        <v>339.52869024121401</v>
      </c>
      <c r="C1430">
        <v>338.684299758686</v>
      </c>
      <c r="D1430">
        <v>344.663844072291</v>
      </c>
      <c r="E1430">
        <v>344.98379607371902</v>
      </c>
      <c r="F1430">
        <v>346.433311232515</v>
      </c>
      <c r="G1430">
        <v>335.53494058757599</v>
      </c>
      <c r="H1430">
        <v>333.92722371948901</v>
      </c>
      <c r="I1430">
        <v>336.14999554457597</v>
      </c>
      <c r="J1430">
        <v>340.00663724493501</v>
      </c>
      <c r="K1430">
        <v>330.43735698540598</v>
      </c>
      <c r="L1430">
        <v>330.80561681128</v>
      </c>
      <c r="M1430">
        <v>332.70874188644302</v>
      </c>
      <c r="N1430">
        <v>332.276720847158</v>
      </c>
      <c r="O1430">
        <v>328.24133210370201</v>
      </c>
      <c r="P1430">
        <v>324.61012970058903</v>
      </c>
      <c r="Q1430">
        <v>326.60740792418102</v>
      </c>
      <c r="R1430">
        <v>323.184753028312</v>
      </c>
      <c r="S1430">
        <v>329.735722626827</v>
      </c>
      <c r="T1430">
        <v>325.35943833369799</v>
      </c>
      <c r="U1430">
        <v>319.52906794556299</v>
      </c>
      <c r="V1430">
        <v>329.54805889002103</v>
      </c>
      <c r="W1430">
        <v>320.09423991397603</v>
      </c>
      <c r="X1430">
        <v>325.69536769234998</v>
      </c>
      <c r="Y1430">
        <v>325.08447370959402</v>
      </c>
      <c r="Z1430">
        <v>327.46373204027202</v>
      </c>
      <c r="AA1430">
        <v>322.22370238577798</v>
      </c>
      <c r="AB1430">
        <v>342.60919801407903</v>
      </c>
      <c r="AC1430">
        <v>346.90590185686</v>
      </c>
      <c r="AD1430">
        <v>349.52380017478998</v>
      </c>
      <c r="AE1430">
        <v>362.33740223307399</v>
      </c>
      <c r="AF1430">
        <v>361.69781562756401</v>
      </c>
      <c r="AG1430">
        <v>360.87294379629901</v>
      </c>
      <c r="AH1430">
        <v>399.33471620770598</v>
      </c>
      <c r="AI1430">
        <v>394.45881103525397</v>
      </c>
      <c r="AJ1430">
        <v>396.90541962454898</v>
      </c>
      <c r="AK1430">
        <v>390.92185747070198</v>
      </c>
      <c r="AL1430">
        <v>402.26161862848102</v>
      </c>
      <c r="AM1430">
        <v>409.54734662924801</v>
      </c>
      <c r="AN1430">
        <v>392.06497454915001</v>
      </c>
      <c r="AO1430">
        <v>404.437329831564</v>
      </c>
      <c r="AP1430">
        <v>389.63706265250698</v>
      </c>
      <c r="AQ1430">
        <v>402.34735070257602</v>
      </c>
      <c r="AR1430">
        <v>397.92412677394202</v>
      </c>
      <c r="AS1430">
        <v>384.62656370192502</v>
      </c>
      <c r="AT1430">
        <v>385.48445329984401</v>
      </c>
      <c r="AU1430">
        <v>374.58915583477</v>
      </c>
      <c r="AV1430">
        <v>361.14256212750098</v>
      </c>
      <c r="AW1430">
        <v>361.290109232784</v>
      </c>
      <c r="AX1430">
        <v>347.00270691606403</v>
      </c>
      <c r="AY1430">
        <v>347.46323780868801</v>
      </c>
      <c r="AZ1430">
        <v>338.01896461657901</v>
      </c>
      <c r="BA1430">
        <v>330.54811791623501</v>
      </c>
      <c r="BB1430">
        <v>328.24748901619103</v>
      </c>
      <c r="BC1430">
        <v>319.493920036335</v>
      </c>
      <c r="BD1430">
        <v>318.49120724235502</v>
      </c>
      <c r="BE1430">
        <v>320.62233572863101</v>
      </c>
      <c r="BF1430">
        <v>323.303113079968</v>
      </c>
      <c r="BG1430">
        <v>320.07772870476799</v>
      </c>
      <c r="BH1430">
        <v>325.846855290652</v>
      </c>
      <c r="BI1430">
        <v>318.99886830974901</v>
      </c>
      <c r="BJ1430">
        <v>324.64569825736299</v>
      </c>
      <c r="BK1430">
        <v>317.51214813911503</v>
      </c>
      <c r="BL1430">
        <v>320.96520607735403</v>
      </c>
      <c r="BM1430">
        <v>324.96889033095198</v>
      </c>
      <c r="BN1430">
        <v>314.49213477567901</v>
      </c>
      <c r="BO1430">
        <v>311.81857648297199</v>
      </c>
      <c r="BP1430">
        <v>318.65432224779897</v>
      </c>
      <c r="BQ1430">
        <v>320.44238717771901</v>
      </c>
      <c r="BR1430">
        <v>328.70301709228698</v>
      </c>
      <c r="BS1430">
        <v>319.84743964235599</v>
      </c>
      <c r="BT1430">
        <v>317.52211708391502</v>
      </c>
      <c r="BU1430">
        <v>331.31296120921098</v>
      </c>
      <c r="BV1430">
        <v>333.65652865458298</v>
      </c>
      <c r="BW1430">
        <v>333.432467167195</v>
      </c>
      <c r="BX1430">
        <v>343.45334585165199</v>
      </c>
      <c r="BY1430">
        <v>339.61509464382601</v>
      </c>
      <c r="BZ1430">
        <v>337.67980947458898</v>
      </c>
      <c r="CA1430">
        <v>336.871845712229</v>
      </c>
      <c r="CB1430">
        <v>338.41240864839699</v>
      </c>
      <c r="CC1430">
        <v>341.91210597588002</v>
      </c>
      <c r="CD1430">
        <v>330.02220549074099</v>
      </c>
    </row>
    <row r="1431" spans="1:82" x14ac:dyDescent="0.25">
      <c r="A1431">
        <v>343.41789052069402</v>
      </c>
      <c r="B1431">
        <v>338.59949839782098</v>
      </c>
      <c r="C1431">
        <v>340.64023317300502</v>
      </c>
      <c r="D1431">
        <v>342.69333201785798</v>
      </c>
      <c r="E1431">
        <v>342.72919947561201</v>
      </c>
      <c r="F1431">
        <v>347.766072869548</v>
      </c>
      <c r="G1431">
        <v>335.45365659031398</v>
      </c>
      <c r="H1431">
        <v>335.68830123430001</v>
      </c>
      <c r="I1431">
        <v>335.43991641796299</v>
      </c>
      <c r="J1431">
        <v>339.40688249276297</v>
      </c>
      <c r="K1431">
        <v>330.99008059554001</v>
      </c>
      <c r="L1431">
        <v>330.65986868375899</v>
      </c>
      <c r="M1431">
        <v>330.94009953726999</v>
      </c>
      <c r="N1431">
        <v>333.59676327138698</v>
      </c>
      <c r="O1431">
        <v>326.16151459588599</v>
      </c>
      <c r="P1431">
        <v>324.43974298426002</v>
      </c>
      <c r="Q1431">
        <v>327.32245106252299</v>
      </c>
      <c r="R1431">
        <v>324.06140022053199</v>
      </c>
      <c r="S1431">
        <v>328.77532081703998</v>
      </c>
      <c r="T1431">
        <v>328.727108059871</v>
      </c>
      <c r="U1431">
        <v>319.78652790986001</v>
      </c>
      <c r="V1431">
        <v>328.36185903168598</v>
      </c>
      <c r="W1431">
        <v>317.40210173379597</v>
      </c>
      <c r="X1431">
        <v>324.73336791892302</v>
      </c>
      <c r="Y1431">
        <v>324.96693515566801</v>
      </c>
      <c r="Z1431">
        <v>329.58188687577399</v>
      </c>
      <c r="AA1431">
        <v>320.779994936771</v>
      </c>
      <c r="AB1431">
        <v>342.59929712701398</v>
      </c>
      <c r="AC1431">
        <v>349.59458304108</v>
      </c>
      <c r="AD1431">
        <v>350.06152545901699</v>
      </c>
      <c r="AE1431">
        <v>364.02828758788502</v>
      </c>
      <c r="AF1431">
        <v>363.22273769863</v>
      </c>
      <c r="AG1431">
        <v>362.46240060776603</v>
      </c>
      <c r="AH1431">
        <v>400.78296925837901</v>
      </c>
      <c r="AI1431">
        <v>397.09457156951902</v>
      </c>
      <c r="AJ1431">
        <v>399.989607974291</v>
      </c>
      <c r="AK1431">
        <v>392.78872925856501</v>
      </c>
      <c r="AL1431">
        <v>402.82972196562798</v>
      </c>
      <c r="AM1431">
        <v>410.927138198048</v>
      </c>
      <c r="AN1431">
        <v>390.541636095125</v>
      </c>
      <c r="AO1431">
        <v>403.747639639466</v>
      </c>
      <c r="AP1431">
        <v>390.96362752826798</v>
      </c>
      <c r="AQ1431">
        <v>403.22876893866498</v>
      </c>
      <c r="AR1431">
        <v>398.28859209516901</v>
      </c>
      <c r="AS1431">
        <v>386.50915388724599</v>
      </c>
      <c r="AT1431">
        <v>382.81062398884899</v>
      </c>
      <c r="AU1431">
        <v>378.09065612311502</v>
      </c>
      <c r="AV1431">
        <v>360.96383664078098</v>
      </c>
      <c r="AW1431">
        <v>361.26404995608601</v>
      </c>
      <c r="AX1431">
        <v>347.07707977441498</v>
      </c>
      <c r="AY1431">
        <v>348.20230832376501</v>
      </c>
      <c r="AZ1431">
        <v>341.85030620149001</v>
      </c>
      <c r="BA1431">
        <v>326.351166473663</v>
      </c>
      <c r="BB1431">
        <v>326.70810703255597</v>
      </c>
      <c r="BC1431">
        <v>321.25728370796497</v>
      </c>
      <c r="BD1431">
        <v>320.54980262642499</v>
      </c>
      <c r="BE1431">
        <v>320.51152667748801</v>
      </c>
      <c r="BF1431">
        <v>322.62862355778498</v>
      </c>
      <c r="BG1431">
        <v>322.29624992020501</v>
      </c>
      <c r="BH1431">
        <v>323.88819350931601</v>
      </c>
      <c r="BI1431">
        <v>320.27480860069198</v>
      </c>
      <c r="BJ1431">
        <v>326.64989507028503</v>
      </c>
      <c r="BK1431">
        <v>319.087373481268</v>
      </c>
      <c r="BL1431">
        <v>320.839274114425</v>
      </c>
      <c r="BM1431">
        <v>325.328170642364</v>
      </c>
      <c r="BN1431">
        <v>315.17026142211199</v>
      </c>
      <c r="BO1431">
        <v>314.05436979753301</v>
      </c>
      <c r="BP1431">
        <v>317.69533226542501</v>
      </c>
      <c r="BQ1431">
        <v>319.72582369774699</v>
      </c>
      <c r="BR1431">
        <v>326.53904774601102</v>
      </c>
      <c r="BS1431">
        <v>320.18649560097202</v>
      </c>
      <c r="BT1431">
        <v>318.73326043773</v>
      </c>
      <c r="BU1431">
        <v>333.28455792108599</v>
      </c>
      <c r="BV1431">
        <v>335.055966586588</v>
      </c>
      <c r="BW1431">
        <v>331.58771003267901</v>
      </c>
      <c r="BX1431">
        <v>343.94351305647302</v>
      </c>
      <c r="BY1431">
        <v>340.00928747201698</v>
      </c>
      <c r="BZ1431">
        <v>336.88778468283698</v>
      </c>
      <c r="CA1431">
        <v>336.27644735675801</v>
      </c>
      <c r="CB1431">
        <v>339.264945244503</v>
      </c>
      <c r="CC1431">
        <v>340.45529240827</v>
      </c>
      <c r="CD1431">
        <v>329.12508359559098</v>
      </c>
    </row>
    <row r="1432" spans="1:82" x14ac:dyDescent="0.25">
      <c r="A1432">
        <v>343.65821094793</v>
      </c>
      <c r="B1432">
        <v>334.19805696827302</v>
      </c>
      <c r="C1432">
        <v>343.154348081634</v>
      </c>
      <c r="D1432">
        <v>343.96044741515698</v>
      </c>
      <c r="E1432">
        <v>342.40326560339503</v>
      </c>
      <c r="F1432">
        <v>346.77155788112498</v>
      </c>
      <c r="G1432">
        <v>334.11345495047101</v>
      </c>
      <c r="H1432">
        <v>336.35507553053498</v>
      </c>
      <c r="I1432">
        <v>338.791204348169</v>
      </c>
      <c r="J1432">
        <v>337.51746572182299</v>
      </c>
      <c r="K1432">
        <v>331.84312325657697</v>
      </c>
      <c r="L1432">
        <v>334.19080176479798</v>
      </c>
      <c r="M1432">
        <v>326.11178458547602</v>
      </c>
      <c r="N1432">
        <v>329.72097245124598</v>
      </c>
      <c r="O1432">
        <v>324.71187630025599</v>
      </c>
      <c r="P1432">
        <v>324.94597937657801</v>
      </c>
      <c r="Q1432">
        <v>328.68856551681102</v>
      </c>
      <c r="R1432">
        <v>327.59237259384798</v>
      </c>
      <c r="S1432">
        <v>325.61308805454502</v>
      </c>
      <c r="T1432">
        <v>326.99121712669199</v>
      </c>
      <c r="U1432">
        <v>323.18849822979598</v>
      </c>
      <c r="V1432">
        <v>325.23495249063001</v>
      </c>
      <c r="W1432">
        <v>317.219507491775</v>
      </c>
      <c r="X1432">
        <v>322.62046849524398</v>
      </c>
      <c r="Y1432">
        <v>326.31022830824003</v>
      </c>
      <c r="Z1432">
        <v>330.13387455338801</v>
      </c>
      <c r="AA1432">
        <v>323.66435870337102</v>
      </c>
      <c r="AB1432">
        <v>343.19201957233298</v>
      </c>
      <c r="AC1432">
        <v>346.84765920502701</v>
      </c>
      <c r="AD1432">
        <v>351.580120477207</v>
      </c>
      <c r="AE1432">
        <v>366.58273417028698</v>
      </c>
      <c r="AF1432">
        <v>367.75548161991202</v>
      </c>
      <c r="AG1432">
        <v>367.11539207005598</v>
      </c>
      <c r="AH1432">
        <v>401.34387555057901</v>
      </c>
      <c r="AI1432">
        <v>394.05568650168499</v>
      </c>
      <c r="AJ1432">
        <v>398.24726525948802</v>
      </c>
      <c r="AK1432">
        <v>395.20741289508101</v>
      </c>
      <c r="AL1432">
        <v>403.295195299439</v>
      </c>
      <c r="AM1432">
        <v>409.28921408680799</v>
      </c>
      <c r="AN1432">
        <v>392.05842794388201</v>
      </c>
      <c r="AO1432">
        <v>405.77210175999397</v>
      </c>
      <c r="AP1432">
        <v>391.87944951562599</v>
      </c>
      <c r="AQ1432">
        <v>405.443578367866</v>
      </c>
      <c r="AR1432">
        <v>399.88881836120498</v>
      </c>
      <c r="AS1432">
        <v>386.53809513953797</v>
      </c>
      <c r="AT1432">
        <v>378.11696894866799</v>
      </c>
      <c r="AU1432">
        <v>378.871979250207</v>
      </c>
      <c r="AV1432">
        <v>363.767099508282</v>
      </c>
      <c r="AW1432">
        <v>362.14819062735597</v>
      </c>
      <c r="AX1432">
        <v>348.917602149429</v>
      </c>
      <c r="AY1432">
        <v>343.54732266499099</v>
      </c>
      <c r="AZ1432">
        <v>343.88679387801898</v>
      </c>
      <c r="BA1432">
        <v>322.42097837735099</v>
      </c>
      <c r="BB1432">
        <v>329.34946776711001</v>
      </c>
      <c r="BC1432">
        <v>322.767951726452</v>
      </c>
      <c r="BD1432">
        <v>321.89066201359702</v>
      </c>
      <c r="BE1432">
        <v>322.720347039714</v>
      </c>
      <c r="BF1432">
        <v>324.602371483529</v>
      </c>
      <c r="BG1432">
        <v>326.25362718653702</v>
      </c>
      <c r="BH1432">
        <v>324.87587255951399</v>
      </c>
      <c r="BI1432">
        <v>320.57124133037098</v>
      </c>
      <c r="BJ1432">
        <v>322.97075428397699</v>
      </c>
      <c r="BK1432">
        <v>321.53275424078203</v>
      </c>
      <c r="BL1432">
        <v>320.34990148829098</v>
      </c>
      <c r="BM1432">
        <v>324.69568819130399</v>
      </c>
      <c r="BN1432">
        <v>314.95338353482498</v>
      </c>
      <c r="BO1432">
        <v>313.94420525332498</v>
      </c>
      <c r="BP1432">
        <v>317.25328336190898</v>
      </c>
      <c r="BQ1432">
        <v>321.47397582979602</v>
      </c>
      <c r="BR1432">
        <v>326.38372910991097</v>
      </c>
      <c r="BS1432">
        <v>321.55964812394501</v>
      </c>
      <c r="BT1432">
        <v>322.734409821555</v>
      </c>
      <c r="BU1432">
        <v>337.047707633833</v>
      </c>
      <c r="BV1432">
        <v>332.16568016512599</v>
      </c>
      <c r="BW1432">
        <v>335.10611074686801</v>
      </c>
      <c r="BX1432">
        <v>344.906839613991</v>
      </c>
      <c r="BY1432">
        <v>341.424719921019</v>
      </c>
      <c r="BZ1432">
        <v>337.58117340809599</v>
      </c>
      <c r="CA1432">
        <v>335.22206041005597</v>
      </c>
      <c r="CB1432">
        <v>341.12473082384997</v>
      </c>
      <c r="CC1432">
        <v>339.22067530855799</v>
      </c>
      <c r="CD1432">
        <v>330.85437072558199</v>
      </c>
    </row>
    <row r="1433" spans="1:82" x14ac:dyDescent="0.25">
      <c r="A1433">
        <v>343.89853137516599</v>
      </c>
      <c r="B1433">
        <v>334.69530285712199</v>
      </c>
      <c r="C1433">
        <v>345.24079321014699</v>
      </c>
      <c r="D1433">
        <v>344.02883192296702</v>
      </c>
      <c r="E1433">
        <v>341.537865759613</v>
      </c>
      <c r="F1433">
        <v>347.77505780974298</v>
      </c>
      <c r="G1433">
        <v>337.40767602145303</v>
      </c>
      <c r="H1433">
        <v>339.83270740494999</v>
      </c>
      <c r="I1433">
        <v>339.935134635905</v>
      </c>
      <c r="J1433">
        <v>334.81120969345199</v>
      </c>
      <c r="K1433">
        <v>332.75267529651899</v>
      </c>
      <c r="L1433">
        <v>331.37708972064502</v>
      </c>
      <c r="M1433">
        <v>323.42279349445499</v>
      </c>
      <c r="N1433">
        <v>331.49298543197</v>
      </c>
      <c r="O1433">
        <v>325.21945388422898</v>
      </c>
      <c r="P1433">
        <v>323.514330468499</v>
      </c>
      <c r="Q1433">
        <v>332.76736943423998</v>
      </c>
      <c r="R1433">
        <v>325.92915290164399</v>
      </c>
      <c r="S1433">
        <v>325.968827167136</v>
      </c>
      <c r="T1433">
        <v>326.125826970601</v>
      </c>
      <c r="U1433">
        <v>325.26330268526499</v>
      </c>
      <c r="V1433">
        <v>327.01635293017398</v>
      </c>
      <c r="W1433">
        <v>317.66227313917</v>
      </c>
      <c r="X1433">
        <v>323.64041682981599</v>
      </c>
      <c r="Y1433">
        <v>328.14152542328799</v>
      </c>
      <c r="Z1433">
        <v>332.93791482584902</v>
      </c>
      <c r="AA1433">
        <v>323.65526833045698</v>
      </c>
      <c r="AB1433">
        <v>341.54531999824502</v>
      </c>
      <c r="AC1433">
        <v>342.36316459643001</v>
      </c>
      <c r="AD1433">
        <v>351.85555368207901</v>
      </c>
      <c r="AE1433">
        <v>362.912258901972</v>
      </c>
      <c r="AF1433">
        <v>370.345489385382</v>
      </c>
      <c r="AG1433">
        <v>371.89972910673299</v>
      </c>
      <c r="AH1433">
        <v>403.57963660829199</v>
      </c>
      <c r="AI1433">
        <v>392.00377456925901</v>
      </c>
      <c r="AJ1433">
        <v>398.46002839256403</v>
      </c>
      <c r="AK1433">
        <v>398.08531284982001</v>
      </c>
      <c r="AL1433">
        <v>401.73865487518998</v>
      </c>
      <c r="AM1433">
        <v>407.38367935789501</v>
      </c>
      <c r="AN1433">
        <v>390.78534592826799</v>
      </c>
      <c r="AO1433">
        <v>400.844253055585</v>
      </c>
      <c r="AP1433">
        <v>392.12815316446699</v>
      </c>
      <c r="AQ1433">
        <v>401.20809699556202</v>
      </c>
      <c r="AR1433">
        <v>399.990127757111</v>
      </c>
      <c r="AS1433">
        <v>384.39844228850802</v>
      </c>
      <c r="AT1433">
        <v>373.17046299215201</v>
      </c>
      <c r="AU1433">
        <v>380.67292571721401</v>
      </c>
      <c r="AV1433">
        <v>365.904354635098</v>
      </c>
      <c r="AW1433">
        <v>363.293432565513</v>
      </c>
      <c r="AX1433">
        <v>347.93006539737303</v>
      </c>
      <c r="AY1433">
        <v>342.03323720149098</v>
      </c>
      <c r="AZ1433">
        <v>345.245718900876</v>
      </c>
      <c r="BA1433">
        <v>318.69037750903902</v>
      </c>
      <c r="BB1433">
        <v>330.73442898461502</v>
      </c>
      <c r="BC1433">
        <v>325.24049195863802</v>
      </c>
      <c r="BD1433">
        <v>322.05077918140103</v>
      </c>
      <c r="BE1433">
        <v>325.34688541595898</v>
      </c>
      <c r="BF1433">
        <v>325.326712702441</v>
      </c>
      <c r="BG1433">
        <v>326.01318787237898</v>
      </c>
      <c r="BH1433">
        <v>323.90152550903099</v>
      </c>
      <c r="BI1433">
        <v>319.75083974153699</v>
      </c>
      <c r="BJ1433">
        <v>324.32585392942502</v>
      </c>
      <c r="BK1433">
        <v>320.80438608396798</v>
      </c>
      <c r="BL1433">
        <v>320.86162637055003</v>
      </c>
      <c r="BM1433">
        <v>326.61339467515398</v>
      </c>
      <c r="BN1433">
        <v>314.98928340825</v>
      </c>
      <c r="BO1433">
        <v>314.56996863373701</v>
      </c>
      <c r="BP1433">
        <v>316.51171686315098</v>
      </c>
      <c r="BQ1433">
        <v>323.36186458510798</v>
      </c>
      <c r="BR1433">
        <v>327.69053211709701</v>
      </c>
      <c r="BS1433">
        <v>321.184904709835</v>
      </c>
      <c r="BT1433">
        <v>324.23971905196498</v>
      </c>
      <c r="BU1433">
        <v>337.20588209748001</v>
      </c>
      <c r="BV1433">
        <v>331.89463758799297</v>
      </c>
      <c r="BW1433">
        <v>335.05184783315002</v>
      </c>
      <c r="BX1433">
        <v>344.20748485050598</v>
      </c>
      <c r="BY1433">
        <v>340.72964338188802</v>
      </c>
      <c r="BZ1433">
        <v>337.30324485520799</v>
      </c>
      <c r="CA1433">
        <v>336.88412557845999</v>
      </c>
      <c r="CB1433">
        <v>344.54085351748398</v>
      </c>
      <c r="CC1433">
        <v>336.69403065776498</v>
      </c>
      <c r="CD1433">
        <v>330.43820243365599</v>
      </c>
    </row>
    <row r="1434" spans="1:82" x14ac:dyDescent="0.25">
      <c r="A1434">
        <v>344.138851802403</v>
      </c>
      <c r="B1434">
        <v>336.32280183047999</v>
      </c>
      <c r="C1434">
        <v>346.36153327555502</v>
      </c>
      <c r="D1434">
        <v>342.65965261148102</v>
      </c>
      <c r="E1434">
        <v>338.21592311233297</v>
      </c>
      <c r="F1434">
        <v>345.55459779727602</v>
      </c>
      <c r="G1434">
        <v>340.01353936931997</v>
      </c>
      <c r="H1434">
        <v>339.97173008546503</v>
      </c>
      <c r="I1434">
        <v>338.93031794942902</v>
      </c>
      <c r="J1434">
        <v>332.330204701605</v>
      </c>
      <c r="K1434">
        <v>334.11456758409003</v>
      </c>
      <c r="L1434">
        <v>331.39159280556203</v>
      </c>
      <c r="M1434">
        <v>321.73359811932499</v>
      </c>
      <c r="N1434">
        <v>331.17748655745203</v>
      </c>
      <c r="O1434">
        <v>327.03155764527497</v>
      </c>
      <c r="P1434">
        <v>323.07029253370899</v>
      </c>
      <c r="Q1434">
        <v>335.22683724040297</v>
      </c>
      <c r="R1434">
        <v>326.792931920824</v>
      </c>
      <c r="S1434">
        <v>325.857762005479</v>
      </c>
      <c r="T1434">
        <v>325.01988576445899</v>
      </c>
      <c r="U1434">
        <v>324.41722553105899</v>
      </c>
      <c r="V1434">
        <v>328.673491393814</v>
      </c>
      <c r="W1434">
        <v>319.610409857967</v>
      </c>
      <c r="X1434">
        <v>324.43313456743601</v>
      </c>
      <c r="Y1434">
        <v>328.76301687031901</v>
      </c>
      <c r="Z1434">
        <v>335.29210108475598</v>
      </c>
      <c r="AA1434">
        <v>326.61819493015201</v>
      </c>
      <c r="AB1434">
        <v>339.618859227759</v>
      </c>
      <c r="AC1434">
        <v>338.64555538332303</v>
      </c>
      <c r="AD1434">
        <v>350.47010082440198</v>
      </c>
      <c r="AE1434">
        <v>360.318725272525</v>
      </c>
      <c r="AF1434">
        <v>372.42564699993</v>
      </c>
      <c r="AG1434">
        <v>372.18948492788599</v>
      </c>
      <c r="AH1434">
        <v>402.78735527099798</v>
      </c>
      <c r="AI1434">
        <v>390.51711808812303</v>
      </c>
      <c r="AJ1434">
        <v>398.07850632712598</v>
      </c>
      <c r="AK1434">
        <v>401.84041146136298</v>
      </c>
      <c r="AL1434">
        <v>402.03333145516598</v>
      </c>
      <c r="AM1434">
        <v>406.59344234673</v>
      </c>
      <c r="AN1434">
        <v>390.654541356663</v>
      </c>
      <c r="AO1434">
        <v>397.98889797972203</v>
      </c>
      <c r="AP1434">
        <v>393.11747966250499</v>
      </c>
      <c r="AQ1434">
        <v>398.98455508078001</v>
      </c>
      <c r="AR1434">
        <v>396.88802335872202</v>
      </c>
      <c r="AS1434">
        <v>383.075221277575</v>
      </c>
      <c r="AT1434">
        <v>368.23511069066802</v>
      </c>
      <c r="AU1434">
        <v>381.10838305021201</v>
      </c>
      <c r="AV1434">
        <v>368.685346107241</v>
      </c>
      <c r="AW1434">
        <v>362.41977423793003</v>
      </c>
      <c r="AX1434">
        <v>347.15837535430001</v>
      </c>
      <c r="AY1434">
        <v>339.98608406788202</v>
      </c>
      <c r="AZ1434">
        <v>344.88541778946001</v>
      </c>
      <c r="BA1434">
        <v>317.69985764964298</v>
      </c>
      <c r="BB1434">
        <v>330.15253927513999</v>
      </c>
      <c r="BC1434">
        <v>327.70371864345299</v>
      </c>
      <c r="BD1434">
        <v>324.14109028361202</v>
      </c>
      <c r="BE1434">
        <v>326.73307207595798</v>
      </c>
      <c r="BF1434">
        <v>325.35305697400503</v>
      </c>
      <c r="BG1434">
        <v>326.42993861817098</v>
      </c>
      <c r="BH1434">
        <v>323.50274765041098</v>
      </c>
      <c r="BI1434">
        <v>318.314150809475</v>
      </c>
      <c r="BJ1434">
        <v>324.75200034012198</v>
      </c>
      <c r="BK1434">
        <v>320.45450172277799</v>
      </c>
      <c r="BL1434">
        <v>320.89603115263401</v>
      </c>
      <c r="BM1434">
        <v>326.26534445752702</v>
      </c>
      <c r="BN1434">
        <v>313.530483841354</v>
      </c>
      <c r="BO1434">
        <v>317.545521341219</v>
      </c>
      <c r="BP1434">
        <v>315.67619353881901</v>
      </c>
      <c r="BQ1434">
        <v>324.25147851053703</v>
      </c>
      <c r="BR1434">
        <v>327.41052933027498</v>
      </c>
      <c r="BS1434">
        <v>319.07084296426098</v>
      </c>
      <c r="BT1434">
        <v>325.08789151915403</v>
      </c>
      <c r="BU1434">
        <v>336.31619559508903</v>
      </c>
      <c r="BV1434">
        <v>329.875310251467</v>
      </c>
      <c r="BW1434">
        <v>333.58992346459399</v>
      </c>
      <c r="BX1434">
        <v>342.38432913059501</v>
      </c>
      <c r="BY1434">
        <v>339.34640610609</v>
      </c>
      <c r="BZ1434">
        <v>335.86368220250603</v>
      </c>
      <c r="CA1434">
        <v>336.87183597193899</v>
      </c>
      <c r="CB1434">
        <v>346.67107773915399</v>
      </c>
      <c r="CC1434">
        <v>335.244584232308</v>
      </c>
      <c r="CD1434">
        <v>329.23110399671702</v>
      </c>
    </row>
    <row r="1435" spans="1:82" x14ac:dyDescent="0.25">
      <c r="A1435">
        <v>344.37917222963898</v>
      </c>
      <c r="B1435">
        <v>340.04140867514502</v>
      </c>
      <c r="C1435">
        <v>349.231174088621</v>
      </c>
      <c r="D1435">
        <v>337.28175070110399</v>
      </c>
      <c r="E1435">
        <v>338.94040199975501</v>
      </c>
      <c r="F1435">
        <v>341.74873411847898</v>
      </c>
      <c r="G1435">
        <v>343.85673250210999</v>
      </c>
      <c r="H1435">
        <v>336.90456353351101</v>
      </c>
      <c r="I1435">
        <v>337.66312991431198</v>
      </c>
      <c r="J1435">
        <v>331.77536108083098</v>
      </c>
      <c r="K1435">
        <v>333.19533049931403</v>
      </c>
      <c r="L1435">
        <v>333.95022605246101</v>
      </c>
      <c r="M1435">
        <v>321.74432820169</v>
      </c>
      <c r="N1435">
        <v>329.84914249268598</v>
      </c>
      <c r="O1435">
        <v>328.16906283408599</v>
      </c>
      <c r="P1435">
        <v>327.00080980341102</v>
      </c>
      <c r="Q1435">
        <v>331.56219485196601</v>
      </c>
      <c r="R1435">
        <v>327.45693478089402</v>
      </c>
      <c r="S1435">
        <v>326.67131500250099</v>
      </c>
      <c r="T1435">
        <v>323.92614120395598</v>
      </c>
      <c r="U1435">
        <v>322.543681742687</v>
      </c>
      <c r="V1435">
        <v>329.217182494197</v>
      </c>
      <c r="W1435">
        <v>320.51682572652197</v>
      </c>
      <c r="X1435">
        <v>321.17730990901299</v>
      </c>
      <c r="Y1435">
        <v>329.85230778711002</v>
      </c>
      <c r="Z1435">
        <v>332.05238577395602</v>
      </c>
      <c r="AA1435">
        <v>326.23729196051897</v>
      </c>
      <c r="AB1435">
        <v>337.98659144281498</v>
      </c>
      <c r="AC1435">
        <v>336.09444555810802</v>
      </c>
      <c r="AD1435">
        <v>349.696618858482</v>
      </c>
      <c r="AE1435">
        <v>360.70723358990199</v>
      </c>
      <c r="AF1435">
        <v>371.42955040862898</v>
      </c>
      <c r="AG1435">
        <v>370.494892788632</v>
      </c>
      <c r="AH1435">
        <v>397.120237984428</v>
      </c>
      <c r="AI1435">
        <v>386.430144050754</v>
      </c>
      <c r="AJ1435">
        <v>398.21488359693598</v>
      </c>
      <c r="AK1435">
        <v>402.06222947391899</v>
      </c>
      <c r="AL1435">
        <v>401.79125109000103</v>
      </c>
      <c r="AM1435">
        <v>404.39156370253698</v>
      </c>
      <c r="AN1435">
        <v>393.088289340247</v>
      </c>
      <c r="AO1435">
        <v>403.10894528967901</v>
      </c>
      <c r="AP1435">
        <v>392.43533095303098</v>
      </c>
      <c r="AQ1435">
        <v>397.06534477078401</v>
      </c>
      <c r="AR1435">
        <v>398.129396233237</v>
      </c>
      <c r="AS1435">
        <v>385.120288620645</v>
      </c>
      <c r="AT1435">
        <v>367.02945499969297</v>
      </c>
      <c r="AU1435">
        <v>383.21662227437901</v>
      </c>
      <c r="AV1435">
        <v>371.93377093096501</v>
      </c>
      <c r="AW1435">
        <v>358.78476448739201</v>
      </c>
      <c r="AX1435">
        <v>350.178409350415</v>
      </c>
      <c r="AY1435">
        <v>343.04322633607302</v>
      </c>
      <c r="AZ1435">
        <v>341.03828552077601</v>
      </c>
      <c r="BA1435">
        <v>319.50387744116398</v>
      </c>
      <c r="BB1435">
        <v>330.35928437627501</v>
      </c>
      <c r="BC1435">
        <v>331.292682061888</v>
      </c>
      <c r="BD1435">
        <v>327.07304702990501</v>
      </c>
      <c r="BE1435">
        <v>324.24981982352199</v>
      </c>
      <c r="BF1435">
        <v>321.90113409196903</v>
      </c>
      <c r="BG1435">
        <v>327.52946068372597</v>
      </c>
      <c r="BH1435">
        <v>323.97179709983698</v>
      </c>
      <c r="BI1435">
        <v>322.40575513872699</v>
      </c>
      <c r="BJ1435">
        <v>324.65846766942099</v>
      </c>
      <c r="BK1435">
        <v>318.00475790111801</v>
      </c>
      <c r="BL1435">
        <v>324.46665495375697</v>
      </c>
      <c r="BM1435">
        <v>327.87720313376502</v>
      </c>
      <c r="BN1435">
        <v>314.400556777296</v>
      </c>
      <c r="BO1435">
        <v>319.12799609750903</v>
      </c>
      <c r="BP1435">
        <v>313.77492476112798</v>
      </c>
      <c r="BQ1435">
        <v>327.352056407757</v>
      </c>
      <c r="BR1435">
        <v>326.16219336578303</v>
      </c>
      <c r="BS1435">
        <v>322.78926387389902</v>
      </c>
      <c r="BT1435">
        <v>323.31847373718199</v>
      </c>
      <c r="BU1435">
        <v>337.97047364069402</v>
      </c>
      <c r="BV1435">
        <v>332.03310737765003</v>
      </c>
      <c r="BW1435">
        <v>332.07004136032299</v>
      </c>
      <c r="BX1435">
        <v>341.803450611377</v>
      </c>
      <c r="BY1435">
        <v>340.335343594682</v>
      </c>
      <c r="BZ1435">
        <v>336.52789735659701</v>
      </c>
      <c r="CA1435">
        <v>333.747897832089</v>
      </c>
      <c r="CB1435">
        <v>342.75644235855702</v>
      </c>
      <c r="CC1435">
        <v>332.67919042421897</v>
      </c>
      <c r="CD1435">
        <v>330.10783328623398</v>
      </c>
    </row>
    <row r="1436" spans="1:82" x14ac:dyDescent="0.25">
      <c r="A1436">
        <v>344.61949265687502</v>
      </c>
      <c r="B1436">
        <v>342.718816087096</v>
      </c>
      <c r="C1436">
        <v>349.39670151651501</v>
      </c>
      <c r="D1436">
        <v>335.30470885295898</v>
      </c>
      <c r="E1436">
        <v>339.85394190890099</v>
      </c>
      <c r="F1436">
        <v>339.74824016110898</v>
      </c>
      <c r="G1436">
        <v>346.16050554033399</v>
      </c>
      <c r="H1436">
        <v>336.63324235643398</v>
      </c>
      <c r="I1436">
        <v>337.14142527056998</v>
      </c>
      <c r="J1436">
        <v>331.89480231828298</v>
      </c>
      <c r="K1436">
        <v>332.54908812510899</v>
      </c>
      <c r="L1436">
        <v>332.673874156078</v>
      </c>
      <c r="M1436">
        <v>321.22002051550601</v>
      </c>
      <c r="N1436">
        <v>332.45460722349202</v>
      </c>
      <c r="O1436">
        <v>326.59019306613402</v>
      </c>
      <c r="P1436">
        <v>324.83959505395302</v>
      </c>
      <c r="Q1436">
        <v>333.036730217578</v>
      </c>
      <c r="R1436">
        <v>328.54591902729601</v>
      </c>
      <c r="S1436">
        <v>325.23613358878902</v>
      </c>
      <c r="T1436">
        <v>324.91482503116799</v>
      </c>
      <c r="U1436">
        <v>322.68846456556599</v>
      </c>
      <c r="V1436">
        <v>327.21416765071501</v>
      </c>
      <c r="W1436">
        <v>323.18154179598503</v>
      </c>
      <c r="X1436">
        <v>321.02089514429798</v>
      </c>
      <c r="Y1436">
        <v>330.74113721693402</v>
      </c>
      <c r="Z1436">
        <v>329.47514777968098</v>
      </c>
      <c r="AA1436">
        <v>327.14224184695797</v>
      </c>
      <c r="AB1436">
        <v>337.30328390053899</v>
      </c>
      <c r="AC1436">
        <v>335.75401601241401</v>
      </c>
      <c r="AD1436">
        <v>354.56710486524202</v>
      </c>
      <c r="AE1436">
        <v>361.422597475614</v>
      </c>
      <c r="AF1436">
        <v>371.01122405078502</v>
      </c>
      <c r="AG1436">
        <v>371.19979746859298</v>
      </c>
      <c r="AH1436">
        <v>397.27721147447102</v>
      </c>
      <c r="AI1436">
        <v>389.667701204997</v>
      </c>
      <c r="AJ1436">
        <v>401.831756396804</v>
      </c>
      <c r="AK1436">
        <v>405.78733326002902</v>
      </c>
      <c r="AL1436">
        <v>404.61450654618397</v>
      </c>
      <c r="AM1436">
        <v>410.46978161920498</v>
      </c>
      <c r="AN1436">
        <v>396.232482616764</v>
      </c>
      <c r="AO1436">
        <v>407.284661453799</v>
      </c>
      <c r="AP1436">
        <v>396.73335151030801</v>
      </c>
      <c r="AQ1436">
        <v>403.29333299744798</v>
      </c>
      <c r="AR1436">
        <v>402.90762299408499</v>
      </c>
      <c r="AS1436">
        <v>384.49357576266698</v>
      </c>
      <c r="AT1436">
        <v>369.035262515775</v>
      </c>
      <c r="AU1436">
        <v>386.01365716292401</v>
      </c>
      <c r="AV1436">
        <v>376.828155346534</v>
      </c>
      <c r="AW1436">
        <v>359.60515518410801</v>
      </c>
      <c r="AX1436">
        <v>352.45830495073398</v>
      </c>
      <c r="AY1436">
        <v>339.476638590238</v>
      </c>
      <c r="AZ1436">
        <v>338.44185646310302</v>
      </c>
      <c r="BA1436">
        <v>319.248661664157</v>
      </c>
      <c r="BB1436">
        <v>330.90037914869703</v>
      </c>
      <c r="BC1436">
        <v>332.46683180123398</v>
      </c>
      <c r="BD1436">
        <v>325.26374617231102</v>
      </c>
      <c r="BE1436">
        <v>323.29874587807501</v>
      </c>
      <c r="BF1436">
        <v>321.72254690013602</v>
      </c>
      <c r="BG1436">
        <v>325.99834556240103</v>
      </c>
      <c r="BH1436">
        <v>321.11634141659198</v>
      </c>
      <c r="BI1436">
        <v>323.25299794456203</v>
      </c>
      <c r="BJ1436">
        <v>324.30873612707398</v>
      </c>
      <c r="BK1436">
        <v>316.07762042024501</v>
      </c>
      <c r="BL1436">
        <v>324.07330429856</v>
      </c>
      <c r="BM1436">
        <v>329.45041684072498</v>
      </c>
      <c r="BN1436">
        <v>317.45674034926401</v>
      </c>
      <c r="BO1436">
        <v>321.793730475242</v>
      </c>
      <c r="BP1436">
        <v>314.54432707101898</v>
      </c>
      <c r="BQ1436">
        <v>324.61145660554598</v>
      </c>
      <c r="BR1436">
        <v>327.317744684834</v>
      </c>
      <c r="BS1436">
        <v>321.12796814408802</v>
      </c>
      <c r="BT1436">
        <v>325.23890696814999</v>
      </c>
      <c r="BU1436">
        <v>340.23509296767401</v>
      </c>
      <c r="BV1436">
        <v>331.75657825657697</v>
      </c>
      <c r="BW1436">
        <v>336.04792367208699</v>
      </c>
      <c r="BX1436">
        <v>340.53433059973298</v>
      </c>
      <c r="BY1436">
        <v>341.80289874926802</v>
      </c>
      <c r="BZ1436">
        <v>336.07681145789297</v>
      </c>
      <c r="CA1436">
        <v>334.027825563448</v>
      </c>
      <c r="CB1436">
        <v>340.86456701011599</v>
      </c>
      <c r="CC1436">
        <v>331.06087309992103</v>
      </c>
      <c r="CD1436">
        <v>331.47474633453402</v>
      </c>
    </row>
    <row r="1437" spans="1:82" x14ac:dyDescent="0.25">
      <c r="A1437">
        <v>344.85981308411198</v>
      </c>
      <c r="B1437">
        <v>344.61055012652997</v>
      </c>
      <c r="C1437">
        <v>346.00397206527299</v>
      </c>
      <c r="D1437">
        <v>335.54184608333998</v>
      </c>
      <c r="E1437">
        <v>342.70628592009899</v>
      </c>
      <c r="F1437">
        <v>339.69242391790402</v>
      </c>
      <c r="G1437">
        <v>351.57645574678799</v>
      </c>
      <c r="H1437">
        <v>337.50001187962403</v>
      </c>
      <c r="I1437">
        <v>336.67538841368798</v>
      </c>
      <c r="J1437">
        <v>331.42073148047899</v>
      </c>
      <c r="K1437">
        <v>331.46220007732302</v>
      </c>
      <c r="L1437">
        <v>334.49385583676002</v>
      </c>
      <c r="M1437">
        <v>321.32826614369702</v>
      </c>
      <c r="N1437">
        <v>333.058641009327</v>
      </c>
      <c r="O1437">
        <v>331.55146180849903</v>
      </c>
      <c r="P1437">
        <v>326.84823370105403</v>
      </c>
      <c r="Q1437">
        <v>330.42077070390599</v>
      </c>
      <c r="R1437">
        <v>327.17866022928803</v>
      </c>
      <c r="S1437">
        <v>321.54121366229901</v>
      </c>
      <c r="T1437">
        <v>325.30567361654602</v>
      </c>
      <c r="U1437">
        <v>322.75394474668599</v>
      </c>
      <c r="V1437">
        <v>325.77299754650102</v>
      </c>
      <c r="W1437">
        <v>325.51966799210902</v>
      </c>
      <c r="X1437">
        <v>321.1277295955</v>
      </c>
      <c r="Y1437">
        <v>326.65547844092498</v>
      </c>
      <c r="Z1437">
        <v>327.96710454441899</v>
      </c>
      <c r="AA1437">
        <v>325.62961106391799</v>
      </c>
      <c r="AB1437">
        <v>336.55343141346202</v>
      </c>
      <c r="AC1437">
        <v>334.88422716391398</v>
      </c>
      <c r="AD1437">
        <v>354.288894376359</v>
      </c>
      <c r="AE1437">
        <v>360.53645482514401</v>
      </c>
      <c r="AF1437">
        <v>369.00854212778398</v>
      </c>
      <c r="AG1437">
        <v>377.76207329324598</v>
      </c>
      <c r="AH1437">
        <v>398.22318492874598</v>
      </c>
      <c r="AI1437">
        <v>390.86931018693002</v>
      </c>
      <c r="AJ1437">
        <v>399.42206806471597</v>
      </c>
      <c r="AK1437">
        <v>408.00904386560001</v>
      </c>
      <c r="AL1437">
        <v>407.92768358336599</v>
      </c>
      <c r="AM1437">
        <v>408.27758924671099</v>
      </c>
      <c r="AN1437">
        <v>399.29292283006998</v>
      </c>
      <c r="AO1437">
        <v>409.57301512734199</v>
      </c>
      <c r="AP1437">
        <v>397.60488705643598</v>
      </c>
      <c r="AQ1437">
        <v>404.26452662271799</v>
      </c>
      <c r="AR1437">
        <v>405.23019391232998</v>
      </c>
      <c r="AS1437">
        <v>384.01340226139502</v>
      </c>
      <c r="AT1437">
        <v>370.60658917398899</v>
      </c>
      <c r="AU1437">
        <v>385.34630771927903</v>
      </c>
      <c r="AV1437">
        <v>379.01502887745198</v>
      </c>
      <c r="AW1437">
        <v>360.16559831443197</v>
      </c>
      <c r="AX1437">
        <v>357.76460949359898</v>
      </c>
      <c r="AY1437">
        <v>338.008649996933</v>
      </c>
      <c r="AZ1437">
        <v>335.99500525634397</v>
      </c>
      <c r="BA1437">
        <v>320.03087843176502</v>
      </c>
      <c r="BB1437">
        <v>331.62470250032499</v>
      </c>
      <c r="BC1437">
        <v>333.89598864332697</v>
      </c>
      <c r="BD1437">
        <v>323.73874532384502</v>
      </c>
      <c r="BE1437">
        <v>324.18416417579101</v>
      </c>
      <c r="BF1437">
        <v>325.02669152778901</v>
      </c>
      <c r="BG1437">
        <v>326.395262200113</v>
      </c>
      <c r="BH1437">
        <v>321.20950398426902</v>
      </c>
      <c r="BI1437">
        <v>321.32696411331602</v>
      </c>
      <c r="BJ1437">
        <v>321.97239126076101</v>
      </c>
      <c r="BK1437">
        <v>316.71007759039799</v>
      </c>
      <c r="BL1437">
        <v>319.83943289149897</v>
      </c>
      <c r="BM1437">
        <v>328.59883060277599</v>
      </c>
      <c r="BN1437">
        <v>320.93269727453298</v>
      </c>
      <c r="BO1437">
        <v>322.02054715036502</v>
      </c>
      <c r="BP1437">
        <v>316.59871236187701</v>
      </c>
      <c r="BQ1437">
        <v>325.87386796669301</v>
      </c>
      <c r="BR1437">
        <v>327.032335262549</v>
      </c>
      <c r="BS1437">
        <v>323.36665390240199</v>
      </c>
      <c r="BT1437">
        <v>322.733486528539</v>
      </c>
      <c r="BU1437">
        <v>339.55685754271502</v>
      </c>
      <c r="BV1437">
        <v>333.26945557854202</v>
      </c>
      <c r="BW1437">
        <v>336.80045660199897</v>
      </c>
      <c r="BX1437">
        <v>339.28147418904899</v>
      </c>
      <c r="BY1437">
        <v>340.011619246024</v>
      </c>
      <c r="BZ1437">
        <v>336.96708509716098</v>
      </c>
      <c r="CA1437">
        <v>335.13014357348698</v>
      </c>
      <c r="CB1437">
        <v>341.52055554515499</v>
      </c>
      <c r="CC1437">
        <v>332.16594352044302</v>
      </c>
      <c r="CD1437">
        <v>333.28342630559598</v>
      </c>
    </row>
    <row r="1438" spans="1:82" x14ac:dyDescent="0.25">
      <c r="A1438">
        <v>345.10013351134802</v>
      </c>
      <c r="B1438">
        <v>346.70143137064099</v>
      </c>
      <c r="C1438">
        <v>345.74387945325202</v>
      </c>
      <c r="D1438">
        <v>335.61145912040598</v>
      </c>
      <c r="E1438">
        <v>342.46233368006898</v>
      </c>
      <c r="F1438">
        <v>339.13013964321499</v>
      </c>
      <c r="G1438">
        <v>352.83611052101497</v>
      </c>
      <c r="H1438">
        <v>339.35917177639902</v>
      </c>
      <c r="I1438">
        <v>334.59460078746901</v>
      </c>
      <c r="J1438">
        <v>331.382655632531</v>
      </c>
      <c r="K1438">
        <v>330.05976775981799</v>
      </c>
      <c r="L1438">
        <v>334.63777038446398</v>
      </c>
      <c r="M1438">
        <v>324.12149181601399</v>
      </c>
      <c r="N1438">
        <v>332.79537154949901</v>
      </c>
      <c r="O1438">
        <v>333.117477655676</v>
      </c>
      <c r="P1438">
        <v>328.37948882134401</v>
      </c>
      <c r="Q1438">
        <v>328.62630251213699</v>
      </c>
      <c r="R1438">
        <v>326.77415378796002</v>
      </c>
      <c r="S1438">
        <v>321.72383750330698</v>
      </c>
      <c r="T1438">
        <v>326.727444475119</v>
      </c>
      <c r="U1438">
        <v>323.160029531742</v>
      </c>
      <c r="V1438">
        <v>326.89411476927597</v>
      </c>
      <c r="W1438">
        <v>328.73448105357397</v>
      </c>
      <c r="X1438">
        <v>320.18871619241401</v>
      </c>
      <c r="Y1438">
        <v>323.20813525622401</v>
      </c>
      <c r="Z1438">
        <v>326.50559520706599</v>
      </c>
      <c r="AA1438">
        <v>324.43887586914002</v>
      </c>
      <c r="AB1438">
        <v>337.796480785406</v>
      </c>
      <c r="AC1438">
        <v>336.39014081481798</v>
      </c>
      <c r="AD1438">
        <v>352.19681718238502</v>
      </c>
      <c r="AE1438">
        <v>358.62117648399999</v>
      </c>
      <c r="AF1438">
        <v>369.17802158487302</v>
      </c>
      <c r="AG1438">
        <v>383.362478450075</v>
      </c>
      <c r="AH1438">
        <v>396.02301070305401</v>
      </c>
      <c r="AI1438">
        <v>394.182799972738</v>
      </c>
      <c r="AJ1438">
        <v>400.89240370117898</v>
      </c>
      <c r="AK1438">
        <v>408.40409444824598</v>
      </c>
      <c r="AL1438">
        <v>412.63871403379397</v>
      </c>
      <c r="AM1438">
        <v>410.27560458094302</v>
      </c>
      <c r="AN1438">
        <v>400.57675947046698</v>
      </c>
      <c r="AO1438">
        <v>409.96212143479499</v>
      </c>
      <c r="AP1438">
        <v>399.61655807097901</v>
      </c>
      <c r="AQ1438">
        <v>406.486781145073</v>
      </c>
      <c r="AR1438">
        <v>407.08296915206603</v>
      </c>
      <c r="AS1438">
        <v>386.96128267800901</v>
      </c>
      <c r="AT1438">
        <v>374.01678338532099</v>
      </c>
      <c r="AU1438">
        <v>383.60762654687397</v>
      </c>
      <c r="AV1438">
        <v>379.809827958771</v>
      </c>
      <c r="AW1438">
        <v>359.295579406206</v>
      </c>
      <c r="AX1438">
        <v>357.335771334654</v>
      </c>
      <c r="AY1438">
        <v>341.61646906768902</v>
      </c>
      <c r="AZ1438">
        <v>333.32220001429801</v>
      </c>
      <c r="BA1438">
        <v>321.66100481873502</v>
      </c>
      <c r="BB1438">
        <v>327.71006023830103</v>
      </c>
      <c r="BC1438">
        <v>334.29014096110501</v>
      </c>
      <c r="BD1438">
        <v>322.219908804385</v>
      </c>
      <c r="BE1438">
        <v>327.03546120250502</v>
      </c>
      <c r="BF1438">
        <v>324.96992249441098</v>
      </c>
      <c r="BG1438">
        <v>326.735992345076</v>
      </c>
      <c r="BH1438">
        <v>319.70700451989399</v>
      </c>
      <c r="BI1438">
        <v>318.72495473208699</v>
      </c>
      <c r="BJ1438">
        <v>321.94691651542701</v>
      </c>
      <c r="BK1438">
        <v>318.76988860001597</v>
      </c>
      <c r="BL1438">
        <v>317.501067873647</v>
      </c>
      <c r="BM1438">
        <v>327.101755044377</v>
      </c>
      <c r="BN1438">
        <v>326.95059858404898</v>
      </c>
      <c r="BO1438">
        <v>323.86433664291201</v>
      </c>
      <c r="BP1438">
        <v>319.26685734601699</v>
      </c>
      <c r="BQ1438">
        <v>325.70488495874997</v>
      </c>
      <c r="BR1438">
        <v>325.13435323904002</v>
      </c>
      <c r="BS1438">
        <v>324.19311267576199</v>
      </c>
      <c r="BT1438">
        <v>322.857168172824</v>
      </c>
      <c r="BU1438">
        <v>337.48329717318001</v>
      </c>
      <c r="BV1438">
        <v>334.57182591429898</v>
      </c>
      <c r="BW1438">
        <v>334.91265087924501</v>
      </c>
      <c r="BX1438">
        <v>340.46010778828298</v>
      </c>
      <c r="BY1438">
        <v>340.42986085882399</v>
      </c>
      <c r="BZ1438">
        <v>338.08158058298898</v>
      </c>
      <c r="CA1438">
        <v>338.44466580645098</v>
      </c>
      <c r="CB1438">
        <v>342.20022531390498</v>
      </c>
      <c r="CC1438">
        <v>334.86853426639101</v>
      </c>
      <c r="CD1438">
        <v>336.40876263867398</v>
      </c>
    </row>
    <row r="1439" spans="1:82" x14ac:dyDescent="0.25">
      <c r="A1439">
        <v>345.34045393858401</v>
      </c>
      <c r="B1439">
        <v>348.73303096698498</v>
      </c>
      <c r="C1439">
        <v>344.30513183769301</v>
      </c>
      <c r="D1439">
        <v>334.43218298372898</v>
      </c>
      <c r="E1439">
        <v>344.52288568217102</v>
      </c>
      <c r="F1439">
        <v>338.883565908214</v>
      </c>
      <c r="G1439">
        <v>350.96928001545598</v>
      </c>
      <c r="H1439">
        <v>339.73507709253801</v>
      </c>
      <c r="I1439">
        <v>332.74688775813797</v>
      </c>
      <c r="J1439">
        <v>331.98841793570898</v>
      </c>
      <c r="K1439">
        <v>329.61245150289199</v>
      </c>
      <c r="L1439">
        <v>333.96294270319697</v>
      </c>
      <c r="M1439">
        <v>328.36231532880498</v>
      </c>
      <c r="N1439">
        <v>330.61437618009802</v>
      </c>
      <c r="O1439">
        <v>335.23461276157599</v>
      </c>
      <c r="P1439">
        <v>331.575762681399</v>
      </c>
      <c r="Q1439">
        <v>328.935528257513</v>
      </c>
      <c r="R1439">
        <v>326.56973673126299</v>
      </c>
      <c r="S1439">
        <v>320.421976233002</v>
      </c>
      <c r="T1439">
        <v>328.51434893979098</v>
      </c>
      <c r="U1439">
        <v>326.50932406709802</v>
      </c>
      <c r="V1439">
        <v>326.99916454600202</v>
      </c>
      <c r="W1439">
        <v>331.48980251671799</v>
      </c>
      <c r="X1439">
        <v>321.82674447932698</v>
      </c>
      <c r="Y1439">
        <v>319.508644641491</v>
      </c>
      <c r="Z1439">
        <v>326.542067803554</v>
      </c>
      <c r="AA1439">
        <v>327.45231138202797</v>
      </c>
      <c r="AB1439">
        <v>339.17674705974702</v>
      </c>
      <c r="AC1439">
        <v>337.45639141149201</v>
      </c>
      <c r="AD1439">
        <v>349.52855514198399</v>
      </c>
      <c r="AE1439">
        <v>358.98389503118602</v>
      </c>
      <c r="AF1439">
        <v>364.83696523312199</v>
      </c>
      <c r="AG1439">
        <v>385.83657202686402</v>
      </c>
      <c r="AH1439">
        <v>395.66727474360198</v>
      </c>
      <c r="AI1439">
        <v>395.00789072971401</v>
      </c>
      <c r="AJ1439">
        <v>400.01829273764901</v>
      </c>
      <c r="AK1439">
        <v>406.07011463879297</v>
      </c>
      <c r="AL1439">
        <v>411.00934775487201</v>
      </c>
      <c r="AM1439">
        <v>411.43126907049998</v>
      </c>
      <c r="AN1439">
        <v>399.88723376474701</v>
      </c>
      <c r="AO1439">
        <v>411.488300814117</v>
      </c>
      <c r="AP1439">
        <v>397.71794434376199</v>
      </c>
      <c r="AQ1439">
        <v>405.85548609501899</v>
      </c>
      <c r="AR1439">
        <v>407.084076709523</v>
      </c>
      <c r="AS1439">
        <v>386.22445152918999</v>
      </c>
      <c r="AT1439">
        <v>376.10647503739898</v>
      </c>
      <c r="AU1439">
        <v>383.02072456767502</v>
      </c>
      <c r="AV1439">
        <v>379.10187594947899</v>
      </c>
      <c r="AW1439">
        <v>359.40940261457399</v>
      </c>
      <c r="AX1439">
        <v>354.592363007117</v>
      </c>
      <c r="AY1439">
        <v>343.247343907779</v>
      </c>
      <c r="AZ1439">
        <v>330.12073461986603</v>
      </c>
      <c r="BA1439">
        <v>326.42415778609399</v>
      </c>
      <c r="BB1439">
        <v>325.612044226286</v>
      </c>
      <c r="BC1439">
        <v>333.91831723006499</v>
      </c>
      <c r="BD1439">
        <v>319.52923626199299</v>
      </c>
      <c r="BE1439">
        <v>325.498924602079</v>
      </c>
      <c r="BF1439">
        <v>323.35561680226198</v>
      </c>
      <c r="BG1439">
        <v>326.00324758340298</v>
      </c>
      <c r="BH1439">
        <v>319.71743620757297</v>
      </c>
      <c r="BI1439">
        <v>317.25829509504899</v>
      </c>
      <c r="BJ1439">
        <v>322.18940314170999</v>
      </c>
      <c r="BK1439">
        <v>317.41717134758699</v>
      </c>
      <c r="BL1439">
        <v>316.96329742700698</v>
      </c>
      <c r="BM1439">
        <v>325.98352569153599</v>
      </c>
      <c r="BN1439">
        <v>330.47616460414503</v>
      </c>
      <c r="BO1439">
        <v>326.04334443022702</v>
      </c>
      <c r="BP1439">
        <v>323.04770136472303</v>
      </c>
      <c r="BQ1439">
        <v>324.64342548980801</v>
      </c>
      <c r="BR1439">
        <v>325.51992518826802</v>
      </c>
      <c r="BS1439">
        <v>323.00318194174503</v>
      </c>
      <c r="BT1439">
        <v>320.95740917621401</v>
      </c>
      <c r="BU1439">
        <v>335.06795783703899</v>
      </c>
      <c r="BV1439">
        <v>337.89099449112001</v>
      </c>
      <c r="BW1439">
        <v>333.129326742248</v>
      </c>
      <c r="BX1439">
        <v>339.61741539778001</v>
      </c>
      <c r="BY1439">
        <v>339.542043161452</v>
      </c>
      <c r="BZ1439">
        <v>334.69154989481098</v>
      </c>
      <c r="CA1439">
        <v>337.829771100524</v>
      </c>
      <c r="CB1439">
        <v>344.15281823240599</v>
      </c>
      <c r="CC1439">
        <v>335.30635985245101</v>
      </c>
      <c r="CD1439">
        <v>338.339318156812</v>
      </c>
    </row>
    <row r="1440" spans="1:82" x14ac:dyDescent="0.25">
      <c r="A1440">
        <v>345.58077436582101</v>
      </c>
      <c r="B1440">
        <v>350.74575254022199</v>
      </c>
      <c r="C1440">
        <v>341.82682923078602</v>
      </c>
      <c r="D1440">
        <v>335.39605536000101</v>
      </c>
      <c r="E1440">
        <v>348.505283809915</v>
      </c>
      <c r="F1440">
        <v>338.303551526305</v>
      </c>
      <c r="G1440">
        <v>345.73657036062099</v>
      </c>
      <c r="H1440">
        <v>337.99760308179299</v>
      </c>
      <c r="I1440">
        <v>331.23210545781399</v>
      </c>
      <c r="J1440">
        <v>335.27679310463998</v>
      </c>
      <c r="K1440">
        <v>330.45889541548001</v>
      </c>
      <c r="L1440">
        <v>332.47641354299901</v>
      </c>
      <c r="M1440">
        <v>333.05952106402799</v>
      </c>
      <c r="N1440">
        <v>328.90620870637298</v>
      </c>
      <c r="O1440">
        <v>336.73145955412798</v>
      </c>
      <c r="P1440">
        <v>334.42180272928402</v>
      </c>
      <c r="Q1440">
        <v>327.86030339675699</v>
      </c>
      <c r="R1440">
        <v>329.18333793283199</v>
      </c>
      <c r="S1440">
        <v>320.59211246501002</v>
      </c>
      <c r="T1440">
        <v>331.359796641934</v>
      </c>
      <c r="U1440">
        <v>327.19418474814597</v>
      </c>
      <c r="V1440">
        <v>323.34698860386499</v>
      </c>
      <c r="W1440">
        <v>331.78376424158103</v>
      </c>
      <c r="X1440">
        <v>322.00490600151301</v>
      </c>
      <c r="Y1440">
        <v>318.14794206613902</v>
      </c>
      <c r="Z1440">
        <v>325.863856756264</v>
      </c>
      <c r="AA1440">
        <v>329.864878907925</v>
      </c>
      <c r="AB1440">
        <v>340.48531771249401</v>
      </c>
      <c r="AC1440">
        <v>338.708518652485</v>
      </c>
      <c r="AD1440">
        <v>347.55745631180901</v>
      </c>
      <c r="AE1440">
        <v>360.82840176023001</v>
      </c>
      <c r="AF1440">
        <v>360.506582408805</v>
      </c>
      <c r="AG1440">
        <v>387.13060601537001</v>
      </c>
      <c r="AH1440">
        <v>392.18035149932501</v>
      </c>
      <c r="AI1440">
        <v>395.213753194476</v>
      </c>
      <c r="AJ1440">
        <v>397.82651772199</v>
      </c>
      <c r="AK1440">
        <v>401.38520051254397</v>
      </c>
      <c r="AL1440">
        <v>409.278462005763</v>
      </c>
      <c r="AM1440">
        <v>411.636932417867</v>
      </c>
      <c r="AN1440">
        <v>396.99893616028299</v>
      </c>
      <c r="AO1440">
        <v>411.96271486658901</v>
      </c>
      <c r="AP1440">
        <v>395.02228358130498</v>
      </c>
      <c r="AQ1440">
        <v>403.79230318680197</v>
      </c>
      <c r="AR1440">
        <v>403.18430665156302</v>
      </c>
      <c r="AS1440">
        <v>384.92660475539901</v>
      </c>
      <c r="AT1440">
        <v>377.76869518468999</v>
      </c>
      <c r="AU1440">
        <v>382.22979480007501</v>
      </c>
      <c r="AV1440">
        <v>376.016038888173</v>
      </c>
      <c r="AW1440">
        <v>361.807102258432</v>
      </c>
      <c r="AX1440">
        <v>352.84942020426502</v>
      </c>
      <c r="AY1440">
        <v>343.78715062830901</v>
      </c>
      <c r="AZ1440">
        <v>328.04148884546203</v>
      </c>
      <c r="BA1440">
        <v>329.98573545807</v>
      </c>
      <c r="BB1440">
        <v>325.993293612478</v>
      </c>
      <c r="BC1440">
        <v>330.52734005916801</v>
      </c>
      <c r="BD1440">
        <v>319.07777201610702</v>
      </c>
      <c r="BE1440">
        <v>324.09543341459101</v>
      </c>
      <c r="BF1440">
        <v>321.05191477762799</v>
      </c>
      <c r="BG1440">
        <v>324.99312902425697</v>
      </c>
      <c r="BH1440">
        <v>320.802011679727</v>
      </c>
      <c r="BI1440">
        <v>316.85642042641899</v>
      </c>
      <c r="BJ1440">
        <v>319.81392853711901</v>
      </c>
      <c r="BK1440">
        <v>317.69556792735</v>
      </c>
      <c r="BL1440">
        <v>319.33923253573602</v>
      </c>
      <c r="BM1440">
        <v>326.13179028884798</v>
      </c>
      <c r="BN1440">
        <v>332.36674848480902</v>
      </c>
      <c r="BO1440">
        <v>326.93692048961202</v>
      </c>
      <c r="BP1440">
        <v>325.98761759857098</v>
      </c>
      <c r="BQ1440">
        <v>323.02055232903399</v>
      </c>
      <c r="BR1440">
        <v>325.30099207308399</v>
      </c>
      <c r="BS1440">
        <v>321.64650881361598</v>
      </c>
      <c r="BT1440">
        <v>320.38675379814799</v>
      </c>
      <c r="BU1440">
        <v>332.85794627150602</v>
      </c>
      <c r="BV1440">
        <v>338.59411820069198</v>
      </c>
      <c r="BW1440">
        <v>332.92167344507197</v>
      </c>
      <c r="BX1440">
        <v>338.81074164422398</v>
      </c>
      <c r="BY1440">
        <v>340.13714461584698</v>
      </c>
      <c r="BZ1440">
        <v>331.79625873073797</v>
      </c>
      <c r="CA1440">
        <v>337.30207300005702</v>
      </c>
      <c r="CB1440">
        <v>344.962141015518</v>
      </c>
      <c r="CC1440">
        <v>337.12217283816301</v>
      </c>
      <c r="CD1440">
        <v>337.732300706187</v>
      </c>
    </row>
    <row r="1441" spans="1:82" x14ac:dyDescent="0.25">
      <c r="A1441">
        <v>345.821094793057</v>
      </c>
      <c r="B1441">
        <v>353.40530043621902</v>
      </c>
      <c r="C1441">
        <v>340.29766898070199</v>
      </c>
      <c r="D1441">
        <v>340.12522018180402</v>
      </c>
      <c r="E1441">
        <v>353.50447866713398</v>
      </c>
      <c r="F1441">
        <v>340.521205338036</v>
      </c>
      <c r="G1441">
        <v>343.58739937757201</v>
      </c>
      <c r="H1441">
        <v>339.939296928131</v>
      </c>
      <c r="I1441">
        <v>329.875692761209</v>
      </c>
      <c r="J1441">
        <v>337.66863878527101</v>
      </c>
      <c r="K1441">
        <v>333.72619082746502</v>
      </c>
      <c r="L1441">
        <v>329.09985868626802</v>
      </c>
      <c r="M1441">
        <v>338.16171593674699</v>
      </c>
      <c r="N1441">
        <v>330.57637069476601</v>
      </c>
      <c r="O1441">
        <v>334.99572809726999</v>
      </c>
      <c r="P1441">
        <v>333.28966723670601</v>
      </c>
      <c r="Q1441">
        <v>328.76008913084399</v>
      </c>
      <c r="R1441">
        <v>330.02267440021802</v>
      </c>
      <c r="S1441">
        <v>322.91929240747902</v>
      </c>
      <c r="T1441">
        <v>331.20518776788299</v>
      </c>
      <c r="U1441">
        <v>325.86142947872099</v>
      </c>
      <c r="V1441">
        <v>321.96354236618703</v>
      </c>
      <c r="W1441">
        <v>333.964792413228</v>
      </c>
      <c r="X1441">
        <v>325.54704552121899</v>
      </c>
      <c r="Y1441">
        <v>314.38559413363799</v>
      </c>
      <c r="Z1441">
        <v>326.63385832733599</v>
      </c>
      <c r="AA1441">
        <v>328.993274098695</v>
      </c>
      <c r="AB1441">
        <v>340.99541739712902</v>
      </c>
      <c r="AC1441">
        <v>337.189623648176</v>
      </c>
      <c r="AD1441">
        <v>346.34367007699302</v>
      </c>
      <c r="AE1441">
        <v>359.43444348069198</v>
      </c>
      <c r="AF1441">
        <v>363.16560494549998</v>
      </c>
      <c r="AG1441">
        <v>388.71115212133799</v>
      </c>
      <c r="AH1441">
        <v>388.74853007508801</v>
      </c>
      <c r="AI1441">
        <v>393.63165578248999</v>
      </c>
      <c r="AJ1441">
        <v>399.897369162085</v>
      </c>
      <c r="AK1441">
        <v>400.448846553485</v>
      </c>
      <c r="AL1441">
        <v>407.99273539849099</v>
      </c>
      <c r="AM1441">
        <v>411.89677511425498</v>
      </c>
      <c r="AN1441">
        <v>395.89477306944701</v>
      </c>
      <c r="AO1441">
        <v>407.40967319750501</v>
      </c>
      <c r="AP1441">
        <v>392.36311960804102</v>
      </c>
      <c r="AQ1441">
        <v>398.309222332822</v>
      </c>
      <c r="AR1441">
        <v>397.976092610862</v>
      </c>
      <c r="AS1441">
        <v>386.14962518246301</v>
      </c>
      <c r="AT1441">
        <v>379.44821102892502</v>
      </c>
      <c r="AU1441">
        <v>378.81646889011301</v>
      </c>
      <c r="AV1441">
        <v>374.19386350386998</v>
      </c>
      <c r="AW1441">
        <v>364.48054495090599</v>
      </c>
      <c r="AX1441">
        <v>351.68917189043901</v>
      </c>
      <c r="AY1441">
        <v>341.73422265559702</v>
      </c>
      <c r="AZ1441">
        <v>327.366287061028</v>
      </c>
      <c r="BA1441">
        <v>333.75999498445202</v>
      </c>
      <c r="BB1441">
        <v>322.855692231592</v>
      </c>
      <c r="BC1441">
        <v>327.804107897081</v>
      </c>
      <c r="BD1441">
        <v>320.99126721458799</v>
      </c>
      <c r="BE1441">
        <v>323.08376525394198</v>
      </c>
      <c r="BF1441">
        <v>327.120921561839</v>
      </c>
      <c r="BG1441">
        <v>318.78830448663001</v>
      </c>
      <c r="BH1441">
        <v>315.36824765286201</v>
      </c>
      <c r="BI1441">
        <v>315.48848120002702</v>
      </c>
      <c r="BJ1441">
        <v>316.25632140922801</v>
      </c>
      <c r="BK1441">
        <v>318.711138256526</v>
      </c>
      <c r="BL1441">
        <v>319.599512028275</v>
      </c>
      <c r="BM1441">
        <v>327.09676876580397</v>
      </c>
      <c r="BN1441">
        <v>336.42860107870098</v>
      </c>
      <c r="BO1441">
        <v>323.57483892072298</v>
      </c>
      <c r="BP1441">
        <v>326.98346288948699</v>
      </c>
      <c r="BQ1441">
        <v>323.05180562463602</v>
      </c>
      <c r="BR1441">
        <v>326.40592333072999</v>
      </c>
      <c r="BS1441">
        <v>319.11609616614697</v>
      </c>
      <c r="BT1441">
        <v>323.98294463307099</v>
      </c>
      <c r="BU1441">
        <v>330.51641068761899</v>
      </c>
      <c r="BV1441">
        <v>334.75281715962097</v>
      </c>
      <c r="BW1441">
        <v>335.100055015446</v>
      </c>
      <c r="BX1441">
        <v>337.58842059691801</v>
      </c>
      <c r="BY1441">
        <v>342.78720888314098</v>
      </c>
      <c r="BZ1441">
        <v>333.18768463536998</v>
      </c>
      <c r="CA1441">
        <v>337.32679886664801</v>
      </c>
      <c r="CB1441">
        <v>345.60910767213198</v>
      </c>
      <c r="CC1441">
        <v>340.55627613378601</v>
      </c>
      <c r="CD1441">
        <v>335.519334494985</v>
      </c>
    </row>
    <row r="1442" spans="1:82" x14ac:dyDescent="0.25">
      <c r="A1442">
        <v>346.06141522029299</v>
      </c>
      <c r="B1442">
        <v>352.69757128693601</v>
      </c>
      <c r="C1442">
        <v>339.129066402185</v>
      </c>
      <c r="D1442">
        <v>344.82769166014702</v>
      </c>
      <c r="E1442">
        <v>350.848360881887</v>
      </c>
      <c r="F1442">
        <v>343.85384756476799</v>
      </c>
      <c r="G1442">
        <v>341.19160100361802</v>
      </c>
      <c r="H1442">
        <v>344.093758986919</v>
      </c>
      <c r="I1442">
        <v>329.559562801889</v>
      </c>
      <c r="J1442">
        <v>338.436948354641</v>
      </c>
      <c r="K1442">
        <v>337.02617582068399</v>
      </c>
      <c r="L1442">
        <v>327.76250006618</v>
      </c>
      <c r="M1442">
        <v>342.19680427922799</v>
      </c>
      <c r="N1442">
        <v>328.48897613331098</v>
      </c>
      <c r="O1442">
        <v>332.11671730984602</v>
      </c>
      <c r="P1442">
        <v>328.39782011871802</v>
      </c>
      <c r="Q1442">
        <v>328.55601866289601</v>
      </c>
      <c r="R1442">
        <v>328.62247802294399</v>
      </c>
      <c r="S1442">
        <v>320.45150960506697</v>
      </c>
      <c r="T1442">
        <v>329.802473479208</v>
      </c>
      <c r="U1442">
        <v>328.15547437362699</v>
      </c>
      <c r="V1442">
        <v>321.73005772512499</v>
      </c>
      <c r="W1442">
        <v>331.11552389884201</v>
      </c>
      <c r="X1442">
        <v>325.280039219542</v>
      </c>
      <c r="Y1442">
        <v>314.53590365814699</v>
      </c>
      <c r="Z1442">
        <v>330.57263593717602</v>
      </c>
      <c r="AA1442">
        <v>327.79198838526003</v>
      </c>
      <c r="AB1442">
        <v>338.72794876806199</v>
      </c>
      <c r="AC1442">
        <v>337.52625452657998</v>
      </c>
      <c r="AD1442">
        <v>346.99246751928001</v>
      </c>
      <c r="AE1442">
        <v>362.67517168307302</v>
      </c>
      <c r="AF1442">
        <v>366.17378442874099</v>
      </c>
      <c r="AG1442">
        <v>390.93833817414401</v>
      </c>
      <c r="AH1442">
        <v>391.946976473294</v>
      </c>
      <c r="AI1442">
        <v>400.445994638233</v>
      </c>
      <c r="AJ1442">
        <v>402.79655524869702</v>
      </c>
      <c r="AK1442">
        <v>400.079427051756</v>
      </c>
      <c r="AL1442">
        <v>409.97237441005899</v>
      </c>
      <c r="AM1442">
        <v>413.57158391433501</v>
      </c>
      <c r="AN1442">
        <v>393.24060953599201</v>
      </c>
      <c r="AO1442">
        <v>403.69359746673098</v>
      </c>
      <c r="AP1442">
        <v>393.92206740351702</v>
      </c>
      <c r="AQ1442">
        <v>395.37296959490101</v>
      </c>
      <c r="AR1442">
        <v>398.574364328174</v>
      </c>
      <c r="AS1442">
        <v>387.307031945944</v>
      </c>
      <c r="AT1442">
        <v>382.06162495566002</v>
      </c>
      <c r="AU1442">
        <v>378.86529400666802</v>
      </c>
      <c r="AV1442">
        <v>378.12705195839601</v>
      </c>
      <c r="AW1442">
        <v>366.94680844745898</v>
      </c>
      <c r="AX1442">
        <v>350.83822139222502</v>
      </c>
      <c r="AY1442">
        <v>342.49158728059399</v>
      </c>
      <c r="AZ1442">
        <v>330.53769442862398</v>
      </c>
      <c r="BA1442">
        <v>338.07241828041299</v>
      </c>
      <c r="BB1442">
        <v>325.92246001380499</v>
      </c>
      <c r="BC1442">
        <v>323.37816640346199</v>
      </c>
      <c r="BD1442">
        <v>320.29016670460499</v>
      </c>
      <c r="BE1442">
        <v>323.64874632764497</v>
      </c>
      <c r="BF1442">
        <v>324.66807346081998</v>
      </c>
      <c r="BG1442">
        <v>318.42042405578297</v>
      </c>
      <c r="BH1442">
        <v>316.76995502554701</v>
      </c>
      <c r="BI1442">
        <v>316.26845522792701</v>
      </c>
      <c r="BJ1442">
        <v>313.45795397090097</v>
      </c>
      <c r="BK1442">
        <v>318.960157402655</v>
      </c>
      <c r="BL1442">
        <v>320.59590083725197</v>
      </c>
      <c r="BM1442">
        <v>324.70277639825201</v>
      </c>
      <c r="BN1442">
        <v>334.69124544647002</v>
      </c>
      <c r="BO1442">
        <v>323.150369169692</v>
      </c>
      <c r="BP1442">
        <v>325.73664596922998</v>
      </c>
      <c r="BQ1442">
        <v>321.96993817487601</v>
      </c>
      <c r="BR1442">
        <v>328.90752019688199</v>
      </c>
      <c r="BS1442">
        <v>319.22305088335702</v>
      </c>
      <c r="BT1442">
        <v>320.98043561336499</v>
      </c>
      <c r="BU1442">
        <v>327.27021175871801</v>
      </c>
      <c r="BV1442">
        <v>332.54009233488398</v>
      </c>
      <c r="BW1442">
        <v>333.90534112204102</v>
      </c>
      <c r="BX1442">
        <v>335.199957114303</v>
      </c>
      <c r="BY1442">
        <v>339.18056060468001</v>
      </c>
      <c r="BZ1442">
        <v>335.29170868560601</v>
      </c>
      <c r="CA1442">
        <v>336.62820811781398</v>
      </c>
      <c r="CB1442">
        <v>345.33281408131597</v>
      </c>
      <c r="CC1442">
        <v>342.67168481761701</v>
      </c>
      <c r="CD1442">
        <v>335.92131618424003</v>
      </c>
    </row>
    <row r="1443" spans="1:82" x14ac:dyDescent="0.25">
      <c r="A1443">
        <v>346.30173564752999</v>
      </c>
      <c r="B1443">
        <v>350.61969601274302</v>
      </c>
      <c r="C1443">
        <v>340.55091965082198</v>
      </c>
      <c r="D1443">
        <v>347.082485018066</v>
      </c>
      <c r="E1443">
        <v>348.28614783740602</v>
      </c>
      <c r="F1443">
        <v>343.020438774963</v>
      </c>
      <c r="G1443">
        <v>338.51753224374198</v>
      </c>
      <c r="H1443">
        <v>345.25481702429198</v>
      </c>
      <c r="I1443">
        <v>331.10435769483502</v>
      </c>
      <c r="J1443">
        <v>340.87399083588701</v>
      </c>
      <c r="K1443">
        <v>338.57803878923897</v>
      </c>
      <c r="L1443">
        <v>326.69932968801697</v>
      </c>
      <c r="M1443">
        <v>342.60408474511303</v>
      </c>
      <c r="N1443">
        <v>328.64366700952399</v>
      </c>
      <c r="O1443">
        <v>329.37093576196497</v>
      </c>
      <c r="P1443">
        <v>325.89154078817302</v>
      </c>
      <c r="Q1443">
        <v>329.39817336925199</v>
      </c>
      <c r="R1443">
        <v>327.76915955107398</v>
      </c>
      <c r="S1443">
        <v>321.30515965211299</v>
      </c>
      <c r="T1443">
        <v>328.46876282340901</v>
      </c>
      <c r="U1443">
        <v>328.885396921292</v>
      </c>
      <c r="V1443">
        <v>323.38114796470001</v>
      </c>
      <c r="W1443">
        <v>328.82324892137501</v>
      </c>
      <c r="X1443">
        <v>326.20276419894202</v>
      </c>
      <c r="Y1443">
        <v>315.34989872831898</v>
      </c>
      <c r="Z1443">
        <v>331.40904682071101</v>
      </c>
      <c r="AA1443">
        <v>327.46204054528499</v>
      </c>
      <c r="AB1443">
        <v>339.679060620136</v>
      </c>
      <c r="AC1443">
        <v>338.26943091459901</v>
      </c>
      <c r="AD1443">
        <v>347.54238923715201</v>
      </c>
      <c r="AE1443">
        <v>363.11833813126998</v>
      </c>
      <c r="AF1443">
        <v>368.04079039169602</v>
      </c>
      <c r="AG1443">
        <v>390.13355964896198</v>
      </c>
      <c r="AH1443">
        <v>393.69415365607301</v>
      </c>
      <c r="AI1443">
        <v>404.08705134863402</v>
      </c>
      <c r="AJ1443">
        <v>404.495395827305</v>
      </c>
      <c r="AK1443">
        <v>398.06999949595502</v>
      </c>
      <c r="AL1443">
        <v>406.48332468049301</v>
      </c>
      <c r="AM1443">
        <v>413.08454845035902</v>
      </c>
      <c r="AN1443">
        <v>391.83131483055303</v>
      </c>
      <c r="AO1443">
        <v>402.05945914474199</v>
      </c>
      <c r="AP1443">
        <v>396.13464378998401</v>
      </c>
      <c r="AQ1443">
        <v>394.80460402964502</v>
      </c>
      <c r="AR1443">
        <v>398.18969651962499</v>
      </c>
      <c r="AS1443">
        <v>389.18042483388803</v>
      </c>
      <c r="AT1443">
        <v>382.73642449409402</v>
      </c>
      <c r="AU1443">
        <v>377.54482883266598</v>
      </c>
      <c r="AV1443">
        <v>379.30056835481702</v>
      </c>
      <c r="AW1443">
        <v>367.292133766794</v>
      </c>
      <c r="AX1443">
        <v>350.055928613307</v>
      </c>
      <c r="AY1443">
        <v>342.60275409382098</v>
      </c>
      <c r="AZ1443">
        <v>330.46473463375997</v>
      </c>
      <c r="BA1443">
        <v>342.35384262610597</v>
      </c>
      <c r="BB1443">
        <v>327.08311642668099</v>
      </c>
      <c r="BC1443">
        <v>321.81805497145098</v>
      </c>
      <c r="BD1443">
        <v>320.26461141510998</v>
      </c>
      <c r="BE1443">
        <v>325.08585099044802</v>
      </c>
      <c r="BF1443">
        <v>321.79112147364702</v>
      </c>
      <c r="BG1443">
        <v>318.80927389146802</v>
      </c>
      <c r="BH1443">
        <v>318.66125971822999</v>
      </c>
      <c r="BI1443">
        <v>318.07230961678903</v>
      </c>
      <c r="BJ1443">
        <v>313.645745849528</v>
      </c>
      <c r="BK1443">
        <v>317.59642875972702</v>
      </c>
      <c r="BL1443">
        <v>323.10534385161702</v>
      </c>
      <c r="BM1443">
        <v>323.74071239915497</v>
      </c>
      <c r="BN1443">
        <v>333.63012018141899</v>
      </c>
      <c r="BO1443">
        <v>321.87334717716698</v>
      </c>
      <c r="BP1443">
        <v>324.838636724178</v>
      </c>
      <c r="BQ1443">
        <v>321.74037765107801</v>
      </c>
      <c r="BR1443">
        <v>326.83363886709299</v>
      </c>
      <c r="BS1443">
        <v>319.71638872146502</v>
      </c>
      <c r="BT1443">
        <v>322.16917387288601</v>
      </c>
      <c r="BU1443">
        <v>325.70673177241798</v>
      </c>
      <c r="BV1443">
        <v>329.660683257779</v>
      </c>
      <c r="BW1443">
        <v>331.62547643752703</v>
      </c>
      <c r="BX1443">
        <v>334.43518134608303</v>
      </c>
      <c r="BY1443">
        <v>339.700105671031</v>
      </c>
      <c r="BZ1443">
        <v>336.27267658807199</v>
      </c>
      <c r="CA1443">
        <v>337.43701842670799</v>
      </c>
      <c r="CB1443">
        <v>345.63395325408402</v>
      </c>
      <c r="CC1443">
        <v>344.75458446187099</v>
      </c>
      <c r="CD1443">
        <v>335.77779192198398</v>
      </c>
    </row>
    <row r="1444" spans="1:82" x14ac:dyDescent="0.25">
      <c r="A1444">
        <v>346.54205607476598</v>
      </c>
      <c r="B1444">
        <v>349.95298800989701</v>
      </c>
      <c r="C1444">
        <v>339.87326934953802</v>
      </c>
      <c r="D1444">
        <v>348.12547211782902</v>
      </c>
      <c r="E1444">
        <v>347.30490878121401</v>
      </c>
      <c r="F1444">
        <v>342.18608688499302</v>
      </c>
      <c r="G1444">
        <v>338.06868369202698</v>
      </c>
      <c r="H1444">
        <v>345.98024247173601</v>
      </c>
      <c r="I1444">
        <v>333.57855311671301</v>
      </c>
      <c r="J1444">
        <v>343.67335951313299</v>
      </c>
      <c r="K1444">
        <v>342.10383272306501</v>
      </c>
      <c r="L1444">
        <v>325.65865353599901</v>
      </c>
      <c r="M1444">
        <v>341.81054445491702</v>
      </c>
      <c r="N1444">
        <v>329.01597357529198</v>
      </c>
      <c r="O1444">
        <v>326.49602554130598</v>
      </c>
      <c r="P1444">
        <v>324.46712431889398</v>
      </c>
      <c r="Q1444">
        <v>328.92316389849401</v>
      </c>
      <c r="R1444">
        <v>325.07179367762302</v>
      </c>
      <c r="S1444">
        <v>323.24437990766802</v>
      </c>
      <c r="T1444">
        <v>325.83050684362303</v>
      </c>
      <c r="U1444">
        <v>328.95559459487401</v>
      </c>
      <c r="V1444">
        <v>324.09330683769502</v>
      </c>
      <c r="W1444">
        <v>326.59565183611602</v>
      </c>
      <c r="X1444">
        <v>326.219471184356</v>
      </c>
      <c r="Y1444">
        <v>317.94918755618801</v>
      </c>
      <c r="Z1444">
        <v>331.19003811180397</v>
      </c>
      <c r="AA1444">
        <v>327.42833033190698</v>
      </c>
      <c r="AB1444">
        <v>340.990660636553</v>
      </c>
      <c r="AC1444">
        <v>341.161916738076</v>
      </c>
      <c r="AD1444">
        <v>348.71945326725501</v>
      </c>
      <c r="AE1444">
        <v>362.47192035758701</v>
      </c>
      <c r="AF1444">
        <v>369.609512775366</v>
      </c>
      <c r="AG1444">
        <v>390.23741250283302</v>
      </c>
      <c r="AH1444">
        <v>397.26012755969901</v>
      </c>
      <c r="AI1444">
        <v>408.46889571070301</v>
      </c>
      <c r="AJ1444">
        <v>406.77328731580297</v>
      </c>
      <c r="AK1444">
        <v>396.56904369495402</v>
      </c>
      <c r="AL1444">
        <v>403.25154214031897</v>
      </c>
      <c r="AM1444">
        <v>410.98064635510099</v>
      </c>
      <c r="AN1444">
        <v>392.36663218956198</v>
      </c>
      <c r="AO1444">
        <v>400.72483105346902</v>
      </c>
      <c r="AP1444">
        <v>398.08710987875497</v>
      </c>
      <c r="AQ1444">
        <v>393.22120003360101</v>
      </c>
      <c r="AR1444">
        <v>395.50579719575398</v>
      </c>
      <c r="AS1444">
        <v>391.78881718034</v>
      </c>
      <c r="AT1444">
        <v>382.59391091451499</v>
      </c>
      <c r="AU1444">
        <v>376.457847420517</v>
      </c>
      <c r="AV1444">
        <v>381.17520481579498</v>
      </c>
      <c r="AW1444">
        <v>368.25538707723899</v>
      </c>
      <c r="AX1444">
        <v>350.59951266945501</v>
      </c>
      <c r="AY1444">
        <v>343.76713741003402</v>
      </c>
      <c r="AZ1444">
        <v>331.02636098409499</v>
      </c>
      <c r="BA1444">
        <v>345.14230542676597</v>
      </c>
      <c r="BB1444">
        <v>328.85494864197102</v>
      </c>
      <c r="BC1444">
        <v>321.65051347576002</v>
      </c>
      <c r="BD1444">
        <v>320.12215704636299</v>
      </c>
      <c r="BE1444">
        <v>326.07596721277201</v>
      </c>
      <c r="BF1444">
        <v>319.00919716031899</v>
      </c>
      <c r="BG1444">
        <v>318.51599754729801</v>
      </c>
      <c r="BH1444">
        <v>319.770860606128</v>
      </c>
      <c r="BI1444">
        <v>320.45447389903597</v>
      </c>
      <c r="BJ1444">
        <v>314.23554085197298</v>
      </c>
      <c r="BK1444">
        <v>317.408843453435</v>
      </c>
      <c r="BL1444">
        <v>324.89027544775701</v>
      </c>
      <c r="BM1444">
        <v>323.57909347712001</v>
      </c>
      <c r="BN1444">
        <v>331.154070849025</v>
      </c>
      <c r="BO1444">
        <v>321.39445994952098</v>
      </c>
      <c r="BP1444">
        <v>324.97579984668499</v>
      </c>
      <c r="BQ1444">
        <v>320.89695737971903</v>
      </c>
      <c r="BR1444">
        <v>323.73049252366599</v>
      </c>
      <c r="BS1444">
        <v>322.42743486215301</v>
      </c>
      <c r="BT1444">
        <v>323.64175695737498</v>
      </c>
      <c r="BU1444">
        <v>324.73112043735102</v>
      </c>
      <c r="BV1444">
        <v>326.64867148975702</v>
      </c>
      <c r="BW1444">
        <v>329.562239592857</v>
      </c>
      <c r="BX1444">
        <v>333.964130358246</v>
      </c>
      <c r="BY1444">
        <v>340.50405098832402</v>
      </c>
      <c r="BZ1444">
        <v>337.85676808556002</v>
      </c>
      <c r="CA1444">
        <v>337.54968710031397</v>
      </c>
      <c r="CB1444">
        <v>345.23025767603798</v>
      </c>
      <c r="CC1444">
        <v>345.74484482239501</v>
      </c>
      <c r="CD1444">
        <v>335.48030546654502</v>
      </c>
    </row>
    <row r="1445" spans="1:82" x14ac:dyDescent="0.25">
      <c r="A1445">
        <v>346.78237650200202</v>
      </c>
      <c r="B1445">
        <v>349.78299674191697</v>
      </c>
      <c r="C1445">
        <v>338.50034913239398</v>
      </c>
      <c r="D1445">
        <v>348.40147043376402</v>
      </c>
      <c r="E1445">
        <v>346.61016989264601</v>
      </c>
      <c r="F1445">
        <v>342.29978573027398</v>
      </c>
      <c r="G1445">
        <v>340.55155220705598</v>
      </c>
      <c r="H1445">
        <v>342.95884905435202</v>
      </c>
      <c r="I1445">
        <v>334.74216408730098</v>
      </c>
      <c r="J1445">
        <v>344.01591867754001</v>
      </c>
      <c r="K1445">
        <v>344.20983220249002</v>
      </c>
      <c r="L1445">
        <v>328.73707860337902</v>
      </c>
      <c r="M1445">
        <v>340.03232577487199</v>
      </c>
      <c r="N1445">
        <v>329.89851786707499</v>
      </c>
      <c r="O1445">
        <v>321.01831856705599</v>
      </c>
      <c r="P1445">
        <v>324.57319444319103</v>
      </c>
      <c r="Q1445">
        <v>329.584644408842</v>
      </c>
      <c r="R1445">
        <v>321.337743173864</v>
      </c>
      <c r="S1445">
        <v>325.05691436952299</v>
      </c>
      <c r="T1445">
        <v>321.50509903038198</v>
      </c>
      <c r="U1445">
        <v>327.314045352069</v>
      </c>
      <c r="V1445">
        <v>320.99857037550998</v>
      </c>
      <c r="W1445">
        <v>325.197540643416</v>
      </c>
      <c r="X1445">
        <v>323.88854987841199</v>
      </c>
      <c r="Y1445">
        <v>319.30513592893601</v>
      </c>
      <c r="Z1445">
        <v>332.09297034306098</v>
      </c>
      <c r="AA1445">
        <v>325.65224735422402</v>
      </c>
      <c r="AB1445">
        <v>337.67726390787698</v>
      </c>
      <c r="AC1445">
        <v>343.45081141722699</v>
      </c>
      <c r="AD1445">
        <v>350.18212192047298</v>
      </c>
      <c r="AE1445">
        <v>362.44553866916698</v>
      </c>
      <c r="AF1445">
        <v>369.38209414561999</v>
      </c>
      <c r="AG1445">
        <v>385.77169495880099</v>
      </c>
      <c r="AH1445">
        <v>401.014126017553</v>
      </c>
      <c r="AI1445">
        <v>406.25986625885901</v>
      </c>
      <c r="AJ1445">
        <v>407.02578047954898</v>
      </c>
      <c r="AK1445">
        <v>394.19104232973302</v>
      </c>
      <c r="AL1445">
        <v>401.07021528953999</v>
      </c>
      <c r="AM1445">
        <v>407.32736698462298</v>
      </c>
      <c r="AN1445">
        <v>394.37867665137901</v>
      </c>
      <c r="AO1445">
        <v>402.55541712007602</v>
      </c>
      <c r="AP1445">
        <v>397.16752970380298</v>
      </c>
      <c r="AQ1445">
        <v>390.65471174231698</v>
      </c>
      <c r="AR1445">
        <v>392.25879275393203</v>
      </c>
      <c r="AS1445">
        <v>388.64010825185102</v>
      </c>
      <c r="AT1445">
        <v>384.59957249067998</v>
      </c>
      <c r="AU1445">
        <v>376.90298286190301</v>
      </c>
      <c r="AV1445">
        <v>382.00773277028998</v>
      </c>
      <c r="AW1445">
        <v>367.327610770028</v>
      </c>
      <c r="AX1445">
        <v>352.24325978918699</v>
      </c>
      <c r="AY1445">
        <v>344.86318549157301</v>
      </c>
      <c r="AZ1445">
        <v>332.75962339168098</v>
      </c>
      <c r="BA1445">
        <v>343.53513522190298</v>
      </c>
      <c r="BB1445">
        <v>333.24979777054602</v>
      </c>
      <c r="BC1445">
        <v>320.47085357183499</v>
      </c>
      <c r="BD1445">
        <v>321.619287945314</v>
      </c>
      <c r="BE1445">
        <v>324.439447274683</v>
      </c>
      <c r="BF1445">
        <v>318.76722958968702</v>
      </c>
      <c r="BG1445">
        <v>316.41100255606398</v>
      </c>
      <c r="BH1445">
        <v>318.81761684929597</v>
      </c>
      <c r="BI1445">
        <v>324.22448256663699</v>
      </c>
      <c r="BJ1445">
        <v>314.86524770089</v>
      </c>
      <c r="BK1445">
        <v>320.36625506781701</v>
      </c>
      <c r="BL1445">
        <v>324.46929231139097</v>
      </c>
      <c r="BM1445">
        <v>323.18581408778903</v>
      </c>
      <c r="BN1445">
        <v>328.85023749704698</v>
      </c>
      <c r="BO1445">
        <v>322.35953018892002</v>
      </c>
      <c r="BP1445">
        <v>322.94580213161697</v>
      </c>
      <c r="BQ1445">
        <v>321.74183189943602</v>
      </c>
      <c r="BR1445">
        <v>321.200840724106</v>
      </c>
      <c r="BS1445">
        <v>324.91106464162903</v>
      </c>
      <c r="BT1445">
        <v>323.63405838806898</v>
      </c>
      <c r="BU1445">
        <v>326.15723780035103</v>
      </c>
      <c r="BV1445">
        <v>325.36402388879998</v>
      </c>
      <c r="BW1445">
        <v>332.59018374988898</v>
      </c>
      <c r="BX1445">
        <v>333.71136620980701</v>
      </c>
      <c r="BY1445">
        <v>338.41737000476598</v>
      </c>
      <c r="BZ1445">
        <v>338.08184591665997</v>
      </c>
      <c r="CA1445">
        <v>336.33609131696602</v>
      </c>
      <c r="CB1445">
        <v>343.397675633885</v>
      </c>
      <c r="CC1445">
        <v>342.44013462760302</v>
      </c>
      <c r="CD1445">
        <v>334.46867966495</v>
      </c>
    </row>
    <row r="1446" spans="1:82" x14ac:dyDescent="0.25">
      <c r="A1446">
        <v>347.02269692923898</v>
      </c>
      <c r="B1446">
        <v>348.61158175080197</v>
      </c>
      <c r="C1446">
        <v>336.51531356568898</v>
      </c>
      <c r="D1446">
        <v>349.09303744326502</v>
      </c>
      <c r="E1446">
        <v>344.93999553566999</v>
      </c>
      <c r="F1446">
        <v>340.37242179047399</v>
      </c>
      <c r="G1446">
        <v>348.877640119501</v>
      </c>
      <c r="H1446">
        <v>342.21215107712698</v>
      </c>
      <c r="I1446">
        <v>337.16769197603799</v>
      </c>
      <c r="J1446">
        <v>342.32142723892599</v>
      </c>
      <c r="K1446">
        <v>343.51367095909899</v>
      </c>
      <c r="L1446">
        <v>330.84691539199798</v>
      </c>
      <c r="M1446">
        <v>335.61556456197098</v>
      </c>
      <c r="N1446">
        <v>331.09185300969301</v>
      </c>
      <c r="O1446">
        <v>316.06277848339698</v>
      </c>
      <c r="P1446">
        <v>324.67893148027503</v>
      </c>
      <c r="Q1446">
        <v>327.42155846732902</v>
      </c>
      <c r="R1446">
        <v>319.96807703208901</v>
      </c>
      <c r="S1446">
        <v>326.09634672183302</v>
      </c>
      <c r="T1446">
        <v>321.470730093442</v>
      </c>
      <c r="U1446">
        <v>325.28243696717499</v>
      </c>
      <c r="V1446">
        <v>322.345193410842</v>
      </c>
      <c r="W1446">
        <v>322.415095627553</v>
      </c>
      <c r="X1446">
        <v>323.08482921749902</v>
      </c>
      <c r="Y1446">
        <v>321.31835974746201</v>
      </c>
      <c r="Z1446">
        <v>334.67425008301899</v>
      </c>
      <c r="AA1446">
        <v>323.02580287294097</v>
      </c>
      <c r="AB1446">
        <v>333.73487222907602</v>
      </c>
      <c r="AC1446">
        <v>343.76526891154498</v>
      </c>
      <c r="AD1446">
        <v>349.51833732558401</v>
      </c>
      <c r="AE1446">
        <v>359.557432841538</v>
      </c>
      <c r="AF1446">
        <v>372.89557921916099</v>
      </c>
      <c r="AG1446">
        <v>383.008477704629</v>
      </c>
      <c r="AH1446">
        <v>402.36093066475797</v>
      </c>
      <c r="AI1446">
        <v>404.78066864344402</v>
      </c>
      <c r="AJ1446">
        <v>408.25195414903601</v>
      </c>
      <c r="AK1446">
        <v>395.16879709831898</v>
      </c>
      <c r="AL1446">
        <v>402.55574840611399</v>
      </c>
      <c r="AM1446">
        <v>403.34564110631197</v>
      </c>
      <c r="AN1446">
        <v>396.668425841241</v>
      </c>
      <c r="AO1446">
        <v>401.07815503889401</v>
      </c>
      <c r="AP1446">
        <v>398.480014072735</v>
      </c>
      <c r="AQ1446">
        <v>391.27490183618198</v>
      </c>
      <c r="AR1446">
        <v>390.38480142636001</v>
      </c>
      <c r="AS1446">
        <v>389.99585449527802</v>
      </c>
      <c r="AT1446">
        <v>383.51918538099898</v>
      </c>
      <c r="AU1446">
        <v>372.30000345607601</v>
      </c>
      <c r="AV1446">
        <v>386.383421046666</v>
      </c>
      <c r="AW1446">
        <v>362.521448506696</v>
      </c>
      <c r="AX1446">
        <v>352.61666881844098</v>
      </c>
      <c r="AY1446">
        <v>346.11135504536702</v>
      </c>
      <c r="AZ1446">
        <v>336.34747908494001</v>
      </c>
      <c r="BA1446">
        <v>343.92571041084602</v>
      </c>
      <c r="BB1446">
        <v>330.99216619244203</v>
      </c>
      <c r="BC1446">
        <v>321.29551359978598</v>
      </c>
      <c r="BD1446">
        <v>323.64684202497301</v>
      </c>
      <c r="BE1446">
        <v>322.59671124441002</v>
      </c>
      <c r="BF1446">
        <v>322.42055458223803</v>
      </c>
      <c r="BG1446">
        <v>318.11223280043703</v>
      </c>
      <c r="BH1446">
        <v>316.11804825641599</v>
      </c>
      <c r="BI1446">
        <v>320.49095301600403</v>
      </c>
      <c r="BJ1446">
        <v>314.61456280674702</v>
      </c>
      <c r="BK1446">
        <v>321.82143595108897</v>
      </c>
      <c r="BL1446">
        <v>325.477982756995</v>
      </c>
      <c r="BM1446">
        <v>324.43495652572</v>
      </c>
      <c r="BN1446">
        <v>328.79629676571102</v>
      </c>
      <c r="BO1446">
        <v>323.881365188183</v>
      </c>
      <c r="BP1446">
        <v>321.95978257374702</v>
      </c>
      <c r="BQ1446">
        <v>324.28257680348099</v>
      </c>
      <c r="BR1446">
        <v>320.04469943581103</v>
      </c>
      <c r="BS1446">
        <v>326.80567386990799</v>
      </c>
      <c r="BT1446">
        <v>323.30600190620697</v>
      </c>
      <c r="BU1446">
        <v>328.101667615841</v>
      </c>
      <c r="BV1446">
        <v>325.14080539569198</v>
      </c>
      <c r="BW1446">
        <v>331.66554626082399</v>
      </c>
      <c r="BX1446">
        <v>335.32341757998</v>
      </c>
      <c r="BY1446">
        <v>337.81879443383298</v>
      </c>
      <c r="BZ1446">
        <v>343.097199033474</v>
      </c>
      <c r="CA1446">
        <v>337.83779544750399</v>
      </c>
      <c r="CB1446">
        <v>340.389582411498</v>
      </c>
      <c r="CC1446">
        <v>341.14719142475099</v>
      </c>
      <c r="CD1446">
        <v>335.31330455307</v>
      </c>
    </row>
    <row r="1447" spans="1:82" x14ac:dyDescent="0.25">
      <c r="A1447">
        <v>347.26301735647502</v>
      </c>
      <c r="B1447">
        <v>349.56857431918701</v>
      </c>
      <c r="C1447">
        <v>335.25892084553499</v>
      </c>
      <c r="D1447">
        <v>351.31761184131301</v>
      </c>
      <c r="E1447">
        <v>345.61989045099102</v>
      </c>
      <c r="F1447">
        <v>339.58309785782501</v>
      </c>
      <c r="G1447">
        <v>351.808220291157</v>
      </c>
      <c r="H1447">
        <v>341.11471876800601</v>
      </c>
      <c r="I1447">
        <v>339.858998910465</v>
      </c>
      <c r="J1447">
        <v>340.62989586218902</v>
      </c>
      <c r="K1447">
        <v>341.929407331052</v>
      </c>
      <c r="L1447">
        <v>330.17094100965198</v>
      </c>
      <c r="M1447">
        <v>335.08876616202201</v>
      </c>
      <c r="N1447">
        <v>332.17275751330402</v>
      </c>
      <c r="O1447">
        <v>314.03766793709201</v>
      </c>
      <c r="P1447">
        <v>324.77316583818902</v>
      </c>
      <c r="Q1447">
        <v>328.13032998826702</v>
      </c>
      <c r="R1447">
        <v>321.19554964081499</v>
      </c>
      <c r="S1447">
        <v>323.36959347268402</v>
      </c>
      <c r="T1447">
        <v>324.19347960060702</v>
      </c>
      <c r="U1447">
        <v>329.45539690470002</v>
      </c>
      <c r="V1447">
        <v>320.93099431612097</v>
      </c>
      <c r="W1447">
        <v>321.887518205101</v>
      </c>
      <c r="X1447">
        <v>320.24688626366498</v>
      </c>
      <c r="Y1447">
        <v>322.64627872897398</v>
      </c>
      <c r="Z1447">
        <v>332.57452957570098</v>
      </c>
      <c r="AA1447">
        <v>320.83228330785897</v>
      </c>
      <c r="AB1447">
        <v>334.27472297594301</v>
      </c>
      <c r="AC1447">
        <v>344.491592697952</v>
      </c>
      <c r="AD1447">
        <v>347.675754099877</v>
      </c>
      <c r="AE1447">
        <v>360.86027994391702</v>
      </c>
      <c r="AF1447">
        <v>374.31965389980701</v>
      </c>
      <c r="AG1447">
        <v>387.46760396650598</v>
      </c>
      <c r="AH1447">
        <v>405.85818201453799</v>
      </c>
      <c r="AI1447">
        <v>408.00837235034697</v>
      </c>
      <c r="AJ1447">
        <v>407.72844433809797</v>
      </c>
      <c r="AK1447">
        <v>395.67963005157497</v>
      </c>
      <c r="AL1447">
        <v>402.06857503784698</v>
      </c>
      <c r="AM1447">
        <v>404.239732728197</v>
      </c>
      <c r="AN1447">
        <v>399.22366920044601</v>
      </c>
      <c r="AO1447">
        <v>401.96529390734503</v>
      </c>
      <c r="AP1447">
        <v>404.635243420574</v>
      </c>
      <c r="AQ1447">
        <v>393.65393981536801</v>
      </c>
      <c r="AR1447">
        <v>393.79368752746598</v>
      </c>
      <c r="AS1447">
        <v>390.86376318460702</v>
      </c>
      <c r="AT1447">
        <v>385.49200917949503</v>
      </c>
      <c r="AU1447">
        <v>374.95274149191499</v>
      </c>
      <c r="AV1447">
        <v>387.19191761326903</v>
      </c>
      <c r="AW1447">
        <v>365.68874846253101</v>
      </c>
      <c r="AX1447">
        <v>355.05610531489702</v>
      </c>
      <c r="AY1447">
        <v>346.69027997383</v>
      </c>
      <c r="AZ1447">
        <v>338.52064141799502</v>
      </c>
      <c r="BA1447">
        <v>343.92688593441397</v>
      </c>
      <c r="BB1447">
        <v>332.71430896197</v>
      </c>
      <c r="BC1447">
        <v>320.85381459913901</v>
      </c>
      <c r="BD1447">
        <v>323.65985717451201</v>
      </c>
      <c r="BE1447">
        <v>322.27755148263498</v>
      </c>
      <c r="BF1447">
        <v>319.59337999648397</v>
      </c>
      <c r="BG1447">
        <v>320.88041210730802</v>
      </c>
      <c r="BH1447">
        <v>317.912451519142</v>
      </c>
      <c r="BI1447">
        <v>318.693554659342</v>
      </c>
      <c r="BJ1447">
        <v>316.15322785240602</v>
      </c>
      <c r="BK1447">
        <v>320.986041292084</v>
      </c>
      <c r="BL1447">
        <v>325.03087761716199</v>
      </c>
      <c r="BM1447">
        <v>327.25685380950102</v>
      </c>
      <c r="BN1447">
        <v>329.169810615573</v>
      </c>
      <c r="BO1447">
        <v>324.07378407509799</v>
      </c>
      <c r="BP1447">
        <v>320.071249843705</v>
      </c>
      <c r="BQ1447">
        <v>325.82947241878099</v>
      </c>
      <c r="BR1447">
        <v>317.19497652591599</v>
      </c>
      <c r="BS1447">
        <v>328.60031929331501</v>
      </c>
      <c r="BT1447">
        <v>324.242621410293</v>
      </c>
      <c r="BU1447">
        <v>326.79409628799698</v>
      </c>
      <c r="BV1447">
        <v>328.69256930615899</v>
      </c>
      <c r="BW1447">
        <v>329.899468356395</v>
      </c>
      <c r="BX1447">
        <v>335.53318644402998</v>
      </c>
      <c r="BY1447">
        <v>335.80058321125603</v>
      </c>
      <c r="BZ1447">
        <v>343.649130095727</v>
      </c>
      <c r="CA1447">
        <v>338.89722491282498</v>
      </c>
      <c r="CB1447">
        <v>337.89118411290599</v>
      </c>
      <c r="CC1447">
        <v>343.48556725866803</v>
      </c>
      <c r="CD1447">
        <v>336.60874179884502</v>
      </c>
    </row>
    <row r="1448" spans="1:82" x14ac:dyDescent="0.25">
      <c r="A1448">
        <v>347.503337783711</v>
      </c>
      <c r="B1448">
        <v>348.04989512427198</v>
      </c>
      <c r="C1448">
        <v>334.915444517195</v>
      </c>
      <c r="D1448">
        <v>350.85988607157799</v>
      </c>
      <c r="E1448">
        <v>346.08147754822102</v>
      </c>
      <c r="F1448">
        <v>339.94935684785401</v>
      </c>
      <c r="G1448">
        <v>352.889198943807</v>
      </c>
      <c r="H1448">
        <v>338.79071954674703</v>
      </c>
      <c r="I1448">
        <v>341.19891938672799</v>
      </c>
      <c r="J1448">
        <v>339.86949321342098</v>
      </c>
      <c r="K1448">
        <v>336.30565512654101</v>
      </c>
      <c r="L1448">
        <v>329.11194194762902</v>
      </c>
      <c r="M1448">
        <v>332.44488847013901</v>
      </c>
      <c r="N1448">
        <v>332.20694375887302</v>
      </c>
      <c r="O1448">
        <v>314.11754265620999</v>
      </c>
      <c r="P1448">
        <v>324.56944222052499</v>
      </c>
      <c r="Q1448">
        <v>326.99555876870602</v>
      </c>
      <c r="R1448">
        <v>318.84064637133798</v>
      </c>
      <c r="S1448">
        <v>323.18576781531902</v>
      </c>
      <c r="T1448">
        <v>324.894688586923</v>
      </c>
      <c r="U1448">
        <v>330.48203405055102</v>
      </c>
      <c r="V1448">
        <v>320.41131575339</v>
      </c>
      <c r="W1448">
        <v>322.29354865538897</v>
      </c>
      <c r="X1448">
        <v>320.12887160566697</v>
      </c>
      <c r="Y1448">
        <v>323.154651039893</v>
      </c>
      <c r="Z1448">
        <v>330.02699258253398</v>
      </c>
      <c r="AA1448">
        <v>318.94692904691902</v>
      </c>
      <c r="AB1448">
        <v>336.70601243006899</v>
      </c>
      <c r="AC1448">
        <v>345.80860228203301</v>
      </c>
      <c r="AD1448">
        <v>345.91603875768402</v>
      </c>
      <c r="AE1448">
        <v>360.14528929359898</v>
      </c>
      <c r="AF1448">
        <v>373.56869494528598</v>
      </c>
      <c r="AG1448">
        <v>391.78188356639299</v>
      </c>
      <c r="AH1448">
        <v>405.90514389214798</v>
      </c>
      <c r="AI1448">
        <v>407.40354609343501</v>
      </c>
      <c r="AJ1448">
        <v>405.13279476155799</v>
      </c>
      <c r="AK1448">
        <v>394.91583724429302</v>
      </c>
      <c r="AL1448">
        <v>400.19546783999198</v>
      </c>
      <c r="AM1448">
        <v>405.79928997424503</v>
      </c>
      <c r="AN1448">
        <v>397.06212163725098</v>
      </c>
      <c r="AO1448">
        <v>401.728202856081</v>
      </c>
      <c r="AP1448">
        <v>403.05902617651401</v>
      </c>
      <c r="AQ1448">
        <v>394.28399433353201</v>
      </c>
      <c r="AR1448">
        <v>395.98990650041202</v>
      </c>
      <c r="AS1448">
        <v>391.62933911073401</v>
      </c>
      <c r="AT1448">
        <v>384.70292458009999</v>
      </c>
      <c r="AU1448">
        <v>375.37205378958498</v>
      </c>
      <c r="AV1448">
        <v>382.47909425085601</v>
      </c>
      <c r="AW1448">
        <v>363.14574334605902</v>
      </c>
      <c r="AX1448">
        <v>357.39337082520501</v>
      </c>
      <c r="AY1448">
        <v>347.05394008285202</v>
      </c>
      <c r="AZ1448">
        <v>338.19335909610902</v>
      </c>
      <c r="BA1448">
        <v>339.72351925652703</v>
      </c>
      <c r="BB1448">
        <v>331.352721301234</v>
      </c>
      <c r="BC1448">
        <v>323.47349747965097</v>
      </c>
      <c r="BD1448">
        <v>322.43666295596699</v>
      </c>
      <c r="BE1448">
        <v>324.21582655516602</v>
      </c>
      <c r="BF1448">
        <v>321.07107641517501</v>
      </c>
      <c r="BG1448">
        <v>322.54815484832102</v>
      </c>
      <c r="BH1448">
        <v>319.79679489209701</v>
      </c>
      <c r="BI1448">
        <v>318.44242114181702</v>
      </c>
      <c r="BJ1448">
        <v>319.77024759793397</v>
      </c>
      <c r="BK1448">
        <v>320.643629653071</v>
      </c>
      <c r="BL1448">
        <v>320.19321845880398</v>
      </c>
      <c r="BM1448">
        <v>330.10098933313702</v>
      </c>
      <c r="BN1448">
        <v>328.84951768453601</v>
      </c>
      <c r="BO1448">
        <v>324.06947651368603</v>
      </c>
      <c r="BP1448">
        <v>320.048976127451</v>
      </c>
      <c r="BQ1448">
        <v>325.87923259286998</v>
      </c>
      <c r="BR1448">
        <v>313.76649977591597</v>
      </c>
      <c r="BS1448">
        <v>333.25219189096998</v>
      </c>
      <c r="BT1448">
        <v>325.723628076343</v>
      </c>
      <c r="BU1448">
        <v>328.27073390688702</v>
      </c>
      <c r="BV1448">
        <v>331.61730189440902</v>
      </c>
      <c r="BW1448">
        <v>328.80990891729499</v>
      </c>
      <c r="BX1448">
        <v>337.379291610601</v>
      </c>
      <c r="BY1448">
        <v>335.227985897851</v>
      </c>
      <c r="BZ1448">
        <v>344.47838685127601</v>
      </c>
      <c r="CA1448">
        <v>338.78757170513802</v>
      </c>
      <c r="CB1448">
        <v>336.00349840521</v>
      </c>
      <c r="CC1448">
        <v>341.80129850415199</v>
      </c>
      <c r="CD1448">
        <v>337.432068440725</v>
      </c>
    </row>
    <row r="1449" spans="1:82" x14ac:dyDescent="0.25">
      <c r="A1449">
        <v>347.74365821094699</v>
      </c>
      <c r="B1449">
        <v>347.34970811140602</v>
      </c>
      <c r="C1449">
        <v>336.05152473043802</v>
      </c>
      <c r="D1449">
        <v>348.53975027398701</v>
      </c>
      <c r="E1449">
        <v>348.936311815267</v>
      </c>
      <c r="F1449">
        <v>341.65686113871499</v>
      </c>
      <c r="G1449">
        <v>353.86537079720199</v>
      </c>
      <c r="H1449">
        <v>338.362450824767</v>
      </c>
      <c r="I1449">
        <v>342.95731143804602</v>
      </c>
      <c r="J1449">
        <v>338.95747924377798</v>
      </c>
      <c r="K1449">
        <v>331.12791160652898</v>
      </c>
      <c r="L1449">
        <v>328.35752763095098</v>
      </c>
      <c r="M1449">
        <v>331.76970724050699</v>
      </c>
      <c r="N1449">
        <v>334.08861519657501</v>
      </c>
      <c r="O1449">
        <v>315.45475605766399</v>
      </c>
      <c r="P1449">
        <v>324.04750146223603</v>
      </c>
      <c r="Q1449">
        <v>325.774423330047</v>
      </c>
      <c r="R1449">
        <v>316.98781158866001</v>
      </c>
      <c r="S1449">
        <v>323.17830017255102</v>
      </c>
      <c r="T1449">
        <v>324.39721927883397</v>
      </c>
      <c r="U1449">
        <v>329.240269917337</v>
      </c>
      <c r="V1449">
        <v>319.252458790866</v>
      </c>
      <c r="W1449">
        <v>323.33872689333998</v>
      </c>
      <c r="X1449">
        <v>320.39330712023502</v>
      </c>
      <c r="Y1449">
        <v>324.46646259626999</v>
      </c>
      <c r="Z1449">
        <v>327.15687600235202</v>
      </c>
      <c r="AA1449">
        <v>317.40683291302702</v>
      </c>
      <c r="AB1449">
        <v>336.72020717237098</v>
      </c>
      <c r="AC1449">
        <v>346.50730375481101</v>
      </c>
      <c r="AD1449">
        <v>345.48727245926199</v>
      </c>
      <c r="AE1449">
        <v>358.61476526255001</v>
      </c>
      <c r="AF1449">
        <v>374.59678004908301</v>
      </c>
      <c r="AG1449">
        <v>396.60130431223598</v>
      </c>
      <c r="AH1449">
        <v>405.42450308788801</v>
      </c>
      <c r="AI1449">
        <v>407.65691332008498</v>
      </c>
      <c r="AJ1449">
        <v>404.18850142027799</v>
      </c>
      <c r="AK1449">
        <v>393.85752742869403</v>
      </c>
      <c r="AL1449">
        <v>401.28219206893101</v>
      </c>
      <c r="AM1449">
        <v>407.91326862097799</v>
      </c>
      <c r="AN1449">
        <v>393.732945252337</v>
      </c>
      <c r="AO1449">
        <v>402.42199806096698</v>
      </c>
      <c r="AP1449">
        <v>402.30915466983203</v>
      </c>
      <c r="AQ1449">
        <v>393.57825033095997</v>
      </c>
      <c r="AR1449">
        <v>398.14690924737198</v>
      </c>
      <c r="AS1449">
        <v>392.81200829125402</v>
      </c>
      <c r="AT1449">
        <v>384.73952197346301</v>
      </c>
      <c r="AU1449">
        <v>374.94100052087299</v>
      </c>
      <c r="AV1449">
        <v>378.36010521596501</v>
      </c>
      <c r="AW1449">
        <v>360.76034302125498</v>
      </c>
      <c r="AX1449">
        <v>357.88744815520698</v>
      </c>
      <c r="AY1449">
        <v>347.76673513820401</v>
      </c>
      <c r="AZ1449">
        <v>337.274541002381</v>
      </c>
      <c r="BA1449">
        <v>334.37612697093601</v>
      </c>
      <c r="BB1449">
        <v>329.43963044821601</v>
      </c>
      <c r="BC1449">
        <v>325.83199248874399</v>
      </c>
      <c r="BD1449">
        <v>320.69612757045002</v>
      </c>
      <c r="BE1449">
        <v>326.73183491988402</v>
      </c>
      <c r="BF1449">
        <v>324.46429252876601</v>
      </c>
      <c r="BG1449">
        <v>322.94860358067399</v>
      </c>
      <c r="BH1449">
        <v>321.753701473251</v>
      </c>
      <c r="BI1449">
        <v>318.89525047171202</v>
      </c>
      <c r="BJ1449">
        <v>323.758799272982</v>
      </c>
      <c r="BK1449">
        <v>322.86080648511</v>
      </c>
      <c r="BL1449">
        <v>315.97778319684801</v>
      </c>
      <c r="BM1449">
        <v>331.60637635464798</v>
      </c>
      <c r="BN1449">
        <v>327.96669360611003</v>
      </c>
      <c r="BO1449">
        <v>323.325189020523</v>
      </c>
      <c r="BP1449">
        <v>320.35597386899099</v>
      </c>
      <c r="BQ1449">
        <v>326.47779574868201</v>
      </c>
      <c r="BR1449">
        <v>314.628969567002</v>
      </c>
      <c r="BS1449">
        <v>338.12802869416402</v>
      </c>
      <c r="BT1449">
        <v>327.47680635224401</v>
      </c>
      <c r="BU1449">
        <v>330.11696364285899</v>
      </c>
      <c r="BV1449">
        <v>332.439628504604</v>
      </c>
      <c r="BW1449">
        <v>329.27897020261298</v>
      </c>
      <c r="BX1449">
        <v>337.15228277530099</v>
      </c>
      <c r="BY1449">
        <v>336.205127755261</v>
      </c>
      <c r="BZ1449">
        <v>343.82575569804999</v>
      </c>
      <c r="CA1449">
        <v>337.41683934614503</v>
      </c>
      <c r="CB1449">
        <v>334.94996112736101</v>
      </c>
      <c r="CC1449">
        <v>338.13392370411998</v>
      </c>
      <c r="CD1449">
        <v>337.10755383585098</v>
      </c>
    </row>
    <row r="1450" spans="1:82" x14ac:dyDescent="0.25">
      <c r="A1450">
        <v>347.983978638184</v>
      </c>
      <c r="B1450">
        <v>346.39354351579601</v>
      </c>
      <c r="C1450">
        <v>335.09519452236498</v>
      </c>
      <c r="D1450">
        <v>347.09095771901099</v>
      </c>
      <c r="E1450">
        <v>348.49031601630702</v>
      </c>
      <c r="F1450">
        <v>340.72935698494598</v>
      </c>
      <c r="G1450">
        <v>354.26447604193203</v>
      </c>
      <c r="H1450">
        <v>337.902840983825</v>
      </c>
      <c r="I1450">
        <v>343.08086154626301</v>
      </c>
      <c r="J1450">
        <v>337.98672389689602</v>
      </c>
      <c r="K1450">
        <v>327.189964499886</v>
      </c>
      <c r="L1450">
        <v>326.48356747446701</v>
      </c>
      <c r="M1450">
        <v>331.27894817831299</v>
      </c>
      <c r="N1450">
        <v>333.52756323605598</v>
      </c>
      <c r="O1450">
        <v>315.28516876250501</v>
      </c>
      <c r="P1450">
        <v>322.78536919250098</v>
      </c>
      <c r="Q1450">
        <v>324.660081628792</v>
      </c>
      <c r="R1450">
        <v>318.81495663352899</v>
      </c>
      <c r="S1450">
        <v>323.05385385344198</v>
      </c>
      <c r="T1450">
        <v>324.05940373647502</v>
      </c>
      <c r="U1450">
        <v>328.84178210270898</v>
      </c>
      <c r="V1450">
        <v>317.97366155225399</v>
      </c>
      <c r="W1450">
        <v>324.48045029431103</v>
      </c>
      <c r="X1450">
        <v>321.45948360985</v>
      </c>
      <c r="Y1450">
        <v>325.77985952684401</v>
      </c>
      <c r="Z1450">
        <v>325.79137324538698</v>
      </c>
      <c r="AA1450">
        <v>318.38886866252199</v>
      </c>
      <c r="AB1450">
        <v>337.23137350264102</v>
      </c>
      <c r="AC1450">
        <v>346.71434826996102</v>
      </c>
      <c r="AD1450">
        <v>345.37300130959198</v>
      </c>
      <c r="AE1450">
        <v>359.580642881632</v>
      </c>
      <c r="AF1450">
        <v>376.41368400134098</v>
      </c>
      <c r="AG1450">
        <v>401.96544750174701</v>
      </c>
      <c r="AH1450">
        <v>406.29990328971502</v>
      </c>
      <c r="AI1450">
        <v>409.77936679502602</v>
      </c>
      <c r="AJ1450">
        <v>404.10798203786499</v>
      </c>
      <c r="AK1450">
        <v>393.22068495468</v>
      </c>
      <c r="AL1450">
        <v>404.81710137546298</v>
      </c>
      <c r="AM1450">
        <v>410.23821189684401</v>
      </c>
      <c r="AN1450">
        <v>391.784413391192</v>
      </c>
      <c r="AO1450">
        <v>403.08866269000998</v>
      </c>
      <c r="AP1450">
        <v>405.135470363526</v>
      </c>
      <c r="AQ1450">
        <v>396.49059154265899</v>
      </c>
      <c r="AR1450">
        <v>401.88057620040701</v>
      </c>
      <c r="AS1450">
        <v>393.84841203557602</v>
      </c>
      <c r="AT1450">
        <v>385.63182593057701</v>
      </c>
      <c r="AU1450">
        <v>376.16163858492899</v>
      </c>
      <c r="AV1450">
        <v>378.41540793733998</v>
      </c>
      <c r="AW1450">
        <v>364.54890560347297</v>
      </c>
      <c r="AX1450">
        <v>357.73788678550102</v>
      </c>
      <c r="AY1450">
        <v>347.35471942860102</v>
      </c>
      <c r="AZ1450">
        <v>336.10448122059</v>
      </c>
      <c r="BA1450">
        <v>331.78604025357299</v>
      </c>
      <c r="BB1450">
        <v>327.60418446409898</v>
      </c>
      <c r="BC1450">
        <v>324.82308948168998</v>
      </c>
      <c r="BD1450">
        <v>319.47180671885599</v>
      </c>
      <c r="BE1450">
        <v>327.80894125325602</v>
      </c>
      <c r="BF1450">
        <v>326.826683905582</v>
      </c>
      <c r="BG1450">
        <v>325.90476936906202</v>
      </c>
      <c r="BH1450">
        <v>323.09175518028297</v>
      </c>
      <c r="BI1450">
        <v>317.28996970841899</v>
      </c>
      <c r="BJ1450">
        <v>325.62490806539199</v>
      </c>
      <c r="BK1450">
        <v>324.86240307758902</v>
      </c>
      <c r="BL1450">
        <v>315.087571446244</v>
      </c>
      <c r="BM1450">
        <v>330.93082146901901</v>
      </c>
      <c r="BN1450">
        <v>328.96524131124397</v>
      </c>
      <c r="BO1450">
        <v>324.67734800938899</v>
      </c>
      <c r="BP1450">
        <v>318.73480406193602</v>
      </c>
      <c r="BQ1450">
        <v>325.716396498314</v>
      </c>
      <c r="BR1450">
        <v>314.61181235414102</v>
      </c>
      <c r="BS1450">
        <v>336.59093370600499</v>
      </c>
      <c r="BT1450">
        <v>329.067624921792</v>
      </c>
      <c r="BU1450">
        <v>330.82564970487198</v>
      </c>
      <c r="BV1450">
        <v>334.27498689936101</v>
      </c>
      <c r="BW1450">
        <v>330.03620228993799</v>
      </c>
      <c r="BX1450">
        <v>334.67698748373698</v>
      </c>
      <c r="BY1450">
        <v>339.12292588293502</v>
      </c>
      <c r="BZ1450">
        <v>341.52625697969501</v>
      </c>
      <c r="CA1450">
        <v>335.713193435211</v>
      </c>
      <c r="CB1450">
        <v>334.92016237098301</v>
      </c>
      <c r="CC1450">
        <v>335.95229799050901</v>
      </c>
      <c r="CD1450">
        <v>338.64157230018998</v>
      </c>
    </row>
    <row r="1451" spans="1:82" x14ac:dyDescent="0.25">
      <c r="A1451">
        <v>348.22429906541998</v>
      </c>
      <c r="B1451">
        <v>349.226996624121</v>
      </c>
      <c r="C1451">
        <v>336.57877671910802</v>
      </c>
      <c r="D1451">
        <v>349.50000901786598</v>
      </c>
      <c r="E1451">
        <v>348.75784825888002</v>
      </c>
      <c r="F1451">
        <v>341.64617950897701</v>
      </c>
      <c r="G1451">
        <v>354.02174021695402</v>
      </c>
      <c r="H1451">
        <v>339.41314876706599</v>
      </c>
      <c r="I1451">
        <v>339.68656056028101</v>
      </c>
      <c r="J1451">
        <v>340.74142572930901</v>
      </c>
      <c r="K1451">
        <v>323.31553953095403</v>
      </c>
      <c r="L1451">
        <v>327.19946887990199</v>
      </c>
      <c r="M1451">
        <v>331.37871812305599</v>
      </c>
      <c r="N1451">
        <v>336.42201738856198</v>
      </c>
      <c r="O1451">
        <v>315.44969130017</v>
      </c>
      <c r="P1451">
        <v>324.33492840766399</v>
      </c>
      <c r="Q1451">
        <v>323.66245830141003</v>
      </c>
      <c r="R1451">
        <v>320.68866087881702</v>
      </c>
      <c r="S1451">
        <v>319.76700113803099</v>
      </c>
      <c r="T1451">
        <v>326.09624232275303</v>
      </c>
      <c r="U1451">
        <v>327.45395985650703</v>
      </c>
      <c r="V1451">
        <v>316.192394684693</v>
      </c>
      <c r="W1451">
        <v>324.66074871529003</v>
      </c>
      <c r="X1451">
        <v>322.87546930847299</v>
      </c>
      <c r="Y1451">
        <v>325.42393042746397</v>
      </c>
      <c r="Z1451">
        <v>324.499200575656</v>
      </c>
      <c r="AA1451">
        <v>318.98420442476902</v>
      </c>
      <c r="AB1451">
        <v>337.11410135441901</v>
      </c>
      <c r="AC1451">
        <v>345.57939134143999</v>
      </c>
      <c r="AD1451">
        <v>348.84923711950898</v>
      </c>
      <c r="AE1451">
        <v>362.18359538815997</v>
      </c>
      <c r="AF1451">
        <v>375.73920699584698</v>
      </c>
      <c r="AG1451">
        <v>404.91410121042998</v>
      </c>
      <c r="AH1451">
        <v>406.01223411235998</v>
      </c>
      <c r="AI1451">
        <v>410.78837739265202</v>
      </c>
      <c r="AJ1451">
        <v>400.018396876314</v>
      </c>
      <c r="AK1451">
        <v>393.10521203517101</v>
      </c>
      <c r="AL1451">
        <v>408.556422244776</v>
      </c>
      <c r="AM1451">
        <v>413.01974613646303</v>
      </c>
      <c r="AN1451">
        <v>388.15591570301001</v>
      </c>
      <c r="AO1451">
        <v>402.61947966739899</v>
      </c>
      <c r="AP1451">
        <v>404.618016854046</v>
      </c>
      <c r="AQ1451">
        <v>399.64988736318003</v>
      </c>
      <c r="AR1451">
        <v>405.19052929349903</v>
      </c>
      <c r="AS1451">
        <v>391.33596591869502</v>
      </c>
      <c r="AT1451">
        <v>386.55510039806398</v>
      </c>
      <c r="AU1451">
        <v>375.69118060011198</v>
      </c>
      <c r="AV1451">
        <v>376.46823009402601</v>
      </c>
      <c r="AW1451">
        <v>368.27075775621603</v>
      </c>
      <c r="AX1451">
        <v>356.216219249228</v>
      </c>
      <c r="AY1451">
        <v>345.579405734163</v>
      </c>
      <c r="AZ1451">
        <v>334.43155655593603</v>
      </c>
      <c r="BA1451">
        <v>334.44335148105398</v>
      </c>
      <c r="BB1451">
        <v>326.19358202029099</v>
      </c>
      <c r="BC1451">
        <v>322.92220806002501</v>
      </c>
      <c r="BD1451">
        <v>319.37334201682501</v>
      </c>
      <c r="BE1451">
        <v>328.975260483971</v>
      </c>
      <c r="BF1451">
        <v>328.34796840141797</v>
      </c>
      <c r="BG1451">
        <v>329.44902332847403</v>
      </c>
      <c r="BH1451">
        <v>322.91925196298399</v>
      </c>
      <c r="BI1451">
        <v>317.00420676676703</v>
      </c>
      <c r="BJ1451">
        <v>327.49838716714999</v>
      </c>
      <c r="BK1451">
        <v>323.170001121491</v>
      </c>
      <c r="BL1451">
        <v>317.21130000924001</v>
      </c>
      <c r="BM1451">
        <v>331.39304604689499</v>
      </c>
      <c r="BN1451">
        <v>329.52212470618099</v>
      </c>
      <c r="BO1451">
        <v>326.887443534645</v>
      </c>
      <c r="BP1451">
        <v>318.04832343349199</v>
      </c>
      <c r="BQ1451">
        <v>326.67230131254001</v>
      </c>
      <c r="BR1451">
        <v>315.57138302923198</v>
      </c>
      <c r="BS1451">
        <v>333.56585647476402</v>
      </c>
      <c r="BT1451">
        <v>331.61787566832999</v>
      </c>
      <c r="BU1451">
        <v>329.49500771590101</v>
      </c>
      <c r="BV1451">
        <v>334.85557825558499</v>
      </c>
      <c r="BW1451">
        <v>331.72670282827102</v>
      </c>
      <c r="BX1451">
        <v>334.21969100964998</v>
      </c>
      <c r="BY1451">
        <v>337.46314705235301</v>
      </c>
      <c r="BZ1451">
        <v>340.924574341138</v>
      </c>
      <c r="CA1451">
        <v>333.85725526967502</v>
      </c>
      <c r="CB1451">
        <v>335.767194069455</v>
      </c>
      <c r="CC1451">
        <v>337.73738688553698</v>
      </c>
      <c r="CD1451">
        <v>336.00921629312103</v>
      </c>
    </row>
    <row r="1452" spans="1:82" x14ac:dyDescent="0.25">
      <c r="A1452">
        <v>348.46461949265603</v>
      </c>
      <c r="B1452">
        <v>352.528489577301</v>
      </c>
      <c r="C1452">
        <v>338.58128513946701</v>
      </c>
      <c r="D1452">
        <v>347.65618082743202</v>
      </c>
      <c r="E1452">
        <v>349.17879058734002</v>
      </c>
      <c r="F1452">
        <v>344.24942947709297</v>
      </c>
      <c r="G1452">
        <v>350.28451073238699</v>
      </c>
      <c r="H1452">
        <v>340.63807619961699</v>
      </c>
      <c r="I1452">
        <v>339.42743632352199</v>
      </c>
      <c r="J1452">
        <v>344.94786302486398</v>
      </c>
      <c r="K1452">
        <v>322.21758596260599</v>
      </c>
      <c r="L1452">
        <v>327.32529983828499</v>
      </c>
      <c r="M1452">
        <v>332.31746598085601</v>
      </c>
      <c r="N1452">
        <v>337.06425270221501</v>
      </c>
      <c r="O1452">
        <v>316.23391730950698</v>
      </c>
      <c r="P1452">
        <v>325.24541034752798</v>
      </c>
      <c r="Q1452">
        <v>323.13639079485199</v>
      </c>
      <c r="R1452">
        <v>320.60676699917701</v>
      </c>
      <c r="S1452">
        <v>318.86965073370402</v>
      </c>
      <c r="T1452">
        <v>328.92583318081398</v>
      </c>
      <c r="U1452">
        <v>329.669939124846</v>
      </c>
      <c r="V1452">
        <v>316.888403238889</v>
      </c>
      <c r="W1452">
        <v>323.361506024302</v>
      </c>
      <c r="X1452">
        <v>322.50804898398098</v>
      </c>
      <c r="Y1452">
        <v>327.78587322219101</v>
      </c>
      <c r="Z1452">
        <v>321.50255323555001</v>
      </c>
      <c r="AA1452">
        <v>318.60321198427101</v>
      </c>
      <c r="AB1452">
        <v>340.045396410065</v>
      </c>
      <c r="AC1452">
        <v>347.90503996181099</v>
      </c>
      <c r="AD1452">
        <v>352.24393981620699</v>
      </c>
      <c r="AE1452">
        <v>363.59151567700002</v>
      </c>
      <c r="AF1452">
        <v>376.58852333118301</v>
      </c>
      <c r="AG1452">
        <v>409.94992739860197</v>
      </c>
      <c r="AH1452">
        <v>407.84067701130999</v>
      </c>
      <c r="AI1452">
        <v>414.65680602083103</v>
      </c>
      <c r="AJ1452">
        <v>400.86923106942697</v>
      </c>
      <c r="AK1452">
        <v>396.29926064829999</v>
      </c>
      <c r="AL1452">
        <v>407.938190194686</v>
      </c>
      <c r="AM1452">
        <v>418.70373540226802</v>
      </c>
      <c r="AN1452">
        <v>384.85183673907198</v>
      </c>
      <c r="AO1452">
        <v>401.40539966944198</v>
      </c>
      <c r="AP1452">
        <v>405.202373914247</v>
      </c>
      <c r="AQ1452">
        <v>401.04990680914801</v>
      </c>
      <c r="AR1452">
        <v>407.47798427395901</v>
      </c>
      <c r="AS1452">
        <v>391.14131844774801</v>
      </c>
      <c r="AT1452">
        <v>386.87798032665899</v>
      </c>
      <c r="AU1452">
        <v>379.967342636154</v>
      </c>
      <c r="AV1452">
        <v>374.950775678561</v>
      </c>
      <c r="AW1452">
        <v>370.16096810312303</v>
      </c>
      <c r="AX1452">
        <v>355.480856954854</v>
      </c>
      <c r="AY1452">
        <v>344.60147083261302</v>
      </c>
      <c r="AZ1452">
        <v>334.157666957505</v>
      </c>
      <c r="BA1452">
        <v>334.94967395740798</v>
      </c>
      <c r="BB1452">
        <v>326.823546885756</v>
      </c>
      <c r="BC1452">
        <v>324.89562551194098</v>
      </c>
      <c r="BD1452">
        <v>319.98592956401598</v>
      </c>
      <c r="BE1452">
        <v>331.45611898972498</v>
      </c>
      <c r="BF1452">
        <v>327.14638069344301</v>
      </c>
      <c r="BG1452">
        <v>330.62281392050102</v>
      </c>
      <c r="BH1452">
        <v>324.71326556469302</v>
      </c>
      <c r="BI1452">
        <v>316.21132078146297</v>
      </c>
      <c r="BJ1452">
        <v>327.25799167912299</v>
      </c>
      <c r="BK1452">
        <v>320.94174038206199</v>
      </c>
      <c r="BL1452">
        <v>317.70433967297902</v>
      </c>
      <c r="BM1452">
        <v>333.31264123232398</v>
      </c>
      <c r="BN1452">
        <v>328.843259454654</v>
      </c>
      <c r="BO1452">
        <v>326.36319021885498</v>
      </c>
      <c r="BP1452">
        <v>319.09495472070302</v>
      </c>
      <c r="BQ1452">
        <v>326.41964192591399</v>
      </c>
      <c r="BR1452">
        <v>317.11674900307497</v>
      </c>
      <c r="BS1452">
        <v>334.42595250240402</v>
      </c>
      <c r="BT1452">
        <v>335.13601748361401</v>
      </c>
      <c r="BU1452">
        <v>328.59222151414701</v>
      </c>
      <c r="BV1452">
        <v>334.95716027184301</v>
      </c>
      <c r="BW1452">
        <v>333.34810964835998</v>
      </c>
      <c r="BX1452">
        <v>334.00196739430601</v>
      </c>
      <c r="BY1452">
        <v>337.73806897080499</v>
      </c>
      <c r="BZ1452">
        <v>342.04559345913901</v>
      </c>
      <c r="CA1452">
        <v>332.40067973722103</v>
      </c>
      <c r="CB1452">
        <v>338.72569773338103</v>
      </c>
      <c r="CC1452">
        <v>340.552498419176</v>
      </c>
      <c r="CD1452">
        <v>333.96892451456301</v>
      </c>
    </row>
    <row r="1453" spans="1:82" x14ac:dyDescent="0.25">
      <c r="A1453">
        <v>348.70493991989298</v>
      </c>
      <c r="B1453">
        <v>353.87405975207002</v>
      </c>
      <c r="C1453">
        <v>339.69607672505498</v>
      </c>
      <c r="D1453">
        <v>344.43456754401802</v>
      </c>
      <c r="E1453">
        <v>348.35423115443302</v>
      </c>
      <c r="F1453">
        <v>346.09996632541402</v>
      </c>
      <c r="G1453">
        <v>347.46224338160198</v>
      </c>
      <c r="H1453">
        <v>338.36163264779401</v>
      </c>
      <c r="I1453">
        <v>339.21728573860099</v>
      </c>
      <c r="J1453">
        <v>348.42957308611898</v>
      </c>
      <c r="K1453">
        <v>320.90885432610901</v>
      </c>
      <c r="L1453">
        <v>328.88907394872302</v>
      </c>
      <c r="M1453">
        <v>332.59020269711101</v>
      </c>
      <c r="N1453">
        <v>336.431439544873</v>
      </c>
      <c r="O1453">
        <v>315.12442661396801</v>
      </c>
      <c r="P1453">
        <v>325.05739466728102</v>
      </c>
      <c r="Q1453">
        <v>323.43506284361598</v>
      </c>
      <c r="R1453">
        <v>319.40813942183502</v>
      </c>
      <c r="S1453">
        <v>320.625936706853</v>
      </c>
      <c r="T1453">
        <v>328.447132688257</v>
      </c>
      <c r="U1453">
        <v>330.984510653038</v>
      </c>
      <c r="V1453">
        <v>319.65603679220499</v>
      </c>
      <c r="W1453">
        <v>321.02678068170098</v>
      </c>
      <c r="X1453">
        <v>322.40875991614399</v>
      </c>
      <c r="Y1453">
        <v>332.22034382301399</v>
      </c>
      <c r="Z1453">
        <v>319.78799455419301</v>
      </c>
      <c r="AA1453">
        <v>319.78301353657298</v>
      </c>
      <c r="AB1453">
        <v>340.81732271713901</v>
      </c>
      <c r="AC1453">
        <v>352.06931390550398</v>
      </c>
      <c r="AD1453">
        <v>354.721862311709</v>
      </c>
      <c r="AE1453">
        <v>363.85515500318701</v>
      </c>
      <c r="AF1453">
        <v>376.01570002625698</v>
      </c>
      <c r="AG1453">
        <v>408.79771851873102</v>
      </c>
      <c r="AH1453">
        <v>406.68586819651</v>
      </c>
      <c r="AI1453">
        <v>415.72663631723998</v>
      </c>
      <c r="AJ1453">
        <v>400.93546343205998</v>
      </c>
      <c r="AK1453">
        <v>399.443361110686</v>
      </c>
      <c r="AL1453">
        <v>407.63006339605801</v>
      </c>
      <c r="AM1453">
        <v>419.214269254432</v>
      </c>
      <c r="AN1453">
        <v>381.16298279321001</v>
      </c>
      <c r="AO1453">
        <v>402.60061975798698</v>
      </c>
      <c r="AP1453">
        <v>402.80290348349899</v>
      </c>
      <c r="AQ1453">
        <v>399.49757139664803</v>
      </c>
      <c r="AR1453">
        <v>406.08687502719499</v>
      </c>
      <c r="AS1453">
        <v>390.27632077276297</v>
      </c>
      <c r="AT1453">
        <v>388.10512077137599</v>
      </c>
      <c r="AU1453">
        <v>382.66418315118199</v>
      </c>
      <c r="AV1453">
        <v>372.883355761178</v>
      </c>
      <c r="AW1453">
        <v>368.695769469965</v>
      </c>
      <c r="AX1453">
        <v>351.12904372191502</v>
      </c>
      <c r="AY1453">
        <v>344.54633061821499</v>
      </c>
      <c r="AZ1453">
        <v>334.12844686649498</v>
      </c>
      <c r="BA1453">
        <v>333.40444326542598</v>
      </c>
      <c r="BB1453">
        <v>327.60831862600998</v>
      </c>
      <c r="BC1453">
        <v>324.77004320660399</v>
      </c>
      <c r="BD1453">
        <v>320.45283801289798</v>
      </c>
      <c r="BE1453">
        <v>332.68206475418901</v>
      </c>
      <c r="BF1453">
        <v>326.504153858265</v>
      </c>
      <c r="BG1453">
        <v>330.66375364711303</v>
      </c>
      <c r="BH1453">
        <v>327.33513901073002</v>
      </c>
      <c r="BI1453">
        <v>317.04136764573502</v>
      </c>
      <c r="BJ1453">
        <v>326.947895114863</v>
      </c>
      <c r="BK1453">
        <v>319.09028915089499</v>
      </c>
      <c r="BL1453">
        <v>319.283531435469</v>
      </c>
      <c r="BM1453">
        <v>331.80500826313198</v>
      </c>
      <c r="BN1453">
        <v>327.06578941996798</v>
      </c>
      <c r="BO1453">
        <v>324.78821532396103</v>
      </c>
      <c r="BP1453">
        <v>319.48432159551197</v>
      </c>
      <c r="BQ1453">
        <v>325.11623525775701</v>
      </c>
      <c r="BR1453">
        <v>317.92165423433698</v>
      </c>
      <c r="BS1453">
        <v>334.00392777954698</v>
      </c>
      <c r="BT1453">
        <v>336.092879137463</v>
      </c>
      <c r="BU1453">
        <v>328.59411863976197</v>
      </c>
      <c r="BV1453">
        <v>333.48712947742303</v>
      </c>
      <c r="BW1453">
        <v>333.208899288559</v>
      </c>
      <c r="BX1453">
        <v>335.20588363685999</v>
      </c>
      <c r="BY1453">
        <v>339.52452093304299</v>
      </c>
      <c r="BZ1453">
        <v>344.00223923818101</v>
      </c>
      <c r="CA1453">
        <v>333.96381440129198</v>
      </c>
      <c r="CB1453">
        <v>341.616864539365</v>
      </c>
      <c r="CC1453">
        <v>339.81403544953002</v>
      </c>
      <c r="CD1453">
        <v>331.91023982634101</v>
      </c>
    </row>
    <row r="1454" spans="1:82" x14ac:dyDescent="0.25">
      <c r="A1454">
        <v>348.94526034712902</v>
      </c>
      <c r="B1454">
        <v>353.41110372524997</v>
      </c>
      <c r="C1454">
        <v>341.24864389043501</v>
      </c>
      <c r="D1454">
        <v>343.02380451161002</v>
      </c>
      <c r="E1454">
        <v>346.45986101948102</v>
      </c>
      <c r="F1454">
        <v>344.69230631623702</v>
      </c>
      <c r="G1454">
        <v>347.53577271299997</v>
      </c>
      <c r="H1454">
        <v>337.65290740806398</v>
      </c>
      <c r="I1454">
        <v>338.52270416580802</v>
      </c>
      <c r="J1454">
        <v>350.776070526247</v>
      </c>
      <c r="K1454">
        <v>321.04991313640699</v>
      </c>
      <c r="L1454">
        <v>332.16604425087002</v>
      </c>
      <c r="M1454">
        <v>333.56023472203901</v>
      </c>
      <c r="N1454">
        <v>336.38761455039298</v>
      </c>
      <c r="O1454">
        <v>315.91113073216798</v>
      </c>
      <c r="P1454">
        <v>325.68719133157799</v>
      </c>
      <c r="Q1454">
        <v>322.83900135544599</v>
      </c>
      <c r="R1454">
        <v>320.872281722987</v>
      </c>
      <c r="S1454">
        <v>321.42133698532803</v>
      </c>
      <c r="T1454">
        <v>325.93023542137399</v>
      </c>
      <c r="U1454">
        <v>329.45790908208897</v>
      </c>
      <c r="V1454">
        <v>321.00097867002302</v>
      </c>
      <c r="W1454">
        <v>320.838575542397</v>
      </c>
      <c r="X1454">
        <v>323.08417572769702</v>
      </c>
      <c r="Y1454">
        <v>334.772693003141</v>
      </c>
      <c r="Z1454">
        <v>318.73628617992398</v>
      </c>
      <c r="AA1454">
        <v>323.79812517494798</v>
      </c>
      <c r="AB1454">
        <v>339.89825491340298</v>
      </c>
      <c r="AC1454">
        <v>354.41552305933902</v>
      </c>
      <c r="AD1454">
        <v>357.37307630799802</v>
      </c>
      <c r="AE1454">
        <v>363.87105254765697</v>
      </c>
      <c r="AF1454">
        <v>375.58196520563899</v>
      </c>
      <c r="AG1454">
        <v>405.612709821507</v>
      </c>
      <c r="AH1454">
        <v>405.22644772888998</v>
      </c>
      <c r="AI1454">
        <v>414.15472421284102</v>
      </c>
      <c r="AJ1454">
        <v>399.10843829905599</v>
      </c>
      <c r="AK1454">
        <v>399.64917240208302</v>
      </c>
      <c r="AL1454">
        <v>408.83871409661202</v>
      </c>
      <c r="AM1454">
        <v>416.78886750286802</v>
      </c>
      <c r="AN1454">
        <v>382.16122176066898</v>
      </c>
      <c r="AO1454">
        <v>403.59762433409099</v>
      </c>
      <c r="AP1454">
        <v>400.92250019832602</v>
      </c>
      <c r="AQ1454">
        <v>397.94865854342601</v>
      </c>
      <c r="AR1454">
        <v>404.29512435775899</v>
      </c>
      <c r="AS1454">
        <v>387.61286411670898</v>
      </c>
      <c r="AT1454">
        <v>392.888825618662</v>
      </c>
      <c r="AU1454">
        <v>381.71917068158001</v>
      </c>
      <c r="AV1454">
        <v>372.20914800146801</v>
      </c>
      <c r="AW1454">
        <v>369.80217656661398</v>
      </c>
      <c r="AX1454">
        <v>347.24360047482298</v>
      </c>
      <c r="AY1454">
        <v>345.72590644106901</v>
      </c>
      <c r="AZ1454">
        <v>335.15428958617002</v>
      </c>
      <c r="BA1454">
        <v>332.658715652046</v>
      </c>
      <c r="BB1454">
        <v>329.08054836377198</v>
      </c>
      <c r="BC1454">
        <v>322.44407721893998</v>
      </c>
      <c r="BD1454">
        <v>321.355483191769</v>
      </c>
      <c r="BE1454">
        <v>333.22751844709802</v>
      </c>
      <c r="BF1454">
        <v>327.92958083305899</v>
      </c>
      <c r="BG1454">
        <v>330.03113983195999</v>
      </c>
      <c r="BH1454">
        <v>328.18553401686199</v>
      </c>
      <c r="BI1454">
        <v>319.71621045320001</v>
      </c>
      <c r="BJ1454">
        <v>328.453596741414</v>
      </c>
      <c r="BK1454">
        <v>318.85659015751298</v>
      </c>
      <c r="BL1454">
        <v>323.408605199129</v>
      </c>
      <c r="BM1454">
        <v>327.97471216471502</v>
      </c>
      <c r="BN1454">
        <v>324.82260427078802</v>
      </c>
      <c r="BO1454">
        <v>322.33315702625498</v>
      </c>
      <c r="BP1454">
        <v>317.43029108009603</v>
      </c>
      <c r="BQ1454">
        <v>323.37316158757397</v>
      </c>
      <c r="BR1454">
        <v>318.88469453127198</v>
      </c>
      <c r="BS1454">
        <v>331.30640568534301</v>
      </c>
      <c r="BT1454">
        <v>333.09457063402999</v>
      </c>
      <c r="BU1454">
        <v>329.62141131463397</v>
      </c>
      <c r="BV1454">
        <v>332.50845729845901</v>
      </c>
      <c r="BW1454">
        <v>331.59672807287598</v>
      </c>
      <c r="BX1454">
        <v>335.576012934706</v>
      </c>
      <c r="BY1454">
        <v>340.13307221094499</v>
      </c>
      <c r="BZ1454">
        <v>347.35343092762298</v>
      </c>
      <c r="CA1454">
        <v>337.12573139316999</v>
      </c>
      <c r="CB1454">
        <v>342.77751361417398</v>
      </c>
      <c r="CC1454">
        <v>338.62690242504601</v>
      </c>
      <c r="CD1454">
        <v>330.76415922914401</v>
      </c>
    </row>
    <row r="1455" spans="1:82" x14ac:dyDescent="0.25">
      <c r="A1455">
        <v>349.18558077436501</v>
      </c>
      <c r="B1455">
        <v>354.39548309464402</v>
      </c>
      <c r="C1455">
        <v>340.33943678038997</v>
      </c>
      <c r="D1455">
        <v>344.00920783081301</v>
      </c>
      <c r="E1455">
        <v>344.96290185211802</v>
      </c>
      <c r="F1455">
        <v>342.40536104509198</v>
      </c>
      <c r="G1455">
        <v>345.25079334921799</v>
      </c>
      <c r="H1455">
        <v>340.24613499184602</v>
      </c>
      <c r="I1455">
        <v>335.83810039580402</v>
      </c>
      <c r="J1455">
        <v>351.43316275201101</v>
      </c>
      <c r="K1455">
        <v>323.42649391366899</v>
      </c>
      <c r="L1455">
        <v>334.16914048234401</v>
      </c>
      <c r="M1455">
        <v>332.54878941663401</v>
      </c>
      <c r="N1455">
        <v>335.03087149824898</v>
      </c>
      <c r="O1455">
        <v>316.61425092432</v>
      </c>
      <c r="P1455">
        <v>325.76535238435201</v>
      </c>
      <c r="Q1455">
        <v>321.82889103535302</v>
      </c>
      <c r="R1455">
        <v>323.20720729943599</v>
      </c>
      <c r="S1455">
        <v>319.66030413311398</v>
      </c>
      <c r="T1455">
        <v>325.55526578658998</v>
      </c>
      <c r="U1455">
        <v>329.13238620677799</v>
      </c>
      <c r="V1455">
        <v>321.43921731591598</v>
      </c>
      <c r="W1455">
        <v>323.26437883064199</v>
      </c>
      <c r="X1455">
        <v>323.33175781001898</v>
      </c>
      <c r="Y1455">
        <v>334.808110879786</v>
      </c>
      <c r="Z1455">
        <v>316.86238794605902</v>
      </c>
      <c r="AA1455">
        <v>328.19958290532901</v>
      </c>
      <c r="AB1455">
        <v>337.34679532780399</v>
      </c>
      <c r="AC1455">
        <v>354.94560085983301</v>
      </c>
      <c r="AD1455">
        <v>358.24246068444501</v>
      </c>
      <c r="AE1455">
        <v>364.68544854864899</v>
      </c>
      <c r="AF1455">
        <v>375.38336223743602</v>
      </c>
      <c r="AG1455">
        <v>404.99502947639098</v>
      </c>
      <c r="AH1455">
        <v>403.17433777939402</v>
      </c>
      <c r="AI1455">
        <v>411.08810254143702</v>
      </c>
      <c r="AJ1455">
        <v>398.84389983825002</v>
      </c>
      <c r="AK1455">
        <v>398.845347911131</v>
      </c>
      <c r="AL1455">
        <v>409.21533888520901</v>
      </c>
      <c r="AM1455">
        <v>412.94846483290399</v>
      </c>
      <c r="AN1455">
        <v>385.84345394142798</v>
      </c>
      <c r="AO1455">
        <v>402.54265074784399</v>
      </c>
      <c r="AP1455">
        <v>401.48916678378998</v>
      </c>
      <c r="AQ1455">
        <v>398.08836311138401</v>
      </c>
      <c r="AR1455">
        <v>401.91671797313501</v>
      </c>
      <c r="AS1455">
        <v>383.47096755331103</v>
      </c>
      <c r="AT1455">
        <v>397.09593748246903</v>
      </c>
      <c r="AU1455">
        <v>379.20839076178299</v>
      </c>
      <c r="AV1455">
        <v>372.84127490503198</v>
      </c>
      <c r="AW1455">
        <v>370.97721481751398</v>
      </c>
      <c r="AX1455">
        <v>347.55228602476899</v>
      </c>
      <c r="AY1455">
        <v>346.563048959144</v>
      </c>
      <c r="AZ1455">
        <v>338.08081357783999</v>
      </c>
      <c r="BA1455">
        <v>331.64049004084399</v>
      </c>
      <c r="BB1455">
        <v>330.59265977982898</v>
      </c>
      <c r="BC1455">
        <v>321.17176883692798</v>
      </c>
      <c r="BD1455">
        <v>324.12866483142801</v>
      </c>
      <c r="BE1455">
        <v>331.92518677845101</v>
      </c>
      <c r="BF1455">
        <v>326.96078097368098</v>
      </c>
      <c r="BG1455">
        <v>329.359561235684</v>
      </c>
      <c r="BH1455">
        <v>325.64117033784402</v>
      </c>
      <c r="BI1455">
        <v>321.27567847032901</v>
      </c>
      <c r="BJ1455">
        <v>328.92354297295299</v>
      </c>
      <c r="BK1455">
        <v>315.96607757561998</v>
      </c>
      <c r="BL1455">
        <v>327.124113283111</v>
      </c>
      <c r="BM1455">
        <v>326.23734663814298</v>
      </c>
      <c r="BN1455">
        <v>325.06184333634798</v>
      </c>
      <c r="BO1455">
        <v>319.87917944313301</v>
      </c>
      <c r="BP1455">
        <v>314.02682459385198</v>
      </c>
      <c r="BQ1455">
        <v>320.774722500471</v>
      </c>
      <c r="BR1455">
        <v>318.51793045819898</v>
      </c>
      <c r="BS1455">
        <v>327.38025902968599</v>
      </c>
      <c r="BT1455">
        <v>328.90211629817901</v>
      </c>
      <c r="BU1455">
        <v>329.36742786398798</v>
      </c>
      <c r="BV1455">
        <v>331.87927241945198</v>
      </c>
      <c r="BW1455">
        <v>332.04998618870502</v>
      </c>
      <c r="BX1455">
        <v>334.62135504227501</v>
      </c>
      <c r="BY1455">
        <v>337.30325516419498</v>
      </c>
      <c r="BZ1455">
        <v>350.73301616378899</v>
      </c>
      <c r="CA1455">
        <v>336.76694337760898</v>
      </c>
      <c r="CB1455">
        <v>345.07797140629799</v>
      </c>
      <c r="CC1455">
        <v>338.395794955214</v>
      </c>
      <c r="CD1455">
        <v>331.58739196465598</v>
      </c>
    </row>
    <row r="1456" spans="1:82" x14ac:dyDescent="0.25">
      <c r="A1456">
        <v>349.42590120160202</v>
      </c>
      <c r="B1456">
        <v>353.28718794901698</v>
      </c>
      <c r="C1456">
        <v>338.88405551686202</v>
      </c>
      <c r="D1456">
        <v>344.48149658816101</v>
      </c>
      <c r="E1456">
        <v>344.01943499418201</v>
      </c>
      <c r="F1456">
        <v>345.63139862556898</v>
      </c>
      <c r="G1456">
        <v>343.593068119522</v>
      </c>
      <c r="H1456">
        <v>339.40975983796102</v>
      </c>
      <c r="I1456">
        <v>336.06018171468799</v>
      </c>
      <c r="J1456">
        <v>352.76136773306399</v>
      </c>
      <c r="K1456">
        <v>324.23551814522</v>
      </c>
      <c r="L1456">
        <v>333.02664168010801</v>
      </c>
      <c r="M1456">
        <v>331.18386685610199</v>
      </c>
      <c r="N1456">
        <v>332.279313943484</v>
      </c>
      <c r="O1456">
        <v>317.50269887803501</v>
      </c>
      <c r="P1456">
        <v>325.87845702868702</v>
      </c>
      <c r="Q1456">
        <v>323.29050129887003</v>
      </c>
      <c r="R1456">
        <v>324.515274750706</v>
      </c>
      <c r="S1456">
        <v>320.49104992921701</v>
      </c>
      <c r="T1456">
        <v>331.86236463238703</v>
      </c>
      <c r="U1456">
        <v>327.16071054371201</v>
      </c>
      <c r="V1456">
        <v>324.16525060426801</v>
      </c>
      <c r="W1456">
        <v>325.95366773691597</v>
      </c>
      <c r="X1456">
        <v>324.39802613955101</v>
      </c>
      <c r="Y1456">
        <v>333.48159785979698</v>
      </c>
      <c r="Z1456">
        <v>314.96739245624798</v>
      </c>
      <c r="AA1456">
        <v>329.97055976405699</v>
      </c>
      <c r="AB1456">
        <v>340.21801660775998</v>
      </c>
      <c r="AC1456">
        <v>358.42938897936602</v>
      </c>
      <c r="AD1456">
        <v>361.28320740865399</v>
      </c>
      <c r="AE1456">
        <v>367.18464462585899</v>
      </c>
      <c r="AF1456">
        <v>378.88896645433903</v>
      </c>
      <c r="AG1456">
        <v>405.91686837191799</v>
      </c>
      <c r="AH1456">
        <v>406.79680138668499</v>
      </c>
      <c r="AI1456">
        <v>411.98846346016899</v>
      </c>
      <c r="AJ1456">
        <v>404.14754276168202</v>
      </c>
      <c r="AK1456">
        <v>407.93324973340299</v>
      </c>
      <c r="AL1456">
        <v>413.88044761398697</v>
      </c>
      <c r="AM1456">
        <v>413.19239435879598</v>
      </c>
      <c r="AN1456">
        <v>390.60934614297503</v>
      </c>
      <c r="AO1456">
        <v>404.08561031873899</v>
      </c>
      <c r="AP1456">
        <v>402.46415786073101</v>
      </c>
      <c r="AQ1456">
        <v>400.46126422308203</v>
      </c>
      <c r="AR1456">
        <v>401.80973121806397</v>
      </c>
      <c r="AS1456">
        <v>384.13342715867498</v>
      </c>
      <c r="AT1456">
        <v>402.935953296854</v>
      </c>
      <c r="AU1456">
        <v>382.44011498044802</v>
      </c>
      <c r="AV1456">
        <v>376.568080171345</v>
      </c>
      <c r="AW1456">
        <v>374.56566322873698</v>
      </c>
      <c r="AX1456">
        <v>353.30215307402199</v>
      </c>
      <c r="AY1456">
        <v>345.15270534737601</v>
      </c>
      <c r="AZ1456">
        <v>339.64651971314697</v>
      </c>
      <c r="BA1456">
        <v>332.32583541025298</v>
      </c>
      <c r="BB1456">
        <v>330.898675060595</v>
      </c>
      <c r="BC1456">
        <v>318.62142191171199</v>
      </c>
      <c r="BD1456">
        <v>323.01681781477299</v>
      </c>
      <c r="BE1456">
        <v>330.315159242216</v>
      </c>
      <c r="BF1456">
        <v>322.60534348489102</v>
      </c>
      <c r="BG1456">
        <v>330.292953440551</v>
      </c>
      <c r="BH1456">
        <v>325.89226031208398</v>
      </c>
      <c r="BI1456">
        <v>320.87822303811203</v>
      </c>
      <c r="BJ1456">
        <v>330.66037870005903</v>
      </c>
      <c r="BK1456">
        <v>318.136699787184</v>
      </c>
      <c r="BL1456">
        <v>329.74078841648702</v>
      </c>
      <c r="BM1456">
        <v>324.77771815591399</v>
      </c>
      <c r="BN1456">
        <v>325.60713351852598</v>
      </c>
      <c r="BO1456">
        <v>318.40516311066801</v>
      </c>
      <c r="BP1456">
        <v>315.330846991729</v>
      </c>
      <c r="BQ1456">
        <v>316.459557078138</v>
      </c>
      <c r="BR1456">
        <v>321.35143597089802</v>
      </c>
      <c r="BS1456">
        <v>324.05449265959101</v>
      </c>
      <c r="BT1456">
        <v>325.85000052035599</v>
      </c>
      <c r="BU1456">
        <v>329.364518374103</v>
      </c>
      <c r="BV1456">
        <v>330.000290262546</v>
      </c>
      <c r="BW1456">
        <v>335.08107204782402</v>
      </c>
      <c r="BX1456">
        <v>333.06095063444002</v>
      </c>
      <c r="BY1456">
        <v>334.74239272749401</v>
      </c>
      <c r="BZ1456">
        <v>349.96013950590401</v>
      </c>
      <c r="CA1456">
        <v>338.51562378576898</v>
      </c>
      <c r="CB1456">
        <v>346.93852019617401</v>
      </c>
      <c r="CC1456">
        <v>337.693723381148</v>
      </c>
      <c r="CD1456">
        <v>333.810424349171</v>
      </c>
    </row>
    <row r="1457" spans="1:82" x14ac:dyDescent="0.25">
      <c r="A1457">
        <v>349.666221628838</v>
      </c>
      <c r="B1457">
        <v>351.12569332441399</v>
      </c>
      <c r="C1457">
        <v>337.91717119194101</v>
      </c>
      <c r="D1457">
        <v>343.25706284995198</v>
      </c>
      <c r="E1457">
        <v>345.71754974341701</v>
      </c>
      <c r="F1457">
        <v>349.67595983196401</v>
      </c>
      <c r="G1457">
        <v>345.42108328890203</v>
      </c>
      <c r="H1457">
        <v>339.408174728218</v>
      </c>
      <c r="I1457">
        <v>337.736443780169</v>
      </c>
      <c r="J1457">
        <v>349.82372621590099</v>
      </c>
      <c r="K1457">
        <v>324.232295054568</v>
      </c>
      <c r="L1457">
        <v>336.30003048500203</v>
      </c>
      <c r="M1457">
        <v>330.703338158478</v>
      </c>
      <c r="N1457">
        <v>332.637699889141</v>
      </c>
      <c r="O1457">
        <v>320.34192353807401</v>
      </c>
      <c r="P1457">
        <v>324.991020260038</v>
      </c>
      <c r="Q1457">
        <v>325.52214299152502</v>
      </c>
      <c r="R1457">
        <v>324.19577105404301</v>
      </c>
      <c r="S1457">
        <v>320.23138791621801</v>
      </c>
      <c r="T1457">
        <v>332.682646741263</v>
      </c>
      <c r="U1457">
        <v>326.34126454840202</v>
      </c>
      <c r="V1457">
        <v>324.42397451501398</v>
      </c>
      <c r="W1457">
        <v>326.00324857118801</v>
      </c>
      <c r="X1457">
        <v>326.77750765218798</v>
      </c>
      <c r="Y1457">
        <v>332.28959284795599</v>
      </c>
      <c r="Z1457">
        <v>314.547806657097</v>
      </c>
      <c r="AA1457">
        <v>328.78839184694499</v>
      </c>
      <c r="AB1457">
        <v>342.21489320423501</v>
      </c>
      <c r="AC1457">
        <v>358.66548309836497</v>
      </c>
      <c r="AD1457">
        <v>363.11588674951901</v>
      </c>
      <c r="AE1457">
        <v>367.147910520989</v>
      </c>
      <c r="AF1457">
        <v>381.81325849480601</v>
      </c>
      <c r="AG1457">
        <v>404.64991828371302</v>
      </c>
      <c r="AH1457">
        <v>408.98999074749401</v>
      </c>
      <c r="AI1457">
        <v>412.66092271488998</v>
      </c>
      <c r="AJ1457">
        <v>403.54078160336002</v>
      </c>
      <c r="AK1457">
        <v>409.86697547632599</v>
      </c>
      <c r="AL1457">
        <v>413.68357034993898</v>
      </c>
      <c r="AM1457">
        <v>411.753085481048</v>
      </c>
      <c r="AN1457">
        <v>397.01012183486603</v>
      </c>
      <c r="AO1457">
        <v>407.50402183236298</v>
      </c>
      <c r="AP1457">
        <v>402.472910484755</v>
      </c>
      <c r="AQ1457">
        <v>400.17337498231598</v>
      </c>
      <c r="AR1457">
        <v>398.38200320652101</v>
      </c>
      <c r="AS1457">
        <v>383.17589927241698</v>
      </c>
      <c r="AT1457">
        <v>405.72057295274499</v>
      </c>
      <c r="AU1457">
        <v>384.35918524063698</v>
      </c>
      <c r="AV1457">
        <v>380.09959909389698</v>
      </c>
      <c r="AW1457">
        <v>374.40802801045402</v>
      </c>
      <c r="AX1457">
        <v>353.989664243324</v>
      </c>
      <c r="AY1457">
        <v>347.51112045588098</v>
      </c>
      <c r="AZ1457">
        <v>340.68519439471999</v>
      </c>
      <c r="BA1457">
        <v>332.047636379484</v>
      </c>
      <c r="BB1457">
        <v>329.49606431068997</v>
      </c>
      <c r="BC1457">
        <v>319.782193921204</v>
      </c>
      <c r="BD1457">
        <v>322.564913637068</v>
      </c>
      <c r="BE1457">
        <v>327.96662342352198</v>
      </c>
      <c r="BF1457">
        <v>322.005416932201</v>
      </c>
      <c r="BG1457">
        <v>329.80497018226401</v>
      </c>
      <c r="BH1457">
        <v>327.82942745472002</v>
      </c>
      <c r="BI1457">
        <v>322.19074980423102</v>
      </c>
      <c r="BJ1457">
        <v>330.634591394881</v>
      </c>
      <c r="BK1457">
        <v>320.09369895946799</v>
      </c>
      <c r="BL1457">
        <v>333.67690239686902</v>
      </c>
      <c r="BM1457">
        <v>324.33816105268801</v>
      </c>
      <c r="BN1457">
        <v>323.53065444283999</v>
      </c>
      <c r="BO1457">
        <v>316.12193103179499</v>
      </c>
      <c r="BP1457">
        <v>317.84631180933502</v>
      </c>
      <c r="BQ1457">
        <v>317.23886091304598</v>
      </c>
      <c r="BR1457">
        <v>324.26734972348402</v>
      </c>
      <c r="BS1457">
        <v>323.13295067659402</v>
      </c>
      <c r="BT1457">
        <v>325.03792711679699</v>
      </c>
      <c r="BU1457">
        <v>328.03006416016098</v>
      </c>
      <c r="BV1457">
        <v>326.80973298229401</v>
      </c>
      <c r="BW1457">
        <v>333.81100479879501</v>
      </c>
      <c r="BX1457">
        <v>337.33629343853403</v>
      </c>
      <c r="BY1457">
        <v>335.02681788843398</v>
      </c>
      <c r="BZ1457">
        <v>347.802395281114</v>
      </c>
      <c r="CA1457">
        <v>337.79248656963699</v>
      </c>
      <c r="CB1457">
        <v>345.41012034786201</v>
      </c>
      <c r="CC1457">
        <v>339.43459840909799</v>
      </c>
      <c r="CD1457">
        <v>336.67644132807101</v>
      </c>
    </row>
    <row r="1458" spans="1:82" x14ac:dyDescent="0.25">
      <c r="A1458">
        <v>349.90654205607399</v>
      </c>
      <c r="B1458">
        <v>346.716203934085</v>
      </c>
      <c r="C1458">
        <v>341.13295413401198</v>
      </c>
      <c r="D1458">
        <v>346.51676390211099</v>
      </c>
      <c r="E1458">
        <v>347.80204708780798</v>
      </c>
      <c r="F1458">
        <v>348.35641643383502</v>
      </c>
      <c r="G1458">
        <v>345.679101976938</v>
      </c>
      <c r="H1458">
        <v>338.10430305263498</v>
      </c>
      <c r="I1458">
        <v>340.39938023666701</v>
      </c>
      <c r="J1458">
        <v>342.58944938906598</v>
      </c>
      <c r="K1458">
        <v>322.171800307019</v>
      </c>
      <c r="L1458">
        <v>338.94889862852398</v>
      </c>
      <c r="M1458">
        <v>330.41903524233101</v>
      </c>
      <c r="N1458">
        <v>331.74995506904901</v>
      </c>
      <c r="O1458">
        <v>324.025888755273</v>
      </c>
      <c r="P1458">
        <v>325.99857207539299</v>
      </c>
      <c r="Q1458">
        <v>327.152208127976</v>
      </c>
      <c r="R1458">
        <v>327.69042699618399</v>
      </c>
      <c r="S1458">
        <v>323.87991650279298</v>
      </c>
      <c r="T1458">
        <v>329.59480717282202</v>
      </c>
      <c r="U1458">
        <v>326.79196951389599</v>
      </c>
      <c r="V1458">
        <v>323.713916618209</v>
      </c>
      <c r="W1458">
        <v>324.94142154455398</v>
      </c>
      <c r="X1458">
        <v>330.84976539471802</v>
      </c>
      <c r="Y1458">
        <v>329.85651352823299</v>
      </c>
      <c r="Z1458">
        <v>316.56556009146601</v>
      </c>
      <c r="AA1458">
        <v>327.55217885502998</v>
      </c>
      <c r="AB1458">
        <v>344.18044276946398</v>
      </c>
      <c r="AC1458">
        <v>356.611006959478</v>
      </c>
      <c r="AD1458">
        <v>358.45451910607198</v>
      </c>
      <c r="AE1458">
        <v>367.99665500715003</v>
      </c>
      <c r="AF1458">
        <v>381.55222721045101</v>
      </c>
      <c r="AG1458">
        <v>401.05694893563202</v>
      </c>
      <c r="AH1458">
        <v>406.71865448150902</v>
      </c>
      <c r="AI1458">
        <v>410.01934247135301</v>
      </c>
      <c r="AJ1458">
        <v>404.17225040117501</v>
      </c>
      <c r="AK1458">
        <v>405.65589221998601</v>
      </c>
      <c r="AL1458">
        <v>408.37359819590603</v>
      </c>
      <c r="AM1458">
        <v>406.87103396191497</v>
      </c>
      <c r="AN1458">
        <v>399.53413057610101</v>
      </c>
      <c r="AO1458">
        <v>404.45212026822702</v>
      </c>
      <c r="AP1458">
        <v>399.93432498178902</v>
      </c>
      <c r="AQ1458">
        <v>399.75170071702701</v>
      </c>
      <c r="AR1458">
        <v>396.87116201357998</v>
      </c>
      <c r="AS1458">
        <v>382.91481928534</v>
      </c>
      <c r="AT1458">
        <v>405.19098443604702</v>
      </c>
      <c r="AU1458">
        <v>381.15177718615701</v>
      </c>
      <c r="AV1458">
        <v>380.93348826252401</v>
      </c>
      <c r="AW1458">
        <v>376.94001076308302</v>
      </c>
      <c r="AX1458">
        <v>352.08491503897102</v>
      </c>
      <c r="AY1458">
        <v>348.85425083599398</v>
      </c>
      <c r="AZ1458">
        <v>341.98666640823598</v>
      </c>
      <c r="BA1458">
        <v>330.576091065784</v>
      </c>
      <c r="BB1458">
        <v>329.58177745778198</v>
      </c>
      <c r="BC1458">
        <v>321.03399523652098</v>
      </c>
      <c r="BD1458">
        <v>321.139551463695</v>
      </c>
      <c r="BE1458">
        <v>327.02323527817703</v>
      </c>
      <c r="BF1458">
        <v>322.427566937927</v>
      </c>
      <c r="BG1458">
        <v>326.66984673246998</v>
      </c>
      <c r="BH1458">
        <v>327.03845581243002</v>
      </c>
      <c r="BI1458">
        <v>322.97419129385901</v>
      </c>
      <c r="BJ1458">
        <v>327.355249920218</v>
      </c>
      <c r="BK1458">
        <v>322.78877878612599</v>
      </c>
      <c r="BL1458">
        <v>332.26639449476602</v>
      </c>
      <c r="BM1458">
        <v>324.15978236428401</v>
      </c>
      <c r="BN1458">
        <v>324.79470554439399</v>
      </c>
      <c r="BO1458">
        <v>313.87744316852002</v>
      </c>
      <c r="BP1458">
        <v>317.77155431934102</v>
      </c>
      <c r="BQ1458">
        <v>318.52133539783</v>
      </c>
      <c r="BR1458">
        <v>322.69345927366601</v>
      </c>
      <c r="BS1458">
        <v>322.01029609447698</v>
      </c>
      <c r="BT1458">
        <v>323.75341776037902</v>
      </c>
      <c r="BU1458">
        <v>327.089167195568</v>
      </c>
      <c r="BV1458">
        <v>327.27014624979699</v>
      </c>
      <c r="BW1458">
        <v>331.98137192212897</v>
      </c>
      <c r="BX1458">
        <v>339.91186541339499</v>
      </c>
      <c r="BY1458">
        <v>336.34691201212502</v>
      </c>
      <c r="BZ1458">
        <v>343.52087929176798</v>
      </c>
      <c r="CA1458">
        <v>339.30168927015399</v>
      </c>
      <c r="CB1458">
        <v>343.34351290406499</v>
      </c>
      <c r="CC1458">
        <v>339.38377536455403</v>
      </c>
      <c r="CD1458">
        <v>342.311882025111</v>
      </c>
    </row>
    <row r="1459" spans="1:82" x14ac:dyDescent="0.25">
      <c r="A1459">
        <v>350.146862483311</v>
      </c>
      <c r="B1459">
        <v>343.64375280920302</v>
      </c>
      <c r="C1459">
        <v>343.94661628052103</v>
      </c>
      <c r="D1459">
        <v>349.688296049153</v>
      </c>
      <c r="E1459">
        <v>348.28374346197899</v>
      </c>
      <c r="F1459">
        <v>347.444121203458</v>
      </c>
      <c r="G1459">
        <v>346.049525523265</v>
      </c>
      <c r="H1459">
        <v>341.58776484972401</v>
      </c>
      <c r="I1459">
        <v>340.03350780274297</v>
      </c>
      <c r="J1459">
        <v>337.09145858246399</v>
      </c>
      <c r="K1459">
        <v>325.184264812104</v>
      </c>
      <c r="L1459">
        <v>341.49511614976097</v>
      </c>
      <c r="M1459">
        <v>329.060157908858</v>
      </c>
      <c r="N1459">
        <v>333.99029910743201</v>
      </c>
      <c r="O1459">
        <v>328.75773353054097</v>
      </c>
      <c r="P1459">
        <v>327.09008744160701</v>
      </c>
      <c r="Q1459">
        <v>327.81545214161099</v>
      </c>
      <c r="R1459">
        <v>329.523801890149</v>
      </c>
      <c r="S1459">
        <v>326.297875819122</v>
      </c>
      <c r="T1459">
        <v>326.74816111906199</v>
      </c>
      <c r="U1459">
        <v>322.50173454772897</v>
      </c>
      <c r="V1459">
        <v>322.102380269408</v>
      </c>
      <c r="W1459">
        <v>326.26868839019198</v>
      </c>
      <c r="X1459">
        <v>334.59747226570897</v>
      </c>
      <c r="Y1459">
        <v>326.17920007252798</v>
      </c>
      <c r="Z1459">
        <v>319.16073137505299</v>
      </c>
      <c r="AA1459">
        <v>327.45611338855798</v>
      </c>
      <c r="AB1459">
        <v>342.41952984065898</v>
      </c>
      <c r="AC1459">
        <v>352.88991483935501</v>
      </c>
      <c r="AD1459">
        <v>355.65956014616899</v>
      </c>
      <c r="AE1459">
        <v>366.33372693932199</v>
      </c>
      <c r="AF1459">
        <v>382.32511062750399</v>
      </c>
      <c r="AG1459">
        <v>396.853095105752</v>
      </c>
      <c r="AH1459">
        <v>404.463147722511</v>
      </c>
      <c r="AI1459">
        <v>405.81661099464202</v>
      </c>
      <c r="AJ1459">
        <v>400.29086333151997</v>
      </c>
      <c r="AK1459">
        <v>400.920547670612</v>
      </c>
      <c r="AL1459">
        <v>406.21178964988098</v>
      </c>
      <c r="AM1459">
        <v>401.07669942145901</v>
      </c>
      <c r="AN1459">
        <v>400.98065335646999</v>
      </c>
      <c r="AO1459">
        <v>400.93075116647702</v>
      </c>
      <c r="AP1459">
        <v>398.88431141243302</v>
      </c>
      <c r="AQ1459">
        <v>398.10591582388298</v>
      </c>
      <c r="AR1459">
        <v>396.16008289142502</v>
      </c>
      <c r="AS1459">
        <v>380.04794824280202</v>
      </c>
      <c r="AT1459">
        <v>405.957553767749</v>
      </c>
      <c r="AU1459">
        <v>377.73650863363002</v>
      </c>
      <c r="AV1459">
        <v>378.214310839142</v>
      </c>
      <c r="AW1459">
        <v>376.85509367437197</v>
      </c>
      <c r="AX1459">
        <v>353.833116486324</v>
      </c>
      <c r="AY1459">
        <v>350.45705292969598</v>
      </c>
      <c r="AZ1459">
        <v>341.29927867294498</v>
      </c>
      <c r="BA1459">
        <v>329.40854012463802</v>
      </c>
      <c r="BB1459">
        <v>329.00658633626301</v>
      </c>
      <c r="BC1459">
        <v>323.34048123838301</v>
      </c>
      <c r="BD1459">
        <v>320.102371901916</v>
      </c>
      <c r="BE1459">
        <v>323.600386642807</v>
      </c>
      <c r="BF1459">
        <v>322.96034456617599</v>
      </c>
      <c r="BG1459">
        <v>325.08747075805002</v>
      </c>
      <c r="BH1459">
        <v>324.804085389227</v>
      </c>
      <c r="BI1459">
        <v>326.02774563682101</v>
      </c>
      <c r="BJ1459">
        <v>324.54097357502599</v>
      </c>
      <c r="BK1459">
        <v>325.58536056425902</v>
      </c>
      <c r="BL1459">
        <v>331.36263139843697</v>
      </c>
      <c r="BM1459">
        <v>322.10941581519302</v>
      </c>
      <c r="BN1459">
        <v>325.66431728729901</v>
      </c>
      <c r="BO1459">
        <v>312.96139557578402</v>
      </c>
      <c r="BP1459">
        <v>317.919735681568</v>
      </c>
      <c r="BQ1459">
        <v>319.09067417204699</v>
      </c>
      <c r="BR1459">
        <v>322.31865880209</v>
      </c>
      <c r="BS1459">
        <v>320.13854519203301</v>
      </c>
      <c r="BT1459">
        <v>322.50029253611598</v>
      </c>
      <c r="BU1459">
        <v>327.46123070417298</v>
      </c>
      <c r="BV1459">
        <v>326.13704314848098</v>
      </c>
      <c r="BW1459">
        <v>333.56313262680402</v>
      </c>
      <c r="BX1459">
        <v>338.05218727087902</v>
      </c>
      <c r="BY1459">
        <v>334.507093687821</v>
      </c>
      <c r="BZ1459">
        <v>341.99579960019702</v>
      </c>
      <c r="CA1459">
        <v>340.454086705321</v>
      </c>
      <c r="CB1459">
        <v>342.34182592805001</v>
      </c>
      <c r="CC1459">
        <v>339.69683101693698</v>
      </c>
      <c r="CD1459">
        <v>345.53591626138899</v>
      </c>
    </row>
    <row r="1460" spans="1:82" x14ac:dyDescent="0.25">
      <c r="A1460">
        <v>350.38718291054698</v>
      </c>
      <c r="B1460">
        <v>342.31602425713601</v>
      </c>
      <c r="C1460">
        <v>342.78571637303997</v>
      </c>
      <c r="D1460">
        <v>347.48680032343998</v>
      </c>
      <c r="E1460">
        <v>347.16873856534102</v>
      </c>
      <c r="F1460">
        <v>348.15501427287802</v>
      </c>
      <c r="G1460">
        <v>346.33488372216402</v>
      </c>
      <c r="H1460">
        <v>341.39895247306299</v>
      </c>
      <c r="I1460">
        <v>337.90311441422199</v>
      </c>
      <c r="J1460">
        <v>333.658417570023</v>
      </c>
      <c r="K1460">
        <v>330.42353287939102</v>
      </c>
      <c r="L1460">
        <v>340.93856958060201</v>
      </c>
      <c r="M1460">
        <v>326.73364018259099</v>
      </c>
      <c r="N1460">
        <v>334.29356584698201</v>
      </c>
      <c r="O1460">
        <v>328.16239858227402</v>
      </c>
      <c r="P1460">
        <v>328.37811069634</v>
      </c>
      <c r="Q1460">
        <v>327.28395804201301</v>
      </c>
      <c r="R1460">
        <v>328.88706193675603</v>
      </c>
      <c r="S1460">
        <v>327.45462867074701</v>
      </c>
      <c r="T1460">
        <v>329.01200890925901</v>
      </c>
      <c r="U1460">
        <v>319.50949709000702</v>
      </c>
      <c r="V1460">
        <v>320.79891802833401</v>
      </c>
      <c r="W1460">
        <v>326.22732637008102</v>
      </c>
      <c r="X1460">
        <v>339.047133131522</v>
      </c>
      <c r="Y1460">
        <v>322.03624277236997</v>
      </c>
      <c r="Z1460">
        <v>319.698126880281</v>
      </c>
      <c r="AA1460">
        <v>326.43554032472701</v>
      </c>
      <c r="AB1460">
        <v>340.24664585296102</v>
      </c>
      <c r="AC1460">
        <v>352.47879551496999</v>
      </c>
      <c r="AD1460">
        <v>354.908977204302</v>
      </c>
      <c r="AE1460">
        <v>366.05429488105801</v>
      </c>
      <c r="AF1460">
        <v>381.11348195828703</v>
      </c>
      <c r="AG1460">
        <v>394.53709359679698</v>
      </c>
      <c r="AH1460">
        <v>403.22656175861499</v>
      </c>
      <c r="AI1460">
        <v>404.95011729591198</v>
      </c>
      <c r="AJ1460">
        <v>399.427049266795</v>
      </c>
      <c r="AK1460">
        <v>397.47505445250903</v>
      </c>
      <c r="AL1460">
        <v>405.96175405863602</v>
      </c>
      <c r="AM1460">
        <v>397.21701429659402</v>
      </c>
      <c r="AN1460">
        <v>401.208571929247</v>
      </c>
      <c r="AO1460">
        <v>399.17624593778498</v>
      </c>
      <c r="AP1460">
        <v>398.96003913745801</v>
      </c>
      <c r="AQ1460">
        <v>395.87449674585599</v>
      </c>
      <c r="AR1460">
        <v>392.94791894147198</v>
      </c>
      <c r="AS1460">
        <v>379.49954634342998</v>
      </c>
      <c r="AT1460">
        <v>401.564923063322</v>
      </c>
      <c r="AU1460">
        <v>373.86204697244301</v>
      </c>
      <c r="AV1460">
        <v>378.10821793535399</v>
      </c>
      <c r="AW1460">
        <v>372.89546454415699</v>
      </c>
      <c r="AX1460">
        <v>355.62615477553697</v>
      </c>
      <c r="AY1460">
        <v>353.46924522406499</v>
      </c>
      <c r="AZ1460">
        <v>339.338637812103</v>
      </c>
      <c r="BA1460">
        <v>330.45273447973699</v>
      </c>
      <c r="BB1460">
        <v>326.98476316750799</v>
      </c>
      <c r="BC1460">
        <v>325.17317018496402</v>
      </c>
      <c r="BD1460">
        <v>317.642400812522</v>
      </c>
      <c r="BE1460">
        <v>319.51856914412502</v>
      </c>
      <c r="BF1460">
        <v>320.29991140675799</v>
      </c>
      <c r="BG1460">
        <v>327.00784505720401</v>
      </c>
      <c r="BH1460">
        <v>321.90888523089399</v>
      </c>
      <c r="BI1460">
        <v>325.25614024297897</v>
      </c>
      <c r="BJ1460">
        <v>322.54006896963699</v>
      </c>
      <c r="BK1460">
        <v>326.57522431873099</v>
      </c>
      <c r="BL1460">
        <v>329.51947446307599</v>
      </c>
      <c r="BM1460">
        <v>322.69321281498702</v>
      </c>
      <c r="BN1460">
        <v>325.92358828053699</v>
      </c>
      <c r="BO1460">
        <v>312.512568657553</v>
      </c>
      <c r="BP1460">
        <v>319.99857134743598</v>
      </c>
      <c r="BQ1460">
        <v>318.20856035242002</v>
      </c>
      <c r="BR1460">
        <v>322.23662062453297</v>
      </c>
      <c r="BS1460">
        <v>318.03146084963902</v>
      </c>
      <c r="BT1460">
        <v>322.603407630579</v>
      </c>
      <c r="BU1460">
        <v>327.15059585204801</v>
      </c>
      <c r="BV1460">
        <v>323.19123435100801</v>
      </c>
      <c r="BW1460">
        <v>334.26969068628802</v>
      </c>
      <c r="BX1460">
        <v>337.990531231457</v>
      </c>
      <c r="BY1460">
        <v>336.319319809192</v>
      </c>
      <c r="BZ1460">
        <v>338.45180302960699</v>
      </c>
      <c r="CA1460">
        <v>339.39207849375799</v>
      </c>
      <c r="CB1460">
        <v>343.03680638382099</v>
      </c>
      <c r="CC1460">
        <v>341.32218830008401</v>
      </c>
      <c r="CD1460">
        <v>346.17082169683198</v>
      </c>
    </row>
    <row r="1461" spans="1:82" x14ac:dyDescent="0.25">
      <c r="A1461">
        <v>350.62750333778303</v>
      </c>
      <c r="B1461">
        <v>341.804264042939</v>
      </c>
      <c r="C1461">
        <v>342.36710242575901</v>
      </c>
      <c r="D1461">
        <v>347.534947208169</v>
      </c>
      <c r="E1461">
        <v>345.15387250158</v>
      </c>
      <c r="F1461">
        <v>352.50634177246701</v>
      </c>
      <c r="G1461">
        <v>347.03071447663802</v>
      </c>
      <c r="H1461">
        <v>336.61172935903301</v>
      </c>
      <c r="I1461">
        <v>338.08256879174701</v>
      </c>
      <c r="J1461">
        <v>331.757186425849</v>
      </c>
      <c r="K1461">
        <v>332.029734134585</v>
      </c>
      <c r="L1461">
        <v>338.84436702442002</v>
      </c>
      <c r="M1461">
        <v>327.24280882895602</v>
      </c>
      <c r="N1461">
        <v>331.30167538084999</v>
      </c>
      <c r="O1461">
        <v>330.50016128093699</v>
      </c>
      <c r="P1461">
        <v>331.73570720854298</v>
      </c>
      <c r="Q1461">
        <v>326.90246213994698</v>
      </c>
      <c r="R1461">
        <v>327.09033535870998</v>
      </c>
      <c r="S1461">
        <v>331.557975404817</v>
      </c>
      <c r="T1461">
        <v>330.66075520128101</v>
      </c>
      <c r="U1461">
        <v>317.65164961547998</v>
      </c>
      <c r="V1461">
        <v>321.57400935597599</v>
      </c>
      <c r="W1461">
        <v>326.540452081056</v>
      </c>
      <c r="X1461">
        <v>340.74416623189597</v>
      </c>
      <c r="Y1461">
        <v>320.90220271980002</v>
      </c>
      <c r="Z1461">
        <v>321.419211961136</v>
      </c>
      <c r="AA1461">
        <v>325.11800065928298</v>
      </c>
      <c r="AB1461">
        <v>344.30924193582098</v>
      </c>
      <c r="AC1461">
        <v>352.34543111631899</v>
      </c>
      <c r="AD1461">
        <v>353.207619489016</v>
      </c>
      <c r="AE1461">
        <v>365.54716847147199</v>
      </c>
      <c r="AF1461">
        <v>382.89557024578602</v>
      </c>
      <c r="AG1461">
        <v>392.48902245838298</v>
      </c>
      <c r="AH1461">
        <v>407.10192023825999</v>
      </c>
      <c r="AI1461">
        <v>407.44154354098703</v>
      </c>
      <c r="AJ1461">
        <v>401.12373916767501</v>
      </c>
      <c r="AK1461">
        <v>399.68531153255799</v>
      </c>
      <c r="AL1461">
        <v>410.37696674214402</v>
      </c>
      <c r="AM1461">
        <v>397.69987542103598</v>
      </c>
      <c r="AN1461">
        <v>398.947074819759</v>
      </c>
      <c r="AO1461">
        <v>396.33255100993301</v>
      </c>
      <c r="AP1461">
        <v>396.97428705614101</v>
      </c>
      <c r="AQ1461">
        <v>393.93228816582098</v>
      </c>
      <c r="AR1461">
        <v>391.274888924707</v>
      </c>
      <c r="AS1461">
        <v>382.38893993616199</v>
      </c>
      <c r="AT1461">
        <v>399.59749988911398</v>
      </c>
      <c r="AU1461">
        <v>376.79155495809101</v>
      </c>
      <c r="AV1461">
        <v>379.87432123121602</v>
      </c>
      <c r="AW1461">
        <v>372.10407393035001</v>
      </c>
      <c r="AX1461">
        <v>357.742045591438</v>
      </c>
      <c r="AY1461">
        <v>354.33160445183501</v>
      </c>
      <c r="AZ1461">
        <v>337.847950345242</v>
      </c>
      <c r="BA1461">
        <v>331.73101478792103</v>
      </c>
      <c r="BB1461">
        <v>324.04182692735202</v>
      </c>
      <c r="BC1461">
        <v>325.26698091681499</v>
      </c>
      <c r="BD1461">
        <v>317.21225028525799</v>
      </c>
      <c r="BE1461">
        <v>319.115962838153</v>
      </c>
      <c r="BF1461">
        <v>319.972078700758</v>
      </c>
      <c r="BG1461">
        <v>330.02930374263798</v>
      </c>
      <c r="BH1461">
        <v>323.38807091575501</v>
      </c>
      <c r="BI1461">
        <v>323.01432579277298</v>
      </c>
      <c r="BJ1461">
        <v>322.89937526860302</v>
      </c>
      <c r="BK1461">
        <v>329.19679835623202</v>
      </c>
      <c r="BL1461">
        <v>327.76024324181401</v>
      </c>
      <c r="BM1461">
        <v>323.43284959677999</v>
      </c>
      <c r="BN1461">
        <v>324.362382840522</v>
      </c>
      <c r="BO1461">
        <v>313.93760052441399</v>
      </c>
      <c r="BP1461">
        <v>323.43474442340801</v>
      </c>
      <c r="BQ1461">
        <v>317.57032777746099</v>
      </c>
      <c r="BR1461">
        <v>321.93486154355003</v>
      </c>
      <c r="BS1461">
        <v>316.92106867240898</v>
      </c>
      <c r="BT1461">
        <v>324.52199932730002</v>
      </c>
      <c r="BU1461">
        <v>328.558065608383</v>
      </c>
      <c r="BV1461">
        <v>320.02923418993998</v>
      </c>
      <c r="BW1461">
        <v>333.28048516166501</v>
      </c>
      <c r="BX1461">
        <v>339.46396549160397</v>
      </c>
      <c r="BY1461">
        <v>340.29330857769702</v>
      </c>
      <c r="BZ1461">
        <v>335.42529443575501</v>
      </c>
      <c r="CA1461">
        <v>340.52219750669502</v>
      </c>
      <c r="CB1461">
        <v>343.623921377709</v>
      </c>
      <c r="CC1461">
        <v>343.73260871495302</v>
      </c>
      <c r="CD1461">
        <v>346.35456815483502</v>
      </c>
    </row>
    <row r="1462" spans="1:82" x14ac:dyDescent="0.25">
      <c r="A1462">
        <v>350.86782376501998</v>
      </c>
      <c r="B1462">
        <v>338.87584965407399</v>
      </c>
      <c r="C1462">
        <v>343.89240721892099</v>
      </c>
      <c r="D1462">
        <v>347.544804759074</v>
      </c>
      <c r="E1462">
        <v>344.01596379076301</v>
      </c>
      <c r="F1462">
        <v>354.97487635134797</v>
      </c>
      <c r="G1462">
        <v>345.91567294365097</v>
      </c>
      <c r="H1462">
        <v>335.55407185003799</v>
      </c>
      <c r="I1462">
        <v>339.000547636394</v>
      </c>
      <c r="J1462">
        <v>331.31141337593402</v>
      </c>
      <c r="K1462">
        <v>329.79787719416402</v>
      </c>
      <c r="L1462">
        <v>341.82776558510699</v>
      </c>
      <c r="M1462">
        <v>327.669625105698</v>
      </c>
      <c r="N1462">
        <v>331.40588035859003</v>
      </c>
      <c r="O1462">
        <v>333.19123015895502</v>
      </c>
      <c r="P1462">
        <v>331.06799932067997</v>
      </c>
      <c r="Q1462">
        <v>328.48220710029398</v>
      </c>
      <c r="R1462">
        <v>326.82510128612302</v>
      </c>
      <c r="S1462">
        <v>332.13991473014499</v>
      </c>
      <c r="T1462">
        <v>328.51854828281699</v>
      </c>
      <c r="U1462">
        <v>318.90065711886098</v>
      </c>
      <c r="V1462">
        <v>321.99384342975702</v>
      </c>
      <c r="W1462">
        <v>327.12523725451098</v>
      </c>
      <c r="X1462">
        <v>340.38009722903001</v>
      </c>
      <c r="Y1462">
        <v>321.90745727802602</v>
      </c>
      <c r="Z1462">
        <v>321.95266522237102</v>
      </c>
      <c r="AA1462">
        <v>326.55247250256599</v>
      </c>
      <c r="AB1462">
        <v>344.83264452193299</v>
      </c>
      <c r="AC1462">
        <v>355.01579071824898</v>
      </c>
      <c r="AD1462">
        <v>354.943757718131</v>
      </c>
      <c r="AE1462">
        <v>371.10046360722799</v>
      </c>
      <c r="AF1462">
        <v>389.940418431929</v>
      </c>
      <c r="AG1462">
        <v>395.810039390935</v>
      </c>
      <c r="AH1462">
        <v>414.84341252233099</v>
      </c>
      <c r="AI1462">
        <v>412.68934117457798</v>
      </c>
      <c r="AJ1462">
        <v>405.537583233134</v>
      </c>
      <c r="AK1462">
        <v>404.21872226847302</v>
      </c>
      <c r="AL1462">
        <v>413.024423492697</v>
      </c>
      <c r="AM1462">
        <v>400.86120528366598</v>
      </c>
      <c r="AN1462">
        <v>405.50171913305201</v>
      </c>
      <c r="AO1462">
        <v>401.23865865921999</v>
      </c>
      <c r="AP1462">
        <v>400.91180206517203</v>
      </c>
      <c r="AQ1462">
        <v>394.478297839829</v>
      </c>
      <c r="AR1462">
        <v>390.32888946203599</v>
      </c>
      <c r="AS1462">
        <v>384.91209982469599</v>
      </c>
      <c r="AT1462">
        <v>403.52529996509401</v>
      </c>
      <c r="AU1462">
        <v>381.72840671714499</v>
      </c>
      <c r="AV1462">
        <v>381.86088897732901</v>
      </c>
      <c r="AW1462">
        <v>369.99996549244997</v>
      </c>
      <c r="AX1462">
        <v>356.63444369459199</v>
      </c>
      <c r="AY1462">
        <v>358.496188694235</v>
      </c>
      <c r="AZ1462">
        <v>338.54755697189398</v>
      </c>
      <c r="BA1462">
        <v>333.03603820350901</v>
      </c>
      <c r="BB1462">
        <v>323.55480892327898</v>
      </c>
      <c r="BC1462">
        <v>324.77328496213801</v>
      </c>
      <c r="BD1462">
        <v>317.03054672758799</v>
      </c>
      <c r="BE1462">
        <v>316.08962948612799</v>
      </c>
      <c r="BF1462">
        <v>325.94439783597102</v>
      </c>
      <c r="BG1462">
        <v>329.18124176635303</v>
      </c>
      <c r="BH1462">
        <v>321.87729300367602</v>
      </c>
      <c r="BI1462">
        <v>321.41066319032302</v>
      </c>
      <c r="BJ1462">
        <v>317.92184893960302</v>
      </c>
      <c r="BK1462">
        <v>326.92341438628102</v>
      </c>
      <c r="BL1462">
        <v>327.44549579215101</v>
      </c>
      <c r="BM1462">
        <v>325.16540653264201</v>
      </c>
      <c r="BN1462">
        <v>322.47900783234201</v>
      </c>
      <c r="BO1462">
        <v>315.33088879426901</v>
      </c>
      <c r="BP1462">
        <v>321.69950202218399</v>
      </c>
      <c r="BQ1462">
        <v>318.34375857794299</v>
      </c>
      <c r="BR1462">
        <v>321.74298926684298</v>
      </c>
      <c r="BS1462">
        <v>319.539297102121</v>
      </c>
      <c r="BT1462">
        <v>327.355193099823</v>
      </c>
      <c r="BU1462">
        <v>327.93260995354302</v>
      </c>
      <c r="BV1462">
        <v>322.18766475414498</v>
      </c>
      <c r="BW1462">
        <v>332.80360494420802</v>
      </c>
      <c r="BX1462">
        <v>340.86295078041098</v>
      </c>
      <c r="BY1462">
        <v>343.08444625170603</v>
      </c>
      <c r="BZ1462">
        <v>333.751652332785</v>
      </c>
      <c r="CA1462">
        <v>339.96449776690298</v>
      </c>
      <c r="CB1462">
        <v>341.02125663478802</v>
      </c>
      <c r="CC1462">
        <v>343.17475104241697</v>
      </c>
      <c r="CD1462">
        <v>347.01020499723899</v>
      </c>
    </row>
    <row r="1463" spans="1:82" x14ac:dyDescent="0.25">
      <c r="A1463">
        <v>351.10814419225602</v>
      </c>
      <c r="B1463">
        <v>340.29088681674898</v>
      </c>
      <c r="C1463">
        <v>346.657275098691</v>
      </c>
      <c r="D1463">
        <v>347.98364000847101</v>
      </c>
      <c r="E1463">
        <v>344.88760528899797</v>
      </c>
      <c r="F1463">
        <v>349.55579008308001</v>
      </c>
      <c r="G1463">
        <v>346.12610882534102</v>
      </c>
      <c r="H1463">
        <v>335.613048061048</v>
      </c>
      <c r="I1463">
        <v>337.25052016531799</v>
      </c>
      <c r="J1463">
        <v>330.37190852280298</v>
      </c>
      <c r="K1463">
        <v>332.91183282668698</v>
      </c>
      <c r="L1463">
        <v>342.42650698191602</v>
      </c>
      <c r="M1463">
        <v>329.61819335083402</v>
      </c>
      <c r="N1463">
        <v>332.02891009105201</v>
      </c>
      <c r="O1463">
        <v>331.80434644321599</v>
      </c>
      <c r="P1463">
        <v>333.82803177053898</v>
      </c>
      <c r="Q1463">
        <v>326.86320593116602</v>
      </c>
      <c r="R1463">
        <v>325.37995724181701</v>
      </c>
      <c r="S1463">
        <v>330.61485306615401</v>
      </c>
      <c r="T1463">
        <v>321.867469060171</v>
      </c>
      <c r="U1463">
        <v>321.65781956191699</v>
      </c>
      <c r="V1463">
        <v>320.37577836037798</v>
      </c>
      <c r="W1463">
        <v>325.47737359068202</v>
      </c>
      <c r="X1463">
        <v>341.33218281145901</v>
      </c>
      <c r="Y1463">
        <v>321.673534201998</v>
      </c>
      <c r="Z1463">
        <v>322.95355454070102</v>
      </c>
      <c r="AA1463">
        <v>328.59690400660298</v>
      </c>
      <c r="AB1463">
        <v>342.23479642721497</v>
      </c>
      <c r="AC1463">
        <v>357.14166491220698</v>
      </c>
      <c r="AD1463">
        <v>356.03183935001999</v>
      </c>
      <c r="AE1463">
        <v>373.25321396112599</v>
      </c>
      <c r="AF1463">
        <v>390.49474555094798</v>
      </c>
      <c r="AG1463">
        <v>399.61095462540402</v>
      </c>
      <c r="AH1463">
        <v>413.50231275236303</v>
      </c>
      <c r="AI1463">
        <v>414.71845092457801</v>
      </c>
      <c r="AJ1463">
        <v>409.86016335326201</v>
      </c>
      <c r="AK1463">
        <v>403.43002983291598</v>
      </c>
      <c r="AL1463">
        <v>415.05859642236601</v>
      </c>
      <c r="AM1463">
        <v>403.84821581103398</v>
      </c>
      <c r="AN1463">
        <v>405.74064598437099</v>
      </c>
      <c r="AO1463">
        <v>403.41773942863199</v>
      </c>
      <c r="AP1463">
        <v>400.756475900537</v>
      </c>
      <c r="AQ1463">
        <v>394.97014315905102</v>
      </c>
      <c r="AR1463">
        <v>397.642170848582</v>
      </c>
      <c r="AS1463">
        <v>386.35546809179101</v>
      </c>
      <c r="AT1463">
        <v>399.94118253925501</v>
      </c>
      <c r="AU1463">
        <v>383.38960252751002</v>
      </c>
      <c r="AV1463">
        <v>380.93290677184399</v>
      </c>
      <c r="AW1463">
        <v>364.77567433315397</v>
      </c>
      <c r="AX1463">
        <v>353.22076091608699</v>
      </c>
      <c r="AY1463">
        <v>359.13365673732</v>
      </c>
      <c r="AZ1463">
        <v>340.27473879110102</v>
      </c>
      <c r="BA1463">
        <v>334.48522214879</v>
      </c>
      <c r="BB1463">
        <v>324.701924627229</v>
      </c>
      <c r="BC1463">
        <v>325.894601167845</v>
      </c>
      <c r="BD1463">
        <v>317.99554960076102</v>
      </c>
      <c r="BE1463">
        <v>317.00640223057098</v>
      </c>
      <c r="BF1463">
        <v>326.32282661237701</v>
      </c>
      <c r="BG1463">
        <v>329.22297050113298</v>
      </c>
      <c r="BH1463">
        <v>319.26460591139897</v>
      </c>
      <c r="BI1463">
        <v>321.305812180418</v>
      </c>
      <c r="BJ1463">
        <v>319.61206595726799</v>
      </c>
      <c r="BK1463">
        <v>324.604313971517</v>
      </c>
      <c r="BL1463">
        <v>324.177991177916</v>
      </c>
      <c r="BM1463">
        <v>328.02322955087402</v>
      </c>
      <c r="BN1463">
        <v>321.32222394702899</v>
      </c>
      <c r="BO1463">
        <v>316.29402041250597</v>
      </c>
      <c r="BP1463">
        <v>317.91523071081798</v>
      </c>
      <c r="BQ1463">
        <v>320.96970472568898</v>
      </c>
      <c r="BR1463">
        <v>320.74427637854598</v>
      </c>
      <c r="BS1463">
        <v>320.11581513783</v>
      </c>
      <c r="BT1463">
        <v>331.54542063854802</v>
      </c>
      <c r="BU1463">
        <v>329.01245318412799</v>
      </c>
      <c r="BV1463">
        <v>323.52725794078299</v>
      </c>
      <c r="BW1463">
        <v>333.35039617068799</v>
      </c>
      <c r="BX1463">
        <v>337.43491297537997</v>
      </c>
      <c r="BY1463">
        <v>342.58647886916702</v>
      </c>
      <c r="BZ1463">
        <v>337.145564513051</v>
      </c>
      <c r="CA1463">
        <v>342.96084059721801</v>
      </c>
      <c r="CB1463">
        <v>341.73995054948199</v>
      </c>
      <c r="CC1463">
        <v>343.04925002203203</v>
      </c>
      <c r="CD1463">
        <v>344.294897954644</v>
      </c>
    </row>
    <row r="1464" spans="1:82" x14ac:dyDescent="0.25">
      <c r="A1464">
        <v>351.34846461949201</v>
      </c>
      <c r="B1464">
        <v>341.862583952195</v>
      </c>
      <c r="C1464">
        <v>345.54682147692301</v>
      </c>
      <c r="D1464">
        <v>345.23218106044601</v>
      </c>
      <c r="E1464">
        <v>346.77237916286703</v>
      </c>
      <c r="F1464">
        <v>351.68328813443497</v>
      </c>
      <c r="G1464">
        <v>343.59167568958799</v>
      </c>
      <c r="H1464">
        <v>335.66012580143502</v>
      </c>
      <c r="I1464">
        <v>335.48026319778802</v>
      </c>
      <c r="J1464">
        <v>334.637186364032</v>
      </c>
      <c r="K1464">
        <v>336.196550060802</v>
      </c>
      <c r="L1464">
        <v>341.05889927643801</v>
      </c>
      <c r="M1464">
        <v>329.396184957061</v>
      </c>
      <c r="N1464">
        <v>329.17392988648402</v>
      </c>
      <c r="O1464">
        <v>331.70320157137598</v>
      </c>
      <c r="P1464">
        <v>333.70066880554702</v>
      </c>
      <c r="Q1464">
        <v>326.46166797063501</v>
      </c>
      <c r="R1464">
        <v>321.80507081675597</v>
      </c>
      <c r="S1464">
        <v>330.144157120052</v>
      </c>
      <c r="T1464">
        <v>320.09214740812502</v>
      </c>
      <c r="U1464">
        <v>322.46008645617701</v>
      </c>
      <c r="V1464">
        <v>322.718855771199</v>
      </c>
      <c r="W1464">
        <v>325.607095394721</v>
      </c>
      <c r="X1464">
        <v>337.08630147695601</v>
      </c>
      <c r="Y1464">
        <v>322.81232050444299</v>
      </c>
      <c r="Z1464">
        <v>322.58768696963</v>
      </c>
      <c r="AA1464">
        <v>329.46721008680203</v>
      </c>
      <c r="AB1464">
        <v>339.758153183454</v>
      </c>
      <c r="AC1464">
        <v>360.939690223615</v>
      </c>
      <c r="AD1464">
        <v>356.91823264195398</v>
      </c>
      <c r="AE1464">
        <v>369.38336023100902</v>
      </c>
      <c r="AF1464">
        <v>388.49345717535601</v>
      </c>
      <c r="AG1464">
        <v>404.50521247520402</v>
      </c>
      <c r="AH1464">
        <v>412.45660213350698</v>
      </c>
      <c r="AI1464">
        <v>413.52210495891001</v>
      </c>
      <c r="AJ1464">
        <v>409.50481480918</v>
      </c>
      <c r="AK1464">
        <v>402.44181131875803</v>
      </c>
      <c r="AL1464">
        <v>415.14903472748898</v>
      </c>
      <c r="AM1464">
        <v>403.49533158371298</v>
      </c>
      <c r="AN1464">
        <v>403.00191224562599</v>
      </c>
      <c r="AO1464">
        <v>404.084909734375</v>
      </c>
      <c r="AP1464">
        <v>396.96344219872998</v>
      </c>
      <c r="AQ1464">
        <v>398.03126902532699</v>
      </c>
      <c r="AR1464">
        <v>399.20834401798299</v>
      </c>
      <c r="AS1464">
        <v>387.83306295638999</v>
      </c>
      <c r="AT1464">
        <v>397.447827581848</v>
      </c>
      <c r="AU1464">
        <v>383.854161277797</v>
      </c>
      <c r="AV1464">
        <v>380.01315688383198</v>
      </c>
      <c r="AW1464">
        <v>359.849580897858</v>
      </c>
      <c r="AX1464">
        <v>353.92398535544402</v>
      </c>
      <c r="AY1464">
        <v>355.46220688603103</v>
      </c>
      <c r="AZ1464">
        <v>342.688142539561</v>
      </c>
      <c r="BA1464">
        <v>332.96658821947898</v>
      </c>
      <c r="BB1464">
        <v>324.62531538313999</v>
      </c>
      <c r="BC1464">
        <v>326.38849538557901</v>
      </c>
      <c r="BD1464">
        <v>318.64847194321402</v>
      </c>
      <c r="BE1464">
        <v>316.30949062786402</v>
      </c>
      <c r="BF1464">
        <v>327.51194877855499</v>
      </c>
      <c r="BG1464">
        <v>329.843097996952</v>
      </c>
      <c r="BH1464">
        <v>318.68836691722902</v>
      </c>
      <c r="BI1464">
        <v>318.48788024499601</v>
      </c>
      <c r="BJ1464">
        <v>320.59333677814698</v>
      </c>
      <c r="BK1464">
        <v>324.65818346488101</v>
      </c>
      <c r="BL1464">
        <v>323.292971583949</v>
      </c>
      <c r="BM1464">
        <v>328.15289070365998</v>
      </c>
      <c r="BN1464">
        <v>319.31802136983902</v>
      </c>
      <c r="BO1464">
        <v>319.709312263735</v>
      </c>
      <c r="BP1464">
        <v>317.59611740740701</v>
      </c>
      <c r="BQ1464">
        <v>323.00065108152501</v>
      </c>
      <c r="BR1464">
        <v>323.23599930538302</v>
      </c>
      <c r="BS1464">
        <v>321.051407632299</v>
      </c>
      <c r="BT1464">
        <v>331.80155642326798</v>
      </c>
      <c r="BU1464">
        <v>332.00584715609602</v>
      </c>
      <c r="BV1464">
        <v>327.70049410367301</v>
      </c>
      <c r="BW1464">
        <v>335.11747498564699</v>
      </c>
      <c r="BX1464">
        <v>336.412186109488</v>
      </c>
      <c r="BY1464">
        <v>341.11445753563299</v>
      </c>
      <c r="BZ1464">
        <v>340.32668541239099</v>
      </c>
      <c r="CA1464">
        <v>345.03943181370801</v>
      </c>
      <c r="CB1464">
        <v>343.68088398044301</v>
      </c>
      <c r="CC1464">
        <v>341.61458717251497</v>
      </c>
      <c r="CD1464">
        <v>342.32917169483301</v>
      </c>
    </row>
    <row r="1465" spans="1:82" x14ac:dyDescent="0.25">
      <c r="A1465">
        <v>351.58878504672799</v>
      </c>
      <c r="B1465">
        <v>342.64231659698498</v>
      </c>
      <c r="C1465">
        <v>346.85038138007502</v>
      </c>
      <c r="D1465">
        <v>343.25340662044101</v>
      </c>
      <c r="E1465">
        <v>347.939171621524</v>
      </c>
      <c r="F1465">
        <v>356.01554240084198</v>
      </c>
      <c r="G1465">
        <v>341.25425787586801</v>
      </c>
      <c r="H1465">
        <v>332.38376210717797</v>
      </c>
      <c r="I1465">
        <v>337.15284776552397</v>
      </c>
      <c r="J1465">
        <v>336.89321940666503</v>
      </c>
      <c r="K1465">
        <v>336.43336673996998</v>
      </c>
      <c r="L1465">
        <v>338.81017497804402</v>
      </c>
      <c r="M1465">
        <v>329.17676016456898</v>
      </c>
      <c r="N1465">
        <v>324.61239828937101</v>
      </c>
      <c r="O1465">
        <v>329.92653890234902</v>
      </c>
      <c r="P1465">
        <v>332.82266071818702</v>
      </c>
      <c r="Q1465">
        <v>323.679914602292</v>
      </c>
      <c r="R1465">
        <v>320.10446075081097</v>
      </c>
      <c r="S1465">
        <v>328.03784062228902</v>
      </c>
      <c r="T1465">
        <v>324.08231195462702</v>
      </c>
      <c r="U1465">
        <v>322.07759393845203</v>
      </c>
      <c r="V1465">
        <v>324.28678321230399</v>
      </c>
      <c r="W1465">
        <v>324.48452530098098</v>
      </c>
      <c r="X1465">
        <v>334.120307402972</v>
      </c>
      <c r="Y1465">
        <v>323.31080438880798</v>
      </c>
      <c r="Z1465">
        <v>322.914398797422</v>
      </c>
      <c r="AA1465">
        <v>331.19458298779398</v>
      </c>
      <c r="AB1465">
        <v>338.900162714705</v>
      </c>
      <c r="AC1465">
        <v>359.82642272225002</v>
      </c>
      <c r="AD1465">
        <v>356.06874092452699</v>
      </c>
      <c r="AE1465">
        <v>372.637428728668</v>
      </c>
      <c r="AF1465">
        <v>386.99639488807497</v>
      </c>
      <c r="AG1465">
        <v>404.35475244021302</v>
      </c>
      <c r="AH1465">
        <v>413.79526570918699</v>
      </c>
      <c r="AI1465">
        <v>415.64220577022701</v>
      </c>
      <c r="AJ1465">
        <v>408.867090404576</v>
      </c>
      <c r="AK1465">
        <v>401.34033812653399</v>
      </c>
      <c r="AL1465">
        <v>416.05186728526002</v>
      </c>
      <c r="AM1465">
        <v>404.29684107819998</v>
      </c>
      <c r="AN1465">
        <v>400.18314618732302</v>
      </c>
      <c r="AO1465">
        <v>400.28511350498297</v>
      </c>
      <c r="AP1465">
        <v>395.64694030602601</v>
      </c>
      <c r="AQ1465">
        <v>396.329227876586</v>
      </c>
      <c r="AR1465">
        <v>397.27020533475201</v>
      </c>
      <c r="AS1465">
        <v>389.07580144992698</v>
      </c>
      <c r="AT1465">
        <v>394.44472329200897</v>
      </c>
      <c r="AU1465">
        <v>385.50350532769801</v>
      </c>
      <c r="AV1465">
        <v>381.639802058155</v>
      </c>
      <c r="AW1465">
        <v>359.42449768166699</v>
      </c>
      <c r="AX1465">
        <v>355.475651042035</v>
      </c>
      <c r="AY1465">
        <v>352.07390358618301</v>
      </c>
      <c r="AZ1465">
        <v>342.90421578237101</v>
      </c>
      <c r="BA1465">
        <v>331.91897526710397</v>
      </c>
      <c r="BB1465">
        <v>327.444432648938</v>
      </c>
      <c r="BC1465">
        <v>327.61209323411299</v>
      </c>
      <c r="BD1465">
        <v>318.075665949658</v>
      </c>
      <c r="BE1465">
        <v>321.13182918940601</v>
      </c>
      <c r="BF1465">
        <v>326.98642925119299</v>
      </c>
      <c r="BG1465">
        <v>329.43549613276701</v>
      </c>
      <c r="BH1465">
        <v>319.49401886505802</v>
      </c>
      <c r="BI1465">
        <v>319.293838419059</v>
      </c>
      <c r="BJ1465">
        <v>324.22045584550398</v>
      </c>
      <c r="BK1465">
        <v>323.50052003477703</v>
      </c>
      <c r="BL1465">
        <v>322.145448446096</v>
      </c>
      <c r="BM1465">
        <v>328.95056506567801</v>
      </c>
      <c r="BN1465">
        <v>316.33819394559498</v>
      </c>
      <c r="BO1465">
        <v>322.28648758917802</v>
      </c>
      <c r="BP1465">
        <v>321.070257753107</v>
      </c>
      <c r="BQ1465">
        <v>321.559677090261</v>
      </c>
      <c r="BR1465">
        <v>325.43055381663601</v>
      </c>
      <c r="BS1465">
        <v>322.85364930056897</v>
      </c>
      <c r="BT1465">
        <v>331.770493344594</v>
      </c>
      <c r="BU1465">
        <v>331.27369518011602</v>
      </c>
      <c r="BV1465">
        <v>329.216887666525</v>
      </c>
      <c r="BW1465">
        <v>335.12426685557199</v>
      </c>
      <c r="BX1465">
        <v>336.33727791993499</v>
      </c>
      <c r="BY1465">
        <v>343.51550710147097</v>
      </c>
      <c r="BZ1465">
        <v>343.11793887298097</v>
      </c>
      <c r="CA1465">
        <v>346.02508209563501</v>
      </c>
      <c r="CB1465">
        <v>346.039620539716</v>
      </c>
      <c r="CC1465">
        <v>338.574796163565</v>
      </c>
      <c r="CD1465">
        <v>342.954795241851</v>
      </c>
    </row>
    <row r="1466" spans="1:82" x14ac:dyDescent="0.25">
      <c r="A1466">
        <v>351.829105473965</v>
      </c>
      <c r="B1466">
        <v>339.52332749130898</v>
      </c>
      <c r="C1466">
        <v>350.26087842583502</v>
      </c>
      <c r="D1466">
        <v>341.87658457265201</v>
      </c>
      <c r="E1466">
        <v>346.53312586732301</v>
      </c>
      <c r="F1466">
        <v>357.32198562844297</v>
      </c>
      <c r="G1466">
        <v>342.036137853968</v>
      </c>
      <c r="H1466">
        <v>336.48439114108902</v>
      </c>
      <c r="I1466">
        <v>339.061567007223</v>
      </c>
      <c r="J1466">
        <v>338.81912203984302</v>
      </c>
      <c r="K1466">
        <v>336.82351142729198</v>
      </c>
      <c r="L1466">
        <v>340.02438393929799</v>
      </c>
      <c r="M1466">
        <v>331.018292577382</v>
      </c>
      <c r="N1466">
        <v>320.95340771740098</v>
      </c>
      <c r="O1466">
        <v>332.28182850708498</v>
      </c>
      <c r="P1466">
        <v>332.38953329619898</v>
      </c>
      <c r="Q1466">
        <v>322.69647943854</v>
      </c>
      <c r="R1466">
        <v>318.35664953884702</v>
      </c>
      <c r="S1466">
        <v>326.39343720355498</v>
      </c>
      <c r="T1466">
        <v>326.55300290683198</v>
      </c>
      <c r="U1466">
        <v>320.61936649812401</v>
      </c>
      <c r="V1466">
        <v>327.77250018787902</v>
      </c>
      <c r="W1466">
        <v>324.79669957542899</v>
      </c>
      <c r="X1466">
        <v>330.17445643038502</v>
      </c>
      <c r="Y1466">
        <v>324.95502967052403</v>
      </c>
      <c r="Z1466">
        <v>325.84964460909401</v>
      </c>
      <c r="AA1466">
        <v>333.34099859408099</v>
      </c>
      <c r="AB1466">
        <v>338.10006206451402</v>
      </c>
      <c r="AC1466">
        <v>355.85750703180901</v>
      </c>
      <c r="AD1466">
        <v>354.64552630212501</v>
      </c>
      <c r="AE1466">
        <v>375.387886636335</v>
      </c>
      <c r="AF1466">
        <v>389.310311592223</v>
      </c>
      <c r="AG1466">
        <v>401.48114918290798</v>
      </c>
      <c r="AH1466">
        <v>413.78025482062702</v>
      </c>
      <c r="AI1466">
        <v>416.09919640128601</v>
      </c>
      <c r="AJ1466">
        <v>409.26129347951002</v>
      </c>
      <c r="AK1466">
        <v>403.64458911278803</v>
      </c>
      <c r="AL1466">
        <v>413.53214338142999</v>
      </c>
      <c r="AM1466">
        <v>404.20983932557999</v>
      </c>
      <c r="AN1466">
        <v>401.69059660872801</v>
      </c>
      <c r="AO1466">
        <v>399.21984919423102</v>
      </c>
      <c r="AP1466">
        <v>393.00122162096301</v>
      </c>
      <c r="AQ1466">
        <v>397.005391219285</v>
      </c>
      <c r="AR1466">
        <v>397.07413553481501</v>
      </c>
      <c r="AS1466">
        <v>393.13337547370998</v>
      </c>
      <c r="AT1466">
        <v>392.01243582356898</v>
      </c>
      <c r="AU1466">
        <v>392.78868380940003</v>
      </c>
      <c r="AV1466">
        <v>380.09624505390599</v>
      </c>
      <c r="AW1466">
        <v>361.54769399002902</v>
      </c>
      <c r="AX1466">
        <v>357.15376575165999</v>
      </c>
      <c r="AY1466">
        <v>349.51304421269401</v>
      </c>
      <c r="AZ1466">
        <v>342.313973481723</v>
      </c>
      <c r="BA1466">
        <v>332.10555796268102</v>
      </c>
      <c r="BB1466">
        <v>328.80062456676802</v>
      </c>
      <c r="BC1466">
        <v>332.661895852312</v>
      </c>
      <c r="BD1466">
        <v>319.475152015437</v>
      </c>
      <c r="BE1466">
        <v>324.745782996446</v>
      </c>
      <c r="BF1466">
        <v>328.496983199184</v>
      </c>
      <c r="BG1466">
        <v>328.22444783324897</v>
      </c>
      <c r="BH1466">
        <v>320.12593541506197</v>
      </c>
      <c r="BI1466">
        <v>322.39235078775698</v>
      </c>
      <c r="BJ1466">
        <v>325.63697682935998</v>
      </c>
      <c r="BK1466">
        <v>322.85231728998201</v>
      </c>
      <c r="BL1466">
        <v>321.93969669236998</v>
      </c>
      <c r="BM1466">
        <v>329.27783375850402</v>
      </c>
      <c r="BN1466">
        <v>315.39254495081599</v>
      </c>
      <c r="BO1466">
        <v>326.65573975282001</v>
      </c>
      <c r="BP1466">
        <v>324.04241137652701</v>
      </c>
      <c r="BQ1466">
        <v>322.03269080586199</v>
      </c>
      <c r="BR1466">
        <v>327.43685117548398</v>
      </c>
      <c r="BS1466">
        <v>326.84725891932499</v>
      </c>
      <c r="BT1466">
        <v>333.82506478249098</v>
      </c>
      <c r="BU1466">
        <v>328.27360281708002</v>
      </c>
      <c r="BV1466">
        <v>334.04424059582101</v>
      </c>
      <c r="BW1466">
        <v>334.77939966736398</v>
      </c>
      <c r="BX1466">
        <v>336.23850890598499</v>
      </c>
      <c r="BY1466">
        <v>342.74520801765198</v>
      </c>
      <c r="BZ1466">
        <v>345.14923035671302</v>
      </c>
      <c r="CA1466">
        <v>346.986661016803</v>
      </c>
      <c r="CB1466">
        <v>347.04562572938403</v>
      </c>
      <c r="CC1466">
        <v>336.36887695088899</v>
      </c>
      <c r="CD1466">
        <v>347.85476914318599</v>
      </c>
    </row>
    <row r="1467" spans="1:82" x14ac:dyDescent="0.25">
      <c r="A1467">
        <v>352.06942590120099</v>
      </c>
      <c r="B1467">
        <v>338.52298353034797</v>
      </c>
      <c r="C1467">
        <v>352.00488375929001</v>
      </c>
      <c r="D1467">
        <v>342.80709465864601</v>
      </c>
      <c r="E1467">
        <v>346.58022284466199</v>
      </c>
      <c r="F1467">
        <v>353.44260729071902</v>
      </c>
      <c r="G1467">
        <v>340.61560058463499</v>
      </c>
      <c r="H1467">
        <v>336.039477954586</v>
      </c>
      <c r="I1467">
        <v>337.89072151843402</v>
      </c>
      <c r="J1467">
        <v>341.526916752712</v>
      </c>
      <c r="K1467">
        <v>334.96836567312198</v>
      </c>
      <c r="L1467">
        <v>340.17421902890902</v>
      </c>
      <c r="M1467">
        <v>328.67284373367198</v>
      </c>
      <c r="N1467">
        <v>318.00472891295198</v>
      </c>
      <c r="O1467">
        <v>330.859501585457</v>
      </c>
      <c r="P1467">
        <v>329.51844622952001</v>
      </c>
      <c r="Q1467">
        <v>325.80808562151299</v>
      </c>
      <c r="R1467">
        <v>317.97912506002399</v>
      </c>
      <c r="S1467">
        <v>326.37337533882402</v>
      </c>
      <c r="T1467">
        <v>327.92736277005798</v>
      </c>
      <c r="U1467">
        <v>322.065595837008</v>
      </c>
      <c r="V1467">
        <v>330.33396115106399</v>
      </c>
      <c r="W1467">
        <v>325.57041997424301</v>
      </c>
      <c r="X1467">
        <v>330.378177904035</v>
      </c>
      <c r="Y1467">
        <v>326.45271906619797</v>
      </c>
      <c r="Z1467">
        <v>324.71558494487499</v>
      </c>
      <c r="AA1467">
        <v>334.20270865955803</v>
      </c>
      <c r="AB1467">
        <v>337.17928707951899</v>
      </c>
      <c r="AC1467">
        <v>354.29622992858702</v>
      </c>
      <c r="AD1467">
        <v>355.85845986438397</v>
      </c>
      <c r="AE1467">
        <v>377.793471607024</v>
      </c>
      <c r="AF1467">
        <v>388.15921763442799</v>
      </c>
      <c r="AG1467">
        <v>401.36137407537899</v>
      </c>
      <c r="AH1467">
        <v>413.854619510075</v>
      </c>
      <c r="AI1467">
        <v>412.51390078369002</v>
      </c>
      <c r="AJ1467">
        <v>410.71263702438802</v>
      </c>
      <c r="AK1467">
        <v>401.97439408408002</v>
      </c>
      <c r="AL1467">
        <v>410.87713296073002</v>
      </c>
      <c r="AM1467">
        <v>403.87160103299698</v>
      </c>
      <c r="AN1467">
        <v>404.40417755060901</v>
      </c>
      <c r="AO1467">
        <v>400.04224254469602</v>
      </c>
      <c r="AP1467">
        <v>387.63140881349602</v>
      </c>
      <c r="AQ1467">
        <v>399.444516331518</v>
      </c>
      <c r="AR1467">
        <v>398.18555915742502</v>
      </c>
      <c r="AS1467">
        <v>395.28238997655501</v>
      </c>
      <c r="AT1467">
        <v>391.76875269161599</v>
      </c>
      <c r="AU1467">
        <v>393.69855966822399</v>
      </c>
      <c r="AV1467">
        <v>382.98746223699499</v>
      </c>
      <c r="AW1467">
        <v>365.70733618593999</v>
      </c>
      <c r="AX1467">
        <v>356.07585235640499</v>
      </c>
      <c r="AY1467">
        <v>349.74112209588299</v>
      </c>
      <c r="AZ1467">
        <v>339.31921458674498</v>
      </c>
      <c r="BA1467">
        <v>330.85759762003403</v>
      </c>
      <c r="BB1467">
        <v>332.10414428786402</v>
      </c>
      <c r="BC1467">
        <v>333.99062868873102</v>
      </c>
      <c r="BD1467">
        <v>318.45217695293502</v>
      </c>
      <c r="BE1467">
        <v>324.89619351881601</v>
      </c>
      <c r="BF1467">
        <v>329.83179207155598</v>
      </c>
      <c r="BG1467">
        <v>328.76367593422202</v>
      </c>
      <c r="BH1467">
        <v>317.30052214699901</v>
      </c>
      <c r="BI1467">
        <v>320.43368616472998</v>
      </c>
      <c r="BJ1467">
        <v>325.87309559750202</v>
      </c>
      <c r="BK1467">
        <v>323.37503584362997</v>
      </c>
      <c r="BL1467">
        <v>321.04776138947102</v>
      </c>
      <c r="BM1467">
        <v>332.82898475291501</v>
      </c>
      <c r="BN1467">
        <v>317.806394362888</v>
      </c>
      <c r="BO1467">
        <v>327.87253475810701</v>
      </c>
      <c r="BP1467">
        <v>324.38972728952501</v>
      </c>
      <c r="BQ1467">
        <v>323.76689998844603</v>
      </c>
      <c r="BR1467">
        <v>328.29796924533201</v>
      </c>
      <c r="BS1467">
        <v>329.05291293352201</v>
      </c>
      <c r="BT1467">
        <v>337.03830346668099</v>
      </c>
      <c r="BU1467">
        <v>326.49083049721298</v>
      </c>
      <c r="BV1467">
        <v>338.43443597374102</v>
      </c>
      <c r="BW1467">
        <v>335.674335894965</v>
      </c>
      <c r="BX1467">
        <v>337.65484659076401</v>
      </c>
      <c r="BY1467">
        <v>342.51318447307102</v>
      </c>
      <c r="BZ1467">
        <v>346.71707743330597</v>
      </c>
      <c r="CA1467">
        <v>349.26548515800999</v>
      </c>
      <c r="CB1467">
        <v>347.35824275144199</v>
      </c>
      <c r="CC1467">
        <v>335.62660416181598</v>
      </c>
      <c r="CD1467">
        <v>352.33828050187702</v>
      </c>
    </row>
    <row r="1468" spans="1:82" x14ac:dyDescent="0.25">
      <c r="A1468">
        <v>352.30974632843697</v>
      </c>
      <c r="B1468">
        <v>338.52506720036502</v>
      </c>
      <c r="C1468">
        <v>348.71538439802498</v>
      </c>
      <c r="D1468">
        <v>344.945023105818</v>
      </c>
      <c r="E1468">
        <v>344.30870088982601</v>
      </c>
      <c r="F1468">
        <v>350.16784898181402</v>
      </c>
      <c r="G1468">
        <v>338.50768488840998</v>
      </c>
      <c r="H1468">
        <v>338.00712917669802</v>
      </c>
      <c r="I1468">
        <v>339.69821108256002</v>
      </c>
      <c r="J1468">
        <v>340.38529182538298</v>
      </c>
      <c r="K1468">
        <v>334.43877718901501</v>
      </c>
      <c r="L1468">
        <v>339.921920454901</v>
      </c>
      <c r="M1468">
        <v>329.092604751718</v>
      </c>
      <c r="N1468">
        <v>319.18069983151298</v>
      </c>
      <c r="O1468">
        <v>328.02224528212901</v>
      </c>
      <c r="P1468">
        <v>330.87748407605102</v>
      </c>
      <c r="Q1468">
        <v>323.16679727062501</v>
      </c>
      <c r="R1468">
        <v>319.11960059662903</v>
      </c>
      <c r="S1468">
        <v>324.99321610687099</v>
      </c>
      <c r="T1468">
        <v>329.80432751959</v>
      </c>
      <c r="U1468">
        <v>325.24145581504001</v>
      </c>
      <c r="V1468">
        <v>331.36724438108303</v>
      </c>
      <c r="W1468">
        <v>323.39803846826999</v>
      </c>
      <c r="X1468">
        <v>330.492708310507</v>
      </c>
      <c r="Y1468">
        <v>323.72962951806102</v>
      </c>
      <c r="Z1468">
        <v>324.84704814380399</v>
      </c>
      <c r="AA1468">
        <v>333.95748770970903</v>
      </c>
      <c r="AB1468">
        <v>337.90521985445503</v>
      </c>
      <c r="AC1468">
        <v>352.90818443239101</v>
      </c>
      <c r="AD1468">
        <v>360.01970259291397</v>
      </c>
      <c r="AE1468">
        <v>379.76311988480097</v>
      </c>
      <c r="AF1468">
        <v>387.786774331586</v>
      </c>
      <c r="AG1468">
        <v>400.47397947834298</v>
      </c>
      <c r="AH1468">
        <v>417.36246611343898</v>
      </c>
      <c r="AI1468">
        <v>411.57218095655003</v>
      </c>
      <c r="AJ1468">
        <v>408.74571081772001</v>
      </c>
      <c r="AK1468">
        <v>399.57264350305502</v>
      </c>
      <c r="AL1468">
        <v>412.78186140354501</v>
      </c>
      <c r="AM1468">
        <v>407.11408756341899</v>
      </c>
      <c r="AN1468">
        <v>402.47386508653</v>
      </c>
      <c r="AO1468">
        <v>397.85906282411202</v>
      </c>
      <c r="AP1468">
        <v>387.65301996188799</v>
      </c>
      <c r="AQ1468">
        <v>402.74932714729499</v>
      </c>
      <c r="AR1468">
        <v>401.03653047793301</v>
      </c>
      <c r="AS1468">
        <v>398.46245058918402</v>
      </c>
      <c r="AT1468">
        <v>388.76922035820098</v>
      </c>
      <c r="AU1468">
        <v>392.29710249605802</v>
      </c>
      <c r="AV1468">
        <v>381.018509968442</v>
      </c>
      <c r="AW1468">
        <v>367.97001049271699</v>
      </c>
      <c r="AX1468">
        <v>358.39594484016402</v>
      </c>
      <c r="AY1468">
        <v>349.30162290746102</v>
      </c>
      <c r="AZ1468">
        <v>337.26155359874502</v>
      </c>
      <c r="BA1468">
        <v>331.33290825538103</v>
      </c>
      <c r="BB1468">
        <v>338.577537838392</v>
      </c>
      <c r="BC1468">
        <v>334.311398118694</v>
      </c>
      <c r="BD1468">
        <v>316.66464080001202</v>
      </c>
      <c r="BE1468">
        <v>324.67209717873197</v>
      </c>
      <c r="BF1468">
        <v>327.92544843390698</v>
      </c>
      <c r="BG1468">
        <v>326.87492347694501</v>
      </c>
      <c r="BH1468">
        <v>317.09064326186098</v>
      </c>
      <c r="BI1468">
        <v>319.69262827510101</v>
      </c>
      <c r="BJ1468">
        <v>323.28959053375598</v>
      </c>
      <c r="BK1468">
        <v>323.62099968560699</v>
      </c>
      <c r="BL1468">
        <v>322.56050039926799</v>
      </c>
      <c r="BM1468">
        <v>333.069060258744</v>
      </c>
      <c r="BN1468">
        <v>320.32433661802003</v>
      </c>
      <c r="BO1468">
        <v>328.40277770362798</v>
      </c>
      <c r="BP1468">
        <v>326.43726354731302</v>
      </c>
      <c r="BQ1468">
        <v>324.444927274566</v>
      </c>
      <c r="BR1468">
        <v>328.337239964319</v>
      </c>
      <c r="BS1468">
        <v>330.54529449416799</v>
      </c>
      <c r="BT1468">
        <v>337.80223441501897</v>
      </c>
      <c r="BU1468">
        <v>325.10514468565702</v>
      </c>
      <c r="BV1468">
        <v>338.74086359261599</v>
      </c>
      <c r="BW1468">
        <v>335.41908512337397</v>
      </c>
      <c r="BX1468">
        <v>338.14498919339599</v>
      </c>
      <c r="BY1468">
        <v>344.578335105902</v>
      </c>
      <c r="BZ1468">
        <v>346.11046297489401</v>
      </c>
      <c r="CA1468">
        <v>350.26148210008603</v>
      </c>
      <c r="CB1468">
        <v>348.48288901918301</v>
      </c>
      <c r="CC1468">
        <v>336.78272117834899</v>
      </c>
      <c r="CD1468">
        <v>351.86349359409098</v>
      </c>
    </row>
    <row r="1469" spans="1:82" x14ac:dyDescent="0.25">
      <c r="A1469">
        <v>352.55006675567398</v>
      </c>
      <c r="B1469">
        <v>338.40424287433098</v>
      </c>
      <c r="C1469">
        <v>342.99742078034598</v>
      </c>
      <c r="D1469">
        <v>345.79197369240802</v>
      </c>
      <c r="E1469">
        <v>345.23067125556599</v>
      </c>
      <c r="F1469">
        <v>348.70549134853002</v>
      </c>
      <c r="G1469">
        <v>339.29514857594597</v>
      </c>
      <c r="H1469">
        <v>336.30767606133003</v>
      </c>
      <c r="I1469">
        <v>339.500094102655</v>
      </c>
      <c r="J1469">
        <v>339.57408683278697</v>
      </c>
      <c r="K1469">
        <v>330.927339915598</v>
      </c>
      <c r="L1469">
        <v>338.42122656852501</v>
      </c>
      <c r="M1469">
        <v>329.61691255370999</v>
      </c>
      <c r="N1469">
        <v>320.68845404619702</v>
      </c>
      <c r="O1469">
        <v>327.12371851612102</v>
      </c>
      <c r="P1469">
        <v>331.40663536068701</v>
      </c>
      <c r="Q1469">
        <v>322.30729398357602</v>
      </c>
      <c r="R1469">
        <v>319.91474986185398</v>
      </c>
      <c r="S1469">
        <v>325.55383871884601</v>
      </c>
      <c r="T1469">
        <v>331.46706450815299</v>
      </c>
      <c r="U1469">
        <v>325.73293604643601</v>
      </c>
      <c r="V1469">
        <v>331.80149379309699</v>
      </c>
      <c r="W1469">
        <v>323.13553271382199</v>
      </c>
      <c r="X1469">
        <v>330.96790278421599</v>
      </c>
      <c r="Y1469">
        <v>322.96672217930899</v>
      </c>
      <c r="Z1469">
        <v>322.51726024950801</v>
      </c>
      <c r="AA1469">
        <v>331.99975854881802</v>
      </c>
      <c r="AB1469">
        <v>337.64964155689302</v>
      </c>
      <c r="AC1469">
        <v>351.21602162962301</v>
      </c>
      <c r="AD1469">
        <v>368.85888197272601</v>
      </c>
      <c r="AE1469">
        <v>382.02269974542497</v>
      </c>
      <c r="AF1469">
        <v>390.722152920322</v>
      </c>
      <c r="AG1469">
        <v>405.58564367579402</v>
      </c>
      <c r="AH1469">
        <v>425.486087783838</v>
      </c>
      <c r="AI1469">
        <v>415.04631616990503</v>
      </c>
      <c r="AJ1469">
        <v>411.07921404066502</v>
      </c>
      <c r="AK1469">
        <v>402.69981748627703</v>
      </c>
      <c r="AL1469">
        <v>414.44539399877902</v>
      </c>
      <c r="AM1469">
        <v>410.97299405944301</v>
      </c>
      <c r="AN1469">
        <v>401.73684313418602</v>
      </c>
      <c r="AO1469">
        <v>395.40360524201299</v>
      </c>
      <c r="AP1469">
        <v>389.988671919909</v>
      </c>
      <c r="AQ1469">
        <v>408.585988298502</v>
      </c>
      <c r="AR1469">
        <v>400.33811160318402</v>
      </c>
      <c r="AS1469">
        <v>405.33513584267001</v>
      </c>
      <c r="AT1469">
        <v>391.36886915910702</v>
      </c>
      <c r="AU1469">
        <v>392.66547959428999</v>
      </c>
      <c r="AV1469">
        <v>385.26871193140198</v>
      </c>
      <c r="AW1469">
        <v>374.41268498202902</v>
      </c>
      <c r="AX1469">
        <v>362.89715817516401</v>
      </c>
      <c r="AY1469">
        <v>350.992186808209</v>
      </c>
      <c r="AZ1469">
        <v>336.35560369182599</v>
      </c>
      <c r="BA1469">
        <v>332.50730820809599</v>
      </c>
      <c r="BB1469">
        <v>336.84130489381698</v>
      </c>
      <c r="BC1469">
        <v>332.863700378381</v>
      </c>
      <c r="BD1469">
        <v>317.01328491268799</v>
      </c>
      <c r="BE1469">
        <v>327.65623466463302</v>
      </c>
      <c r="BF1469">
        <v>329.02459710007702</v>
      </c>
      <c r="BG1469">
        <v>322.15637559804497</v>
      </c>
      <c r="BH1469">
        <v>318.04875854214902</v>
      </c>
      <c r="BI1469">
        <v>319.65100120876298</v>
      </c>
      <c r="BJ1469">
        <v>322.28846827167899</v>
      </c>
      <c r="BK1469">
        <v>325.00037714737903</v>
      </c>
      <c r="BL1469">
        <v>323.94303552875903</v>
      </c>
      <c r="BM1469">
        <v>327.59441197238698</v>
      </c>
      <c r="BN1469">
        <v>322.225493713567</v>
      </c>
      <c r="BO1469">
        <v>333.29187999797699</v>
      </c>
      <c r="BP1469">
        <v>325.08718785279802</v>
      </c>
      <c r="BQ1469">
        <v>328.48304034620099</v>
      </c>
      <c r="BR1469">
        <v>329.64552938735397</v>
      </c>
      <c r="BS1469">
        <v>333.13992114396598</v>
      </c>
      <c r="BT1469">
        <v>335.47467503688699</v>
      </c>
      <c r="BU1469">
        <v>322.436671668109</v>
      </c>
      <c r="BV1469">
        <v>338.05345041223097</v>
      </c>
      <c r="BW1469">
        <v>336.521021935595</v>
      </c>
      <c r="BX1469">
        <v>341.29396909316199</v>
      </c>
      <c r="BY1469">
        <v>343.087821686241</v>
      </c>
      <c r="BZ1469">
        <v>344.77818060993599</v>
      </c>
      <c r="CA1469">
        <v>348.57659005374501</v>
      </c>
      <c r="CB1469">
        <v>347.093813217324</v>
      </c>
      <c r="CC1469">
        <v>340.52455403181199</v>
      </c>
      <c r="CD1469">
        <v>349.31778987649102</v>
      </c>
    </row>
    <row r="1470" spans="1:82" x14ac:dyDescent="0.25">
      <c r="A1470">
        <v>352.79038718291002</v>
      </c>
      <c r="B1470">
        <v>336.27524414488698</v>
      </c>
      <c r="C1470">
        <v>340.797282689253</v>
      </c>
      <c r="D1470">
        <v>346.272325264546</v>
      </c>
      <c r="E1470">
        <v>341.54968155075301</v>
      </c>
      <c r="F1470">
        <v>347.30415631106598</v>
      </c>
      <c r="G1470">
        <v>345.90340245398198</v>
      </c>
      <c r="H1470">
        <v>337.46871173689198</v>
      </c>
      <c r="I1470">
        <v>337.91090062071999</v>
      </c>
      <c r="J1470">
        <v>340.975829061735</v>
      </c>
      <c r="K1470">
        <v>330.48361245042202</v>
      </c>
      <c r="L1470">
        <v>335.798471405577</v>
      </c>
      <c r="M1470">
        <v>332.106340219137</v>
      </c>
      <c r="N1470">
        <v>319.81863885008602</v>
      </c>
      <c r="O1470">
        <v>325.575693458785</v>
      </c>
      <c r="P1470">
        <v>330.18665749444699</v>
      </c>
      <c r="Q1470">
        <v>324.62728225709901</v>
      </c>
      <c r="R1470">
        <v>321.77395314162499</v>
      </c>
      <c r="S1470">
        <v>323.19378044866698</v>
      </c>
      <c r="T1470">
        <v>332.54020065022701</v>
      </c>
      <c r="U1470">
        <v>325.27128160228</v>
      </c>
      <c r="V1470">
        <v>332.30145504702199</v>
      </c>
      <c r="W1470">
        <v>322.72265449936998</v>
      </c>
      <c r="X1470">
        <v>333.03729419070601</v>
      </c>
      <c r="Y1470">
        <v>324.504506475048</v>
      </c>
      <c r="Z1470">
        <v>320.46249615084702</v>
      </c>
      <c r="AA1470">
        <v>333.40777850292301</v>
      </c>
      <c r="AB1470">
        <v>336.29233017683498</v>
      </c>
      <c r="AC1470">
        <v>346.24256814111402</v>
      </c>
      <c r="AD1470">
        <v>372.64352922464298</v>
      </c>
      <c r="AE1470">
        <v>383.81362507582799</v>
      </c>
      <c r="AF1470">
        <v>391.98236046926303</v>
      </c>
      <c r="AG1470">
        <v>401.85436870055401</v>
      </c>
      <c r="AH1470">
        <v>426.69995684628299</v>
      </c>
      <c r="AI1470">
        <v>412.07145020122402</v>
      </c>
      <c r="AJ1470">
        <v>410.76076063506503</v>
      </c>
      <c r="AK1470">
        <v>407.05806216934099</v>
      </c>
      <c r="AL1470">
        <v>411.75102310276401</v>
      </c>
      <c r="AM1470">
        <v>404.755495675654</v>
      </c>
      <c r="AN1470">
        <v>399.16822889954801</v>
      </c>
      <c r="AO1470">
        <v>390.021160240293</v>
      </c>
      <c r="AP1470">
        <v>391.64628601336602</v>
      </c>
      <c r="AQ1470">
        <v>406.26703068674101</v>
      </c>
      <c r="AR1470">
        <v>399.26774928430001</v>
      </c>
      <c r="AS1470">
        <v>405.53621135354302</v>
      </c>
      <c r="AT1470">
        <v>391.03329284927003</v>
      </c>
      <c r="AU1470">
        <v>391.68877220591901</v>
      </c>
      <c r="AV1470">
        <v>382.86517911561998</v>
      </c>
      <c r="AW1470">
        <v>377.06901714550099</v>
      </c>
      <c r="AX1470">
        <v>363.93619732551599</v>
      </c>
      <c r="AY1470">
        <v>354.29545386168701</v>
      </c>
      <c r="AZ1470">
        <v>336.99436432109599</v>
      </c>
      <c r="BA1470">
        <v>333.097664370909</v>
      </c>
      <c r="BB1470">
        <v>336.921230080822</v>
      </c>
      <c r="BC1470">
        <v>331.27439871306399</v>
      </c>
      <c r="BD1470">
        <v>315.81087696732101</v>
      </c>
      <c r="BE1470">
        <v>324.33925908855599</v>
      </c>
      <c r="BF1470">
        <v>332.70855893776098</v>
      </c>
      <c r="BG1470">
        <v>320.84446696552101</v>
      </c>
      <c r="BH1470">
        <v>316.61031597383698</v>
      </c>
      <c r="BI1470">
        <v>322.21379400384302</v>
      </c>
      <c r="BJ1470">
        <v>320.26928567331998</v>
      </c>
      <c r="BK1470">
        <v>320.54449995426</v>
      </c>
      <c r="BL1470">
        <v>323.44746397854902</v>
      </c>
      <c r="BM1470">
        <v>323.13725770817598</v>
      </c>
      <c r="BN1470">
        <v>321.78163958796603</v>
      </c>
      <c r="BO1470">
        <v>330.34403645081198</v>
      </c>
      <c r="BP1470">
        <v>324.58807787513501</v>
      </c>
      <c r="BQ1470">
        <v>326.30736896575399</v>
      </c>
      <c r="BR1470">
        <v>329.01593402744402</v>
      </c>
      <c r="BS1470">
        <v>331.65255030071199</v>
      </c>
      <c r="BT1470">
        <v>334.00668591788002</v>
      </c>
      <c r="BU1470">
        <v>315.98755743930298</v>
      </c>
      <c r="BV1470">
        <v>340.06169345628098</v>
      </c>
      <c r="BW1470">
        <v>335.67969630252998</v>
      </c>
      <c r="BX1470">
        <v>344.74272770069302</v>
      </c>
      <c r="BY1470">
        <v>343.54334558758001</v>
      </c>
      <c r="BZ1470">
        <v>340.73382588291599</v>
      </c>
      <c r="CA1470">
        <v>344.24605342528901</v>
      </c>
      <c r="CB1470">
        <v>345.53457258872101</v>
      </c>
      <c r="CC1470">
        <v>341.16007541183802</v>
      </c>
      <c r="CD1470">
        <v>346.01093340913098</v>
      </c>
    </row>
    <row r="1471" spans="1:82" x14ac:dyDescent="0.25">
      <c r="A1471">
        <v>353.03070761014601</v>
      </c>
      <c r="B1471">
        <v>332.57964510520299</v>
      </c>
      <c r="C1471">
        <v>337.18564329647501</v>
      </c>
      <c r="D1471">
        <v>346.41322016910698</v>
      </c>
      <c r="E1471">
        <v>341.55022097161202</v>
      </c>
      <c r="F1471">
        <v>343.43563744238497</v>
      </c>
      <c r="G1471">
        <v>348.27603184553698</v>
      </c>
      <c r="H1471">
        <v>337.369371599739</v>
      </c>
      <c r="I1471">
        <v>334.374473570872</v>
      </c>
      <c r="J1471">
        <v>340.56158819475701</v>
      </c>
      <c r="K1471">
        <v>328.26715790731299</v>
      </c>
      <c r="L1471">
        <v>333.80836454752802</v>
      </c>
      <c r="M1471">
        <v>333.10887172054402</v>
      </c>
      <c r="N1471">
        <v>320.85417441625299</v>
      </c>
      <c r="O1471">
        <v>328.42950598910198</v>
      </c>
      <c r="P1471">
        <v>330.83357547902898</v>
      </c>
      <c r="Q1471">
        <v>327.915711802283</v>
      </c>
      <c r="R1471">
        <v>323.91576201894497</v>
      </c>
      <c r="S1471">
        <v>320.68847365881697</v>
      </c>
      <c r="T1471">
        <v>330.73597712461702</v>
      </c>
      <c r="U1471">
        <v>325.75589211704801</v>
      </c>
      <c r="V1471">
        <v>331.060085820013</v>
      </c>
      <c r="W1471">
        <v>323.42859194473198</v>
      </c>
      <c r="X1471">
        <v>335.99808374326898</v>
      </c>
      <c r="Y1471">
        <v>325.85267354919102</v>
      </c>
      <c r="Z1471">
        <v>316.98829738123601</v>
      </c>
      <c r="AA1471">
        <v>336.147101780539</v>
      </c>
      <c r="AB1471">
        <v>338.143298103017</v>
      </c>
      <c r="AC1471">
        <v>345.38469783453598</v>
      </c>
      <c r="AD1471">
        <v>380.87911373692998</v>
      </c>
      <c r="AE1471">
        <v>380.77136471205802</v>
      </c>
      <c r="AF1471">
        <v>394.03182011179098</v>
      </c>
      <c r="AG1471">
        <v>404.23917540001099</v>
      </c>
      <c r="AH1471">
        <v>428.75019795951198</v>
      </c>
      <c r="AI1471">
        <v>410.49490697635298</v>
      </c>
      <c r="AJ1471">
        <v>416.31706325252901</v>
      </c>
      <c r="AK1471">
        <v>405.67732643271103</v>
      </c>
      <c r="AL1471">
        <v>410.21497007307698</v>
      </c>
      <c r="AM1471">
        <v>406.58046395220703</v>
      </c>
      <c r="AN1471">
        <v>400.22221245047501</v>
      </c>
      <c r="AO1471">
        <v>392.76310667165302</v>
      </c>
      <c r="AP1471">
        <v>390.22691417363598</v>
      </c>
      <c r="AQ1471">
        <v>405.98922678905097</v>
      </c>
      <c r="AR1471">
        <v>403.82515168864899</v>
      </c>
      <c r="AS1471">
        <v>405.34679107610998</v>
      </c>
      <c r="AT1471">
        <v>394.35217578804901</v>
      </c>
      <c r="AU1471">
        <v>392.262804232598</v>
      </c>
      <c r="AV1471">
        <v>381.34641740299401</v>
      </c>
      <c r="AW1471">
        <v>374.27635267979002</v>
      </c>
      <c r="AX1471">
        <v>362.58954368181401</v>
      </c>
      <c r="AY1471">
        <v>356.48997352558399</v>
      </c>
      <c r="AZ1471">
        <v>333.65457551741298</v>
      </c>
      <c r="BA1471">
        <v>332.15318672558402</v>
      </c>
      <c r="BB1471">
        <v>333.53983692457899</v>
      </c>
      <c r="BC1471">
        <v>329.07154995429801</v>
      </c>
      <c r="BD1471">
        <v>320.09166684008301</v>
      </c>
      <c r="BE1471">
        <v>319.94749581998502</v>
      </c>
      <c r="BF1471">
        <v>332.77577927886801</v>
      </c>
      <c r="BG1471">
        <v>319.52656427092802</v>
      </c>
      <c r="BH1471">
        <v>320.12986557842999</v>
      </c>
      <c r="BI1471">
        <v>322.54118883591701</v>
      </c>
      <c r="BJ1471">
        <v>319.83281105961402</v>
      </c>
      <c r="BK1471">
        <v>321.36300493188497</v>
      </c>
      <c r="BL1471">
        <v>321.00405997817802</v>
      </c>
      <c r="BM1471">
        <v>322.50650731943699</v>
      </c>
      <c r="BN1471">
        <v>322.190983126368</v>
      </c>
      <c r="BO1471">
        <v>329.38092353403601</v>
      </c>
      <c r="BP1471">
        <v>318.90284158199802</v>
      </c>
      <c r="BQ1471">
        <v>329.85733777497398</v>
      </c>
      <c r="BR1471">
        <v>328.23654407000402</v>
      </c>
      <c r="BS1471">
        <v>330.40466839654999</v>
      </c>
      <c r="BT1471">
        <v>330.71771175336801</v>
      </c>
      <c r="BU1471">
        <v>316.61582632071497</v>
      </c>
      <c r="BV1471">
        <v>341.83417605756398</v>
      </c>
      <c r="BW1471">
        <v>333.12908948473398</v>
      </c>
      <c r="BX1471">
        <v>342.69247482471701</v>
      </c>
      <c r="BY1471">
        <v>344.82616475311698</v>
      </c>
      <c r="BZ1471">
        <v>341.46439009046901</v>
      </c>
      <c r="CA1471">
        <v>342.082021357087</v>
      </c>
      <c r="CB1471">
        <v>341.59676662227002</v>
      </c>
      <c r="CC1471">
        <v>344.37365475988099</v>
      </c>
      <c r="CD1471">
        <v>346.665596295841</v>
      </c>
    </row>
    <row r="1472" spans="1:82" x14ac:dyDescent="0.25">
      <c r="A1472">
        <v>353.27102803738302</v>
      </c>
      <c r="B1472">
        <v>331.71145439167702</v>
      </c>
      <c r="C1472">
        <v>337.41906558703897</v>
      </c>
      <c r="D1472">
        <v>349.01416323210498</v>
      </c>
      <c r="E1472">
        <v>340.443715536166</v>
      </c>
      <c r="F1472">
        <v>343.09689158723398</v>
      </c>
      <c r="G1472">
        <v>348.83792786676202</v>
      </c>
      <c r="H1472">
        <v>335.08902844708501</v>
      </c>
      <c r="I1472">
        <v>334.33227422883101</v>
      </c>
      <c r="J1472">
        <v>342.16909336543199</v>
      </c>
      <c r="K1472">
        <v>326.31585938690398</v>
      </c>
      <c r="L1472">
        <v>331.27104179069499</v>
      </c>
      <c r="M1472">
        <v>333.31959892152503</v>
      </c>
      <c r="N1472">
        <v>324.19298128694402</v>
      </c>
      <c r="O1472">
        <v>326.85548911014303</v>
      </c>
      <c r="P1472">
        <v>330.658755756902</v>
      </c>
      <c r="Q1472">
        <v>329.141155466589</v>
      </c>
      <c r="R1472">
        <v>327.544834773616</v>
      </c>
      <c r="S1472">
        <v>321.28140952780501</v>
      </c>
      <c r="T1472">
        <v>327.58271438872498</v>
      </c>
      <c r="U1472">
        <v>327.004983789606</v>
      </c>
      <c r="V1472">
        <v>328.79487366976701</v>
      </c>
      <c r="W1472">
        <v>322.05315232085502</v>
      </c>
      <c r="X1472">
        <v>335.857725855171</v>
      </c>
      <c r="Y1472">
        <v>326.43639048220098</v>
      </c>
      <c r="Z1472">
        <v>315.44193008516299</v>
      </c>
      <c r="AA1472">
        <v>335.77278835649298</v>
      </c>
      <c r="AB1472">
        <v>339.240453665046</v>
      </c>
      <c r="AC1472">
        <v>346.010495374274</v>
      </c>
      <c r="AD1472">
        <v>384.34346232408501</v>
      </c>
      <c r="AE1472">
        <v>379.67086544122901</v>
      </c>
      <c r="AF1472">
        <v>393.54216878703301</v>
      </c>
      <c r="AG1472">
        <v>407.05057345812003</v>
      </c>
      <c r="AH1472">
        <v>428.15441396104501</v>
      </c>
      <c r="AI1472">
        <v>412.33406297470299</v>
      </c>
      <c r="AJ1472">
        <v>420.76670357099403</v>
      </c>
      <c r="AK1472">
        <v>406.86195221215502</v>
      </c>
      <c r="AL1472">
        <v>411.40599309609797</v>
      </c>
      <c r="AM1472">
        <v>409.18528637028402</v>
      </c>
      <c r="AN1472">
        <v>403.64013871970297</v>
      </c>
      <c r="AO1472">
        <v>394.06227405597502</v>
      </c>
      <c r="AP1472">
        <v>389.56180657891503</v>
      </c>
      <c r="AQ1472">
        <v>405.90040565938102</v>
      </c>
      <c r="AR1472">
        <v>404.10194169171001</v>
      </c>
      <c r="AS1472">
        <v>404.12023729496002</v>
      </c>
      <c r="AT1472">
        <v>396.09732263296598</v>
      </c>
      <c r="AU1472">
        <v>390.20511338777402</v>
      </c>
      <c r="AV1472">
        <v>382.81065322581497</v>
      </c>
      <c r="AW1472">
        <v>375.493549967901</v>
      </c>
      <c r="AX1472">
        <v>362.71380317495402</v>
      </c>
      <c r="AY1472">
        <v>358.50446430171201</v>
      </c>
      <c r="AZ1472">
        <v>332.43797051211902</v>
      </c>
      <c r="BA1472">
        <v>332.84674300652603</v>
      </c>
      <c r="BB1472">
        <v>332.90979209800503</v>
      </c>
      <c r="BC1472">
        <v>324.97119959233697</v>
      </c>
      <c r="BD1472">
        <v>322.11062844337903</v>
      </c>
      <c r="BE1472">
        <v>320.213530754202</v>
      </c>
      <c r="BF1472">
        <v>331.04201149009998</v>
      </c>
      <c r="BG1472">
        <v>319.09100185849798</v>
      </c>
      <c r="BH1472">
        <v>321.43097312498003</v>
      </c>
      <c r="BI1472">
        <v>321.46129874714802</v>
      </c>
      <c r="BJ1472">
        <v>320.80894175810698</v>
      </c>
      <c r="BK1472">
        <v>320.87986890263898</v>
      </c>
      <c r="BL1472">
        <v>320.190189146931</v>
      </c>
      <c r="BM1472">
        <v>322.09310744706102</v>
      </c>
      <c r="BN1472">
        <v>323.49018837229102</v>
      </c>
      <c r="BO1472">
        <v>328.00940287985497</v>
      </c>
      <c r="BP1472">
        <v>318.68044727938002</v>
      </c>
      <c r="BQ1472">
        <v>333.07438224214098</v>
      </c>
      <c r="BR1472">
        <v>328.55864779174402</v>
      </c>
      <c r="BS1472">
        <v>333.27465305258698</v>
      </c>
      <c r="BT1472">
        <v>327.53253788182201</v>
      </c>
      <c r="BU1472">
        <v>316.33349572657602</v>
      </c>
      <c r="BV1472">
        <v>338.87147915125303</v>
      </c>
      <c r="BW1472">
        <v>334.82211388939999</v>
      </c>
      <c r="BX1472">
        <v>342.867378267346</v>
      </c>
      <c r="BY1472">
        <v>348.10678698413</v>
      </c>
      <c r="BZ1472">
        <v>339.83323707358397</v>
      </c>
      <c r="CA1472">
        <v>341.54855267264497</v>
      </c>
      <c r="CB1472">
        <v>339.68974408506898</v>
      </c>
      <c r="CC1472">
        <v>345.76112512660802</v>
      </c>
      <c r="CD1472">
        <v>345.076944537781</v>
      </c>
    </row>
    <row r="1473" spans="1:82" x14ac:dyDescent="0.25">
      <c r="A1473">
        <v>353.511348464619</v>
      </c>
      <c r="B1473">
        <v>330.98198064811498</v>
      </c>
      <c r="C1473">
        <v>337.05677337026401</v>
      </c>
      <c r="D1473">
        <v>350.42646314139199</v>
      </c>
      <c r="E1473">
        <v>340.13378857031501</v>
      </c>
      <c r="F1473">
        <v>343.70399731122501</v>
      </c>
      <c r="G1473">
        <v>348.49652571406898</v>
      </c>
      <c r="H1473">
        <v>335.48621883536498</v>
      </c>
      <c r="I1473">
        <v>337.91997185276801</v>
      </c>
      <c r="J1473">
        <v>339.56109948525398</v>
      </c>
      <c r="K1473">
        <v>324.86992890153601</v>
      </c>
      <c r="L1473">
        <v>330.67735988963301</v>
      </c>
      <c r="M1473">
        <v>338.053840158664</v>
      </c>
      <c r="N1473">
        <v>327.20665436650103</v>
      </c>
      <c r="O1473">
        <v>328.42755957815001</v>
      </c>
      <c r="P1473">
        <v>333.58011275050399</v>
      </c>
      <c r="Q1473">
        <v>327.57890863095997</v>
      </c>
      <c r="R1473">
        <v>331.09585681209398</v>
      </c>
      <c r="S1473">
        <v>323.21557404785699</v>
      </c>
      <c r="T1473">
        <v>326.80275570540698</v>
      </c>
      <c r="U1473">
        <v>328.22895519941397</v>
      </c>
      <c r="V1473">
        <v>328.06045833564798</v>
      </c>
      <c r="W1473">
        <v>320.00000358615802</v>
      </c>
      <c r="X1473">
        <v>332.21760718875299</v>
      </c>
      <c r="Y1473">
        <v>326.026790318498</v>
      </c>
      <c r="Z1473">
        <v>312.98789982082599</v>
      </c>
      <c r="AA1473">
        <v>333.36294108166601</v>
      </c>
      <c r="AB1473">
        <v>340.98241899357998</v>
      </c>
      <c r="AC1473">
        <v>347.615954599867</v>
      </c>
      <c r="AD1473">
        <v>385.02786439406998</v>
      </c>
      <c r="AE1473">
        <v>377.13432367553497</v>
      </c>
      <c r="AF1473">
        <v>391.17410182821902</v>
      </c>
      <c r="AG1473">
        <v>406.26750516903701</v>
      </c>
      <c r="AH1473">
        <v>425.79825588229698</v>
      </c>
      <c r="AI1473">
        <v>411.11301546572901</v>
      </c>
      <c r="AJ1473">
        <v>414.90455003324001</v>
      </c>
      <c r="AK1473">
        <v>407.23309495947098</v>
      </c>
      <c r="AL1473">
        <v>409.34310036933903</v>
      </c>
      <c r="AM1473">
        <v>407.574442555188</v>
      </c>
      <c r="AN1473">
        <v>399.44198031002003</v>
      </c>
      <c r="AO1473">
        <v>392.04559588104303</v>
      </c>
      <c r="AP1473">
        <v>392.35976769821201</v>
      </c>
      <c r="AQ1473">
        <v>401.47065635871797</v>
      </c>
      <c r="AR1473">
        <v>400.18388873427898</v>
      </c>
      <c r="AS1473">
        <v>405.21075894504401</v>
      </c>
      <c r="AT1473">
        <v>395.05916230275398</v>
      </c>
      <c r="AU1473">
        <v>384.482373310296</v>
      </c>
      <c r="AV1473">
        <v>380.29404742708101</v>
      </c>
      <c r="AW1473">
        <v>373.537779192122</v>
      </c>
      <c r="AX1473">
        <v>363.227688249778</v>
      </c>
      <c r="AY1473">
        <v>356.07673857538902</v>
      </c>
      <c r="AZ1473">
        <v>334.15164406277199</v>
      </c>
      <c r="BA1473">
        <v>335.39387320991801</v>
      </c>
      <c r="BB1473">
        <v>332.92806956453001</v>
      </c>
      <c r="BC1473">
        <v>323.20848150592099</v>
      </c>
      <c r="BD1473">
        <v>322.39286535494898</v>
      </c>
      <c r="BE1473">
        <v>321.73236994685499</v>
      </c>
      <c r="BF1473">
        <v>327.95708704272602</v>
      </c>
      <c r="BG1473">
        <v>316.75208742537802</v>
      </c>
      <c r="BH1473">
        <v>325.59355582451002</v>
      </c>
      <c r="BI1473">
        <v>325.97319142331099</v>
      </c>
      <c r="BJ1473">
        <v>320.726170869307</v>
      </c>
      <c r="BK1473">
        <v>319.88224289595598</v>
      </c>
      <c r="BL1473">
        <v>321.75173845235901</v>
      </c>
      <c r="BM1473">
        <v>317.73786936114999</v>
      </c>
      <c r="BN1473">
        <v>324.37227220730603</v>
      </c>
      <c r="BO1473">
        <v>327.70444664178399</v>
      </c>
      <c r="BP1473">
        <v>318.32857717262902</v>
      </c>
      <c r="BQ1473">
        <v>333.74655201801102</v>
      </c>
      <c r="BR1473">
        <v>329.759118180901</v>
      </c>
      <c r="BS1473">
        <v>333.60159627718298</v>
      </c>
      <c r="BT1473">
        <v>323.81043079322399</v>
      </c>
      <c r="BU1473">
        <v>318.52544971353802</v>
      </c>
      <c r="BV1473">
        <v>336.08463149134201</v>
      </c>
      <c r="BW1473">
        <v>335.65423039580099</v>
      </c>
      <c r="BX1473">
        <v>341.60819286141202</v>
      </c>
      <c r="BY1473">
        <v>347.097624871665</v>
      </c>
      <c r="BZ1473">
        <v>338.10395000454599</v>
      </c>
      <c r="CA1473">
        <v>338.60051787520899</v>
      </c>
      <c r="CB1473">
        <v>341.07582056994198</v>
      </c>
      <c r="CC1473">
        <v>343.85824827544701</v>
      </c>
      <c r="CD1473">
        <v>342.106691427719</v>
      </c>
    </row>
    <row r="1474" spans="1:82" x14ac:dyDescent="0.25">
      <c r="A1474">
        <v>353.75166889185499</v>
      </c>
      <c r="B1474">
        <v>330.36241874640001</v>
      </c>
      <c r="C1474">
        <v>339.06053881409701</v>
      </c>
      <c r="D1474">
        <v>347.28927235825199</v>
      </c>
      <c r="E1474">
        <v>343.21137967482298</v>
      </c>
      <c r="F1474">
        <v>344.500463740626</v>
      </c>
      <c r="G1474">
        <v>351.649414787007</v>
      </c>
      <c r="H1474">
        <v>336.80136215091102</v>
      </c>
      <c r="I1474">
        <v>337.78824604735701</v>
      </c>
      <c r="J1474">
        <v>340.36950598278298</v>
      </c>
      <c r="K1474">
        <v>329.23797841367099</v>
      </c>
      <c r="L1474">
        <v>328.58059039134503</v>
      </c>
      <c r="M1474">
        <v>339.975307902606</v>
      </c>
      <c r="N1474">
        <v>329.56490701788402</v>
      </c>
      <c r="O1474">
        <v>326.80681378627702</v>
      </c>
      <c r="P1474">
        <v>331.29670284773999</v>
      </c>
      <c r="Q1474">
        <v>328.95197560542499</v>
      </c>
      <c r="R1474">
        <v>332.00263371713999</v>
      </c>
      <c r="S1474">
        <v>322.21966553856498</v>
      </c>
      <c r="T1474">
        <v>322.051537719728</v>
      </c>
      <c r="U1474">
        <v>325.71574149040902</v>
      </c>
      <c r="V1474">
        <v>326.18890286504899</v>
      </c>
      <c r="W1474">
        <v>317.65524013206698</v>
      </c>
      <c r="X1474">
        <v>328.23428994671798</v>
      </c>
      <c r="Y1474">
        <v>325.49341953617198</v>
      </c>
      <c r="Z1474">
        <v>311.99005085425898</v>
      </c>
      <c r="AA1474">
        <v>333.80298473702402</v>
      </c>
      <c r="AB1474">
        <v>342.62789296148998</v>
      </c>
      <c r="AC1474">
        <v>346.77833225679001</v>
      </c>
      <c r="AD1474">
        <v>383.20840543496701</v>
      </c>
      <c r="AE1474">
        <v>374.68703091445298</v>
      </c>
      <c r="AF1474">
        <v>389.87616508782298</v>
      </c>
      <c r="AG1474">
        <v>405.83924206852998</v>
      </c>
      <c r="AH1474">
        <v>420.17040122348999</v>
      </c>
      <c r="AI1474">
        <v>411.14117995257402</v>
      </c>
      <c r="AJ1474">
        <v>412.716035032354</v>
      </c>
      <c r="AK1474">
        <v>407.10998523604002</v>
      </c>
      <c r="AL1474">
        <v>400.69748908113201</v>
      </c>
      <c r="AM1474">
        <v>401.99881342155498</v>
      </c>
      <c r="AN1474">
        <v>399.13338400558501</v>
      </c>
      <c r="AO1474">
        <v>391.73338955423498</v>
      </c>
      <c r="AP1474">
        <v>392.61269451333601</v>
      </c>
      <c r="AQ1474">
        <v>398.35129971062298</v>
      </c>
      <c r="AR1474">
        <v>397.76939633908199</v>
      </c>
      <c r="AS1474">
        <v>401.94750347583101</v>
      </c>
      <c r="AT1474">
        <v>396.28497898429401</v>
      </c>
      <c r="AU1474">
        <v>382.99510822075399</v>
      </c>
      <c r="AV1474">
        <v>383.48559820603401</v>
      </c>
      <c r="AW1474">
        <v>371.512941289239</v>
      </c>
      <c r="AX1474">
        <v>361.43466585339002</v>
      </c>
      <c r="AY1474">
        <v>352.41388715231102</v>
      </c>
      <c r="AZ1474">
        <v>335.38713816039501</v>
      </c>
      <c r="BA1474">
        <v>336.49240097878999</v>
      </c>
      <c r="BB1474">
        <v>332.21712600726102</v>
      </c>
      <c r="BC1474">
        <v>325.47453530348298</v>
      </c>
      <c r="BD1474">
        <v>322.42393235154202</v>
      </c>
      <c r="BE1474">
        <v>321.73330819464098</v>
      </c>
      <c r="BF1474">
        <v>323.06970143140302</v>
      </c>
      <c r="BG1474">
        <v>318.443232318002</v>
      </c>
      <c r="BH1474">
        <v>326.70282824136001</v>
      </c>
      <c r="BI1474">
        <v>332.51317255791901</v>
      </c>
      <c r="BJ1474">
        <v>324.051706717527</v>
      </c>
      <c r="BK1474">
        <v>321.00150038110502</v>
      </c>
      <c r="BL1474">
        <v>320.38493479584503</v>
      </c>
      <c r="BM1474">
        <v>311.78290718908499</v>
      </c>
      <c r="BN1474">
        <v>324.23864244981399</v>
      </c>
      <c r="BO1474">
        <v>328.63298771926497</v>
      </c>
      <c r="BP1474">
        <v>316.143043097484</v>
      </c>
      <c r="BQ1474">
        <v>332.30549893276202</v>
      </c>
      <c r="BR1474">
        <v>330.60865823119298</v>
      </c>
      <c r="BS1474">
        <v>329.69989282879197</v>
      </c>
      <c r="BT1474">
        <v>322.71535852773201</v>
      </c>
      <c r="BU1474">
        <v>320.56765592600499</v>
      </c>
      <c r="BV1474">
        <v>336.25730989053397</v>
      </c>
      <c r="BW1474">
        <v>333.49295327267799</v>
      </c>
      <c r="BX1474">
        <v>341.75982298289802</v>
      </c>
      <c r="BY1474">
        <v>342.60442171635998</v>
      </c>
      <c r="BZ1474">
        <v>338.19555671222099</v>
      </c>
      <c r="CA1474">
        <v>340.61875020090997</v>
      </c>
      <c r="CB1474">
        <v>340.92422328619199</v>
      </c>
      <c r="CC1474">
        <v>341.86279491194603</v>
      </c>
      <c r="CD1474">
        <v>342.95315947997398</v>
      </c>
    </row>
    <row r="1475" spans="1:82" x14ac:dyDescent="0.25">
      <c r="A1475">
        <v>353.991989319092</v>
      </c>
      <c r="B1475">
        <v>333.73444763860198</v>
      </c>
      <c r="C1475">
        <v>339.17954314289398</v>
      </c>
      <c r="D1475">
        <v>343.39005384670298</v>
      </c>
      <c r="E1475">
        <v>342.890875346668</v>
      </c>
      <c r="F1475">
        <v>347.590690866101</v>
      </c>
      <c r="G1475">
        <v>344.22220598334201</v>
      </c>
      <c r="H1475">
        <v>339.97954527150102</v>
      </c>
      <c r="I1475">
        <v>336.207679637235</v>
      </c>
      <c r="J1475">
        <v>340.39135703998801</v>
      </c>
      <c r="K1475">
        <v>334.563140048055</v>
      </c>
      <c r="L1475">
        <v>329.84978585328201</v>
      </c>
      <c r="M1475">
        <v>338.11676003269002</v>
      </c>
      <c r="N1475">
        <v>328.017934845936</v>
      </c>
      <c r="O1475">
        <v>331.70787147999903</v>
      </c>
      <c r="P1475">
        <v>328.76239311242199</v>
      </c>
      <c r="Q1475">
        <v>329.18682913792099</v>
      </c>
      <c r="R1475">
        <v>334.38182896644599</v>
      </c>
      <c r="S1475">
        <v>320.84526463357003</v>
      </c>
      <c r="T1475">
        <v>322.553229255183</v>
      </c>
      <c r="U1475">
        <v>325.29650403336302</v>
      </c>
      <c r="V1475">
        <v>322.87483929234202</v>
      </c>
      <c r="W1475">
        <v>317.89203207035399</v>
      </c>
      <c r="X1475">
        <v>326.21686191353098</v>
      </c>
      <c r="Y1475">
        <v>326.486687950597</v>
      </c>
      <c r="Z1475">
        <v>315.25647094227099</v>
      </c>
      <c r="AA1475">
        <v>331.54172942130498</v>
      </c>
      <c r="AB1475">
        <v>344.83382037124801</v>
      </c>
      <c r="AC1475">
        <v>349.997839792327</v>
      </c>
      <c r="AD1475">
        <v>382.72167520755698</v>
      </c>
      <c r="AE1475">
        <v>380.72186136908903</v>
      </c>
      <c r="AF1475">
        <v>399.97926149114699</v>
      </c>
      <c r="AG1475">
        <v>414.46369113651099</v>
      </c>
      <c r="AH1475">
        <v>427.00286333926601</v>
      </c>
      <c r="AI1475">
        <v>415.90763112265802</v>
      </c>
      <c r="AJ1475">
        <v>412.66156431428197</v>
      </c>
      <c r="AK1475">
        <v>409.750064629257</v>
      </c>
      <c r="AL1475">
        <v>402.37431400187501</v>
      </c>
      <c r="AM1475">
        <v>399.61746469387901</v>
      </c>
      <c r="AN1475">
        <v>397.77950940623703</v>
      </c>
      <c r="AO1475">
        <v>395.91407018430698</v>
      </c>
      <c r="AP1475">
        <v>393.03157915536002</v>
      </c>
      <c r="AQ1475">
        <v>398.59022746653699</v>
      </c>
      <c r="AR1475">
        <v>400.33637650661302</v>
      </c>
      <c r="AS1475">
        <v>401.86068693824899</v>
      </c>
      <c r="AT1475">
        <v>401.25153754597397</v>
      </c>
      <c r="AU1475">
        <v>387.92346997723899</v>
      </c>
      <c r="AV1475">
        <v>388.19660148245902</v>
      </c>
      <c r="AW1475">
        <v>374.81616538088201</v>
      </c>
      <c r="AX1475">
        <v>362.08831685298401</v>
      </c>
      <c r="AY1475">
        <v>350.64819181303199</v>
      </c>
      <c r="AZ1475">
        <v>334.64819958082001</v>
      </c>
      <c r="BA1475">
        <v>334.91871168246598</v>
      </c>
      <c r="BB1475">
        <v>330.06168366243003</v>
      </c>
      <c r="BC1475">
        <v>332.10431257286598</v>
      </c>
      <c r="BD1475">
        <v>322.26071392334399</v>
      </c>
      <c r="BE1475">
        <v>321.81588282934501</v>
      </c>
      <c r="BF1475">
        <v>317.13332818396799</v>
      </c>
      <c r="BG1475">
        <v>321.96445030092002</v>
      </c>
      <c r="BH1475">
        <v>325.47734469215999</v>
      </c>
      <c r="BI1475">
        <v>332.21956606438698</v>
      </c>
      <c r="BJ1475">
        <v>326.98572493872899</v>
      </c>
      <c r="BK1475">
        <v>317.10132786074399</v>
      </c>
      <c r="BL1475">
        <v>318.68635527587298</v>
      </c>
      <c r="BM1475">
        <v>316.88656123781101</v>
      </c>
      <c r="BN1475">
        <v>323.466975005704</v>
      </c>
      <c r="BO1475">
        <v>323.44310108203399</v>
      </c>
      <c r="BP1475">
        <v>315.67142089871498</v>
      </c>
      <c r="BQ1475">
        <v>324.00599037745002</v>
      </c>
      <c r="BR1475">
        <v>330.07514446091301</v>
      </c>
      <c r="BS1475">
        <v>329.68600310316401</v>
      </c>
      <c r="BT1475">
        <v>323.92279107378403</v>
      </c>
      <c r="BU1475">
        <v>322.94989675870801</v>
      </c>
      <c r="BV1475">
        <v>334.69433970625602</v>
      </c>
      <c r="BW1475">
        <v>331.662771358707</v>
      </c>
      <c r="BX1475">
        <v>337.081964025807</v>
      </c>
      <c r="BY1475">
        <v>341.29492857810999</v>
      </c>
      <c r="BZ1475">
        <v>337.70590981344202</v>
      </c>
      <c r="CA1475">
        <v>340.71421870160702</v>
      </c>
      <c r="CB1475">
        <v>337.76857655602703</v>
      </c>
      <c r="CC1475">
        <v>340.67339120789501</v>
      </c>
      <c r="CD1475">
        <v>345.15209388514103</v>
      </c>
    </row>
    <row r="1476" spans="1:82" x14ac:dyDescent="0.25">
      <c r="A1476">
        <v>354.23230974632799</v>
      </c>
      <c r="B1476">
        <v>336.85692690814398</v>
      </c>
      <c r="C1476">
        <v>341.51056550612998</v>
      </c>
      <c r="D1476">
        <v>339.863961300364</v>
      </c>
      <c r="E1476">
        <v>339.66899036171901</v>
      </c>
      <c r="F1476">
        <v>347.85751659252901</v>
      </c>
      <c r="G1476">
        <v>338.89503764300798</v>
      </c>
      <c r="H1476">
        <v>342.87036164026199</v>
      </c>
      <c r="I1476">
        <v>344.11575184792599</v>
      </c>
      <c r="J1476">
        <v>341.21296605359203</v>
      </c>
      <c r="K1476">
        <v>336.64798602279802</v>
      </c>
      <c r="L1476">
        <v>330.972171775601</v>
      </c>
      <c r="M1476">
        <v>336.42817030848801</v>
      </c>
      <c r="N1476">
        <v>330.14600545741899</v>
      </c>
      <c r="O1476">
        <v>333.43241638665899</v>
      </c>
      <c r="P1476">
        <v>328.64406750548699</v>
      </c>
      <c r="Q1476">
        <v>329.727573195449</v>
      </c>
      <c r="R1476">
        <v>335.332142835806</v>
      </c>
      <c r="S1476">
        <v>319.51932105811898</v>
      </c>
      <c r="T1476">
        <v>326.62793850503101</v>
      </c>
      <c r="U1476">
        <v>326.87251948821199</v>
      </c>
      <c r="V1476">
        <v>321.28741129371798</v>
      </c>
      <c r="W1476">
        <v>319.58326224616502</v>
      </c>
      <c r="X1476">
        <v>325.88964996112003</v>
      </c>
      <c r="Y1476">
        <v>326.47208436598203</v>
      </c>
      <c r="Z1476">
        <v>317.45275989482298</v>
      </c>
      <c r="AA1476">
        <v>333.24661766601702</v>
      </c>
      <c r="AB1476">
        <v>348.99830480501203</v>
      </c>
      <c r="AC1476">
        <v>359.25232916384499</v>
      </c>
      <c r="AD1476">
        <v>381.42650080281197</v>
      </c>
      <c r="AE1476">
        <v>388.11364088276798</v>
      </c>
      <c r="AF1476">
        <v>410.05358601222099</v>
      </c>
      <c r="AG1476">
        <v>419.58596987273</v>
      </c>
      <c r="AH1476">
        <v>430.90610188667301</v>
      </c>
      <c r="AI1476">
        <v>418.86588673902003</v>
      </c>
      <c r="AJ1476">
        <v>413.34712171621698</v>
      </c>
      <c r="AK1476">
        <v>410.38009212474299</v>
      </c>
      <c r="AL1476">
        <v>406.63030057065498</v>
      </c>
      <c r="AM1476">
        <v>402.84825009373299</v>
      </c>
      <c r="AN1476">
        <v>396.24735086786097</v>
      </c>
      <c r="AO1476">
        <v>403.32554226423701</v>
      </c>
      <c r="AP1476">
        <v>391.48612385098198</v>
      </c>
      <c r="AQ1476">
        <v>399.16418346645099</v>
      </c>
      <c r="AR1476">
        <v>399.89629001065401</v>
      </c>
      <c r="AS1476">
        <v>407.18967696500602</v>
      </c>
      <c r="AT1476">
        <v>407.39766920702198</v>
      </c>
      <c r="AU1476">
        <v>391.18549807691602</v>
      </c>
      <c r="AV1476">
        <v>389.15870783471303</v>
      </c>
      <c r="AW1476">
        <v>376.23859596315702</v>
      </c>
      <c r="AX1476">
        <v>363.957595977116</v>
      </c>
      <c r="AY1476">
        <v>349.05780831041</v>
      </c>
      <c r="AZ1476">
        <v>337.24927624400101</v>
      </c>
      <c r="BA1476">
        <v>333.72715555624899</v>
      </c>
      <c r="BB1476">
        <v>327.08968938546798</v>
      </c>
      <c r="BC1476">
        <v>334.94364510993</v>
      </c>
      <c r="BD1476">
        <v>324.97930137015601</v>
      </c>
      <c r="BE1476">
        <v>322.15634570167902</v>
      </c>
      <c r="BF1476">
        <v>314.94211122501002</v>
      </c>
      <c r="BG1476">
        <v>323.749571147594</v>
      </c>
      <c r="BH1476">
        <v>325.97442167283401</v>
      </c>
      <c r="BI1476">
        <v>330.60272943193502</v>
      </c>
      <c r="BJ1476">
        <v>332.83234781773399</v>
      </c>
      <c r="BK1476">
        <v>320.14664694448402</v>
      </c>
      <c r="BL1476">
        <v>322.11683158489802</v>
      </c>
      <c r="BM1476">
        <v>320.14941727372599</v>
      </c>
      <c r="BN1476">
        <v>324.22345239205902</v>
      </c>
      <c r="BO1476">
        <v>323.15840231600799</v>
      </c>
      <c r="BP1476">
        <v>316.73188393626998</v>
      </c>
      <c r="BQ1476">
        <v>323.68619667869501</v>
      </c>
      <c r="BR1476">
        <v>330.42892246546597</v>
      </c>
      <c r="BS1476">
        <v>330.94467909542601</v>
      </c>
      <c r="BT1476">
        <v>324.14048108978199</v>
      </c>
      <c r="BU1476">
        <v>326.00018608596901</v>
      </c>
      <c r="BV1476">
        <v>333.33795252699502</v>
      </c>
      <c r="BW1476">
        <v>330.85716656106001</v>
      </c>
      <c r="BX1476">
        <v>332.75983723003299</v>
      </c>
      <c r="BY1476">
        <v>341.74359139081599</v>
      </c>
      <c r="BZ1476">
        <v>333.736065061923</v>
      </c>
      <c r="CA1476">
        <v>342.60097724208498</v>
      </c>
      <c r="CB1476">
        <v>332.26309679494</v>
      </c>
      <c r="CC1476">
        <v>339.83271550849599</v>
      </c>
      <c r="CD1476">
        <v>346.66946528311701</v>
      </c>
    </row>
    <row r="1477" spans="1:82" x14ac:dyDescent="0.25">
      <c r="A1477">
        <v>354.47263017356403</v>
      </c>
      <c r="B1477">
        <v>339.33758670780003</v>
      </c>
      <c r="C1477">
        <v>343.270313688329</v>
      </c>
      <c r="D1477">
        <v>339.421056451857</v>
      </c>
      <c r="E1477">
        <v>340.01091564190602</v>
      </c>
      <c r="F1477">
        <v>346.71384672779698</v>
      </c>
      <c r="G1477">
        <v>336.99666831468897</v>
      </c>
      <c r="H1477">
        <v>343.807180402847</v>
      </c>
      <c r="I1477">
        <v>347.17847225975203</v>
      </c>
      <c r="J1477">
        <v>341.83789003977</v>
      </c>
      <c r="K1477">
        <v>337.85604660402998</v>
      </c>
      <c r="L1477">
        <v>329.37944707534098</v>
      </c>
      <c r="M1477">
        <v>336.94348994376799</v>
      </c>
      <c r="N1477">
        <v>330.23648923281502</v>
      </c>
      <c r="O1477">
        <v>330.04608090047299</v>
      </c>
      <c r="P1477">
        <v>326.44116211924899</v>
      </c>
      <c r="Q1477">
        <v>326.65457144388199</v>
      </c>
      <c r="R1477">
        <v>335.31147514873697</v>
      </c>
      <c r="S1477">
        <v>320.09856669381901</v>
      </c>
      <c r="T1477">
        <v>325.19818595145898</v>
      </c>
      <c r="U1477">
        <v>329.87674521064997</v>
      </c>
      <c r="V1477">
        <v>324.22124095693903</v>
      </c>
      <c r="W1477">
        <v>320.298380329721</v>
      </c>
      <c r="X1477">
        <v>327.66333851657299</v>
      </c>
      <c r="Y1477">
        <v>327.08304745929701</v>
      </c>
      <c r="Z1477">
        <v>319.37357134004299</v>
      </c>
      <c r="AA1477">
        <v>328.687437746493</v>
      </c>
      <c r="AB1477">
        <v>347.309799394273</v>
      </c>
      <c r="AC1477">
        <v>361.392484607401</v>
      </c>
      <c r="AD1477">
        <v>374.42877534339902</v>
      </c>
      <c r="AE1477">
        <v>389.02737447047201</v>
      </c>
      <c r="AF1477">
        <v>408.65384944132597</v>
      </c>
      <c r="AG1477">
        <v>420.37957311555101</v>
      </c>
      <c r="AH1477">
        <v>426.43254227539802</v>
      </c>
      <c r="AI1477">
        <v>419.49777431462002</v>
      </c>
      <c r="AJ1477">
        <v>410.80176318800699</v>
      </c>
      <c r="AK1477">
        <v>410.06648552412003</v>
      </c>
      <c r="AL1477">
        <v>406.15702783129097</v>
      </c>
      <c r="AM1477">
        <v>400.09155049747199</v>
      </c>
      <c r="AN1477">
        <v>397.39281558181</v>
      </c>
      <c r="AO1477">
        <v>403.20095515121199</v>
      </c>
      <c r="AP1477">
        <v>395.25865711569799</v>
      </c>
      <c r="AQ1477">
        <v>399.36149026500402</v>
      </c>
      <c r="AR1477">
        <v>397.56453284691497</v>
      </c>
      <c r="AS1477">
        <v>409.36430591689799</v>
      </c>
      <c r="AT1477">
        <v>408.14097496982299</v>
      </c>
      <c r="AU1477">
        <v>391.69806505744401</v>
      </c>
      <c r="AV1477">
        <v>390.51242138827598</v>
      </c>
      <c r="AW1477">
        <v>374.25378328018598</v>
      </c>
      <c r="AX1477">
        <v>363.15100685693898</v>
      </c>
      <c r="AY1477">
        <v>350.272129372373</v>
      </c>
      <c r="AZ1477">
        <v>339.89387835589298</v>
      </c>
      <c r="BA1477">
        <v>334.69371069978502</v>
      </c>
      <c r="BB1477">
        <v>326.12723603562301</v>
      </c>
      <c r="BC1477">
        <v>333.51548835806199</v>
      </c>
      <c r="BD1477">
        <v>324.19384354494099</v>
      </c>
      <c r="BE1477">
        <v>325.49570464433299</v>
      </c>
      <c r="BF1477">
        <v>313.27993166505098</v>
      </c>
      <c r="BG1477">
        <v>324.911271908929</v>
      </c>
      <c r="BH1477">
        <v>326.60300656016398</v>
      </c>
      <c r="BI1477">
        <v>328.66163290915603</v>
      </c>
      <c r="BJ1477">
        <v>333.67198031065101</v>
      </c>
      <c r="BK1477">
        <v>322.37472171545198</v>
      </c>
      <c r="BL1477">
        <v>323.39516423151701</v>
      </c>
      <c r="BM1477">
        <v>321.14114630865799</v>
      </c>
      <c r="BN1477">
        <v>322.379796062683</v>
      </c>
      <c r="BO1477">
        <v>324.29827401871</v>
      </c>
      <c r="BP1477">
        <v>317.09894200116599</v>
      </c>
      <c r="BQ1477">
        <v>319.96327645896201</v>
      </c>
      <c r="BR1477">
        <v>329.860912811324</v>
      </c>
      <c r="BS1477">
        <v>330.63439564836102</v>
      </c>
      <c r="BT1477">
        <v>324.40858700392999</v>
      </c>
      <c r="BU1477">
        <v>325.37123062621703</v>
      </c>
      <c r="BV1477">
        <v>330.073417657086</v>
      </c>
      <c r="BW1477">
        <v>330.67483074636903</v>
      </c>
      <c r="BX1477">
        <v>333.210411698325</v>
      </c>
      <c r="BY1477">
        <v>342.65237022263699</v>
      </c>
      <c r="BZ1477">
        <v>332.90203858233798</v>
      </c>
      <c r="CA1477">
        <v>340.67899361198602</v>
      </c>
      <c r="CB1477">
        <v>334.35195451150599</v>
      </c>
      <c r="CC1477">
        <v>336.23767480850199</v>
      </c>
      <c r="CD1477">
        <v>346.25934704350499</v>
      </c>
    </row>
    <row r="1478" spans="1:82" x14ac:dyDescent="0.25">
      <c r="A1478">
        <v>354.71295060080098</v>
      </c>
      <c r="B1478">
        <v>345.43022272567703</v>
      </c>
      <c r="C1478">
        <v>339.44870699359501</v>
      </c>
      <c r="D1478">
        <v>338.315274747746</v>
      </c>
      <c r="E1478">
        <v>341.62163575873399</v>
      </c>
      <c r="F1478">
        <v>345.04300936977103</v>
      </c>
      <c r="G1478">
        <v>334.14053912365301</v>
      </c>
      <c r="H1478">
        <v>346.14380023657799</v>
      </c>
      <c r="I1478">
        <v>347.90305398246898</v>
      </c>
      <c r="J1478">
        <v>340.470624550352</v>
      </c>
      <c r="K1478">
        <v>340.00315047257999</v>
      </c>
      <c r="L1478">
        <v>330.34084506552301</v>
      </c>
      <c r="M1478">
        <v>336.59279820161697</v>
      </c>
      <c r="N1478">
        <v>329.36851358047801</v>
      </c>
      <c r="O1478">
        <v>325.81415539393498</v>
      </c>
      <c r="P1478">
        <v>326.97087821683999</v>
      </c>
      <c r="Q1478">
        <v>324.69702505506802</v>
      </c>
      <c r="R1478">
        <v>332.95718462872401</v>
      </c>
      <c r="S1478">
        <v>319.79631316883501</v>
      </c>
      <c r="T1478">
        <v>323.40266148823798</v>
      </c>
      <c r="U1478">
        <v>331.27481578900398</v>
      </c>
      <c r="V1478">
        <v>326.72391169600098</v>
      </c>
      <c r="W1478">
        <v>324.24569708954198</v>
      </c>
      <c r="X1478">
        <v>329.445704436808</v>
      </c>
      <c r="Y1478">
        <v>327.66194699236098</v>
      </c>
      <c r="Z1478">
        <v>318.41541466860701</v>
      </c>
      <c r="AA1478">
        <v>323.16663895718699</v>
      </c>
      <c r="AB1478">
        <v>343.91889098733299</v>
      </c>
      <c r="AC1478">
        <v>361.09863824491401</v>
      </c>
      <c r="AD1478">
        <v>369.44858379862899</v>
      </c>
      <c r="AE1478">
        <v>384.69800182331699</v>
      </c>
      <c r="AF1478">
        <v>407.36483762016701</v>
      </c>
      <c r="AG1478">
        <v>411.55446773253402</v>
      </c>
      <c r="AH1478">
        <v>425.76899734300503</v>
      </c>
      <c r="AI1478">
        <v>415.103405721895</v>
      </c>
      <c r="AJ1478">
        <v>403.94839438282099</v>
      </c>
      <c r="AK1478">
        <v>405.30919676003799</v>
      </c>
      <c r="AL1478">
        <v>401.46709830437101</v>
      </c>
      <c r="AM1478">
        <v>398.754750601019</v>
      </c>
      <c r="AN1478">
        <v>393.32069305404002</v>
      </c>
      <c r="AO1478">
        <v>399.35724911266601</v>
      </c>
      <c r="AP1478">
        <v>395.00663565871702</v>
      </c>
      <c r="AQ1478">
        <v>396.97132307197302</v>
      </c>
      <c r="AR1478">
        <v>394.82403229398602</v>
      </c>
      <c r="AS1478">
        <v>409.758953115407</v>
      </c>
      <c r="AT1478">
        <v>403.69169839466502</v>
      </c>
      <c r="AU1478">
        <v>388.93078116922698</v>
      </c>
      <c r="AV1478">
        <v>385.54338996264198</v>
      </c>
      <c r="AW1478">
        <v>373.84122374639298</v>
      </c>
      <c r="AX1478">
        <v>359.66907059758</v>
      </c>
      <c r="AY1478">
        <v>349.00670536809702</v>
      </c>
      <c r="AZ1478">
        <v>342.059288197451</v>
      </c>
      <c r="BA1478">
        <v>335.30032596214602</v>
      </c>
      <c r="BB1478">
        <v>325.30045076110099</v>
      </c>
      <c r="BC1478">
        <v>333.85381589396599</v>
      </c>
      <c r="BD1478">
        <v>321.30724438976603</v>
      </c>
      <c r="BE1478">
        <v>327.97549766392501</v>
      </c>
      <c r="BF1478">
        <v>311.55317027343398</v>
      </c>
      <c r="BG1478">
        <v>324.27475442698301</v>
      </c>
      <c r="BH1478">
        <v>329.151141907453</v>
      </c>
      <c r="BI1478">
        <v>326.63962510364303</v>
      </c>
      <c r="BJ1478">
        <v>333.294578901688</v>
      </c>
      <c r="BK1478">
        <v>321.34984005547801</v>
      </c>
      <c r="BL1478">
        <v>321.16823458052102</v>
      </c>
      <c r="BM1478">
        <v>321.49665079576698</v>
      </c>
      <c r="BN1478">
        <v>320.69720615923598</v>
      </c>
      <c r="BO1478">
        <v>326.78923458220498</v>
      </c>
      <c r="BP1478">
        <v>314.35443699610698</v>
      </c>
      <c r="BQ1478">
        <v>312.33586450801499</v>
      </c>
      <c r="BR1478">
        <v>329.78207377092099</v>
      </c>
      <c r="BS1478">
        <v>325.98438852445798</v>
      </c>
      <c r="BT1478">
        <v>325.887043826553</v>
      </c>
      <c r="BU1478">
        <v>326.71293670922398</v>
      </c>
      <c r="BV1478">
        <v>330.36685629103698</v>
      </c>
      <c r="BW1478">
        <v>328.586946080573</v>
      </c>
      <c r="BX1478">
        <v>332.53840803019898</v>
      </c>
      <c r="BY1478">
        <v>339.91032042686498</v>
      </c>
      <c r="BZ1478">
        <v>335.33983964374403</v>
      </c>
      <c r="CA1478">
        <v>339.90602421225799</v>
      </c>
      <c r="CB1478">
        <v>335.71677189756798</v>
      </c>
      <c r="CC1478">
        <v>336.10624568525401</v>
      </c>
      <c r="CD1478">
        <v>346.30006702356599</v>
      </c>
    </row>
    <row r="1479" spans="1:82" x14ac:dyDescent="0.25">
      <c r="A1479">
        <v>354.95327102803702</v>
      </c>
      <c r="B1479">
        <v>347.25890020076503</v>
      </c>
      <c r="C1479">
        <v>337.09764341626101</v>
      </c>
      <c r="D1479">
        <v>334.01783881519901</v>
      </c>
      <c r="E1479">
        <v>342.581202509349</v>
      </c>
      <c r="F1479">
        <v>345.04072961521899</v>
      </c>
      <c r="G1479">
        <v>340.70866709207002</v>
      </c>
      <c r="H1479">
        <v>348.201290988903</v>
      </c>
      <c r="I1479">
        <v>345.64142550158999</v>
      </c>
      <c r="J1479">
        <v>337.76799781130097</v>
      </c>
      <c r="K1479">
        <v>342.40483604389198</v>
      </c>
      <c r="L1479">
        <v>330.20679414949899</v>
      </c>
      <c r="M1479">
        <v>332.30586230989098</v>
      </c>
      <c r="N1479">
        <v>328.21406593988002</v>
      </c>
      <c r="O1479">
        <v>321.81112600940202</v>
      </c>
      <c r="P1479">
        <v>323.55252951048902</v>
      </c>
      <c r="Q1479">
        <v>324.95396615848199</v>
      </c>
      <c r="R1479">
        <v>331.28204866874199</v>
      </c>
      <c r="S1479">
        <v>318.83644928931898</v>
      </c>
      <c r="T1479">
        <v>321.50006896359298</v>
      </c>
      <c r="U1479">
        <v>335.07404812410601</v>
      </c>
      <c r="V1479">
        <v>322.02082429798003</v>
      </c>
      <c r="W1479">
        <v>326.09876237641203</v>
      </c>
      <c r="X1479">
        <v>330.50805287216099</v>
      </c>
      <c r="Y1479">
        <v>329.08550097794199</v>
      </c>
      <c r="Z1479">
        <v>324.627623818286</v>
      </c>
      <c r="AA1479">
        <v>319.71113562637203</v>
      </c>
      <c r="AB1479">
        <v>342.783455793489</v>
      </c>
      <c r="AC1479">
        <v>359.69563815191998</v>
      </c>
      <c r="AD1479">
        <v>368.21550289191299</v>
      </c>
      <c r="AE1479">
        <v>382.74763930236401</v>
      </c>
      <c r="AF1479">
        <v>409.11362111173702</v>
      </c>
      <c r="AG1479">
        <v>404.29547224653402</v>
      </c>
      <c r="AH1479">
        <v>423.71789703722601</v>
      </c>
      <c r="AI1479">
        <v>412.320952234392</v>
      </c>
      <c r="AJ1479">
        <v>400.86559982083401</v>
      </c>
      <c r="AK1479">
        <v>401.78861389264699</v>
      </c>
      <c r="AL1479">
        <v>401.30801899184701</v>
      </c>
      <c r="AM1479">
        <v>397.20615926730699</v>
      </c>
      <c r="AN1479">
        <v>392.619230884356</v>
      </c>
      <c r="AO1479">
        <v>397.35550810603701</v>
      </c>
      <c r="AP1479">
        <v>391.29469643580899</v>
      </c>
      <c r="AQ1479">
        <v>396.59491222483899</v>
      </c>
      <c r="AR1479">
        <v>393.54407732116402</v>
      </c>
      <c r="AS1479">
        <v>404.52878257373101</v>
      </c>
      <c r="AT1479">
        <v>402.08185064290501</v>
      </c>
      <c r="AU1479">
        <v>388.00762074416701</v>
      </c>
      <c r="AV1479">
        <v>382.24233805601801</v>
      </c>
      <c r="AW1479">
        <v>373.68298494894702</v>
      </c>
      <c r="AX1479">
        <v>355.41537440717599</v>
      </c>
      <c r="AY1479">
        <v>344.676913613252</v>
      </c>
      <c r="AZ1479">
        <v>341.64561573374198</v>
      </c>
      <c r="BA1479">
        <v>331.54182289882903</v>
      </c>
      <c r="BB1479">
        <v>321.74833640696198</v>
      </c>
      <c r="BC1479">
        <v>332.089912461263</v>
      </c>
      <c r="BD1479">
        <v>319.24718205587499</v>
      </c>
      <c r="BE1479">
        <v>326.23291309558903</v>
      </c>
      <c r="BF1479">
        <v>315.09901651641701</v>
      </c>
      <c r="BG1479">
        <v>324.34420025044398</v>
      </c>
      <c r="BH1479">
        <v>327.91314706758698</v>
      </c>
      <c r="BI1479">
        <v>319.55588267522</v>
      </c>
      <c r="BJ1479">
        <v>331.79099153427597</v>
      </c>
      <c r="BK1479">
        <v>322.62791075060198</v>
      </c>
      <c r="BL1479">
        <v>321.59290072605302</v>
      </c>
      <c r="BM1479">
        <v>322.65076722083199</v>
      </c>
      <c r="BN1479">
        <v>321.09483610420301</v>
      </c>
      <c r="BO1479">
        <v>325.25572775978799</v>
      </c>
      <c r="BP1479">
        <v>312.83112471776502</v>
      </c>
      <c r="BQ1479">
        <v>311.22358921294301</v>
      </c>
      <c r="BR1479">
        <v>327.18317562462198</v>
      </c>
      <c r="BS1479">
        <v>323.28042528279099</v>
      </c>
      <c r="BT1479">
        <v>328.144167735574</v>
      </c>
      <c r="BU1479">
        <v>323.54992284330399</v>
      </c>
      <c r="BV1479">
        <v>332.31405154253099</v>
      </c>
      <c r="BW1479">
        <v>326.25225780286399</v>
      </c>
      <c r="BX1479">
        <v>334.08210846984201</v>
      </c>
      <c r="BY1479">
        <v>338.69150450605599</v>
      </c>
      <c r="BZ1479">
        <v>337.30602435441398</v>
      </c>
      <c r="CA1479">
        <v>336.65739340359403</v>
      </c>
      <c r="CB1479">
        <v>330.16642426589902</v>
      </c>
      <c r="CC1479">
        <v>340.91739149687402</v>
      </c>
      <c r="CD1479">
        <v>347.03630884408801</v>
      </c>
    </row>
    <row r="1480" spans="1:82" x14ac:dyDescent="0.25">
      <c r="A1480">
        <v>355.19359145527301</v>
      </c>
      <c r="B1480">
        <v>346.73227453083501</v>
      </c>
      <c r="C1480">
        <v>336.69414855625502</v>
      </c>
      <c r="D1480">
        <v>334.30081354111599</v>
      </c>
      <c r="E1480">
        <v>340.37908467011198</v>
      </c>
      <c r="F1480">
        <v>345.58549239531101</v>
      </c>
      <c r="G1480">
        <v>342.85938126453601</v>
      </c>
      <c r="H1480">
        <v>346.60914867906001</v>
      </c>
      <c r="I1480">
        <v>350.84013967906401</v>
      </c>
      <c r="J1480">
        <v>338.02033379977701</v>
      </c>
      <c r="K1480">
        <v>338.59043664003099</v>
      </c>
      <c r="L1480">
        <v>328.29404688937302</v>
      </c>
      <c r="M1480">
        <v>330.28014033390599</v>
      </c>
      <c r="N1480">
        <v>327.33759974060598</v>
      </c>
      <c r="O1480">
        <v>323.34528859452797</v>
      </c>
      <c r="P1480">
        <v>321.069591815823</v>
      </c>
      <c r="Q1480">
        <v>324.95250681750201</v>
      </c>
      <c r="R1480">
        <v>327.881137569087</v>
      </c>
      <c r="S1480">
        <v>321.322530409671</v>
      </c>
      <c r="T1480">
        <v>325.471289086105</v>
      </c>
      <c r="U1480">
        <v>333.64686648624303</v>
      </c>
      <c r="V1480">
        <v>324.18480855607203</v>
      </c>
      <c r="W1480">
        <v>324.28213414629801</v>
      </c>
      <c r="X1480">
        <v>331.19232411987798</v>
      </c>
      <c r="Y1480">
        <v>332.79530504197697</v>
      </c>
      <c r="Z1480">
        <v>326.88583179309398</v>
      </c>
      <c r="AA1480">
        <v>320.56832005469801</v>
      </c>
      <c r="AB1480">
        <v>339.98436169566003</v>
      </c>
      <c r="AC1480">
        <v>364.686336387268</v>
      </c>
      <c r="AD1480">
        <v>365.63143207725301</v>
      </c>
      <c r="AE1480">
        <v>385.79235886859198</v>
      </c>
      <c r="AF1480">
        <v>408.91034841204998</v>
      </c>
      <c r="AG1480">
        <v>402.14274339625803</v>
      </c>
      <c r="AH1480">
        <v>420.14259243993001</v>
      </c>
      <c r="AI1480">
        <v>409.983232121821</v>
      </c>
      <c r="AJ1480">
        <v>400.93839179030999</v>
      </c>
      <c r="AK1480">
        <v>399.71219979651499</v>
      </c>
      <c r="AL1480">
        <v>398.75255475141</v>
      </c>
      <c r="AM1480">
        <v>395.83143307997301</v>
      </c>
      <c r="AN1480">
        <v>391.407464360056</v>
      </c>
      <c r="AO1480">
        <v>398.53704649714302</v>
      </c>
      <c r="AP1480">
        <v>389.16625164900603</v>
      </c>
      <c r="AQ1480">
        <v>393.95653050315002</v>
      </c>
      <c r="AR1480">
        <v>387.585116507137</v>
      </c>
      <c r="AS1480">
        <v>399.51643330543499</v>
      </c>
      <c r="AT1480">
        <v>398.89587597064002</v>
      </c>
      <c r="AU1480">
        <v>392.20169567660901</v>
      </c>
      <c r="AV1480">
        <v>378.884140594325</v>
      </c>
      <c r="AW1480">
        <v>377.27872848684501</v>
      </c>
      <c r="AX1480">
        <v>349.22319138749401</v>
      </c>
      <c r="AY1480">
        <v>348.72519771789899</v>
      </c>
      <c r="AZ1480">
        <v>339.03312828339398</v>
      </c>
      <c r="BA1480">
        <v>330.598157679454</v>
      </c>
      <c r="BB1480">
        <v>318.05957333656897</v>
      </c>
      <c r="BC1480">
        <v>326.02142839366701</v>
      </c>
      <c r="BD1480">
        <v>321.18129459860899</v>
      </c>
      <c r="BE1480">
        <v>326.64819790320701</v>
      </c>
      <c r="BF1480">
        <v>321.17102363891303</v>
      </c>
      <c r="BG1480">
        <v>321.540100034511</v>
      </c>
      <c r="BH1480">
        <v>326.02113346618899</v>
      </c>
      <c r="BI1480">
        <v>312.92789991502002</v>
      </c>
      <c r="BJ1480">
        <v>328.54801974284999</v>
      </c>
      <c r="BK1480">
        <v>327.02026477930298</v>
      </c>
      <c r="BL1480">
        <v>320.17325258695701</v>
      </c>
      <c r="BM1480">
        <v>322.79547139428001</v>
      </c>
      <c r="BN1480">
        <v>322.02926319777799</v>
      </c>
      <c r="BO1480">
        <v>324.403306180958</v>
      </c>
      <c r="BP1480">
        <v>315.420037582997</v>
      </c>
      <c r="BQ1480">
        <v>314.82378527816701</v>
      </c>
      <c r="BR1480">
        <v>327.67049387180998</v>
      </c>
      <c r="BS1480">
        <v>321.44750847552598</v>
      </c>
      <c r="BT1480">
        <v>324.21545722201301</v>
      </c>
      <c r="BU1480">
        <v>320.87652664426599</v>
      </c>
      <c r="BV1480">
        <v>331.42719537837201</v>
      </c>
      <c r="BW1480">
        <v>326.47411602266197</v>
      </c>
      <c r="BX1480">
        <v>333.31433689537101</v>
      </c>
      <c r="BY1480">
        <v>339.71787433947497</v>
      </c>
      <c r="BZ1480">
        <v>339.79441094625201</v>
      </c>
      <c r="CA1480">
        <v>330.06156202336302</v>
      </c>
      <c r="CB1480">
        <v>330.75110316707298</v>
      </c>
      <c r="CC1480">
        <v>342.21811122928199</v>
      </c>
      <c r="CD1480">
        <v>347.43398671201197</v>
      </c>
    </row>
    <row r="1481" spans="1:82" x14ac:dyDescent="0.25">
      <c r="A1481">
        <v>355.43391188251002</v>
      </c>
      <c r="B1481">
        <v>345.03045349448598</v>
      </c>
      <c r="C1481">
        <v>339.798929015748</v>
      </c>
      <c r="D1481">
        <v>334.64153723206999</v>
      </c>
      <c r="E1481">
        <v>341.16949591160898</v>
      </c>
      <c r="F1481">
        <v>346.66022883219802</v>
      </c>
      <c r="G1481">
        <v>343.30790271763499</v>
      </c>
      <c r="H1481">
        <v>345.77014014126001</v>
      </c>
      <c r="I1481">
        <v>351.303003484545</v>
      </c>
      <c r="J1481">
        <v>335.33377765758701</v>
      </c>
      <c r="K1481">
        <v>336.72362385013002</v>
      </c>
      <c r="L1481">
        <v>328.03481200911602</v>
      </c>
      <c r="M1481">
        <v>330.49086134255998</v>
      </c>
      <c r="N1481">
        <v>326.62852317265703</v>
      </c>
      <c r="O1481">
        <v>320.410047496137</v>
      </c>
      <c r="P1481">
        <v>321.94119123870598</v>
      </c>
      <c r="Q1481">
        <v>324.22216152414501</v>
      </c>
      <c r="R1481">
        <v>326.245136567185</v>
      </c>
      <c r="S1481">
        <v>324.70467289224302</v>
      </c>
      <c r="T1481">
        <v>324.62651098874898</v>
      </c>
      <c r="U1481">
        <v>330.298523763373</v>
      </c>
      <c r="V1481">
        <v>323.776651190743</v>
      </c>
      <c r="W1481">
        <v>321.94619797588598</v>
      </c>
      <c r="X1481">
        <v>329.07702594062999</v>
      </c>
      <c r="Y1481">
        <v>336.46942258195998</v>
      </c>
      <c r="Z1481">
        <v>325.26922010398903</v>
      </c>
      <c r="AA1481">
        <v>320.11777499457997</v>
      </c>
      <c r="AB1481">
        <v>342.75203412934798</v>
      </c>
      <c r="AC1481">
        <v>368.979617743875</v>
      </c>
      <c r="AD1481">
        <v>370.840371473537</v>
      </c>
      <c r="AE1481">
        <v>393.82400031310999</v>
      </c>
      <c r="AF1481">
        <v>413.026553547341</v>
      </c>
      <c r="AG1481">
        <v>413.66417966178</v>
      </c>
      <c r="AH1481">
        <v>426.32404093296799</v>
      </c>
      <c r="AI1481">
        <v>421.386361154513</v>
      </c>
      <c r="AJ1481">
        <v>408.67492878881097</v>
      </c>
      <c r="AK1481">
        <v>404.20695330776402</v>
      </c>
      <c r="AL1481">
        <v>402.514446555333</v>
      </c>
      <c r="AM1481">
        <v>403.12507629785398</v>
      </c>
      <c r="AN1481">
        <v>395.34574108956599</v>
      </c>
      <c r="AO1481">
        <v>404.06187011999799</v>
      </c>
      <c r="AP1481">
        <v>394.919653958266</v>
      </c>
      <c r="AQ1481">
        <v>395.96480504294402</v>
      </c>
      <c r="AR1481">
        <v>391.61653162114197</v>
      </c>
      <c r="AS1481">
        <v>402.96534564396097</v>
      </c>
      <c r="AT1481">
        <v>402.597677026567</v>
      </c>
      <c r="AU1481">
        <v>400.42848195322199</v>
      </c>
      <c r="AV1481">
        <v>383.87256946628099</v>
      </c>
      <c r="AW1481">
        <v>379.49594776919901</v>
      </c>
      <c r="AX1481">
        <v>352.78159016238999</v>
      </c>
      <c r="AY1481">
        <v>352.17334199004802</v>
      </c>
      <c r="AZ1481">
        <v>337.86340673287799</v>
      </c>
      <c r="BA1481">
        <v>332.81926731795602</v>
      </c>
      <c r="BB1481">
        <v>319.61051141994199</v>
      </c>
      <c r="BC1481">
        <v>319.14364838970903</v>
      </c>
      <c r="BD1481">
        <v>325.80349887804601</v>
      </c>
      <c r="BE1481">
        <v>325.48957882926697</v>
      </c>
      <c r="BF1481">
        <v>320.31636493213199</v>
      </c>
      <c r="BG1481">
        <v>319.87992809985298</v>
      </c>
      <c r="BH1481">
        <v>327.82452801656501</v>
      </c>
      <c r="BI1481">
        <v>314.25769408149699</v>
      </c>
      <c r="BJ1481">
        <v>326.81850934518701</v>
      </c>
      <c r="BK1481">
        <v>327.067047895494</v>
      </c>
      <c r="BL1481">
        <v>315.944219034002</v>
      </c>
      <c r="BM1481">
        <v>318.17838903240698</v>
      </c>
      <c r="BN1481">
        <v>325.00432314231898</v>
      </c>
      <c r="BO1481">
        <v>322.13098938386099</v>
      </c>
      <c r="BP1481">
        <v>318.07811383114</v>
      </c>
      <c r="BQ1481">
        <v>316.08288679564998</v>
      </c>
      <c r="BR1481">
        <v>326.561754354691</v>
      </c>
      <c r="BS1481">
        <v>321.29986309909299</v>
      </c>
      <c r="BT1481">
        <v>322.20864140022201</v>
      </c>
      <c r="BU1481">
        <v>317.29880097832103</v>
      </c>
      <c r="BV1481">
        <v>332.19173243730597</v>
      </c>
      <c r="BW1481">
        <v>325.12961503700302</v>
      </c>
      <c r="BX1481">
        <v>336.18760725397101</v>
      </c>
      <c r="BY1481">
        <v>337.66524001138998</v>
      </c>
      <c r="BZ1481">
        <v>344.271715318894</v>
      </c>
      <c r="CA1481">
        <v>328.29952503320698</v>
      </c>
      <c r="CB1481">
        <v>334.150396046281</v>
      </c>
      <c r="CC1481">
        <v>340.52055398573998</v>
      </c>
      <c r="CD1481">
        <v>347.64231251957898</v>
      </c>
    </row>
    <row r="1482" spans="1:82" x14ac:dyDescent="0.25">
      <c r="A1482">
        <v>355.674232309746</v>
      </c>
      <c r="B1482">
        <v>344.63067072565099</v>
      </c>
      <c r="C1482">
        <v>340.89156370551098</v>
      </c>
      <c r="D1482">
        <v>337.21425357480098</v>
      </c>
      <c r="E1482">
        <v>340.94908490978997</v>
      </c>
      <c r="F1482">
        <v>344.12601197935999</v>
      </c>
      <c r="G1482">
        <v>346.21366629609298</v>
      </c>
      <c r="H1482">
        <v>345.75630469753401</v>
      </c>
      <c r="I1482">
        <v>351.56840555744202</v>
      </c>
      <c r="J1482">
        <v>335.38251505226998</v>
      </c>
      <c r="K1482">
        <v>334.63987498702897</v>
      </c>
      <c r="L1482">
        <v>327.22786840034001</v>
      </c>
      <c r="M1482">
        <v>331.46557855817503</v>
      </c>
      <c r="N1482">
        <v>328.50470942914501</v>
      </c>
      <c r="O1482">
        <v>319.018032634387</v>
      </c>
      <c r="P1482">
        <v>319.48057445107901</v>
      </c>
      <c r="Q1482">
        <v>325.21676082351399</v>
      </c>
      <c r="R1482">
        <v>325.00433354108202</v>
      </c>
      <c r="S1482">
        <v>325.82711788726903</v>
      </c>
      <c r="T1482">
        <v>321.65076350336898</v>
      </c>
      <c r="U1482">
        <v>328.08716509474499</v>
      </c>
      <c r="V1482">
        <v>324.13128126287103</v>
      </c>
      <c r="W1482">
        <v>323.53549391405198</v>
      </c>
      <c r="X1482">
        <v>327.48232036256098</v>
      </c>
      <c r="Y1482">
        <v>336.04856404228298</v>
      </c>
      <c r="Z1482">
        <v>322.99947275882897</v>
      </c>
      <c r="AA1482">
        <v>322.01842512781002</v>
      </c>
      <c r="AB1482">
        <v>342.79309610344001</v>
      </c>
      <c r="AC1482">
        <v>369.61400103126499</v>
      </c>
      <c r="AD1482">
        <v>374.876798420662</v>
      </c>
      <c r="AE1482">
        <v>398.18597947798997</v>
      </c>
      <c r="AF1482">
        <v>423.71767423001597</v>
      </c>
      <c r="AG1482">
        <v>418.37174898078001</v>
      </c>
      <c r="AH1482">
        <v>432.380506687256</v>
      </c>
      <c r="AI1482">
        <v>428.03729320419899</v>
      </c>
      <c r="AJ1482">
        <v>416.13194487237701</v>
      </c>
      <c r="AK1482">
        <v>409.11510661494799</v>
      </c>
      <c r="AL1482">
        <v>407.72703995505299</v>
      </c>
      <c r="AM1482">
        <v>407.18091697904202</v>
      </c>
      <c r="AN1482">
        <v>400.46393965864303</v>
      </c>
      <c r="AO1482">
        <v>403.78360864734299</v>
      </c>
      <c r="AP1482">
        <v>399.90134741691799</v>
      </c>
      <c r="AQ1482">
        <v>400.60402553424598</v>
      </c>
      <c r="AR1482">
        <v>398.86609250310801</v>
      </c>
      <c r="AS1482">
        <v>410.66438788649498</v>
      </c>
      <c r="AT1482">
        <v>404.83757564549501</v>
      </c>
      <c r="AU1482">
        <v>404.70379100410099</v>
      </c>
      <c r="AV1482">
        <v>390.806754925733</v>
      </c>
      <c r="AW1482">
        <v>380.88623010694999</v>
      </c>
      <c r="AX1482">
        <v>357.070625372645</v>
      </c>
      <c r="AY1482">
        <v>350.98005329123401</v>
      </c>
      <c r="AZ1482">
        <v>339.32698202390702</v>
      </c>
      <c r="BA1482">
        <v>337.943193155144</v>
      </c>
      <c r="BB1482">
        <v>321.22002883042398</v>
      </c>
      <c r="BC1482">
        <v>316.39741277263499</v>
      </c>
      <c r="BD1482">
        <v>326.55609826738799</v>
      </c>
      <c r="BE1482">
        <v>325.940332537637</v>
      </c>
      <c r="BF1482">
        <v>324.46114603191802</v>
      </c>
      <c r="BG1482">
        <v>317.67864060980099</v>
      </c>
      <c r="BH1482">
        <v>324.03070188597798</v>
      </c>
      <c r="BI1482">
        <v>313.64779073648299</v>
      </c>
      <c r="BJ1482">
        <v>325.835435564607</v>
      </c>
      <c r="BK1482">
        <v>326.210742661023</v>
      </c>
      <c r="BL1482">
        <v>316.89974160311903</v>
      </c>
      <c r="BM1482">
        <v>317.47348148297198</v>
      </c>
      <c r="BN1482">
        <v>325.14513583027099</v>
      </c>
      <c r="BO1482">
        <v>324.32612113859301</v>
      </c>
      <c r="BP1482">
        <v>316.670572779054</v>
      </c>
      <c r="BQ1482">
        <v>316.55559674567297</v>
      </c>
      <c r="BR1482">
        <v>324.311760727403</v>
      </c>
      <c r="BS1482">
        <v>319.04778950531397</v>
      </c>
      <c r="BT1482">
        <v>320.66251353431699</v>
      </c>
      <c r="BU1482">
        <v>316.90702598568998</v>
      </c>
      <c r="BV1482">
        <v>333.025936148857</v>
      </c>
      <c r="BW1482">
        <v>325.46997640715199</v>
      </c>
      <c r="BX1482">
        <v>337.96288349091998</v>
      </c>
      <c r="BY1482">
        <v>333.65988653193801</v>
      </c>
      <c r="BZ1482">
        <v>342.65641584810902</v>
      </c>
      <c r="CA1482">
        <v>324.34470980460497</v>
      </c>
      <c r="CB1482">
        <v>336.40212710757902</v>
      </c>
      <c r="CC1482">
        <v>338.515195379305</v>
      </c>
      <c r="CD1482">
        <v>344.77047525725101</v>
      </c>
    </row>
    <row r="1483" spans="1:82" x14ac:dyDescent="0.25">
      <c r="A1483">
        <v>355.91455273698199</v>
      </c>
      <c r="B1483">
        <v>343.59983966423698</v>
      </c>
      <c r="C1483">
        <v>339.66921916138602</v>
      </c>
      <c r="D1483">
        <v>340.89385902336301</v>
      </c>
      <c r="E1483">
        <v>340.62523856891301</v>
      </c>
      <c r="F1483">
        <v>346.47899066552998</v>
      </c>
      <c r="G1483">
        <v>347.10747747265901</v>
      </c>
      <c r="H1483">
        <v>345.16333685252101</v>
      </c>
      <c r="I1483">
        <v>345.29445419822298</v>
      </c>
      <c r="J1483">
        <v>337.03590462052199</v>
      </c>
      <c r="K1483">
        <v>332.06517512282198</v>
      </c>
      <c r="L1483">
        <v>327.20145823972501</v>
      </c>
      <c r="M1483">
        <v>329.86273427774199</v>
      </c>
      <c r="N1483">
        <v>329.15618238385099</v>
      </c>
      <c r="O1483">
        <v>318.08880452021901</v>
      </c>
      <c r="P1483">
        <v>320.94737741167398</v>
      </c>
      <c r="Q1483">
        <v>323.82686010747301</v>
      </c>
      <c r="R1483">
        <v>324.04309640510502</v>
      </c>
      <c r="S1483">
        <v>328.172403939611</v>
      </c>
      <c r="T1483">
        <v>321.41803652411699</v>
      </c>
      <c r="U1483">
        <v>325.289128957169</v>
      </c>
      <c r="V1483">
        <v>324.75282765883401</v>
      </c>
      <c r="W1483">
        <v>323.17639163262299</v>
      </c>
      <c r="X1483">
        <v>324.15914049207299</v>
      </c>
      <c r="Y1483">
        <v>336.59118811708902</v>
      </c>
      <c r="Z1483">
        <v>320.99062049413601</v>
      </c>
      <c r="AA1483">
        <v>327.166809014347</v>
      </c>
      <c r="AB1483">
        <v>339.71451135674897</v>
      </c>
      <c r="AC1483">
        <v>364.836069448214</v>
      </c>
      <c r="AD1483">
        <v>373.65206187843302</v>
      </c>
      <c r="AE1483">
        <v>398.88016500282498</v>
      </c>
      <c r="AF1483">
        <v>418.54106023212103</v>
      </c>
      <c r="AG1483">
        <v>407.63590500856799</v>
      </c>
      <c r="AH1483">
        <v>429.67024783185099</v>
      </c>
      <c r="AI1483">
        <v>421.39150983672403</v>
      </c>
      <c r="AJ1483">
        <v>411.17268091154102</v>
      </c>
      <c r="AK1483">
        <v>404.269747223472</v>
      </c>
      <c r="AL1483">
        <v>409.53072273536299</v>
      </c>
      <c r="AM1483">
        <v>404.037674023558</v>
      </c>
      <c r="AN1483">
        <v>400.33198893367103</v>
      </c>
      <c r="AO1483">
        <v>403.388650361977</v>
      </c>
      <c r="AP1483">
        <v>398.54702460493399</v>
      </c>
      <c r="AQ1483">
        <v>401.47901022772498</v>
      </c>
      <c r="AR1483">
        <v>400.60087085481399</v>
      </c>
      <c r="AS1483">
        <v>411.75153000812998</v>
      </c>
      <c r="AT1483">
        <v>404.68998660082701</v>
      </c>
      <c r="AU1483">
        <v>404.99452065097699</v>
      </c>
      <c r="AV1483">
        <v>390.29989700171598</v>
      </c>
      <c r="AW1483">
        <v>381.314131286068</v>
      </c>
      <c r="AX1483">
        <v>355.779597036447</v>
      </c>
      <c r="AY1483">
        <v>346.91560030350797</v>
      </c>
      <c r="AZ1483">
        <v>337.86341642166599</v>
      </c>
      <c r="BA1483">
        <v>339.41953716786202</v>
      </c>
      <c r="BB1483">
        <v>320.76812016104702</v>
      </c>
      <c r="BC1483">
        <v>315.75686775808202</v>
      </c>
      <c r="BD1483">
        <v>325.10893109222297</v>
      </c>
      <c r="BE1483">
        <v>323.20773644134903</v>
      </c>
      <c r="BF1483">
        <v>327.54644783481803</v>
      </c>
      <c r="BG1483">
        <v>319.77736836186301</v>
      </c>
      <c r="BH1483">
        <v>322.28825657108302</v>
      </c>
      <c r="BI1483">
        <v>314.04186837461498</v>
      </c>
      <c r="BJ1483">
        <v>323.62788531443903</v>
      </c>
      <c r="BK1483">
        <v>326.10804684406003</v>
      </c>
      <c r="BL1483">
        <v>317.11166954913801</v>
      </c>
      <c r="BM1483">
        <v>317.73677840994998</v>
      </c>
      <c r="BN1483">
        <v>324.313997617859</v>
      </c>
      <c r="BO1483">
        <v>324.66833744985598</v>
      </c>
      <c r="BP1483">
        <v>317.05977469281203</v>
      </c>
      <c r="BQ1483">
        <v>319.75721147186101</v>
      </c>
      <c r="BR1483">
        <v>323.07365244195199</v>
      </c>
      <c r="BS1483">
        <v>317.98607739963199</v>
      </c>
      <c r="BT1483">
        <v>320.95872979079701</v>
      </c>
      <c r="BU1483">
        <v>317.06447839168197</v>
      </c>
      <c r="BV1483">
        <v>334.39356163554601</v>
      </c>
      <c r="BW1483">
        <v>325.30588235179198</v>
      </c>
      <c r="BX1483">
        <v>340.35232426867702</v>
      </c>
      <c r="BY1483">
        <v>333.07947756302002</v>
      </c>
      <c r="BZ1483">
        <v>342.91953742047099</v>
      </c>
      <c r="CA1483">
        <v>325.90785100865298</v>
      </c>
      <c r="CB1483">
        <v>337.86983879052502</v>
      </c>
      <c r="CC1483">
        <v>337.16141165962802</v>
      </c>
      <c r="CD1483">
        <v>342.55915267037398</v>
      </c>
    </row>
    <row r="1484" spans="1:82" x14ac:dyDescent="0.25">
      <c r="A1484">
        <v>356.15487316421797</v>
      </c>
      <c r="B1484">
        <v>341.18899363799</v>
      </c>
      <c r="C1484">
        <v>342.28092449952698</v>
      </c>
      <c r="D1484">
        <v>346.44783359981</v>
      </c>
      <c r="E1484">
        <v>339.28559385242801</v>
      </c>
      <c r="F1484">
        <v>344.09017468460797</v>
      </c>
      <c r="G1484">
        <v>348.84432093733398</v>
      </c>
      <c r="H1484">
        <v>347.04958154458598</v>
      </c>
      <c r="I1484">
        <v>342.03674734139997</v>
      </c>
      <c r="J1484">
        <v>336.90941452966302</v>
      </c>
      <c r="K1484">
        <v>330.70368991034502</v>
      </c>
      <c r="L1484">
        <v>325.386777144137</v>
      </c>
      <c r="M1484">
        <v>330.27776402189897</v>
      </c>
      <c r="N1484">
        <v>327.954929864164</v>
      </c>
      <c r="O1484">
        <v>321.93728576588097</v>
      </c>
      <c r="P1484">
        <v>319.36044061019197</v>
      </c>
      <c r="Q1484">
        <v>325.77727046663102</v>
      </c>
      <c r="R1484">
        <v>325.466794045136</v>
      </c>
      <c r="S1484">
        <v>327.31094806907203</v>
      </c>
      <c r="T1484">
        <v>325.47005899182801</v>
      </c>
      <c r="U1484">
        <v>320.45784434223998</v>
      </c>
      <c r="V1484">
        <v>326.08720936515999</v>
      </c>
      <c r="W1484">
        <v>320.91530733213199</v>
      </c>
      <c r="X1484">
        <v>324.46250018018202</v>
      </c>
      <c r="Y1484">
        <v>338.03882012588599</v>
      </c>
      <c r="Z1484">
        <v>321.950062709929</v>
      </c>
      <c r="AA1484">
        <v>333.79188138580599</v>
      </c>
      <c r="AB1484">
        <v>339.30865695700402</v>
      </c>
      <c r="AC1484">
        <v>363.12337039884699</v>
      </c>
      <c r="AD1484">
        <v>371.00390422071399</v>
      </c>
      <c r="AE1484">
        <v>397.02659254236198</v>
      </c>
      <c r="AF1484">
        <v>410.99985852517602</v>
      </c>
      <c r="AG1484">
        <v>402.692754118072</v>
      </c>
      <c r="AH1484">
        <v>423.58580645420102</v>
      </c>
      <c r="AI1484">
        <v>416.38847607132999</v>
      </c>
      <c r="AJ1484">
        <v>405.25381003910599</v>
      </c>
      <c r="AK1484">
        <v>407.13059248748101</v>
      </c>
      <c r="AL1484">
        <v>410.31620194474903</v>
      </c>
      <c r="AM1484">
        <v>398.44001130398402</v>
      </c>
      <c r="AN1484">
        <v>394.16114132709498</v>
      </c>
      <c r="AO1484">
        <v>400.10936833435602</v>
      </c>
      <c r="AP1484">
        <v>395.16824123667601</v>
      </c>
      <c r="AQ1484">
        <v>401.46445413622502</v>
      </c>
      <c r="AR1484">
        <v>399.03184770637301</v>
      </c>
      <c r="AS1484">
        <v>403.04326596622002</v>
      </c>
      <c r="AT1484">
        <v>403.409764989743</v>
      </c>
      <c r="AU1484">
        <v>402.94406168048999</v>
      </c>
      <c r="AV1484">
        <v>394.68370897126903</v>
      </c>
      <c r="AW1484">
        <v>382.09733453736402</v>
      </c>
      <c r="AX1484">
        <v>353.09284450044697</v>
      </c>
      <c r="AY1484">
        <v>348.49659076017002</v>
      </c>
      <c r="AZ1484">
        <v>337.98996580476501</v>
      </c>
      <c r="BA1484">
        <v>338.33691707516999</v>
      </c>
      <c r="BB1484">
        <v>319.29507058860003</v>
      </c>
      <c r="BC1484">
        <v>313.03477510553898</v>
      </c>
      <c r="BD1484">
        <v>323.987695927152</v>
      </c>
      <c r="BE1484">
        <v>317.43131566637697</v>
      </c>
      <c r="BF1484">
        <v>327.04583482247</v>
      </c>
      <c r="BG1484">
        <v>324.50345726814498</v>
      </c>
      <c r="BH1484">
        <v>320.55813805476402</v>
      </c>
      <c r="BI1484">
        <v>315.37184148900502</v>
      </c>
      <c r="BJ1484">
        <v>318.93886942812298</v>
      </c>
      <c r="BK1484">
        <v>328.53564436075197</v>
      </c>
      <c r="BL1484">
        <v>321.239984496565</v>
      </c>
      <c r="BM1484">
        <v>314.39305032731602</v>
      </c>
      <c r="BN1484">
        <v>321.96699953429498</v>
      </c>
      <c r="BO1484">
        <v>325.66875819954299</v>
      </c>
      <c r="BP1484">
        <v>322.28458732770099</v>
      </c>
      <c r="BQ1484">
        <v>323.766716055085</v>
      </c>
      <c r="BR1484">
        <v>325.66965648777199</v>
      </c>
      <c r="BS1484">
        <v>322.69182081868399</v>
      </c>
      <c r="BT1484">
        <v>323.45009792628599</v>
      </c>
      <c r="BU1484">
        <v>321.54122844439598</v>
      </c>
      <c r="BV1484">
        <v>331.71690987356101</v>
      </c>
      <c r="BW1484">
        <v>325.30056051373998</v>
      </c>
      <c r="BX1484">
        <v>340.85989650299098</v>
      </c>
      <c r="BY1484">
        <v>335.13328055302901</v>
      </c>
      <c r="BZ1484">
        <v>346.41410015030999</v>
      </c>
      <c r="CA1484">
        <v>329.70149139201999</v>
      </c>
      <c r="CB1484">
        <v>337.718870033293</v>
      </c>
      <c r="CC1484">
        <v>338.68812064362999</v>
      </c>
      <c r="CD1484">
        <v>337.850917398033</v>
      </c>
    </row>
    <row r="1485" spans="1:82" x14ac:dyDescent="0.25">
      <c r="A1485">
        <v>356.39519359145498</v>
      </c>
      <c r="B1485">
        <v>339.37996814498501</v>
      </c>
      <c r="C1485">
        <v>347.00420243796401</v>
      </c>
      <c r="D1485">
        <v>349.98414763910898</v>
      </c>
      <c r="E1485">
        <v>343.69519688250801</v>
      </c>
      <c r="F1485">
        <v>340.67013724949601</v>
      </c>
      <c r="G1485">
        <v>347.10480287947001</v>
      </c>
      <c r="H1485">
        <v>349.59701021327101</v>
      </c>
      <c r="I1485">
        <v>341.64844201660202</v>
      </c>
      <c r="J1485">
        <v>337.33192390769301</v>
      </c>
      <c r="K1485">
        <v>331.81028295076698</v>
      </c>
      <c r="L1485">
        <v>328.32358811369301</v>
      </c>
      <c r="M1485">
        <v>325.53126121478101</v>
      </c>
      <c r="N1485">
        <v>327.09079933637003</v>
      </c>
      <c r="O1485">
        <v>328.32556311547398</v>
      </c>
      <c r="P1485">
        <v>319.15877698077799</v>
      </c>
      <c r="Q1485">
        <v>325.85037014582298</v>
      </c>
      <c r="R1485">
        <v>328.85556889334401</v>
      </c>
      <c r="S1485">
        <v>330.66630567422698</v>
      </c>
      <c r="T1485">
        <v>322.66458563683301</v>
      </c>
      <c r="U1485">
        <v>316.37991192745102</v>
      </c>
      <c r="V1485">
        <v>331.55960398723602</v>
      </c>
      <c r="W1485">
        <v>327.94466273473</v>
      </c>
      <c r="X1485">
        <v>327.49146131805202</v>
      </c>
      <c r="Y1485">
        <v>338.454882449786</v>
      </c>
      <c r="Z1485">
        <v>323.23853021460599</v>
      </c>
      <c r="AA1485">
        <v>337.86536690169203</v>
      </c>
      <c r="AB1485">
        <v>341.08123956755998</v>
      </c>
      <c r="AC1485">
        <v>362.12689721165702</v>
      </c>
      <c r="AD1485">
        <v>368.12947366031699</v>
      </c>
      <c r="AE1485">
        <v>391.46643539038701</v>
      </c>
      <c r="AF1485">
        <v>409.30712283223698</v>
      </c>
      <c r="AG1485">
        <v>403.02511239482197</v>
      </c>
      <c r="AH1485">
        <v>418.95470149119501</v>
      </c>
      <c r="AI1485">
        <v>417.09661134871902</v>
      </c>
      <c r="AJ1485">
        <v>404.49492085325801</v>
      </c>
      <c r="AK1485">
        <v>406.52961632375599</v>
      </c>
      <c r="AL1485">
        <v>409.610226548669</v>
      </c>
      <c r="AM1485">
        <v>393.46780917285002</v>
      </c>
      <c r="AN1485">
        <v>392.87399180136299</v>
      </c>
      <c r="AO1485">
        <v>394.50790913645</v>
      </c>
      <c r="AP1485">
        <v>392.32914442702003</v>
      </c>
      <c r="AQ1485">
        <v>397.63029257411</v>
      </c>
      <c r="AR1485">
        <v>394.83279525267102</v>
      </c>
      <c r="AS1485">
        <v>401.933231033033</v>
      </c>
      <c r="AT1485">
        <v>399.898448109068</v>
      </c>
      <c r="AU1485">
        <v>400.19623765791903</v>
      </c>
      <c r="AV1485">
        <v>396.52681743601403</v>
      </c>
      <c r="AW1485">
        <v>377.89936605956399</v>
      </c>
      <c r="AX1485">
        <v>358.61958956967698</v>
      </c>
      <c r="AY1485">
        <v>350.45824954767198</v>
      </c>
      <c r="AZ1485">
        <v>338.77392900706297</v>
      </c>
      <c r="BA1485">
        <v>338.94059206289597</v>
      </c>
      <c r="BB1485">
        <v>321.49210868362599</v>
      </c>
      <c r="BC1485">
        <v>315.34222904607901</v>
      </c>
      <c r="BD1485">
        <v>325.21151105085698</v>
      </c>
      <c r="BE1485">
        <v>319.09578043354401</v>
      </c>
      <c r="BF1485">
        <v>324.99834483704598</v>
      </c>
      <c r="BG1485">
        <v>326.15576833426502</v>
      </c>
      <c r="BH1485">
        <v>320.70222782819502</v>
      </c>
      <c r="BI1485">
        <v>316.467690285473</v>
      </c>
      <c r="BJ1485">
        <v>321.64703910529602</v>
      </c>
      <c r="BK1485">
        <v>327.67152489392498</v>
      </c>
      <c r="BL1485">
        <v>322.18847704663199</v>
      </c>
      <c r="BM1485">
        <v>318.00441574116797</v>
      </c>
      <c r="BN1485">
        <v>321.094439982111</v>
      </c>
      <c r="BO1485">
        <v>328.73827916772899</v>
      </c>
      <c r="BP1485">
        <v>327.72944093374099</v>
      </c>
      <c r="BQ1485">
        <v>325.42086226516398</v>
      </c>
      <c r="BR1485">
        <v>327.07998612246399</v>
      </c>
      <c r="BS1485">
        <v>328.29104660338197</v>
      </c>
      <c r="BT1485">
        <v>325.13695005687202</v>
      </c>
      <c r="BU1485">
        <v>326.78288356934701</v>
      </c>
      <c r="BV1485">
        <v>329.81670858595697</v>
      </c>
      <c r="BW1485">
        <v>322.39013451386899</v>
      </c>
      <c r="BX1485">
        <v>340.705462373496</v>
      </c>
      <c r="BY1485">
        <v>330.962430110676</v>
      </c>
      <c r="BZ1485">
        <v>344.06572221943702</v>
      </c>
      <c r="CA1485">
        <v>334.09487565085402</v>
      </c>
      <c r="CB1485">
        <v>340.62354025475099</v>
      </c>
      <c r="CC1485">
        <v>342.96031532452298</v>
      </c>
      <c r="CD1485">
        <v>331.31342838599898</v>
      </c>
    </row>
    <row r="1486" spans="1:82" x14ac:dyDescent="0.25">
      <c r="A1486">
        <v>356.63551401869103</v>
      </c>
      <c r="B1486">
        <v>335.270383756662</v>
      </c>
      <c r="C1486">
        <v>349.22228150919</v>
      </c>
      <c r="D1486">
        <v>352.27832961933899</v>
      </c>
      <c r="E1486">
        <v>347.973256464629</v>
      </c>
      <c r="F1486">
        <v>340.79510742441198</v>
      </c>
      <c r="G1486">
        <v>346.73388072725498</v>
      </c>
      <c r="H1486">
        <v>350.910508826512</v>
      </c>
      <c r="I1486">
        <v>339.599454762145</v>
      </c>
      <c r="J1486">
        <v>338.65112113073297</v>
      </c>
      <c r="K1486">
        <v>328.48566248218299</v>
      </c>
      <c r="L1486">
        <v>326.682070884219</v>
      </c>
      <c r="M1486">
        <v>324.13565062151099</v>
      </c>
      <c r="N1486">
        <v>329.47661117522898</v>
      </c>
      <c r="O1486">
        <v>329.598336286821</v>
      </c>
      <c r="P1486">
        <v>317.92701487702402</v>
      </c>
      <c r="Q1486">
        <v>324.023511213235</v>
      </c>
      <c r="R1486">
        <v>328.65172303363602</v>
      </c>
      <c r="S1486">
        <v>332.03329298255602</v>
      </c>
      <c r="T1486">
        <v>319.29099271383598</v>
      </c>
      <c r="U1486">
        <v>318.17798115561402</v>
      </c>
      <c r="V1486">
        <v>334.19381717502102</v>
      </c>
      <c r="W1486">
        <v>332.26181963343998</v>
      </c>
      <c r="X1486">
        <v>326.70502652596201</v>
      </c>
      <c r="Y1486">
        <v>335.95440265782798</v>
      </c>
      <c r="Z1486">
        <v>326.80102108739101</v>
      </c>
      <c r="AA1486">
        <v>335.52847984157302</v>
      </c>
      <c r="AB1486">
        <v>341.241510668275</v>
      </c>
      <c r="AC1486">
        <v>362.56940213063899</v>
      </c>
      <c r="AD1486">
        <v>372.85936666307202</v>
      </c>
      <c r="AE1486">
        <v>388.69919402125299</v>
      </c>
      <c r="AF1486">
        <v>414.32441985868599</v>
      </c>
      <c r="AG1486">
        <v>408.83414941946</v>
      </c>
      <c r="AH1486">
        <v>427.78130805367499</v>
      </c>
      <c r="AI1486">
        <v>423.20339689421598</v>
      </c>
      <c r="AJ1486">
        <v>410.59393676118401</v>
      </c>
      <c r="AK1486">
        <v>413.94899236855002</v>
      </c>
      <c r="AL1486">
        <v>410.54118677697602</v>
      </c>
      <c r="AM1486">
        <v>393.41166049927</v>
      </c>
      <c r="AN1486">
        <v>398.90488547702398</v>
      </c>
      <c r="AO1486">
        <v>391.35498504189098</v>
      </c>
      <c r="AP1486">
        <v>391.36694116593497</v>
      </c>
      <c r="AQ1486">
        <v>401.63354862891202</v>
      </c>
      <c r="AR1486">
        <v>400.032107426989</v>
      </c>
      <c r="AS1486">
        <v>406.41509379298299</v>
      </c>
      <c r="AT1486">
        <v>402.92463051439398</v>
      </c>
      <c r="AU1486">
        <v>400.31503033575399</v>
      </c>
      <c r="AV1486">
        <v>402.62057879580499</v>
      </c>
      <c r="AW1486">
        <v>378.67265681486299</v>
      </c>
      <c r="AX1486">
        <v>359.63472502081697</v>
      </c>
      <c r="AY1486">
        <v>349.85887978852998</v>
      </c>
      <c r="AZ1486">
        <v>343.231979208187</v>
      </c>
      <c r="BA1486">
        <v>338.52171876092302</v>
      </c>
      <c r="BB1486">
        <v>319.08344703932602</v>
      </c>
      <c r="BC1486">
        <v>319.571406406199</v>
      </c>
      <c r="BD1486">
        <v>321.402835594961</v>
      </c>
      <c r="BE1486">
        <v>321.28759933696801</v>
      </c>
      <c r="BF1486">
        <v>328.20389713920201</v>
      </c>
      <c r="BG1486">
        <v>325.30653448121399</v>
      </c>
      <c r="BH1486">
        <v>319.96788117481901</v>
      </c>
      <c r="BI1486">
        <v>314.86052211821601</v>
      </c>
      <c r="BJ1486">
        <v>321.43100360743398</v>
      </c>
      <c r="BK1486">
        <v>330.10057223341198</v>
      </c>
      <c r="BL1486">
        <v>321.57308286220302</v>
      </c>
      <c r="BM1486">
        <v>321.91808118270598</v>
      </c>
      <c r="BN1486">
        <v>318.63507905853498</v>
      </c>
      <c r="BO1486">
        <v>330.069397303149</v>
      </c>
      <c r="BP1486">
        <v>327.62683117722202</v>
      </c>
      <c r="BQ1486">
        <v>325.17236063998803</v>
      </c>
      <c r="BR1486">
        <v>323.08205013839103</v>
      </c>
      <c r="BS1486">
        <v>327.64069648166202</v>
      </c>
      <c r="BT1486">
        <v>324.55494530960101</v>
      </c>
      <c r="BU1486">
        <v>329.33719595473798</v>
      </c>
      <c r="BV1486">
        <v>330.223676525136</v>
      </c>
      <c r="BW1486">
        <v>322.146790004134</v>
      </c>
      <c r="BX1486">
        <v>343.37507629656898</v>
      </c>
      <c r="BY1486">
        <v>327.78154032194999</v>
      </c>
      <c r="BZ1486">
        <v>337.82659981901298</v>
      </c>
      <c r="CA1486">
        <v>334.67368299471099</v>
      </c>
      <c r="CB1486">
        <v>335.62962478212302</v>
      </c>
      <c r="CC1486">
        <v>344.50379690661703</v>
      </c>
      <c r="CD1486">
        <v>327.60307851662702</v>
      </c>
    </row>
    <row r="1487" spans="1:82" x14ac:dyDescent="0.25">
      <c r="A1487">
        <v>356.87583444592701</v>
      </c>
      <c r="B1487">
        <v>334.88214777224999</v>
      </c>
      <c r="C1487">
        <v>349.00185097007801</v>
      </c>
      <c r="D1487">
        <v>352.41873540009698</v>
      </c>
      <c r="E1487">
        <v>348.007689880719</v>
      </c>
      <c r="F1487">
        <v>340.84124453021502</v>
      </c>
      <c r="G1487">
        <v>346.935557691241</v>
      </c>
      <c r="H1487">
        <v>351.120748659448</v>
      </c>
      <c r="I1487">
        <v>339.45030113385002</v>
      </c>
      <c r="J1487">
        <v>338.92049354242801</v>
      </c>
      <c r="K1487">
        <v>328.41799866065799</v>
      </c>
      <c r="L1487">
        <v>326.16474590566901</v>
      </c>
      <c r="M1487">
        <v>324.12484712417501</v>
      </c>
      <c r="N1487">
        <v>329.745238115343</v>
      </c>
      <c r="O1487">
        <v>329.37398146283601</v>
      </c>
      <c r="P1487">
        <v>317.52174311463898</v>
      </c>
      <c r="Q1487">
        <v>323.99811083378501</v>
      </c>
      <c r="R1487">
        <v>328.63153118473701</v>
      </c>
      <c r="S1487">
        <v>332.21920836595899</v>
      </c>
      <c r="T1487">
        <v>319.39591862066999</v>
      </c>
      <c r="U1487">
        <v>318.08045371209403</v>
      </c>
      <c r="V1487">
        <v>334.54386652326298</v>
      </c>
      <c r="W1487">
        <v>332.70693373614102</v>
      </c>
      <c r="X1487">
        <v>326.848125811633</v>
      </c>
      <c r="Y1487">
        <v>335.664798762239</v>
      </c>
      <c r="Z1487">
        <v>327.276553908945</v>
      </c>
      <c r="AA1487">
        <v>335.86865588667399</v>
      </c>
      <c r="AB1487">
        <v>341.22373209782899</v>
      </c>
      <c r="AC1487">
        <v>363.17011044111598</v>
      </c>
      <c r="AD1487">
        <v>373.84706887093199</v>
      </c>
      <c r="AE1487">
        <v>389.40263411316698</v>
      </c>
      <c r="AF1487">
        <v>415.70952081481101</v>
      </c>
      <c r="AG1487">
        <v>410.04317792094798</v>
      </c>
      <c r="AH1487">
        <v>429.19430596201801</v>
      </c>
      <c r="AI1487">
        <v>424.48021476566697</v>
      </c>
      <c r="AJ1487">
        <v>411.79236673210698</v>
      </c>
      <c r="AK1487">
        <v>415.09403348887002</v>
      </c>
      <c r="AL1487">
        <v>411.36602067766199</v>
      </c>
      <c r="AM1487">
        <v>394.09445239125301</v>
      </c>
      <c r="AN1487">
        <v>399.52226653722602</v>
      </c>
      <c r="AO1487">
        <v>391.74122877849402</v>
      </c>
      <c r="AP1487">
        <v>391.63595713150897</v>
      </c>
      <c r="AQ1487">
        <v>402.50997550859103</v>
      </c>
      <c r="AR1487">
        <v>400.86515251404802</v>
      </c>
      <c r="AS1487">
        <v>407.54942012627401</v>
      </c>
      <c r="AT1487">
        <v>404.10910181953602</v>
      </c>
      <c r="AU1487">
        <v>401.04886469171998</v>
      </c>
      <c r="AV1487">
        <v>403.83606930835799</v>
      </c>
      <c r="AW1487">
        <v>379.44578983004601</v>
      </c>
      <c r="AX1487">
        <v>359.84561052309903</v>
      </c>
      <c r="AY1487">
        <v>350.26028093141201</v>
      </c>
      <c r="AZ1487">
        <v>343.83505917489498</v>
      </c>
      <c r="BA1487">
        <v>338.858409935731</v>
      </c>
      <c r="BB1487">
        <v>318.72370531863999</v>
      </c>
      <c r="BC1487">
        <v>319.97057783564497</v>
      </c>
      <c r="BD1487">
        <v>321.32578815924097</v>
      </c>
      <c r="BE1487">
        <v>321.556310711327</v>
      </c>
      <c r="BF1487">
        <v>328.50971538586202</v>
      </c>
      <c r="BG1487">
        <v>325.05931058038402</v>
      </c>
      <c r="BH1487">
        <v>319.59975140978497</v>
      </c>
      <c r="BI1487">
        <v>314.37672932932998</v>
      </c>
      <c r="BJ1487">
        <v>321.056190218278</v>
      </c>
      <c r="BK1487">
        <v>330.14597444814098</v>
      </c>
      <c r="BL1487">
        <v>321.48176175597001</v>
      </c>
      <c r="BM1487">
        <v>321.95239211267102</v>
      </c>
      <c r="BN1487">
        <v>318.28119944150399</v>
      </c>
      <c r="BO1487">
        <v>330.24123713119798</v>
      </c>
      <c r="BP1487">
        <v>327.77619114183801</v>
      </c>
      <c r="BQ1487">
        <v>325.00802002861701</v>
      </c>
      <c r="BR1487">
        <v>322.88362036471898</v>
      </c>
      <c r="BS1487">
        <v>327.47096387779999</v>
      </c>
      <c r="BT1487">
        <v>324.24786809696297</v>
      </c>
      <c r="BU1487">
        <v>329.17008680124201</v>
      </c>
      <c r="BV1487">
        <v>330.15584222034602</v>
      </c>
      <c r="BW1487">
        <v>321.98287219314699</v>
      </c>
      <c r="BX1487">
        <v>343.70594044155399</v>
      </c>
      <c r="BY1487">
        <v>327.787630604426</v>
      </c>
      <c r="BZ1487">
        <v>337.49231148916101</v>
      </c>
      <c r="CA1487">
        <v>334.69079358650902</v>
      </c>
      <c r="CB1487">
        <v>335.63234882514303</v>
      </c>
      <c r="CC1487">
        <v>344.31801689211801</v>
      </c>
      <c r="CD1487">
        <v>327.34131520797598</v>
      </c>
    </row>
    <row r="1488" spans="1:82" x14ac:dyDescent="0.25">
      <c r="A1488">
        <v>357.11615487316402</v>
      </c>
      <c r="B1488">
        <v>334.18271390948303</v>
      </c>
      <c r="C1488">
        <v>350.22640264560999</v>
      </c>
      <c r="D1488">
        <v>352.002506350712</v>
      </c>
      <c r="E1488">
        <v>346.79510575868699</v>
      </c>
      <c r="F1488">
        <v>342.900468320031</v>
      </c>
      <c r="G1488">
        <v>346.82259723527199</v>
      </c>
      <c r="H1488">
        <v>349.19305266648598</v>
      </c>
      <c r="I1488">
        <v>338.743767503615</v>
      </c>
      <c r="J1488">
        <v>338.97765581785097</v>
      </c>
      <c r="K1488">
        <v>326.62113964916</v>
      </c>
      <c r="L1488">
        <v>326.94963588500099</v>
      </c>
      <c r="M1488">
        <v>325.37635802080803</v>
      </c>
      <c r="N1488">
        <v>330.12758966520198</v>
      </c>
      <c r="O1488">
        <v>327.408373245397</v>
      </c>
      <c r="P1488">
        <v>320.367842696031</v>
      </c>
      <c r="Q1488">
        <v>324.59232163452901</v>
      </c>
      <c r="R1488">
        <v>326.68062442673602</v>
      </c>
      <c r="S1488">
        <v>330.10665652364003</v>
      </c>
      <c r="T1488">
        <v>321.09741114714802</v>
      </c>
      <c r="U1488">
        <v>320.35059342322501</v>
      </c>
      <c r="V1488">
        <v>333.05301482880998</v>
      </c>
      <c r="W1488">
        <v>334.90475744626502</v>
      </c>
      <c r="X1488">
        <v>326.558869689311</v>
      </c>
      <c r="Y1488">
        <v>333.52675413367899</v>
      </c>
      <c r="Z1488">
        <v>329.64579778494902</v>
      </c>
      <c r="AA1488">
        <v>336.22835949229801</v>
      </c>
      <c r="AB1488">
        <v>342.97713382636698</v>
      </c>
      <c r="AC1488">
        <v>369.43066388091103</v>
      </c>
      <c r="AD1488">
        <v>382.145216641361</v>
      </c>
      <c r="AE1488">
        <v>397.14797561193501</v>
      </c>
      <c r="AF1488">
        <v>421.11806750278299</v>
      </c>
      <c r="AG1488">
        <v>423.16342256418199</v>
      </c>
      <c r="AH1488">
        <v>438.64386910044999</v>
      </c>
      <c r="AI1488">
        <v>431.55836131415901</v>
      </c>
      <c r="AJ1488">
        <v>419.74314677553298</v>
      </c>
      <c r="AK1488">
        <v>419.791228128559</v>
      </c>
      <c r="AL1488">
        <v>417.35480931466401</v>
      </c>
      <c r="AM1488">
        <v>397.697508798858</v>
      </c>
      <c r="AN1488">
        <v>402.56512097219797</v>
      </c>
      <c r="AO1488">
        <v>397.08442837414401</v>
      </c>
      <c r="AP1488">
        <v>390.82238863939602</v>
      </c>
      <c r="AQ1488">
        <v>405.41132725532202</v>
      </c>
      <c r="AR1488">
        <v>407.13927817235498</v>
      </c>
      <c r="AS1488">
        <v>411.39569151172498</v>
      </c>
      <c r="AT1488">
        <v>413.78700077909502</v>
      </c>
      <c r="AU1488">
        <v>407.73931080061902</v>
      </c>
      <c r="AV1488">
        <v>410.76496365383002</v>
      </c>
      <c r="AW1488">
        <v>384.46208983501299</v>
      </c>
      <c r="AX1488">
        <v>363.81934867637801</v>
      </c>
      <c r="AY1488">
        <v>355.05587572497598</v>
      </c>
      <c r="AZ1488">
        <v>344.73623840705397</v>
      </c>
      <c r="BA1488">
        <v>334.420220231673</v>
      </c>
      <c r="BB1488">
        <v>318.88068193962403</v>
      </c>
      <c r="BC1488">
        <v>319.70410892970301</v>
      </c>
      <c r="BD1488">
        <v>319.72060527079702</v>
      </c>
      <c r="BE1488">
        <v>323.016433529143</v>
      </c>
      <c r="BF1488">
        <v>328.98235323974899</v>
      </c>
      <c r="BG1488">
        <v>324.91150678301602</v>
      </c>
      <c r="BH1488">
        <v>321.30483868213202</v>
      </c>
      <c r="BI1488">
        <v>315.50343300491397</v>
      </c>
      <c r="BJ1488">
        <v>321.36716706943201</v>
      </c>
      <c r="BK1488">
        <v>330.158187109273</v>
      </c>
      <c r="BL1488">
        <v>322.83079029138997</v>
      </c>
      <c r="BM1488">
        <v>321.49144169416002</v>
      </c>
      <c r="BN1488">
        <v>319.74953168481602</v>
      </c>
      <c r="BO1488">
        <v>332.63890123147002</v>
      </c>
      <c r="BP1488">
        <v>327.30519887088099</v>
      </c>
      <c r="BQ1488">
        <v>325.58334624510002</v>
      </c>
      <c r="BR1488">
        <v>322.94097516586299</v>
      </c>
      <c r="BS1488">
        <v>325.73346615121602</v>
      </c>
      <c r="BT1488">
        <v>325.05703306421998</v>
      </c>
      <c r="BU1488">
        <v>328.79603204832802</v>
      </c>
      <c r="BV1488">
        <v>327.64054756088501</v>
      </c>
      <c r="BW1488">
        <v>322.91921137717998</v>
      </c>
      <c r="BX1488">
        <v>343.70070413677701</v>
      </c>
      <c r="BY1488">
        <v>329.32975900909997</v>
      </c>
      <c r="BZ1488">
        <v>339.89730441552598</v>
      </c>
      <c r="CA1488">
        <v>337.92300038381597</v>
      </c>
      <c r="CB1488">
        <v>337.46641548591401</v>
      </c>
      <c r="CC1488">
        <v>343.23451527862898</v>
      </c>
      <c r="CD1488">
        <v>328.777523858432</v>
      </c>
    </row>
    <row r="1489" spans="1:82" x14ac:dyDescent="0.25">
      <c r="A1489">
        <v>357.35647530040001</v>
      </c>
      <c r="B1489">
        <v>332.86059098083302</v>
      </c>
      <c r="C1489">
        <v>353.37259849774</v>
      </c>
      <c r="D1489">
        <v>348.02708085501502</v>
      </c>
      <c r="E1489">
        <v>350.530464565805</v>
      </c>
      <c r="F1489">
        <v>345.64376098392302</v>
      </c>
      <c r="G1489">
        <v>346.86810837717297</v>
      </c>
      <c r="H1489">
        <v>345.90044693819402</v>
      </c>
      <c r="I1489">
        <v>339.408009733516</v>
      </c>
      <c r="J1489">
        <v>338.22692012284602</v>
      </c>
      <c r="K1489">
        <v>328.286721015068</v>
      </c>
      <c r="L1489">
        <v>331.73049363806598</v>
      </c>
      <c r="M1489">
        <v>326.24468774566799</v>
      </c>
      <c r="N1489">
        <v>328.39451911833601</v>
      </c>
      <c r="O1489">
        <v>329.93778820247502</v>
      </c>
      <c r="P1489">
        <v>325.22764079289499</v>
      </c>
      <c r="Q1489">
        <v>325.10001211032801</v>
      </c>
      <c r="R1489">
        <v>324.62649260204103</v>
      </c>
      <c r="S1489">
        <v>325.717425388381</v>
      </c>
      <c r="T1489">
        <v>321.94299161141498</v>
      </c>
      <c r="U1489">
        <v>323.155418901882</v>
      </c>
      <c r="V1489">
        <v>332.26582843414002</v>
      </c>
      <c r="W1489">
        <v>333.49240975945003</v>
      </c>
      <c r="X1489">
        <v>323.77774438104598</v>
      </c>
      <c r="Y1489">
        <v>332.75444764655202</v>
      </c>
      <c r="Z1489">
        <v>333.01496090903601</v>
      </c>
      <c r="AA1489">
        <v>335.00375428166001</v>
      </c>
      <c r="AB1489">
        <v>343.80434076936598</v>
      </c>
      <c r="AC1489">
        <v>363.935096219613</v>
      </c>
      <c r="AD1489">
        <v>387.97579794669798</v>
      </c>
      <c r="AE1489">
        <v>392.03523575070602</v>
      </c>
      <c r="AF1489">
        <v>414.99844207459699</v>
      </c>
      <c r="AG1489">
        <v>426.693771979345</v>
      </c>
      <c r="AH1489">
        <v>428.86834598465902</v>
      </c>
      <c r="AI1489">
        <v>427.01010186657999</v>
      </c>
      <c r="AJ1489">
        <v>419.25918178427702</v>
      </c>
      <c r="AK1489">
        <v>415.441094678198</v>
      </c>
      <c r="AL1489">
        <v>411.44154932733301</v>
      </c>
      <c r="AM1489">
        <v>391.112289550497</v>
      </c>
      <c r="AN1489">
        <v>400.67453353682401</v>
      </c>
      <c r="AO1489">
        <v>396.388110537101</v>
      </c>
      <c r="AP1489">
        <v>387.655850325926</v>
      </c>
      <c r="AQ1489">
        <v>403.74838381686499</v>
      </c>
      <c r="AR1489">
        <v>405.13104269757901</v>
      </c>
      <c r="AS1489">
        <v>403.47056941041399</v>
      </c>
      <c r="AT1489">
        <v>410.39243684070499</v>
      </c>
      <c r="AU1489">
        <v>401.48097543123203</v>
      </c>
      <c r="AV1489">
        <v>405.224619877701</v>
      </c>
      <c r="AW1489">
        <v>383.428465062952</v>
      </c>
      <c r="AX1489">
        <v>362.48739922403598</v>
      </c>
      <c r="AY1489">
        <v>358.08487079556897</v>
      </c>
      <c r="AZ1489">
        <v>344.90001480369602</v>
      </c>
      <c r="BA1489">
        <v>328.66716946806503</v>
      </c>
      <c r="BB1489">
        <v>324.68557823969201</v>
      </c>
      <c r="BC1489">
        <v>319.07173045123102</v>
      </c>
      <c r="BD1489">
        <v>321.38271456234099</v>
      </c>
      <c r="BE1489">
        <v>327.25894754905198</v>
      </c>
      <c r="BF1489">
        <v>329.63219877912599</v>
      </c>
      <c r="BG1489">
        <v>323.69531707175003</v>
      </c>
      <c r="BH1489">
        <v>329.54046529213599</v>
      </c>
      <c r="BI1489">
        <v>318.41157124958698</v>
      </c>
      <c r="BJ1489">
        <v>325.68948748451197</v>
      </c>
      <c r="BK1489">
        <v>327.198233567383</v>
      </c>
      <c r="BL1489">
        <v>325.043559752357</v>
      </c>
      <c r="BM1489">
        <v>322.09775273215701</v>
      </c>
      <c r="BN1489">
        <v>323.977757949085</v>
      </c>
      <c r="BO1489">
        <v>335.51569388835799</v>
      </c>
      <c r="BP1489">
        <v>330.58980938362203</v>
      </c>
      <c r="BQ1489">
        <v>324.16960838832301</v>
      </c>
      <c r="BR1489">
        <v>327.27797622391199</v>
      </c>
      <c r="BS1489">
        <v>324.20857302497097</v>
      </c>
      <c r="BT1489">
        <v>327.260451368426</v>
      </c>
      <c r="BU1489">
        <v>334.23069772372401</v>
      </c>
      <c r="BV1489">
        <v>325.99388560521299</v>
      </c>
      <c r="BW1489">
        <v>325.81001700269297</v>
      </c>
      <c r="BX1489">
        <v>343.03241798114902</v>
      </c>
      <c r="BY1489">
        <v>329.29756464759203</v>
      </c>
      <c r="BZ1489">
        <v>344.96873418441299</v>
      </c>
      <c r="CA1489">
        <v>343.716791060231</v>
      </c>
      <c r="CB1489">
        <v>340.268273217093</v>
      </c>
      <c r="CC1489">
        <v>344.01580614838701</v>
      </c>
      <c r="CD1489">
        <v>332.464405941385</v>
      </c>
    </row>
    <row r="1490" spans="1:82" x14ac:dyDescent="0.25">
      <c r="A1490">
        <v>357.59679572763599</v>
      </c>
      <c r="B1490">
        <v>331.65592692729001</v>
      </c>
      <c r="C1490">
        <v>352.74780200137701</v>
      </c>
      <c r="D1490">
        <v>340.48801566588003</v>
      </c>
      <c r="E1490">
        <v>357.32127206165302</v>
      </c>
      <c r="F1490">
        <v>352.77317778976902</v>
      </c>
      <c r="G1490">
        <v>344.07593568446799</v>
      </c>
      <c r="H1490">
        <v>347.65259669371198</v>
      </c>
      <c r="I1490">
        <v>341.59544422156699</v>
      </c>
      <c r="J1490">
        <v>338.147223455958</v>
      </c>
      <c r="K1490">
        <v>328.155113375128</v>
      </c>
      <c r="L1490">
        <v>332.46361844430601</v>
      </c>
      <c r="M1490">
        <v>330.13323894647198</v>
      </c>
      <c r="N1490">
        <v>328.94740089287001</v>
      </c>
      <c r="O1490">
        <v>328.35235273652199</v>
      </c>
      <c r="P1490">
        <v>332.98966162813201</v>
      </c>
      <c r="Q1490">
        <v>322.554653763224</v>
      </c>
      <c r="R1490">
        <v>318.89005844090701</v>
      </c>
      <c r="S1490">
        <v>323.30928459696599</v>
      </c>
      <c r="T1490">
        <v>324.89148424470602</v>
      </c>
      <c r="U1490">
        <v>328.26649745234801</v>
      </c>
      <c r="V1490">
        <v>328.69363528275898</v>
      </c>
      <c r="W1490">
        <v>327.368796643753</v>
      </c>
      <c r="X1490">
        <v>320.598993995287</v>
      </c>
      <c r="Y1490">
        <v>330.823550295926</v>
      </c>
      <c r="Z1490">
        <v>331.83458612834198</v>
      </c>
      <c r="AA1490">
        <v>331.59003491997998</v>
      </c>
      <c r="AB1490">
        <v>340.44279723501</v>
      </c>
      <c r="AC1490">
        <v>358.680761278771</v>
      </c>
      <c r="AD1490">
        <v>384.55542413754699</v>
      </c>
      <c r="AE1490">
        <v>386.98587315694101</v>
      </c>
      <c r="AF1490">
        <v>403.86656019465499</v>
      </c>
      <c r="AG1490">
        <v>423.50856567734098</v>
      </c>
      <c r="AH1490">
        <v>421.014016687501</v>
      </c>
      <c r="AI1490">
        <v>419.04421647275501</v>
      </c>
      <c r="AJ1490">
        <v>420.80635586067302</v>
      </c>
      <c r="AK1490">
        <v>403.72655032600198</v>
      </c>
      <c r="AL1490">
        <v>403.70902685917798</v>
      </c>
      <c r="AM1490">
        <v>387.32191353731002</v>
      </c>
      <c r="AN1490">
        <v>401.35589587805998</v>
      </c>
      <c r="AO1490">
        <v>394.720425605495</v>
      </c>
      <c r="AP1490">
        <v>380.11645280109298</v>
      </c>
      <c r="AQ1490">
        <v>400.53482614549898</v>
      </c>
      <c r="AR1490">
        <v>396.95287434147002</v>
      </c>
      <c r="AS1490">
        <v>398.46679413927097</v>
      </c>
      <c r="AT1490">
        <v>397.21461057158001</v>
      </c>
      <c r="AU1490">
        <v>392.59257269586601</v>
      </c>
      <c r="AV1490">
        <v>396.45328013066597</v>
      </c>
      <c r="AW1490">
        <v>377.56550052188902</v>
      </c>
      <c r="AX1490">
        <v>357.22790474010498</v>
      </c>
      <c r="AY1490">
        <v>353.72649479525001</v>
      </c>
      <c r="AZ1490">
        <v>342.21543243557397</v>
      </c>
      <c r="BA1490">
        <v>328.11210571251002</v>
      </c>
      <c r="BB1490">
        <v>324.823319060443</v>
      </c>
      <c r="BC1490">
        <v>318.938668466899</v>
      </c>
      <c r="BD1490">
        <v>323.95069681966697</v>
      </c>
      <c r="BE1490">
        <v>327.38090878851898</v>
      </c>
      <c r="BF1490">
        <v>328.875783622489</v>
      </c>
      <c r="BG1490">
        <v>325.13334914853198</v>
      </c>
      <c r="BH1490">
        <v>333.90857308201703</v>
      </c>
      <c r="BI1490">
        <v>315.582404062075</v>
      </c>
      <c r="BJ1490">
        <v>330.96430905778101</v>
      </c>
      <c r="BK1490">
        <v>321.44885841430602</v>
      </c>
      <c r="BL1490">
        <v>324.08153211113301</v>
      </c>
      <c r="BM1490">
        <v>327.14496763498897</v>
      </c>
      <c r="BN1490">
        <v>327.686209631059</v>
      </c>
      <c r="BO1490">
        <v>327.240607691778</v>
      </c>
      <c r="BP1490">
        <v>332.661132980307</v>
      </c>
      <c r="BQ1490">
        <v>323.291014049343</v>
      </c>
      <c r="BR1490">
        <v>328.82592878519301</v>
      </c>
      <c r="BS1490">
        <v>319.70189998369699</v>
      </c>
      <c r="BT1490">
        <v>324.79438321195101</v>
      </c>
      <c r="BU1490">
        <v>330.80524323479301</v>
      </c>
      <c r="BV1490">
        <v>332.85584372586402</v>
      </c>
      <c r="BW1490">
        <v>334.25268932636499</v>
      </c>
      <c r="BX1490">
        <v>343.489405772628</v>
      </c>
      <c r="BY1490">
        <v>336.99539281675197</v>
      </c>
      <c r="BZ1490">
        <v>343.42133417539497</v>
      </c>
      <c r="CA1490">
        <v>349.63222506860899</v>
      </c>
      <c r="CB1490">
        <v>340.68977473055497</v>
      </c>
      <c r="CC1490">
        <v>342.63444316151498</v>
      </c>
      <c r="CD1490">
        <v>336.92690389090001</v>
      </c>
    </row>
    <row r="1491" spans="1:82" x14ac:dyDescent="0.25">
      <c r="A1491">
        <v>357.837116154873</v>
      </c>
      <c r="B1491">
        <v>332.16760386694699</v>
      </c>
      <c r="C1491">
        <v>346.68571293230099</v>
      </c>
      <c r="D1491">
        <v>336.570747518698</v>
      </c>
      <c r="E1491">
        <v>352.50849472904002</v>
      </c>
      <c r="F1491">
        <v>352.46337323264498</v>
      </c>
      <c r="G1491">
        <v>346.449246081691</v>
      </c>
      <c r="H1491">
        <v>347.23208740169002</v>
      </c>
      <c r="I1491">
        <v>334.84755775814898</v>
      </c>
      <c r="J1491">
        <v>335.49091108357101</v>
      </c>
      <c r="K1491">
        <v>330.45515290010297</v>
      </c>
      <c r="L1491">
        <v>331.17381376284902</v>
      </c>
      <c r="M1491">
        <v>335.60773539873401</v>
      </c>
      <c r="N1491">
        <v>329.22900284281002</v>
      </c>
      <c r="O1491">
        <v>321.06235432545401</v>
      </c>
      <c r="P1491">
        <v>335.751352616367</v>
      </c>
      <c r="Q1491">
        <v>322.02266170361202</v>
      </c>
      <c r="R1491">
        <v>313.50300043940001</v>
      </c>
      <c r="S1491">
        <v>320.71122684128198</v>
      </c>
      <c r="T1491">
        <v>332.69232296270798</v>
      </c>
      <c r="U1491">
        <v>327.108109807375</v>
      </c>
      <c r="V1491">
        <v>326.01407999938402</v>
      </c>
      <c r="W1491">
        <v>327.24040488876699</v>
      </c>
      <c r="X1491">
        <v>323.664456746008</v>
      </c>
      <c r="Y1491">
        <v>328.64085770728599</v>
      </c>
      <c r="Z1491">
        <v>329.45364373526797</v>
      </c>
      <c r="AA1491">
        <v>334.84093302237801</v>
      </c>
      <c r="AB1491">
        <v>337.47469406757199</v>
      </c>
      <c r="AC1491">
        <v>365.34763212570499</v>
      </c>
      <c r="AD1491">
        <v>385.44999119398602</v>
      </c>
      <c r="AE1491">
        <v>395.73259010759199</v>
      </c>
      <c r="AF1491">
        <v>406.60091483197499</v>
      </c>
      <c r="AG1491">
        <v>423.81076224566698</v>
      </c>
      <c r="AH1491">
        <v>421.02449779771598</v>
      </c>
      <c r="AI1491">
        <v>422.51255007778099</v>
      </c>
      <c r="AJ1491">
        <v>421.46031067962502</v>
      </c>
      <c r="AK1491">
        <v>403.06946679717402</v>
      </c>
      <c r="AL1491">
        <v>408.03165565441998</v>
      </c>
      <c r="AM1491">
        <v>392.17854544436398</v>
      </c>
      <c r="AN1491">
        <v>400.04547407057601</v>
      </c>
      <c r="AO1491">
        <v>401.88856106190502</v>
      </c>
      <c r="AP1491">
        <v>378.69753126814697</v>
      </c>
      <c r="AQ1491">
        <v>404.58380296470898</v>
      </c>
      <c r="AR1491">
        <v>401.00722250593901</v>
      </c>
      <c r="AS1491">
        <v>400.84143794195501</v>
      </c>
      <c r="AT1491">
        <v>395.97201617987099</v>
      </c>
      <c r="AU1491">
        <v>396.28150648827</v>
      </c>
      <c r="AV1491">
        <v>394.988532545515</v>
      </c>
      <c r="AW1491">
        <v>380.954369355148</v>
      </c>
      <c r="AX1491">
        <v>356.26185952646898</v>
      </c>
      <c r="AY1491">
        <v>358.637917468127</v>
      </c>
      <c r="AZ1491">
        <v>339.82573139180698</v>
      </c>
      <c r="BA1491">
        <v>331.16248487831098</v>
      </c>
      <c r="BB1491">
        <v>325.86610477367799</v>
      </c>
      <c r="BC1491">
        <v>317.27452628402398</v>
      </c>
      <c r="BD1491">
        <v>324.09139351588999</v>
      </c>
      <c r="BE1491">
        <v>323.096123756461</v>
      </c>
      <c r="BF1491">
        <v>326.66261513425098</v>
      </c>
      <c r="BG1491">
        <v>326.06280022276798</v>
      </c>
      <c r="BH1491">
        <v>334.970036926131</v>
      </c>
      <c r="BI1491">
        <v>314.41416532473102</v>
      </c>
      <c r="BJ1491">
        <v>332.05705791074001</v>
      </c>
      <c r="BK1491">
        <v>316.31873379502599</v>
      </c>
      <c r="BL1491">
        <v>325.61442893923697</v>
      </c>
      <c r="BM1491">
        <v>327.93189917469698</v>
      </c>
      <c r="BN1491">
        <v>326.29235246435701</v>
      </c>
      <c r="BO1491">
        <v>322.955538511702</v>
      </c>
      <c r="BP1491">
        <v>335.99520878069501</v>
      </c>
      <c r="BQ1491">
        <v>321.21856836346399</v>
      </c>
      <c r="BR1491">
        <v>329.45146281374099</v>
      </c>
      <c r="BS1491">
        <v>318.80739699451101</v>
      </c>
      <c r="BT1491">
        <v>323.34253780090302</v>
      </c>
      <c r="BU1491">
        <v>328.84602704813699</v>
      </c>
      <c r="BV1491">
        <v>332.67086793000999</v>
      </c>
      <c r="BW1491">
        <v>337.536234426666</v>
      </c>
      <c r="BX1491">
        <v>340.56773777076302</v>
      </c>
      <c r="BY1491">
        <v>343.07240145228798</v>
      </c>
      <c r="BZ1491">
        <v>343.97503557368299</v>
      </c>
      <c r="CA1491">
        <v>353.96100695908399</v>
      </c>
      <c r="CB1491">
        <v>341.51461177583502</v>
      </c>
      <c r="CC1491">
        <v>340.24596572548899</v>
      </c>
      <c r="CD1491">
        <v>339.038415324082</v>
      </c>
    </row>
    <row r="1492" spans="1:82" x14ac:dyDescent="0.25">
      <c r="A1492">
        <v>358.07743658210899</v>
      </c>
      <c r="B1492">
        <v>332.182316736443</v>
      </c>
      <c r="C1492">
        <v>346.68019465340598</v>
      </c>
      <c r="D1492">
        <v>336.56847148812102</v>
      </c>
      <c r="E1492">
        <v>352.50020398692999</v>
      </c>
      <c r="F1492">
        <v>352.46434448869599</v>
      </c>
      <c r="G1492">
        <v>346.466800721705</v>
      </c>
      <c r="H1492">
        <v>347.24817049040303</v>
      </c>
      <c r="I1492">
        <v>334.81559848086999</v>
      </c>
      <c r="J1492">
        <v>335.48526351266099</v>
      </c>
      <c r="K1492">
        <v>330.47868485424101</v>
      </c>
      <c r="L1492">
        <v>331.17193799361701</v>
      </c>
      <c r="M1492">
        <v>335.60681133822197</v>
      </c>
      <c r="N1492">
        <v>329.22251773026102</v>
      </c>
      <c r="O1492">
        <v>321.04978521284102</v>
      </c>
      <c r="P1492">
        <v>335.74786903444902</v>
      </c>
      <c r="Q1492">
        <v>322.02466787565601</v>
      </c>
      <c r="R1492">
        <v>313.49868831314501</v>
      </c>
      <c r="S1492">
        <v>320.71501744200202</v>
      </c>
      <c r="T1492">
        <v>332.70472925208202</v>
      </c>
      <c r="U1492">
        <v>327.09026137985597</v>
      </c>
      <c r="V1492">
        <v>326.00877966113001</v>
      </c>
      <c r="W1492">
        <v>327.24653784170198</v>
      </c>
      <c r="X1492">
        <v>323.67286227781199</v>
      </c>
      <c r="Y1492">
        <v>328.63464594709899</v>
      </c>
      <c r="Z1492">
        <v>329.432706090154</v>
      </c>
      <c r="AA1492">
        <v>334.85874762909299</v>
      </c>
      <c r="AB1492">
        <v>337.47700025820302</v>
      </c>
      <c r="AC1492">
        <v>365.36578303389001</v>
      </c>
      <c r="AD1492">
        <v>385.46887374936199</v>
      </c>
      <c r="AE1492">
        <v>395.79281027235299</v>
      </c>
      <c r="AF1492">
        <v>406.65109194630497</v>
      </c>
      <c r="AG1492">
        <v>423.85112298173101</v>
      </c>
      <c r="AH1492">
        <v>421.05836328817099</v>
      </c>
      <c r="AI1492">
        <v>422.567314516387</v>
      </c>
      <c r="AJ1492">
        <v>421.505748500631</v>
      </c>
      <c r="AK1492">
        <v>403.10203471319898</v>
      </c>
      <c r="AL1492">
        <v>408.08610091839103</v>
      </c>
      <c r="AM1492">
        <v>392.21317688825798</v>
      </c>
      <c r="AN1492">
        <v>400.05811475001798</v>
      </c>
      <c r="AO1492">
        <v>401.92432746096898</v>
      </c>
      <c r="AP1492">
        <v>378.71325956638799</v>
      </c>
      <c r="AQ1492">
        <v>404.624676775946</v>
      </c>
      <c r="AR1492">
        <v>401.04174024101502</v>
      </c>
      <c r="AS1492">
        <v>400.90106663974501</v>
      </c>
      <c r="AT1492">
        <v>396.01248394184898</v>
      </c>
      <c r="AU1492">
        <v>396.31620626848098</v>
      </c>
      <c r="AV1492">
        <v>395.02171045504599</v>
      </c>
      <c r="AW1492">
        <v>380.98088748609399</v>
      </c>
      <c r="AX1492">
        <v>356.281280927311</v>
      </c>
      <c r="AY1492">
        <v>358.66555298748398</v>
      </c>
      <c r="AZ1492">
        <v>339.82229717585699</v>
      </c>
      <c r="BA1492">
        <v>331.17055724616</v>
      </c>
      <c r="BB1492">
        <v>325.868007037258</v>
      </c>
      <c r="BC1492">
        <v>317.27072622750501</v>
      </c>
      <c r="BD1492">
        <v>324.09145417471802</v>
      </c>
      <c r="BE1492">
        <v>323.08424076738299</v>
      </c>
      <c r="BF1492">
        <v>326.64845328975099</v>
      </c>
      <c r="BG1492">
        <v>326.066824166402</v>
      </c>
      <c r="BH1492">
        <v>334.98528237880299</v>
      </c>
      <c r="BI1492">
        <v>314.41311278974501</v>
      </c>
      <c r="BJ1492">
        <v>332.05444093902202</v>
      </c>
      <c r="BK1492">
        <v>316.300361450428</v>
      </c>
      <c r="BL1492">
        <v>325.63806660654097</v>
      </c>
      <c r="BM1492">
        <v>327.95707497112602</v>
      </c>
      <c r="BN1492">
        <v>326.28922794967099</v>
      </c>
      <c r="BO1492">
        <v>322.94953560844101</v>
      </c>
      <c r="BP1492">
        <v>335.99387817988901</v>
      </c>
      <c r="BQ1492">
        <v>321.22535053368199</v>
      </c>
      <c r="BR1492">
        <v>329.44379792936701</v>
      </c>
      <c r="BS1492">
        <v>318.80262318900702</v>
      </c>
      <c r="BT1492">
        <v>323.33480062186402</v>
      </c>
      <c r="BU1492">
        <v>328.84592485468602</v>
      </c>
      <c r="BV1492">
        <v>332.66666721915601</v>
      </c>
      <c r="BW1492">
        <v>337.53526291021399</v>
      </c>
      <c r="BX1492">
        <v>340.56811458423198</v>
      </c>
      <c r="BY1492">
        <v>343.07842289959399</v>
      </c>
      <c r="BZ1492">
        <v>343.980328687829</v>
      </c>
      <c r="CA1492">
        <v>353.98089239135697</v>
      </c>
      <c r="CB1492">
        <v>341.53021866850401</v>
      </c>
      <c r="CC1492">
        <v>340.22422653190603</v>
      </c>
      <c r="CD1492">
        <v>339.04375050402899</v>
      </c>
    </row>
    <row r="1493" spans="1:82" x14ac:dyDescent="0.25">
      <c r="A1493">
        <v>358.31775700934497</v>
      </c>
      <c r="B1493">
        <v>332.182316736443</v>
      </c>
      <c r="C1493">
        <v>346.68019465340598</v>
      </c>
      <c r="D1493">
        <v>336.56847148812102</v>
      </c>
      <c r="E1493">
        <v>352.50020398692999</v>
      </c>
      <c r="F1493">
        <v>352.46434448869599</v>
      </c>
      <c r="G1493">
        <v>346.466800721705</v>
      </c>
      <c r="H1493">
        <v>347.24817049040303</v>
      </c>
      <c r="I1493">
        <v>334.81559848086999</v>
      </c>
      <c r="J1493">
        <v>335.48526351266099</v>
      </c>
      <c r="K1493">
        <v>330.47868485424101</v>
      </c>
      <c r="L1493">
        <v>331.17193799361701</v>
      </c>
      <c r="M1493">
        <v>335.60681133822197</v>
      </c>
      <c r="N1493">
        <v>329.22251773026102</v>
      </c>
      <c r="O1493">
        <v>321.04978521284102</v>
      </c>
      <c r="P1493">
        <v>335.74786903444902</v>
      </c>
      <c r="Q1493">
        <v>322.02466787565601</v>
      </c>
      <c r="R1493">
        <v>313.49868831314501</v>
      </c>
      <c r="S1493">
        <v>320.71501744200202</v>
      </c>
      <c r="T1493">
        <v>332.70472925208202</v>
      </c>
      <c r="U1493">
        <v>327.09026137985597</v>
      </c>
      <c r="V1493">
        <v>326.00877966113001</v>
      </c>
      <c r="W1493">
        <v>327.24653784170198</v>
      </c>
      <c r="X1493">
        <v>323.67286227781199</v>
      </c>
      <c r="Y1493">
        <v>328.63464594709899</v>
      </c>
      <c r="Z1493">
        <v>329.432706090154</v>
      </c>
      <c r="AA1493">
        <v>334.85874762909299</v>
      </c>
      <c r="AB1493">
        <v>337.47700025820302</v>
      </c>
      <c r="AC1493">
        <v>365.36578303389001</v>
      </c>
      <c r="AD1493">
        <v>385.46887374936199</v>
      </c>
      <c r="AE1493">
        <v>395.79281027235299</v>
      </c>
      <c r="AF1493">
        <v>406.65109194630497</v>
      </c>
      <c r="AG1493">
        <v>423.85112298173101</v>
      </c>
      <c r="AH1493">
        <v>421.05836328817099</v>
      </c>
      <c r="AI1493">
        <v>422.567314516387</v>
      </c>
      <c r="AJ1493">
        <v>421.505748500631</v>
      </c>
      <c r="AK1493">
        <v>403.10203471319898</v>
      </c>
      <c r="AL1493">
        <v>408.08610091839103</v>
      </c>
      <c r="AM1493">
        <v>392.21317688825798</v>
      </c>
      <c r="AN1493">
        <v>400.05811475001798</v>
      </c>
      <c r="AO1493">
        <v>401.92432746096898</v>
      </c>
      <c r="AP1493">
        <v>378.71325956638799</v>
      </c>
      <c r="AQ1493">
        <v>404.624676775946</v>
      </c>
      <c r="AR1493">
        <v>401.04174024101502</v>
      </c>
      <c r="AS1493">
        <v>400.90106663974501</v>
      </c>
      <c r="AT1493">
        <v>396.01248394184898</v>
      </c>
      <c r="AU1493">
        <v>396.31620626848098</v>
      </c>
      <c r="AV1493">
        <v>395.02171045504599</v>
      </c>
      <c r="AW1493">
        <v>380.98088748609399</v>
      </c>
      <c r="AX1493">
        <v>356.281280927311</v>
      </c>
      <c r="AY1493">
        <v>358.66555298748398</v>
      </c>
      <c r="AZ1493">
        <v>339.82229717585699</v>
      </c>
      <c r="BA1493">
        <v>331.17055724616</v>
      </c>
      <c r="BB1493">
        <v>325.868007037258</v>
      </c>
      <c r="BC1493">
        <v>317.27072622750501</v>
      </c>
      <c r="BD1493">
        <v>324.09145417471802</v>
      </c>
      <c r="BE1493">
        <v>323.08424076738299</v>
      </c>
      <c r="BF1493">
        <v>326.64845328975099</v>
      </c>
      <c r="BG1493">
        <v>326.066824166402</v>
      </c>
      <c r="BH1493">
        <v>334.98528237880299</v>
      </c>
      <c r="BI1493">
        <v>314.41311278974501</v>
      </c>
      <c r="BJ1493">
        <v>332.05444093902202</v>
      </c>
      <c r="BK1493">
        <v>316.300361450428</v>
      </c>
      <c r="BL1493">
        <v>325.63806660654097</v>
      </c>
      <c r="BM1493">
        <v>327.95707497112602</v>
      </c>
      <c r="BN1493">
        <v>326.28922794967099</v>
      </c>
      <c r="BO1493">
        <v>322.94953560844101</v>
      </c>
      <c r="BP1493">
        <v>335.99387817988901</v>
      </c>
      <c r="BQ1493">
        <v>321.22535053368199</v>
      </c>
      <c r="BR1493">
        <v>329.44379792936701</v>
      </c>
      <c r="BS1493">
        <v>318.80262318900702</v>
      </c>
      <c r="BT1493">
        <v>323.33480062186402</v>
      </c>
      <c r="BU1493">
        <v>328.84592485468602</v>
      </c>
      <c r="BV1493">
        <v>332.66666721915601</v>
      </c>
      <c r="BW1493">
        <v>337.53526291021399</v>
      </c>
      <c r="BX1493">
        <v>340.56811458423198</v>
      </c>
      <c r="BY1493">
        <v>343.07842289959399</v>
      </c>
      <c r="BZ1493">
        <v>343.980328687829</v>
      </c>
      <c r="CA1493">
        <v>353.98089239135697</v>
      </c>
      <c r="CB1493">
        <v>341.53021866850401</v>
      </c>
      <c r="CC1493">
        <v>340.22422653190603</v>
      </c>
      <c r="CD1493">
        <v>339.04375050402899</v>
      </c>
    </row>
    <row r="1494" spans="1:82" x14ac:dyDescent="0.25">
      <c r="A1494">
        <v>358.55807743658198</v>
      </c>
      <c r="B1494">
        <v>331.84246935709803</v>
      </c>
      <c r="C1494">
        <v>345.910801750129</v>
      </c>
      <c r="D1494">
        <v>337.78470043063498</v>
      </c>
      <c r="E1494">
        <v>352.56064547594002</v>
      </c>
      <c r="F1494">
        <v>351.62254108548399</v>
      </c>
      <c r="G1494">
        <v>347.61877786346997</v>
      </c>
      <c r="H1494">
        <v>346.97430309352399</v>
      </c>
      <c r="I1494">
        <v>334.32973329212899</v>
      </c>
      <c r="J1494">
        <v>335.69630682085102</v>
      </c>
      <c r="K1494">
        <v>332.04590483197302</v>
      </c>
      <c r="L1494">
        <v>330.68575357932798</v>
      </c>
      <c r="M1494">
        <v>335.30917329818601</v>
      </c>
      <c r="N1494">
        <v>328.50869644660003</v>
      </c>
      <c r="O1494">
        <v>321.29752227977099</v>
      </c>
      <c r="P1494">
        <v>335.13743976779699</v>
      </c>
      <c r="Q1494">
        <v>321.970159691329</v>
      </c>
      <c r="R1494">
        <v>313.23410857302099</v>
      </c>
      <c r="S1494">
        <v>320.41668537057501</v>
      </c>
      <c r="T1494">
        <v>332.65979110678302</v>
      </c>
      <c r="U1494">
        <v>325.769923008972</v>
      </c>
      <c r="V1494">
        <v>326.59809477995799</v>
      </c>
      <c r="W1494">
        <v>327.003939905219</v>
      </c>
      <c r="X1494">
        <v>321.19869505387197</v>
      </c>
      <c r="Y1494">
        <v>329.82143323523201</v>
      </c>
      <c r="Z1494">
        <v>327.46477524006701</v>
      </c>
      <c r="AA1494">
        <v>334.05975817955101</v>
      </c>
      <c r="AB1494">
        <v>337.97251787524601</v>
      </c>
      <c r="AC1494">
        <v>365.860657514308</v>
      </c>
      <c r="AD1494">
        <v>387.78148011678002</v>
      </c>
      <c r="AE1494">
        <v>397.477857230425</v>
      </c>
      <c r="AF1494">
        <v>409.52564106032003</v>
      </c>
      <c r="AG1494">
        <v>424.28263836829899</v>
      </c>
      <c r="AH1494">
        <v>420.01055361421299</v>
      </c>
      <c r="AI1494">
        <v>422.637846584111</v>
      </c>
      <c r="AJ1494">
        <v>420.81736432542999</v>
      </c>
      <c r="AK1494">
        <v>403.138122254461</v>
      </c>
      <c r="AL1494">
        <v>407.81105923142599</v>
      </c>
      <c r="AM1494">
        <v>392.93336144592399</v>
      </c>
      <c r="AN1494">
        <v>400.99158523106098</v>
      </c>
      <c r="AO1494">
        <v>401.609388762229</v>
      </c>
      <c r="AP1494">
        <v>380.001823830842</v>
      </c>
      <c r="AQ1494">
        <v>405.69982596851099</v>
      </c>
      <c r="AR1494">
        <v>398.56298441229001</v>
      </c>
      <c r="AS1494">
        <v>400.41813513357198</v>
      </c>
      <c r="AT1494">
        <v>395.93093308997101</v>
      </c>
      <c r="AU1494">
        <v>396.76322203577399</v>
      </c>
      <c r="AV1494">
        <v>393.63945022363202</v>
      </c>
      <c r="AW1494">
        <v>381.693754732027</v>
      </c>
      <c r="AX1494">
        <v>354.36853702290898</v>
      </c>
      <c r="AY1494">
        <v>357.566847976492</v>
      </c>
      <c r="AZ1494">
        <v>338.99305969039102</v>
      </c>
      <c r="BA1494">
        <v>332.34859914162899</v>
      </c>
      <c r="BB1494">
        <v>326.54628832119499</v>
      </c>
      <c r="BC1494">
        <v>317.78949750792702</v>
      </c>
      <c r="BD1494">
        <v>325.40175861059799</v>
      </c>
      <c r="BE1494">
        <v>322.75221326453402</v>
      </c>
      <c r="BF1494">
        <v>326.74841903774501</v>
      </c>
      <c r="BG1494">
        <v>326.96314366050802</v>
      </c>
      <c r="BH1494">
        <v>334.36801621103302</v>
      </c>
      <c r="BI1494">
        <v>313.64455128431501</v>
      </c>
      <c r="BJ1494">
        <v>331.47201017613202</v>
      </c>
      <c r="BK1494">
        <v>316.92311969547001</v>
      </c>
      <c r="BL1494">
        <v>324.32960114253501</v>
      </c>
      <c r="BM1494">
        <v>327.98130560934101</v>
      </c>
      <c r="BN1494">
        <v>325.60772031239901</v>
      </c>
      <c r="BO1494">
        <v>321.78083714274499</v>
      </c>
      <c r="BP1494">
        <v>334.73022124921903</v>
      </c>
      <c r="BQ1494">
        <v>320.846892890628</v>
      </c>
      <c r="BR1494">
        <v>329.130220434406</v>
      </c>
      <c r="BS1494">
        <v>319.83380847425798</v>
      </c>
      <c r="BT1494">
        <v>323.82311406766598</v>
      </c>
      <c r="BU1494">
        <v>330.04632464101502</v>
      </c>
      <c r="BV1494">
        <v>333.52467751246598</v>
      </c>
      <c r="BW1494">
        <v>338.44173502647999</v>
      </c>
      <c r="BX1494">
        <v>340.45522124091599</v>
      </c>
      <c r="BY1494">
        <v>342.45827680344701</v>
      </c>
      <c r="BZ1494">
        <v>343.75938439259198</v>
      </c>
      <c r="CA1494">
        <v>353.212673935167</v>
      </c>
      <c r="CB1494">
        <v>339.51110763751598</v>
      </c>
      <c r="CC1494">
        <v>340.24453417125898</v>
      </c>
      <c r="CD1494">
        <v>340.36910791011502</v>
      </c>
    </row>
    <row r="1495" spans="1:82" x14ac:dyDescent="0.25">
      <c r="A1495">
        <v>358.79839786381802</v>
      </c>
      <c r="B1495">
        <v>336.91694639242297</v>
      </c>
      <c r="C1495">
        <v>345.05766728968899</v>
      </c>
      <c r="D1495">
        <v>346.61149199697002</v>
      </c>
      <c r="E1495">
        <v>343.72311557477298</v>
      </c>
      <c r="F1495">
        <v>341.51117029433101</v>
      </c>
      <c r="G1495">
        <v>354.13776324673103</v>
      </c>
      <c r="H1495">
        <v>340.67034378384301</v>
      </c>
      <c r="I1495">
        <v>338.50425417290199</v>
      </c>
      <c r="J1495">
        <v>335.87344425264598</v>
      </c>
      <c r="K1495">
        <v>332.49897971852897</v>
      </c>
      <c r="L1495">
        <v>329.73041588409501</v>
      </c>
      <c r="M1495">
        <v>335.38352848705898</v>
      </c>
      <c r="N1495">
        <v>333.34753680113499</v>
      </c>
      <c r="O1495">
        <v>321.71074122312001</v>
      </c>
      <c r="P1495">
        <v>326.46276349945799</v>
      </c>
      <c r="Q1495">
        <v>320.37462298310197</v>
      </c>
      <c r="R1495">
        <v>321.82716997377202</v>
      </c>
      <c r="S1495">
        <v>320.37288758621997</v>
      </c>
      <c r="T1495">
        <v>326.02004547827602</v>
      </c>
      <c r="U1495">
        <v>321.88796904613002</v>
      </c>
      <c r="V1495">
        <v>327.23372897163398</v>
      </c>
      <c r="W1495">
        <v>330.09044601489501</v>
      </c>
      <c r="X1495">
        <v>322.01960226152698</v>
      </c>
      <c r="Y1495">
        <v>329.40544265659503</v>
      </c>
      <c r="Z1495">
        <v>320.92904216010402</v>
      </c>
      <c r="AA1495">
        <v>328.53234353637299</v>
      </c>
      <c r="AB1495">
        <v>347.51609088819401</v>
      </c>
      <c r="AC1495">
        <v>370.73815889869701</v>
      </c>
      <c r="AD1495">
        <v>390.51817031931</v>
      </c>
      <c r="AE1495">
        <v>394.24778244010298</v>
      </c>
      <c r="AF1495">
        <v>418.72783304155399</v>
      </c>
      <c r="AG1495">
        <v>418.67443039232001</v>
      </c>
      <c r="AH1495">
        <v>415.29909946251303</v>
      </c>
      <c r="AI1495">
        <v>424.68284818932398</v>
      </c>
      <c r="AJ1495">
        <v>412.83170081831503</v>
      </c>
      <c r="AK1495">
        <v>403.17379728710699</v>
      </c>
      <c r="AL1495">
        <v>404.36993186221099</v>
      </c>
      <c r="AM1495">
        <v>402.10296713501998</v>
      </c>
      <c r="AN1495">
        <v>399.24164861397003</v>
      </c>
      <c r="AO1495">
        <v>398.396707878999</v>
      </c>
      <c r="AP1495">
        <v>384.56954043604497</v>
      </c>
      <c r="AQ1495">
        <v>398.47000746571001</v>
      </c>
      <c r="AR1495">
        <v>386.28706129329601</v>
      </c>
      <c r="AS1495">
        <v>398.16460356013999</v>
      </c>
      <c r="AT1495">
        <v>399.82355461637502</v>
      </c>
      <c r="AU1495">
        <v>398.70009606988702</v>
      </c>
      <c r="AV1495">
        <v>390.19631352645501</v>
      </c>
      <c r="AW1495">
        <v>386.13544295966898</v>
      </c>
      <c r="AX1495">
        <v>352.55458377742298</v>
      </c>
      <c r="AY1495">
        <v>352.68815675802301</v>
      </c>
      <c r="AZ1495">
        <v>340.48866606527503</v>
      </c>
      <c r="BA1495">
        <v>333.51574166653199</v>
      </c>
      <c r="BB1495">
        <v>325.50361979324401</v>
      </c>
      <c r="BC1495">
        <v>320.08914885152598</v>
      </c>
      <c r="BD1495">
        <v>332.38952310633402</v>
      </c>
      <c r="BE1495">
        <v>320.88131453180199</v>
      </c>
      <c r="BF1495">
        <v>320.52555929347199</v>
      </c>
      <c r="BG1495">
        <v>329.82224559579601</v>
      </c>
      <c r="BH1495">
        <v>320.58160994709999</v>
      </c>
      <c r="BI1495">
        <v>316.56676393556501</v>
      </c>
      <c r="BJ1495">
        <v>326.40945014892901</v>
      </c>
      <c r="BK1495">
        <v>320.489717944326</v>
      </c>
      <c r="BL1495">
        <v>318.66029377748202</v>
      </c>
      <c r="BM1495">
        <v>327.681074657419</v>
      </c>
      <c r="BN1495">
        <v>325.912443822748</v>
      </c>
      <c r="BO1495">
        <v>318.70986038818501</v>
      </c>
      <c r="BP1495">
        <v>325.11310981111097</v>
      </c>
      <c r="BQ1495">
        <v>323.25111068115501</v>
      </c>
      <c r="BR1495">
        <v>319.05639717505397</v>
      </c>
      <c r="BS1495">
        <v>325.92724316131199</v>
      </c>
      <c r="BT1495">
        <v>331.76457020100099</v>
      </c>
      <c r="BU1495">
        <v>327.83430294918497</v>
      </c>
      <c r="BV1495">
        <v>335.26418957254901</v>
      </c>
      <c r="BW1495">
        <v>340.97289349286598</v>
      </c>
      <c r="BX1495">
        <v>336.45137374299799</v>
      </c>
      <c r="BY1495">
        <v>338.27886201730701</v>
      </c>
      <c r="BZ1495">
        <v>341.811612796421</v>
      </c>
      <c r="CA1495">
        <v>339.74601560167002</v>
      </c>
      <c r="CB1495">
        <v>331.96213712952698</v>
      </c>
      <c r="CC1495">
        <v>343.313701614943</v>
      </c>
      <c r="CD1495">
        <v>342.59112585675598</v>
      </c>
    </row>
    <row r="1496" spans="1:82" x14ac:dyDescent="0.25">
      <c r="A1496">
        <v>359.03871829105401</v>
      </c>
      <c r="B1496">
        <v>343.93804739992697</v>
      </c>
      <c r="C1496">
        <v>349.664372171492</v>
      </c>
      <c r="D1496">
        <v>352.42427377830802</v>
      </c>
      <c r="E1496">
        <v>344.27402792040999</v>
      </c>
      <c r="F1496">
        <v>340.606289213504</v>
      </c>
      <c r="G1496">
        <v>352.599611411691</v>
      </c>
      <c r="H1496">
        <v>338.002001431807</v>
      </c>
      <c r="I1496">
        <v>342.99760245896198</v>
      </c>
      <c r="J1496">
        <v>336.18153449360898</v>
      </c>
      <c r="K1496">
        <v>326.36538021792802</v>
      </c>
      <c r="L1496">
        <v>331.766218448833</v>
      </c>
      <c r="M1496">
        <v>331.72384441195902</v>
      </c>
      <c r="N1496">
        <v>336.00460523722199</v>
      </c>
      <c r="O1496">
        <v>326.55078862289201</v>
      </c>
      <c r="P1496">
        <v>321.26539445864501</v>
      </c>
      <c r="Q1496">
        <v>319.85226214435602</v>
      </c>
      <c r="R1496">
        <v>333.98929891557299</v>
      </c>
      <c r="S1496">
        <v>320.78546686586799</v>
      </c>
      <c r="T1496">
        <v>316.47017182227199</v>
      </c>
      <c r="U1496">
        <v>319.63981103995297</v>
      </c>
      <c r="V1496">
        <v>329.68301064676501</v>
      </c>
      <c r="W1496">
        <v>327.83115709664298</v>
      </c>
      <c r="X1496">
        <v>319.11978771108801</v>
      </c>
      <c r="Y1496">
        <v>323.74653144911002</v>
      </c>
      <c r="Z1496">
        <v>318.79937602803898</v>
      </c>
      <c r="AA1496">
        <v>325.28810925416798</v>
      </c>
      <c r="AB1496">
        <v>353.406034905431</v>
      </c>
      <c r="AC1496">
        <v>365.37626884400299</v>
      </c>
      <c r="AD1496">
        <v>392.101777600243</v>
      </c>
      <c r="AE1496">
        <v>387.177032476558</v>
      </c>
      <c r="AF1496">
        <v>418.38011887819601</v>
      </c>
      <c r="AG1496">
        <v>418.70412999308297</v>
      </c>
      <c r="AH1496">
        <v>415.88406972936701</v>
      </c>
      <c r="AI1496">
        <v>422.35713242783203</v>
      </c>
      <c r="AJ1496">
        <v>408.53566154535201</v>
      </c>
      <c r="AK1496">
        <v>401.73265684389798</v>
      </c>
      <c r="AL1496">
        <v>398.39270937283101</v>
      </c>
      <c r="AM1496">
        <v>402.22160442963502</v>
      </c>
      <c r="AN1496">
        <v>395.07513605334498</v>
      </c>
      <c r="AO1496">
        <v>390.42967117478798</v>
      </c>
      <c r="AP1496">
        <v>388.26683979958301</v>
      </c>
      <c r="AQ1496">
        <v>390.97532173090798</v>
      </c>
      <c r="AR1496">
        <v>390.245342548049</v>
      </c>
      <c r="AS1496">
        <v>398.04138632397002</v>
      </c>
      <c r="AT1496">
        <v>407.08278172747902</v>
      </c>
      <c r="AU1496">
        <v>400.72488439286502</v>
      </c>
      <c r="AV1496">
        <v>391.24191604299898</v>
      </c>
      <c r="AW1496">
        <v>389.91479717923301</v>
      </c>
      <c r="AX1496">
        <v>358.75909321597999</v>
      </c>
      <c r="AY1496">
        <v>350.90951448943702</v>
      </c>
      <c r="AZ1496">
        <v>342.36662593042502</v>
      </c>
      <c r="BA1496">
        <v>331.01784165042801</v>
      </c>
      <c r="BB1496">
        <v>326.50113906180201</v>
      </c>
      <c r="BC1496">
        <v>317.22227200805298</v>
      </c>
      <c r="BD1496">
        <v>335.78397275299602</v>
      </c>
      <c r="BE1496">
        <v>326.97311544477498</v>
      </c>
      <c r="BF1496">
        <v>319.55562971646299</v>
      </c>
      <c r="BG1496">
        <v>328.24012088163101</v>
      </c>
      <c r="BH1496">
        <v>317.305589290743</v>
      </c>
      <c r="BI1496">
        <v>324.92802035850798</v>
      </c>
      <c r="BJ1496">
        <v>322.03524947918601</v>
      </c>
      <c r="BK1496">
        <v>323.567510369621</v>
      </c>
      <c r="BL1496">
        <v>319.59245980765502</v>
      </c>
      <c r="BM1496">
        <v>328.11551824864603</v>
      </c>
      <c r="BN1496">
        <v>328.530982438021</v>
      </c>
      <c r="BO1496">
        <v>322.56998544315798</v>
      </c>
      <c r="BP1496">
        <v>319.81591731983599</v>
      </c>
      <c r="BQ1496">
        <v>323.09858323426198</v>
      </c>
      <c r="BR1496">
        <v>314.07594664866201</v>
      </c>
      <c r="BS1496">
        <v>330.388513214743</v>
      </c>
      <c r="BT1496">
        <v>330.312761349732</v>
      </c>
      <c r="BU1496">
        <v>326.62552219648097</v>
      </c>
      <c r="BV1496">
        <v>332.52978386307302</v>
      </c>
      <c r="BW1496">
        <v>342.48152082317102</v>
      </c>
      <c r="BX1496">
        <v>334.14752573492899</v>
      </c>
      <c r="BY1496">
        <v>330.12657037691798</v>
      </c>
      <c r="BZ1496">
        <v>342.604533745639</v>
      </c>
      <c r="CA1496">
        <v>330.51755409370497</v>
      </c>
      <c r="CB1496">
        <v>339.79972446850797</v>
      </c>
      <c r="CC1496">
        <v>339.504743243397</v>
      </c>
      <c r="CD1496">
        <v>339.45920203797198</v>
      </c>
    </row>
    <row r="1497" spans="1:82" x14ac:dyDescent="0.25">
      <c r="A1497">
        <v>359.27903871829102</v>
      </c>
      <c r="B1497">
        <v>343.93804739992697</v>
      </c>
      <c r="C1497">
        <v>349.664372171492</v>
      </c>
      <c r="D1497">
        <v>352.42427377830802</v>
      </c>
      <c r="E1497">
        <v>344.27402792040999</v>
      </c>
      <c r="F1497">
        <v>340.606289213504</v>
      </c>
      <c r="G1497">
        <v>352.599611411691</v>
      </c>
      <c r="H1497">
        <v>338.002001431807</v>
      </c>
      <c r="I1497">
        <v>342.99760245896198</v>
      </c>
      <c r="J1497">
        <v>336.18153449360898</v>
      </c>
      <c r="K1497">
        <v>326.36538021792802</v>
      </c>
      <c r="L1497">
        <v>331.766218448833</v>
      </c>
      <c r="M1497">
        <v>331.72384441195902</v>
      </c>
      <c r="N1497">
        <v>336.00460523722199</v>
      </c>
      <c r="O1497">
        <v>326.55078862289201</v>
      </c>
      <c r="P1497">
        <v>321.26539445864501</v>
      </c>
      <c r="Q1497">
        <v>319.85226214435602</v>
      </c>
      <c r="R1497">
        <v>333.98929891557299</v>
      </c>
      <c r="S1497">
        <v>320.78546686586799</v>
      </c>
      <c r="T1497">
        <v>316.47017182227199</v>
      </c>
      <c r="U1497">
        <v>319.63981103995297</v>
      </c>
      <c r="V1497">
        <v>329.68301064676501</v>
      </c>
      <c r="W1497">
        <v>327.83115709664298</v>
      </c>
      <c r="X1497">
        <v>319.11978771108801</v>
      </c>
      <c r="Y1497">
        <v>323.74653144911002</v>
      </c>
      <c r="Z1497">
        <v>318.79937602803898</v>
      </c>
      <c r="AA1497">
        <v>325.28810925416798</v>
      </c>
      <c r="AB1497">
        <v>353.406034905431</v>
      </c>
      <c r="AC1497">
        <v>365.37626884400299</v>
      </c>
      <c r="AD1497">
        <v>392.101777600243</v>
      </c>
      <c r="AE1497">
        <v>387.177032476558</v>
      </c>
      <c r="AF1497">
        <v>418.38011887819601</v>
      </c>
      <c r="AG1497">
        <v>418.70412999308297</v>
      </c>
      <c r="AH1497">
        <v>415.88406972936701</v>
      </c>
      <c r="AI1497">
        <v>422.35713242783203</v>
      </c>
      <c r="AJ1497">
        <v>408.53566154535201</v>
      </c>
      <c r="AK1497">
        <v>401.73265684389798</v>
      </c>
      <c r="AL1497">
        <v>398.39270937283101</v>
      </c>
      <c r="AM1497">
        <v>402.22160442963502</v>
      </c>
      <c r="AN1497">
        <v>395.07513605334498</v>
      </c>
      <c r="AO1497">
        <v>390.42967117478798</v>
      </c>
      <c r="AP1497">
        <v>388.26683979958301</v>
      </c>
      <c r="AQ1497">
        <v>390.97532173090798</v>
      </c>
      <c r="AR1497">
        <v>390.245342548049</v>
      </c>
      <c r="AS1497">
        <v>398.04138632397002</v>
      </c>
      <c r="AT1497">
        <v>407.08278172747902</v>
      </c>
      <c r="AU1497">
        <v>400.72488439286502</v>
      </c>
      <c r="AV1497">
        <v>391.24191604299898</v>
      </c>
      <c r="AW1497">
        <v>389.91479717923301</v>
      </c>
      <c r="AX1497">
        <v>358.75909321597999</v>
      </c>
      <c r="AY1497">
        <v>350.90951448943702</v>
      </c>
      <c r="AZ1497">
        <v>342.36662593042502</v>
      </c>
      <c r="BA1497">
        <v>331.01784165042801</v>
      </c>
      <c r="BB1497">
        <v>326.50113906180201</v>
      </c>
      <c r="BC1497">
        <v>317.22227200805298</v>
      </c>
      <c r="BD1497">
        <v>335.78397275299602</v>
      </c>
      <c r="BE1497">
        <v>326.97311544477498</v>
      </c>
      <c r="BF1497">
        <v>319.55562971646299</v>
      </c>
      <c r="BG1497">
        <v>328.24012088163101</v>
      </c>
      <c r="BH1497">
        <v>317.305589290743</v>
      </c>
      <c r="BI1497">
        <v>324.92802035850798</v>
      </c>
      <c r="BJ1497">
        <v>322.03524947918601</v>
      </c>
      <c r="BK1497">
        <v>323.567510369621</v>
      </c>
      <c r="BL1497">
        <v>319.59245980765502</v>
      </c>
      <c r="BM1497">
        <v>328.11551824864603</v>
      </c>
      <c r="BN1497">
        <v>328.530982438021</v>
      </c>
      <c r="BO1497">
        <v>322.56998544315798</v>
      </c>
      <c r="BP1497">
        <v>319.81591731983599</v>
      </c>
      <c r="BQ1497">
        <v>323.09858323426198</v>
      </c>
      <c r="BR1497">
        <v>314.07594664866201</v>
      </c>
      <c r="BS1497">
        <v>330.388513214743</v>
      </c>
      <c r="BT1497">
        <v>330.312761349732</v>
      </c>
      <c r="BU1497">
        <v>326.62552219648097</v>
      </c>
      <c r="BV1497">
        <v>332.52978386307302</v>
      </c>
      <c r="BW1497">
        <v>342.48152082317102</v>
      </c>
      <c r="BX1497">
        <v>334.14752573492899</v>
      </c>
      <c r="BY1497">
        <v>330.12657037691798</v>
      </c>
      <c r="BZ1497">
        <v>342.604533745639</v>
      </c>
      <c r="CA1497">
        <v>330.51755409370497</v>
      </c>
      <c r="CB1497">
        <v>339.79972446850797</v>
      </c>
      <c r="CC1497">
        <v>339.504743243397</v>
      </c>
      <c r="CD1497">
        <v>339.45920203797198</v>
      </c>
    </row>
    <row r="1498" spans="1:82" x14ac:dyDescent="0.25">
      <c r="A1498">
        <v>359.51935914552701</v>
      </c>
      <c r="B1498">
        <v>343.93804739992697</v>
      </c>
      <c r="C1498">
        <v>349.664372171492</v>
      </c>
      <c r="D1498">
        <v>352.42427377830802</v>
      </c>
      <c r="E1498">
        <v>344.27402792040999</v>
      </c>
      <c r="F1498">
        <v>340.606289213504</v>
      </c>
      <c r="G1498">
        <v>352.599611411691</v>
      </c>
      <c r="H1498">
        <v>338.002001431807</v>
      </c>
      <c r="I1498">
        <v>342.99760245896198</v>
      </c>
      <c r="J1498">
        <v>336.18153449360898</v>
      </c>
      <c r="K1498">
        <v>326.36538021792802</v>
      </c>
      <c r="L1498">
        <v>331.766218448833</v>
      </c>
      <c r="M1498">
        <v>331.72384441195902</v>
      </c>
      <c r="N1498">
        <v>336.00460523722199</v>
      </c>
      <c r="O1498">
        <v>326.55078862289201</v>
      </c>
      <c r="P1498">
        <v>321.26539445864501</v>
      </c>
      <c r="Q1498">
        <v>319.85226214435602</v>
      </c>
      <c r="R1498">
        <v>333.98929891557299</v>
      </c>
      <c r="S1498">
        <v>320.78546686586799</v>
      </c>
      <c r="T1498">
        <v>316.47017182227199</v>
      </c>
      <c r="U1498">
        <v>319.63981103995297</v>
      </c>
      <c r="V1498">
        <v>329.68301064676501</v>
      </c>
      <c r="W1498">
        <v>327.83115709664298</v>
      </c>
      <c r="X1498">
        <v>319.11978771108801</v>
      </c>
      <c r="Y1498">
        <v>323.74653144911002</v>
      </c>
      <c r="Z1498">
        <v>318.79937602803898</v>
      </c>
      <c r="AA1498">
        <v>325.28810925416798</v>
      </c>
      <c r="AB1498">
        <v>353.406034905431</v>
      </c>
      <c r="AC1498">
        <v>365.37626884400299</v>
      </c>
      <c r="AD1498">
        <v>392.101777600243</v>
      </c>
      <c r="AE1498">
        <v>387.177032476558</v>
      </c>
      <c r="AF1498">
        <v>418.38011887819601</v>
      </c>
      <c r="AG1498">
        <v>418.70412999308297</v>
      </c>
      <c r="AH1498">
        <v>415.88406972936701</v>
      </c>
      <c r="AI1498">
        <v>422.35713242783203</v>
      </c>
      <c r="AJ1498">
        <v>408.53566154535201</v>
      </c>
      <c r="AK1498">
        <v>401.73265684389798</v>
      </c>
      <c r="AL1498">
        <v>398.39270937283101</v>
      </c>
      <c r="AM1498">
        <v>402.22160442963502</v>
      </c>
      <c r="AN1498">
        <v>395.07513605334498</v>
      </c>
      <c r="AO1498">
        <v>390.42967117478798</v>
      </c>
      <c r="AP1498">
        <v>388.26683979958301</v>
      </c>
      <c r="AQ1498">
        <v>390.97532173090798</v>
      </c>
      <c r="AR1498">
        <v>390.245342548049</v>
      </c>
      <c r="AS1498">
        <v>398.04138632397002</v>
      </c>
      <c r="AT1498">
        <v>407.08278172747902</v>
      </c>
      <c r="AU1498">
        <v>400.72488439286502</v>
      </c>
      <c r="AV1498">
        <v>391.24191604299898</v>
      </c>
      <c r="AW1498">
        <v>389.91479717923301</v>
      </c>
      <c r="AX1498">
        <v>358.75909321597999</v>
      </c>
      <c r="AY1498">
        <v>350.90951448943702</v>
      </c>
      <c r="AZ1498">
        <v>342.36662593042502</v>
      </c>
      <c r="BA1498">
        <v>331.01784165042801</v>
      </c>
      <c r="BB1498">
        <v>326.50113906180201</v>
      </c>
      <c r="BC1498">
        <v>317.22227200805298</v>
      </c>
      <c r="BD1498">
        <v>335.78397275299602</v>
      </c>
      <c r="BE1498">
        <v>326.97311544477498</v>
      </c>
      <c r="BF1498">
        <v>319.55562971646299</v>
      </c>
      <c r="BG1498">
        <v>328.24012088163101</v>
      </c>
      <c r="BH1498">
        <v>317.305589290743</v>
      </c>
      <c r="BI1498">
        <v>324.92802035850798</v>
      </c>
      <c r="BJ1498">
        <v>322.03524947918601</v>
      </c>
      <c r="BK1498">
        <v>323.567510369621</v>
      </c>
      <c r="BL1498">
        <v>319.59245980765502</v>
      </c>
      <c r="BM1498">
        <v>328.11551824864603</v>
      </c>
      <c r="BN1498">
        <v>328.530982438021</v>
      </c>
      <c r="BO1498">
        <v>322.56998544315798</v>
      </c>
      <c r="BP1498">
        <v>319.81591731983599</v>
      </c>
      <c r="BQ1498">
        <v>323.09858323426198</v>
      </c>
      <c r="BR1498">
        <v>314.07594664866201</v>
      </c>
      <c r="BS1498">
        <v>330.388513214743</v>
      </c>
      <c r="BT1498">
        <v>330.312761349732</v>
      </c>
      <c r="BU1498">
        <v>326.62552219648097</v>
      </c>
      <c r="BV1498">
        <v>332.52978386307302</v>
      </c>
      <c r="BW1498">
        <v>342.48152082317102</v>
      </c>
      <c r="BX1498">
        <v>334.14752573492899</v>
      </c>
      <c r="BY1498">
        <v>330.12657037691798</v>
      </c>
      <c r="BZ1498">
        <v>342.604533745639</v>
      </c>
      <c r="CA1498">
        <v>330.51755409370497</v>
      </c>
      <c r="CB1498">
        <v>339.79972446850797</v>
      </c>
      <c r="CC1498">
        <v>339.504743243397</v>
      </c>
      <c r="CD1498">
        <v>339.45920203797198</v>
      </c>
    </row>
    <row r="1499" spans="1:82" x14ac:dyDescent="0.25">
      <c r="A1499">
        <v>359.75967957276299</v>
      </c>
      <c r="B1499">
        <v>343.93804739992697</v>
      </c>
      <c r="C1499">
        <v>349.664372171492</v>
      </c>
      <c r="D1499">
        <v>352.42427377830802</v>
      </c>
      <c r="E1499">
        <v>344.27402792040999</v>
      </c>
      <c r="F1499">
        <v>340.606289213504</v>
      </c>
      <c r="G1499">
        <v>352.599611411691</v>
      </c>
      <c r="H1499">
        <v>338.002001431807</v>
      </c>
      <c r="I1499">
        <v>342.99760245896198</v>
      </c>
      <c r="J1499">
        <v>336.18153449360898</v>
      </c>
      <c r="K1499">
        <v>326.36538021792802</v>
      </c>
      <c r="L1499">
        <v>331.766218448833</v>
      </c>
      <c r="M1499">
        <v>331.72384441195902</v>
      </c>
      <c r="N1499">
        <v>336.00460523722199</v>
      </c>
      <c r="O1499">
        <v>326.55078862289201</v>
      </c>
      <c r="P1499">
        <v>321.26539445864501</v>
      </c>
      <c r="Q1499">
        <v>319.85226214435602</v>
      </c>
      <c r="R1499">
        <v>333.98929891557299</v>
      </c>
      <c r="S1499">
        <v>320.78546686586799</v>
      </c>
      <c r="T1499">
        <v>316.47017182227199</v>
      </c>
      <c r="U1499">
        <v>319.63981103995297</v>
      </c>
      <c r="V1499">
        <v>329.68301064676501</v>
      </c>
      <c r="W1499">
        <v>327.83115709664298</v>
      </c>
      <c r="X1499">
        <v>319.11978771108801</v>
      </c>
      <c r="Y1499">
        <v>323.74653144911002</v>
      </c>
      <c r="Z1499">
        <v>318.79937602803898</v>
      </c>
      <c r="AA1499">
        <v>325.28810925416798</v>
      </c>
      <c r="AB1499">
        <v>353.406034905431</v>
      </c>
      <c r="AC1499">
        <v>365.37626884400299</v>
      </c>
      <c r="AD1499">
        <v>392.101777600243</v>
      </c>
      <c r="AE1499">
        <v>387.177032476558</v>
      </c>
      <c r="AF1499">
        <v>418.38011887819601</v>
      </c>
      <c r="AG1499">
        <v>418.70412999308297</v>
      </c>
      <c r="AH1499">
        <v>415.88406972936701</v>
      </c>
      <c r="AI1499">
        <v>422.35713242783203</v>
      </c>
      <c r="AJ1499">
        <v>408.53566154535201</v>
      </c>
      <c r="AK1499">
        <v>401.73265684389798</v>
      </c>
      <c r="AL1499">
        <v>398.39270937283101</v>
      </c>
      <c r="AM1499">
        <v>402.22160442963502</v>
      </c>
      <c r="AN1499">
        <v>395.07513605334498</v>
      </c>
      <c r="AO1499">
        <v>390.42967117478798</v>
      </c>
      <c r="AP1499">
        <v>388.26683979958301</v>
      </c>
      <c r="AQ1499">
        <v>390.97532173090798</v>
      </c>
      <c r="AR1499">
        <v>390.245342548049</v>
      </c>
      <c r="AS1499">
        <v>398.04138632397002</v>
      </c>
      <c r="AT1499">
        <v>407.08278172747902</v>
      </c>
      <c r="AU1499">
        <v>400.72488439286502</v>
      </c>
      <c r="AV1499">
        <v>391.24191604299898</v>
      </c>
      <c r="AW1499">
        <v>389.91479717923301</v>
      </c>
      <c r="AX1499">
        <v>358.75909321597999</v>
      </c>
      <c r="AY1499">
        <v>350.90951448943702</v>
      </c>
      <c r="AZ1499">
        <v>342.36662593042502</v>
      </c>
      <c r="BA1499">
        <v>331.01784165042801</v>
      </c>
      <c r="BB1499">
        <v>326.50113906180201</v>
      </c>
      <c r="BC1499">
        <v>317.22227200805298</v>
      </c>
      <c r="BD1499">
        <v>335.78397275299602</v>
      </c>
      <c r="BE1499">
        <v>326.97311544477498</v>
      </c>
      <c r="BF1499">
        <v>319.55562971646299</v>
      </c>
      <c r="BG1499">
        <v>328.24012088163101</v>
      </c>
      <c r="BH1499">
        <v>317.305589290743</v>
      </c>
      <c r="BI1499">
        <v>324.92802035850798</v>
      </c>
      <c r="BJ1499">
        <v>322.03524947918601</v>
      </c>
      <c r="BK1499">
        <v>323.567510369621</v>
      </c>
      <c r="BL1499">
        <v>319.59245980765502</v>
      </c>
      <c r="BM1499">
        <v>328.11551824864603</v>
      </c>
      <c r="BN1499">
        <v>328.530982438021</v>
      </c>
      <c r="BO1499">
        <v>322.56998544315798</v>
      </c>
      <c r="BP1499">
        <v>319.81591731983599</v>
      </c>
      <c r="BQ1499">
        <v>323.09858323426198</v>
      </c>
      <c r="BR1499">
        <v>314.07594664866201</v>
      </c>
      <c r="BS1499">
        <v>330.388513214743</v>
      </c>
      <c r="BT1499">
        <v>330.312761349732</v>
      </c>
      <c r="BU1499">
        <v>326.62552219648097</v>
      </c>
      <c r="BV1499">
        <v>332.52978386307302</v>
      </c>
      <c r="BW1499">
        <v>342.48152082317102</v>
      </c>
      <c r="BX1499">
        <v>334.14752573492899</v>
      </c>
      <c r="BY1499">
        <v>330.12657037691798</v>
      </c>
      <c r="BZ1499">
        <v>342.604533745639</v>
      </c>
      <c r="CA1499">
        <v>330.51755409370497</v>
      </c>
      <c r="CB1499">
        <v>339.79972446850797</v>
      </c>
      <c r="CC1499">
        <v>339.504743243397</v>
      </c>
      <c r="CD1499">
        <v>339.45920203797198</v>
      </c>
    </row>
    <row r="1500" spans="1:82" x14ac:dyDescent="0.25">
      <c r="A1500">
        <v>360</v>
      </c>
      <c r="B1500">
        <v>343.93804739992697</v>
      </c>
      <c r="C1500">
        <v>349.664372171492</v>
      </c>
      <c r="D1500">
        <v>352.42427377830802</v>
      </c>
      <c r="E1500">
        <v>344.27402792040999</v>
      </c>
      <c r="F1500">
        <v>340.606289213504</v>
      </c>
      <c r="G1500">
        <v>352.599611411691</v>
      </c>
      <c r="H1500">
        <v>338.00200143180803</v>
      </c>
      <c r="I1500">
        <v>342.99760245896198</v>
      </c>
      <c r="J1500">
        <v>336.18153449360898</v>
      </c>
      <c r="K1500">
        <v>326.36538021792802</v>
      </c>
      <c r="L1500">
        <v>331.766218448833</v>
      </c>
      <c r="M1500">
        <v>331.72384441195902</v>
      </c>
      <c r="N1500">
        <v>336.00460523722199</v>
      </c>
      <c r="O1500">
        <v>326.55078862289201</v>
      </c>
      <c r="P1500">
        <v>321.26539445864501</v>
      </c>
      <c r="Q1500">
        <v>319.85226214435602</v>
      </c>
      <c r="R1500">
        <v>333.98929891557299</v>
      </c>
      <c r="S1500">
        <v>320.78546686586799</v>
      </c>
      <c r="T1500">
        <v>316.47017182227199</v>
      </c>
      <c r="U1500">
        <v>319.63981103995297</v>
      </c>
      <c r="V1500">
        <v>329.68301064676598</v>
      </c>
      <c r="W1500">
        <v>327.83115709664298</v>
      </c>
      <c r="X1500">
        <v>319.11978771108801</v>
      </c>
      <c r="Y1500">
        <v>323.74653144911099</v>
      </c>
      <c r="Z1500">
        <v>318.79937602803898</v>
      </c>
      <c r="AA1500">
        <v>325.28810925416798</v>
      </c>
      <c r="AB1500">
        <v>353.406034905431</v>
      </c>
      <c r="AC1500">
        <v>365.37626884400299</v>
      </c>
      <c r="AD1500">
        <v>392.101777600243</v>
      </c>
      <c r="AE1500">
        <v>387.177032476558</v>
      </c>
      <c r="AF1500">
        <v>418.38011887819601</v>
      </c>
      <c r="AG1500">
        <v>418.70412999308297</v>
      </c>
      <c r="AH1500">
        <v>415.88406972936701</v>
      </c>
      <c r="AI1500">
        <v>422.35713242783203</v>
      </c>
      <c r="AJ1500">
        <v>408.53566154535201</v>
      </c>
      <c r="AK1500">
        <v>401.73265684389798</v>
      </c>
      <c r="AL1500">
        <v>398.39270937283101</v>
      </c>
      <c r="AM1500">
        <v>402.22160442963502</v>
      </c>
      <c r="AN1500">
        <v>395.07513605334498</v>
      </c>
      <c r="AO1500">
        <v>390.42967117478798</v>
      </c>
      <c r="AP1500">
        <v>388.26683979958301</v>
      </c>
      <c r="AQ1500">
        <v>390.97532173090798</v>
      </c>
      <c r="AR1500">
        <v>390.245342548049</v>
      </c>
      <c r="AS1500">
        <v>398.04138632397002</v>
      </c>
      <c r="AT1500">
        <v>407.08278172747998</v>
      </c>
      <c r="AU1500">
        <v>400.72488439286502</v>
      </c>
      <c r="AV1500">
        <v>391.24191604299898</v>
      </c>
      <c r="AW1500">
        <v>389.91479717923301</v>
      </c>
      <c r="AX1500">
        <v>358.75909321597999</v>
      </c>
      <c r="AY1500">
        <v>350.90951448943702</v>
      </c>
      <c r="AZ1500">
        <v>342.36662593042598</v>
      </c>
      <c r="BA1500">
        <v>331.01784165042801</v>
      </c>
      <c r="BB1500">
        <v>326.50113906180201</v>
      </c>
      <c r="BC1500">
        <v>317.22227200805298</v>
      </c>
      <c r="BD1500">
        <v>335.78397275299699</v>
      </c>
      <c r="BE1500">
        <v>326.973115444776</v>
      </c>
      <c r="BF1500">
        <v>319.55562971646299</v>
      </c>
      <c r="BG1500">
        <v>328.24012088163101</v>
      </c>
      <c r="BH1500">
        <v>317.305589290743</v>
      </c>
      <c r="BI1500">
        <v>324.92802035850798</v>
      </c>
      <c r="BJ1500">
        <v>322.03524947918601</v>
      </c>
      <c r="BK1500">
        <v>323.567510369621</v>
      </c>
      <c r="BL1500">
        <v>319.59245980765502</v>
      </c>
      <c r="BM1500">
        <v>328.11551824864603</v>
      </c>
      <c r="BN1500">
        <v>328.530982438021</v>
      </c>
      <c r="BO1500">
        <v>322.56998544315701</v>
      </c>
      <c r="BP1500">
        <v>319.81591731983599</v>
      </c>
      <c r="BQ1500">
        <v>323.09858323426198</v>
      </c>
      <c r="BR1500">
        <v>314.07594664866201</v>
      </c>
      <c r="BS1500">
        <v>330.38851321474402</v>
      </c>
      <c r="BT1500">
        <v>330.312761349732</v>
      </c>
      <c r="BU1500">
        <v>326.62552219648097</v>
      </c>
      <c r="BV1500">
        <v>332.52978386307302</v>
      </c>
      <c r="BW1500">
        <v>342.48152082317102</v>
      </c>
      <c r="BX1500">
        <v>334.14752573492899</v>
      </c>
      <c r="BY1500">
        <v>330.12657037691798</v>
      </c>
      <c r="BZ1500">
        <v>342.604533745639</v>
      </c>
      <c r="CA1500">
        <v>330.51755409370497</v>
      </c>
      <c r="CB1500">
        <v>339.79972446850797</v>
      </c>
      <c r="CC1500">
        <v>339.504743243397</v>
      </c>
      <c r="CD1500">
        <v>339.45920203797198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7C9B-AB9A-43BF-B51C-67456B7C1A01}">
  <dimension ref="A1:BV1500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0</v>
      </c>
      <c r="B1">
        <f>1</f>
        <v>1</v>
      </c>
      <c r="C1">
        <f t="shared" ref="C1:BJ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ref="BK1:BV1" si="1">1+BJ1</f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</row>
    <row r="2" spans="1:74" x14ac:dyDescent="0.25">
      <c r="A2">
        <v>0</v>
      </c>
      <c r="B2">
        <v>346.41256301603403</v>
      </c>
      <c r="C2">
        <v>341.65172722226998</v>
      </c>
      <c r="D2">
        <v>344.20838120092998</v>
      </c>
      <c r="E2">
        <v>339.34880583315203</v>
      </c>
      <c r="F2">
        <v>334.919917522817</v>
      </c>
      <c r="G2">
        <v>333.33096203101201</v>
      </c>
      <c r="H2">
        <v>334.91371293242798</v>
      </c>
      <c r="I2">
        <v>336.82321257317199</v>
      </c>
      <c r="J2">
        <v>334.007704386824</v>
      </c>
      <c r="K2">
        <v>335.317666180733</v>
      </c>
      <c r="L2">
        <v>321.93770796212499</v>
      </c>
      <c r="M2">
        <v>323.92741977601401</v>
      </c>
      <c r="N2">
        <v>333.22798530404901</v>
      </c>
      <c r="O2">
        <v>320.90543456589597</v>
      </c>
      <c r="P2">
        <v>323.778640389023</v>
      </c>
      <c r="Q2">
        <v>330.88864749618898</v>
      </c>
      <c r="R2">
        <v>331.66094145892498</v>
      </c>
      <c r="S2">
        <v>327.78417488930103</v>
      </c>
      <c r="T2">
        <v>326.78359392971998</v>
      </c>
      <c r="U2">
        <v>319.76100618874199</v>
      </c>
      <c r="V2">
        <v>329.33313915722698</v>
      </c>
      <c r="W2">
        <v>323.67619601598801</v>
      </c>
      <c r="X2">
        <v>336.951776965855</v>
      </c>
      <c r="Y2">
        <v>362.03442993910897</v>
      </c>
      <c r="Z2">
        <v>383.22450434329301</v>
      </c>
      <c r="AA2">
        <v>386.43376680167597</v>
      </c>
      <c r="AB2">
        <v>394.73696961166303</v>
      </c>
      <c r="AC2">
        <v>414.55215364108102</v>
      </c>
      <c r="AD2">
        <v>399.42449159400297</v>
      </c>
      <c r="AE2">
        <v>411.64198771009399</v>
      </c>
      <c r="AF2">
        <v>402.72919210527499</v>
      </c>
      <c r="AG2">
        <v>402.07421987168601</v>
      </c>
      <c r="AH2">
        <v>393.62111315769698</v>
      </c>
      <c r="AI2">
        <v>391.34723504691101</v>
      </c>
      <c r="AJ2">
        <v>385.94948980865303</v>
      </c>
      <c r="AK2">
        <v>376.78696496990301</v>
      </c>
      <c r="AL2">
        <v>373.89493006100901</v>
      </c>
      <c r="AM2">
        <v>387.87182441865798</v>
      </c>
      <c r="AN2">
        <v>388.06573700270098</v>
      </c>
      <c r="AO2">
        <v>388.61302798155498</v>
      </c>
      <c r="AP2">
        <v>388.81367808713298</v>
      </c>
      <c r="AQ2">
        <v>390.28577127968401</v>
      </c>
      <c r="AR2">
        <v>392.27385955281898</v>
      </c>
      <c r="AS2">
        <v>367.29743359888499</v>
      </c>
      <c r="AT2">
        <v>360.227213668167</v>
      </c>
      <c r="AU2">
        <v>349.27538368985898</v>
      </c>
      <c r="AV2">
        <v>335.95131480001697</v>
      </c>
      <c r="AW2">
        <v>340.45210219096703</v>
      </c>
      <c r="AX2">
        <v>333.07811460197797</v>
      </c>
      <c r="AY2">
        <v>324.79547818672501</v>
      </c>
      <c r="AZ2">
        <v>316.56666636559203</v>
      </c>
      <c r="BA2">
        <v>315.49740453077101</v>
      </c>
      <c r="BB2">
        <v>330.76696285049701</v>
      </c>
      <c r="BC2">
        <v>329.85047229721198</v>
      </c>
      <c r="BD2">
        <v>314.22503894929503</v>
      </c>
      <c r="BE2">
        <v>324.01488113847398</v>
      </c>
      <c r="BF2">
        <v>326.287341376781</v>
      </c>
      <c r="BG2">
        <v>322.81250260432898</v>
      </c>
      <c r="BH2">
        <v>327.84715119193299</v>
      </c>
      <c r="BI2">
        <v>322.40785594591603</v>
      </c>
      <c r="BJ2">
        <v>332.26444718126697</v>
      </c>
      <c r="BK2">
        <v>328.39292692600498</v>
      </c>
      <c r="BL2">
        <v>315.85041321559999</v>
      </c>
      <c r="BM2">
        <v>319.99048781480798</v>
      </c>
      <c r="BN2">
        <v>329.15079512482299</v>
      </c>
      <c r="BO2">
        <v>332.31070356798199</v>
      </c>
      <c r="BP2">
        <v>323.00880345949599</v>
      </c>
      <c r="BQ2">
        <v>334.325019453295</v>
      </c>
      <c r="BR2">
        <v>336.54377746131303</v>
      </c>
      <c r="BS2">
        <v>337.76979129417902</v>
      </c>
      <c r="BT2">
        <v>337.24123436753899</v>
      </c>
      <c r="BU2">
        <v>334.32323540171097</v>
      </c>
      <c r="BV2">
        <v>343.40425998165</v>
      </c>
    </row>
    <row r="3" spans="1:74" x14ac:dyDescent="0.25">
      <c r="A3">
        <v>0.240320427236315</v>
      </c>
      <c r="B3">
        <v>346.04163642500498</v>
      </c>
      <c r="C3">
        <v>341.58522025637097</v>
      </c>
      <c r="D3">
        <v>343.85080062131402</v>
      </c>
      <c r="E3">
        <v>338.84249332520602</v>
      </c>
      <c r="F3">
        <v>335.70247283001697</v>
      </c>
      <c r="G3">
        <v>332.48878211128903</v>
      </c>
      <c r="H3">
        <v>333.68052193898097</v>
      </c>
      <c r="I3">
        <v>335.272958008518</v>
      </c>
      <c r="J3">
        <v>333.4011344612</v>
      </c>
      <c r="K3">
        <v>334.92719591415602</v>
      </c>
      <c r="L3">
        <v>322.74770646864903</v>
      </c>
      <c r="M3">
        <v>324.00325675134002</v>
      </c>
      <c r="N3">
        <v>332.92128898589601</v>
      </c>
      <c r="O3">
        <v>321.41209339986102</v>
      </c>
      <c r="P3">
        <v>323.88224953293599</v>
      </c>
      <c r="Q3">
        <v>330.566652602624</v>
      </c>
      <c r="R3">
        <v>331.64943714552197</v>
      </c>
      <c r="S3">
        <v>327.49084299722801</v>
      </c>
      <c r="T3">
        <v>325.89940672327998</v>
      </c>
      <c r="U3">
        <v>319.40100225355798</v>
      </c>
      <c r="V3">
        <v>329.86935570626503</v>
      </c>
      <c r="W3">
        <v>322.89199937765898</v>
      </c>
      <c r="X3">
        <v>339.55434477219302</v>
      </c>
      <c r="Y3">
        <v>365.90347805955901</v>
      </c>
      <c r="Z3">
        <v>389.19108446235498</v>
      </c>
      <c r="AA3">
        <v>394.43738491955799</v>
      </c>
      <c r="AB3">
        <v>404.07490908402201</v>
      </c>
      <c r="AC3">
        <v>423.52034805083599</v>
      </c>
      <c r="AD3">
        <v>408.26970867852401</v>
      </c>
      <c r="AE3">
        <v>420.377651841454</v>
      </c>
      <c r="AF3">
        <v>410.72471463099703</v>
      </c>
      <c r="AG3">
        <v>407.94784368310701</v>
      </c>
      <c r="AH3">
        <v>400.19571820764799</v>
      </c>
      <c r="AI3">
        <v>395.88807449047198</v>
      </c>
      <c r="AJ3">
        <v>391.47176983292502</v>
      </c>
      <c r="AK3">
        <v>380.76239395792498</v>
      </c>
      <c r="AL3">
        <v>377.956728255435</v>
      </c>
      <c r="AM3">
        <v>391.40961834471102</v>
      </c>
      <c r="AN3">
        <v>393.25867305225103</v>
      </c>
      <c r="AO3">
        <v>394.13521589083001</v>
      </c>
      <c r="AP3">
        <v>393.45689997339201</v>
      </c>
      <c r="AQ3">
        <v>395.90787946343602</v>
      </c>
      <c r="AR3">
        <v>397.44970229600699</v>
      </c>
      <c r="AS3">
        <v>372.35868331928299</v>
      </c>
      <c r="AT3">
        <v>363.62867305509297</v>
      </c>
      <c r="AU3">
        <v>352.17850256065299</v>
      </c>
      <c r="AV3">
        <v>337.17130396773098</v>
      </c>
      <c r="AW3">
        <v>341.37951271982399</v>
      </c>
      <c r="AX3">
        <v>333.26844341397702</v>
      </c>
      <c r="AY3">
        <v>325.12924212203302</v>
      </c>
      <c r="AZ3">
        <v>316.39083989046497</v>
      </c>
      <c r="BA3">
        <v>315.57610185833198</v>
      </c>
      <c r="BB3">
        <v>330.385849456139</v>
      </c>
      <c r="BC3">
        <v>329.05862084761998</v>
      </c>
      <c r="BD3">
        <v>313.84904678836398</v>
      </c>
      <c r="BE3">
        <v>323.38625752281501</v>
      </c>
      <c r="BF3">
        <v>325.971586800865</v>
      </c>
      <c r="BG3">
        <v>322.62193876975402</v>
      </c>
      <c r="BH3">
        <v>326.78908329900401</v>
      </c>
      <c r="BI3">
        <v>321.11822297522002</v>
      </c>
      <c r="BJ3">
        <v>331.60010524585499</v>
      </c>
      <c r="BK3">
        <v>327.30349903314601</v>
      </c>
      <c r="BL3">
        <v>315.85282133721603</v>
      </c>
      <c r="BM3">
        <v>319.84921944528298</v>
      </c>
      <c r="BN3">
        <v>329.08719017807999</v>
      </c>
      <c r="BO3">
        <v>331.07841053989802</v>
      </c>
      <c r="BP3">
        <v>322.62469232742302</v>
      </c>
      <c r="BQ3">
        <v>333.12828361802502</v>
      </c>
      <c r="BR3">
        <v>335.59031038043099</v>
      </c>
      <c r="BS3">
        <v>337.806072964934</v>
      </c>
      <c r="BT3">
        <v>335.732505670894</v>
      </c>
      <c r="BU3">
        <v>333.29278777009802</v>
      </c>
      <c r="BV3">
        <v>342.71564860125397</v>
      </c>
    </row>
    <row r="4" spans="1:74" x14ac:dyDescent="0.25">
      <c r="A4">
        <v>0.48064085447263</v>
      </c>
      <c r="B4">
        <v>346.04163642500498</v>
      </c>
      <c r="C4">
        <v>341.58522025637097</v>
      </c>
      <c r="D4">
        <v>343.85080062131402</v>
      </c>
      <c r="E4">
        <v>338.84249332520602</v>
      </c>
      <c r="F4">
        <v>335.70247283001697</v>
      </c>
      <c r="G4">
        <v>332.48878211128903</v>
      </c>
      <c r="H4">
        <v>333.68052193898097</v>
      </c>
      <c r="I4">
        <v>335.272958008518</v>
      </c>
      <c r="J4">
        <v>333.4011344612</v>
      </c>
      <c r="K4">
        <v>334.92719591415602</v>
      </c>
      <c r="L4">
        <v>322.74770646864903</v>
      </c>
      <c r="M4">
        <v>324.00325675134002</v>
      </c>
      <c r="N4">
        <v>332.92128898589601</v>
      </c>
      <c r="O4">
        <v>321.41209339986102</v>
      </c>
      <c r="P4">
        <v>323.88224953293599</v>
      </c>
      <c r="Q4">
        <v>330.566652602624</v>
      </c>
      <c r="R4">
        <v>331.64943714552197</v>
      </c>
      <c r="S4">
        <v>327.49084299722801</v>
      </c>
      <c r="T4">
        <v>325.89940672327998</v>
      </c>
      <c r="U4">
        <v>319.40100225355798</v>
      </c>
      <c r="V4">
        <v>329.86935570626503</v>
      </c>
      <c r="W4">
        <v>322.89199937765898</v>
      </c>
      <c r="X4">
        <v>339.55434477219302</v>
      </c>
      <c r="Y4">
        <v>365.90347805955901</v>
      </c>
      <c r="Z4">
        <v>389.19108446235498</v>
      </c>
      <c r="AA4">
        <v>394.43738491955799</v>
      </c>
      <c r="AB4">
        <v>404.07490908402201</v>
      </c>
      <c r="AC4">
        <v>423.52034805083599</v>
      </c>
      <c r="AD4">
        <v>408.26970867852401</v>
      </c>
      <c r="AE4">
        <v>420.377651841454</v>
      </c>
      <c r="AF4">
        <v>410.72471463099703</v>
      </c>
      <c r="AG4">
        <v>407.94784368310701</v>
      </c>
      <c r="AH4">
        <v>400.19571820764799</v>
      </c>
      <c r="AI4">
        <v>395.88807449047198</v>
      </c>
      <c r="AJ4">
        <v>391.47176983292502</v>
      </c>
      <c r="AK4">
        <v>380.76239395792498</v>
      </c>
      <c r="AL4">
        <v>377.956728255435</v>
      </c>
      <c r="AM4">
        <v>391.40961834471102</v>
      </c>
      <c r="AN4">
        <v>393.25867305225103</v>
      </c>
      <c r="AO4">
        <v>394.13521589083001</v>
      </c>
      <c r="AP4">
        <v>393.45689997339201</v>
      </c>
      <c r="AQ4">
        <v>395.90787946343602</v>
      </c>
      <c r="AR4">
        <v>397.44970229600699</v>
      </c>
      <c r="AS4">
        <v>372.35868331928299</v>
      </c>
      <c r="AT4">
        <v>363.62867305509297</v>
      </c>
      <c r="AU4">
        <v>352.17850256065299</v>
      </c>
      <c r="AV4">
        <v>337.17130396773098</v>
      </c>
      <c r="AW4">
        <v>341.37951271982399</v>
      </c>
      <c r="AX4">
        <v>333.26844341397702</v>
      </c>
      <c r="AY4">
        <v>325.12924212203302</v>
      </c>
      <c r="AZ4">
        <v>316.39083989046497</v>
      </c>
      <c r="BA4">
        <v>315.57610185833198</v>
      </c>
      <c r="BB4">
        <v>330.385849456139</v>
      </c>
      <c r="BC4">
        <v>329.05862084761998</v>
      </c>
      <c r="BD4">
        <v>313.84904678836398</v>
      </c>
      <c r="BE4">
        <v>323.38625752281501</v>
      </c>
      <c r="BF4">
        <v>325.971586800865</v>
      </c>
      <c r="BG4">
        <v>322.62193876975402</v>
      </c>
      <c r="BH4">
        <v>326.78908329900401</v>
      </c>
      <c r="BI4">
        <v>321.11822297522002</v>
      </c>
      <c r="BJ4">
        <v>331.60010524585499</v>
      </c>
      <c r="BK4">
        <v>327.30349903314601</v>
      </c>
      <c r="BL4">
        <v>315.85282133721603</v>
      </c>
      <c r="BM4">
        <v>319.84921944528298</v>
      </c>
      <c r="BN4">
        <v>329.08719017807999</v>
      </c>
      <c r="BO4">
        <v>331.07841053989802</v>
      </c>
      <c r="BP4">
        <v>322.62469232742302</v>
      </c>
      <c r="BQ4">
        <v>333.12828361802502</v>
      </c>
      <c r="BR4">
        <v>335.59031038043099</v>
      </c>
      <c r="BS4">
        <v>337.806072964934</v>
      </c>
      <c r="BT4">
        <v>335.732505670894</v>
      </c>
      <c r="BU4">
        <v>333.29278777009802</v>
      </c>
      <c r="BV4">
        <v>342.71564860125397</v>
      </c>
    </row>
    <row r="5" spans="1:74" x14ac:dyDescent="0.25">
      <c r="A5">
        <v>0.72096128170894502</v>
      </c>
      <c r="B5">
        <v>346.04163642500498</v>
      </c>
      <c r="C5">
        <v>341.58522025637097</v>
      </c>
      <c r="D5">
        <v>343.85080062131402</v>
      </c>
      <c r="E5">
        <v>338.84249332520602</v>
      </c>
      <c r="F5">
        <v>335.70247283001697</v>
      </c>
      <c r="G5">
        <v>332.48878211128903</v>
      </c>
      <c r="H5">
        <v>333.68052193898097</v>
      </c>
      <c r="I5">
        <v>335.272958008518</v>
      </c>
      <c r="J5">
        <v>333.4011344612</v>
      </c>
      <c r="K5">
        <v>334.92719591415602</v>
      </c>
      <c r="L5">
        <v>322.74770646864903</v>
      </c>
      <c r="M5">
        <v>324.00325675134002</v>
      </c>
      <c r="N5">
        <v>332.92128898589601</v>
      </c>
      <c r="O5">
        <v>321.41209339986102</v>
      </c>
      <c r="P5">
        <v>323.88224953293599</v>
      </c>
      <c r="Q5">
        <v>330.566652602624</v>
      </c>
      <c r="R5">
        <v>331.64943714552197</v>
      </c>
      <c r="S5">
        <v>327.49084299722801</v>
      </c>
      <c r="T5">
        <v>325.89940672327998</v>
      </c>
      <c r="U5">
        <v>319.40100225355798</v>
      </c>
      <c r="V5">
        <v>329.86935570626503</v>
      </c>
      <c r="W5">
        <v>322.89199937765898</v>
      </c>
      <c r="X5">
        <v>339.55434477219302</v>
      </c>
      <c r="Y5">
        <v>365.90347805955901</v>
      </c>
      <c r="Z5">
        <v>389.19108446235498</v>
      </c>
      <c r="AA5">
        <v>394.43738491955799</v>
      </c>
      <c r="AB5">
        <v>404.07490908402201</v>
      </c>
      <c r="AC5">
        <v>423.52034805083599</v>
      </c>
      <c r="AD5">
        <v>408.26970867852401</v>
      </c>
      <c r="AE5">
        <v>420.377651841454</v>
      </c>
      <c r="AF5">
        <v>410.72471463099703</v>
      </c>
      <c r="AG5">
        <v>407.94784368310701</v>
      </c>
      <c r="AH5">
        <v>400.19571820764799</v>
      </c>
      <c r="AI5">
        <v>395.88807449047198</v>
      </c>
      <c r="AJ5">
        <v>391.47176983292502</v>
      </c>
      <c r="AK5">
        <v>380.76239395792498</v>
      </c>
      <c r="AL5">
        <v>377.956728255435</v>
      </c>
      <c r="AM5">
        <v>391.40961834471102</v>
      </c>
      <c r="AN5">
        <v>393.25867305225103</v>
      </c>
      <c r="AO5">
        <v>394.13521589083001</v>
      </c>
      <c r="AP5">
        <v>393.45689997339201</v>
      </c>
      <c r="AQ5">
        <v>395.90787946343602</v>
      </c>
      <c r="AR5">
        <v>397.44970229600699</v>
      </c>
      <c r="AS5">
        <v>372.35868331928299</v>
      </c>
      <c r="AT5">
        <v>363.62867305509297</v>
      </c>
      <c r="AU5">
        <v>352.17850256065299</v>
      </c>
      <c r="AV5">
        <v>337.17130396773098</v>
      </c>
      <c r="AW5">
        <v>341.37951271982399</v>
      </c>
      <c r="AX5">
        <v>333.26844341397702</v>
      </c>
      <c r="AY5">
        <v>325.12924212203302</v>
      </c>
      <c r="AZ5">
        <v>316.39083989046497</v>
      </c>
      <c r="BA5">
        <v>315.57610185833198</v>
      </c>
      <c r="BB5">
        <v>330.385849456139</v>
      </c>
      <c r="BC5">
        <v>329.05862084761998</v>
      </c>
      <c r="BD5">
        <v>313.84904678836398</v>
      </c>
      <c r="BE5">
        <v>323.38625752281501</v>
      </c>
      <c r="BF5">
        <v>325.971586800865</v>
      </c>
      <c r="BG5">
        <v>322.62193876975402</v>
      </c>
      <c r="BH5">
        <v>326.78908329900401</v>
      </c>
      <c r="BI5">
        <v>321.11822297522002</v>
      </c>
      <c r="BJ5">
        <v>331.60010524585499</v>
      </c>
      <c r="BK5">
        <v>327.30349903314601</v>
      </c>
      <c r="BL5">
        <v>315.85282133721603</v>
      </c>
      <c r="BM5">
        <v>319.84921944528298</v>
      </c>
      <c r="BN5">
        <v>329.08719017807999</v>
      </c>
      <c r="BO5">
        <v>331.07841053989802</v>
      </c>
      <c r="BP5">
        <v>322.62469232742302</v>
      </c>
      <c r="BQ5">
        <v>333.12828361802502</v>
      </c>
      <c r="BR5">
        <v>335.59031038043099</v>
      </c>
      <c r="BS5">
        <v>337.806072964934</v>
      </c>
      <c r="BT5">
        <v>335.732505670894</v>
      </c>
      <c r="BU5">
        <v>333.29278777009802</v>
      </c>
      <c r="BV5">
        <v>342.71564860125397</v>
      </c>
    </row>
    <row r="6" spans="1:74" x14ac:dyDescent="0.25">
      <c r="A6">
        <v>0.96128170894525999</v>
      </c>
      <c r="B6">
        <v>346.04163642500498</v>
      </c>
      <c r="C6">
        <v>341.58522025637097</v>
      </c>
      <c r="D6">
        <v>343.85080062131402</v>
      </c>
      <c r="E6">
        <v>338.84249332520602</v>
      </c>
      <c r="F6">
        <v>335.70247283001697</v>
      </c>
      <c r="G6">
        <v>332.48878211128903</v>
      </c>
      <c r="H6">
        <v>333.68052193898097</v>
      </c>
      <c r="I6">
        <v>335.272958008518</v>
      </c>
      <c r="J6">
        <v>333.4011344612</v>
      </c>
      <c r="K6">
        <v>334.92719591415602</v>
      </c>
      <c r="L6">
        <v>322.74770646864903</v>
      </c>
      <c r="M6">
        <v>324.00325675134002</v>
      </c>
      <c r="N6">
        <v>332.92128898589601</v>
      </c>
      <c r="O6">
        <v>321.41209339986102</v>
      </c>
      <c r="P6">
        <v>323.88224953293599</v>
      </c>
      <c r="Q6">
        <v>330.566652602624</v>
      </c>
      <c r="R6">
        <v>331.64943714552197</v>
      </c>
      <c r="S6">
        <v>327.49084299722801</v>
      </c>
      <c r="T6">
        <v>325.89940672327998</v>
      </c>
      <c r="U6">
        <v>319.40100225355798</v>
      </c>
      <c r="V6">
        <v>329.86935570626503</v>
      </c>
      <c r="W6">
        <v>322.89199937765898</v>
      </c>
      <c r="X6">
        <v>339.55434477219302</v>
      </c>
      <c r="Y6">
        <v>365.90347805955901</v>
      </c>
      <c r="Z6">
        <v>389.19108446235498</v>
      </c>
      <c r="AA6">
        <v>394.43738491955799</v>
      </c>
      <c r="AB6">
        <v>404.07490908402201</v>
      </c>
      <c r="AC6">
        <v>423.52034805083599</v>
      </c>
      <c r="AD6">
        <v>408.26970867852401</v>
      </c>
      <c r="AE6">
        <v>420.377651841454</v>
      </c>
      <c r="AF6">
        <v>410.72471463099703</v>
      </c>
      <c r="AG6">
        <v>407.94784368310701</v>
      </c>
      <c r="AH6">
        <v>400.19571820764799</v>
      </c>
      <c r="AI6">
        <v>395.88807449047198</v>
      </c>
      <c r="AJ6">
        <v>391.47176983292502</v>
      </c>
      <c r="AK6">
        <v>380.76239395792498</v>
      </c>
      <c r="AL6">
        <v>377.956728255435</v>
      </c>
      <c r="AM6">
        <v>391.40961834471102</v>
      </c>
      <c r="AN6">
        <v>393.25867305225103</v>
      </c>
      <c r="AO6">
        <v>394.13521589083001</v>
      </c>
      <c r="AP6">
        <v>393.45689997339201</v>
      </c>
      <c r="AQ6">
        <v>395.90787946343602</v>
      </c>
      <c r="AR6">
        <v>397.44970229600699</v>
      </c>
      <c r="AS6">
        <v>372.35868331928299</v>
      </c>
      <c r="AT6">
        <v>363.62867305509297</v>
      </c>
      <c r="AU6">
        <v>352.17850256065299</v>
      </c>
      <c r="AV6">
        <v>337.17130396773098</v>
      </c>
      <c r="AW6">
        <v>341.37951271982399</v>
      </c>
      <c r="AX6">
        <v>333.26844341397702</v>
      </c>
      <c r="AY6">
        <v>325.12924212203302</v>
      </c>
      <c r="AZ6">
        <v>316.39083989046497</v>
      </c>
      <c r="BA6">
        <v>315.57610185833198</v>
      </c>
      <c r="BB6">
        <v>330.385849456139</v>
      </c>
      <c r="BC6">
        <v>329.05862084761998</v>
      </c>
      <c r="BD6">
        <v>313.84904678836398</v>
      </c>
      <c r="BE6">
        <v>323.38625752281501</v>
      </c>
      <c r="BF6">
        <v>325.971586800865</v>
      </c>
      <c r="BG6">
        <v>322.62193876975402</v>
      </c>
      <c r="BH6">
        <v>326.78908329900401</v>
      </c>
      <c r="BI6">
        <v>321.11822297522002</v>
      </c>
      <c r="BJ6">
        <v>331.60010524585499</v>
      </c>
      <c r="BK6">
        <v>327.30349903314601</v>
      </c>
      <c r="BL6">
        <v>315.85282133721603</v>
      </c>
      <c r="BM6">
        <v>319.84921944528298</v>
      </c>
      <c r="BN6">
        <v>329.08719017807999</v>
      </c>
      <c r="BO6">
        <v>331.07841053989802</v>
      </c>
      <c r="BP6">
        <v>322.62469232742302</v>
      </c>
      <c r="BQ6">
        <v>333.12828361802502</v>
      </c>
      <c r="BR6">
        <v>335.59031038043099</v>
      </c>
      <c r="BS6">
        <v>337.806072964934</v>
      </c>
      <c r="BT6">
        <v>335.732505670894</v>
      </c>
      <c r="BU6">
        <v>333.29278777009802</v>
      </c>
      <c r="BV6">
        <v>342.71564860125397</v>
      </c>
    </row>
    <row r="7" spans="1:74" x14ac:dyDescent="0.25">
      <c r="A7">
        <v>1.2016021361815701</v>
      </c>
      <c r="B7">
        <v>346.539517469705</v>
      </c>
      <c r="C7">
        <v>342.19076620774501</v>
      </c>
      <c r="D7">
        <v>344.996242194476</v>
      </c>
      <c r="E7">
        <v>338.06186434343601</v>
      </c>
      <c r="F7">
        <v>336.18496749099501</v>
      </c>
      <c r="G7">
        <v>331.83811413567599</v>
      </c>
      <c r="H7">
        <v>331.56536470618198</v>
      </c>
      <c r="I7">
        <v>334.23659083118798</v>
      </c>
      <c r="J7">
        <v>333.28827434471401</v>
      </c>
      <c r="K7">
        <v>336.08211670714797</v>
      </c>
      <c r="L7">
        <v>323.561964131119</v>
      </c>
      <c r="M7">
        <v>323.51644042494399</v>
      </c>
      <c r="N7">
        <v>331.40177509694399</v>
      </c>
      <c r="O7">
        <v>322.671687693801</v>
      </c>
      <c r="P7">
        <v>324.52514868424601</v>
      </c>
      <c r="Q7">
        <v>329.88889793864701</v>
      </c>
      <c r="R7">
        <v>331.19030730586798</v>
      </c>
      <c r="S7">
        <v>328.55751794941602</v>
      </c>
      <c r="T7">
        <v>326.22111384597002</v>
      </c>
      <c r="U7">
        <v>319.93473842866899</v>
      </c>
      <c r="V7">
        <v>330.948594068011</v>
      </c>
      <c r="W7">
        <v>324.504336858719</v>
      </c>
      <c r="X7">
        <v>339.73774949111299</v>
      </c>
      <c r="Y7">
        <v>365.53327778816799</v>
      </c>
      <c r="Z7">
        <v>387.036431467878</v>
      </c>
      <c r="AA7">
        <v>391.59618159628502</v>
      </c>
      <c r="AB7">
        <v>402.525610803505</v>
      </c>
      <c r="AC7">
        <v>421.20468138155701</v>
      </c>
      <c r="AD7">
        <v>405.52365519133298</v>
      </c>
      <c r="AE7">
        <v>418.99790410819901</v>
      </c>
      <c r="AF7">
        <v>408.56202580088001</v>
      </c>
      <c r="AG7">
        <v>405.60998981620497</v>
      </c>
      <c r="AH7">
        <v>400.46501254568301</v>
      </c>
      <c r="AI7">
        <v>392.93975945653898</v>
      </c>
      <c r="AJ7">
        <v>389.39645966161299</v>
      </c>
      <c r="AK7">
        <v>380.96175706498002</v>
      </c>
      <c r="AL7">
        <v>378.18957224932001</v>
      </c>
      <c r="AM7">
        <v>391.29048244176403</v>
      </c>
      <c r="AN7">
        <v>391.40437934198701</v>
      </c>
      <c r="AO7">
        <v>391.722156597197</v>
      </c>
      <c r="AP7">
        <v>390.68349531697299</v>
      </c>
      <c r="AQ7">
        <v>395.18288763112002</v>
      </c>
      <c r="AR7">
        <v>395.80807462432699</v>
      </c>
      <c r="AS7">
        <v>374.097628577987</v>
      </c>
      <c r="AT7">
        <v>361.84422578056098</v>
      </c>
      <c r="AU7">
        <v>351.93129229983901</v>
      </c>
      <c r="AV7">
        <v>337.78946204749701</v>
      </c>
      <c r="AW7">
        <v>341.45111353163702</v>
      </c>
      <c r="AX7">
        <v>332.49977352838403</v>
      </c>
      <c r="AY7">
        <v>325.18535043152298</v>
      </c>
      <c r="AZ7">
        <v>318.62416664573902</v>
      </c>
      <c r="BA7">
        <v>317.266654562719</v>
      </c>
      <c r="BB7">
        <v>328.04811790827898</v>
      </c>
      <c r="BC7">
        <v>328.54689075306601</v>
      </c>
      <c r="BD7">
        <v>313.83553135137902</v>
      </c>
      <c r="BE7">
        <v>323.56972125010498</v>
      </c>
      <c r="BF7">
        <v>326.01890170429698</v>
      </c>
      <c r="BG7">
        <v>321.83868537725999</v>
      </c>
      <c r="BH7">
        <v>326.28941913663601</v>
      </c>
      <c r="BI7">
        <v>322.08668161798198</v>
      </c>
      <c r="BJ7">
        <v>330.45691179595298</v>
      </c>
      <c r="BK7">
        <v>328.264721731652</v>
      </c>
      <c r="BL7">
        <v>317.01773045341702</v>
      </c>
      <c r="BM7">
        <v>320.97482908077501</v>
      </c>
      <c r="BN7">
        <v>328.18374762121903</v>
      </c>
      <c r="BO7">
        <v>330.64210417821499</v>
      </c>
      <c r="BP7">
        <v>322.330059039037</v>
      </c>
      <c r="BQ7">
        <v>334.218850073662</v>
      </c>
      <c r="BR7">
        <v>334.918765301478</v>
      </c>
      <c r="BS7">
        <v>338.06065393525699</v>
      </c>
      <c r="BT7">
        <v>336.07284863316801</v>
      </c>
      <c r="BU7">
        <v>333.70621052644498</v>
      </c>
      <c r="BV7">
        <v>341.29992865362499</v>
      </c>
    </row>
    <row r="8" spans="1:74" x14ac:dyDescent="0.25">
      <c r="A8">
        <v>1.44192256341789</v>
      </c>
      <c r="B8">
        <v>349.99055786085302</v>
      </c>
      <c r="C8">
        <v>337.08054295577801</v>
      </c>
      <c r="D8">
        <v>351.781986617131</v>
      </c>
      <c r="E8">
        <v>341.79029546985703</v>
      </c>
      <c r="F8">
        <v>338.14132142643098</v>
      </c>
      <c r="G8">
        <v>331.72374808796201</v>
      </c>
      <c r="H8">
        <v>325.29343922109803</v>
      </c>
      <c r="I8">
        <v>327.25304433558102</v>
      </c>
      <c r="J8">
        <v>330.49994356064099</v>
      </c>
      <c r="K8">
        <v>336.31784646846597</v>
      </c>
      <c r="L8">
        <v>326.76385168474798</v>
      </c>
      <c r="M8">
        <v>326.00431915815699</v>
      </c>
      <c r="N8">
        <v>325.009587710272</v>
      </c>
      <c r="O8">
        <v>328.75071188781601</v>
      </c>
      <c r="P8">
        <v>323.68051759748897</v>
      </c>
      <c r="Q8">
        <v>329.03630544707198</v>
      </c>
      <c r="R8">
        <v>324.43608650960402</v>
      </c>
      <c r="S8">
        <v>328.313763603528</v>
      </c>
      <c r="T8">
        <v>325.56775043031303</v>
      </c>
      <c r="U8">
        <v>323.46725868118</v>
      </c>
      <c r="V8">
        <v>331.93125419005298</v>
      </c>
      <c r="W8">
        <v>325.35745720995902</v>
      </c>
      <c r="X8">
        <v>338.94287685609402</v>
      </c>
      <c r="Y8">
        <v>366.11896819172102</v>
      </c>
      <c r="Z8">
        <v>387.11079269890399</v>
      </c>
      <c r="AA8">
        <v>396.41711270669498</v>
      </c>
      <c r="AB8">
        <v>407.90259194354502</v>
      </c>
      <c r="AC8">
        <v>417.48536615039899</v>
      </c>
      <c r="AD8">
        <v>409.23243947172301</v>
      </c>
      <c r="AE8">
        <v>427.671671678461</v>
      </c>
      <c r="AF8">
        <v>416.93117666273099</v>
      </c>
      <c r="AG8">
        <v>405.42622113296602</v>
      </c>
      <c r="AH8">
        <v>408.31234760266</v>
      </c>
      <c r="AI8">
        <v>392.705499011315</v>
      </c>
      <c r="AJ8">
        <v>393.06338726029099</v>
      </c>
      <c r="AK8">
        <v>389.668633944607</v>
      </c>
      <c r="AL8">
        <v>386.86372834163399</v>
      </c>
      <c r="AM8">
        <v>392.88641460928199</v>
      </c>
      <c r="AN8">
        <v>393.118180926045</v>
      </c>
      <c r="AO8">
        <v>396.72032700444402</v>
      </c>
      <c r="AP8">
        <v>392.46492789809702</v>
      </c>
      <c r="AQ8">
        <v>397.46629721313099</v>
      </c>
      <c r="AR8">
        <v>391.61229323586701</v>
      </c>
      <c r="AS8">
        <v>383.76655449396299</v>
      </c>
      <c r="AT8">
        <v>359.14783470046899</v>
      </c>
      <c r="AU8">
        <v>348.27214012040099</v>
      </c>
      <c r="AV8">
        <v>348.05063670836603</v>
      </c>
      <c r="AW8">
        <v>342.010546933108</v>
      </c>
      <c r="AX8">
        <v>332.15277098216802</v>
      </c>
      <c r="AY8">
        <v>327.32269632694999</v>
      </c>
      <c r="AZ8">
        <v>329.02404716737902</v>
      </c>
      <c r="BA8">
        <v>320.79766887442099</v>
      </c>
      <c r="BB8">
        <v>320.500809967799</v>
      </c>
      <c r="BC8">
        <v>317.89496323577902</v>
      </c>
      <c r="BD8">
        <v>321.21171005571802</v>
      </c>
      <c r="BE8">
        <v>321.879501913637</v>
      </c>
      <c r="BF8">
        <v>317.10582219152502</v>
      </c>
      <c r="BG8">
        <v>317.58023765522802</v>
      </c>
      <c r="BH8">
        <v>322.60993002961698</v>
      </c>
      <c r="BI8">
        <v>321.65774072470202</v>
      </c>
      <c r="BJ8">
        <v>320.61703587424699</v>
      </c>
      <c r="BK8">
        <v>325.70731969350697</v>
      </c>
      <c r="BL8">
        <v>322.24060678904999</v>
      </c>
      <c r="BM8">
        <v>323.56495568299903</v>
      </c>
      <c r="BN8">
        <v>321.98386706007602</v>
      </c>
      <c r="BO8">
        <v>324.14698064568898</v>
      </c>
      <c r="BP8">
        <v>321.559646005454</v>
      </c>
      <c r="BQ8">
        <v>334.11516265266198</v>
      </c>
      <c r="BR8">
        <v>329.75610352641502</v>
      </c>
      <c r="BS8">
        <v>340.28454377308998</v>
      </c>
      <c r="BT8">
        <v>336.43230616813798</v>
      </c>
      <c r="BU8">
        <v>336.98336456949698</v>
      </c>
      <c r="BV8">
        <v>339.082703157835</v>
      </c>
    </row>
    <row r="9" spans="1:74" x14ac:dyDescent="0.25">
      <c r="A9">
        <v>1.6822429906542</v>
      </c>
      <c r="B9">
        <v>349.82511158683701</v>
      </c>
      <c r="C9">
        <v>334.18230138015002</v>
      </c>
      <c r="D9">
        <v>352.954394260242</v>
      </c>
      <c r="E9">
        <v>345.90756842576099</v>
      </c>
      <c r="F9">
        <v>336.018296278045</v>
      </c>
      <c r="G9">
        <v>331.15676949603898</v>
      </c>
      <c r="H9">
        <v>325.14164821298198</v>
      </c>
      <c r="I9">
        <v>330.60992202932698</v>
      </c>
      <c r="J9">
        <v>333.95257976433197</v>
      </c>
      <c r="K9">
        <v>333.613188972957</v>
      </c>
      <c r="L9">
        <v>320.79679270482302</v>
      </c>
      <c r="M9">
        <v>322.433138585086</v>
      </c>
      <c r="N9">
        <v>324.16460730354402</v>
      </c>
      <c r="O9">
        <v>327.14785348340502</v>
      </c>
      <c r="P9">
        <v>322.15968850262499</v>
      </c>
      <c r="Q9">
        <v>329.29274933857403</v>
      </c>
      <c r="R9">
        <v>319.021548340565</v>
      </c>
      <c r="S9">
        <v>326.44665661806198</v>
      </c>
      <c r="T9">
        <v>326.72414598083401</v>
      </c>
      <c r="U9">
        <v>324.08783211082601</v>
      </c>
      <c r="V9">
        <v>327.34157175528497</v>
      </c>
      <c r="W9">
        <v>329.81857830632401</v>
      </c>
      <c r="X9">
        <v>335.36614666776399</v>
      </c>
      <c r="Y9">
        <v>367.83993078328598</v>
      </c>
      <c r="Z9">
        <v>386.76041736997598</v>
      </c>
      <c r="AA9">
        <v>399.33662396001102</v>
      </c>
      <c r="AB9">
        <v>406.38192207474998</v>
      </c>
      <c r="AC9">
        <v>413.56892806668202</v>
      </c>
      <c r="AD9">
        <v>408.75517512328202</v>
      </c>
      <c r="AE9">
        <v>427.950813056642</v>
      </c>
      <c r="AF9">
        <v>415.76770290239898</v>
      </c>
      <c r="AG9">
        <v>402.282783518288</v>
      </c>
      <c r="AH9">
        <v>410.25026437680401</v>
      </c>
      <c r="AI9">
        <v>392.32758640145602</v>
      </c>
      <c r="AJ9">
        <v>390.76696229957298</v>
      </c>
      <c r="AK9">
        <v>391.89175156029899</v>
      </c>
      <c r="AL9">
        <v>390.18666901913599</v>
      </c>
      <c r="AM9">
        <v>392.28763594580403</v>
      </c>
      <c r="AN9">
        <v>389.44526468410697</v>
      </c>
      <c r="AO9">
        <v>398.05115539755002</v>
      </c>
      <c r="AP9">
        <v>398.07698165110497</v>
      </c>
      <c r="AQ9">
        <v>395.927262963511</v>
      </c>
      <c r="AR9">
        <v>391.57004418423998</v>
      </c>
      <c r="AS9">
        <v>382.81696271078602</v>
      </c>
      <c r="AT9">
        <v>354.68904356791199</v>
      </c>
      <c r="AU9">
        <v>346.04641041745299</v>
      </c>
      <c r="AV9">
        <v>349.584394924484</v>
      </c>
      <c r="AW9">
        <v>341.05795077456702</v>
      </c>
      <c r="AX9">
        <v>328.097910123492</v>
      </c>
      <c r="AY9">
        <v>326.40494843710502</v>
      </c>
      <c r="AZ9">
        <v>333.344999200053</v>
      </c>
      <c r="BA9">
        <v>323.31531133850501</v>
      </c>
      <c r="BB9">
        <v>314.07631686599098</v>
      </c>
      <c r="BC9">
        <v>313.46671974579198</v>
      </c>
      <c r="BD9">
        <v>326.95058483077003</v>
      </c>
      <c r="BE9">
        <v>322.50747502188</v>
      </c>
      <c r="BF9">
        <v>311.11723406730403</v>
      </c>
      <c r="BG9">
        <v>314.945541535394</v>
      </c>
      <c r="BH9">
        <v>324.110436144929</v>
      </c>
      <c r="BI9">
        <v>325.84055689095402</v>
      </c>
      <c r="BJ9">
        <v>319.84871520670498</v>
      </c>
      <c r="BK9">
        <v>328.33452198294998</v>
      </c>
      <c r="BL9">
        <v>325.36427316692999</v>
      </c>
      <c r="BM9">
        <v>323.71317986131299</v>
      </c>
      <c r="BN9">
        <v>317.28422818528497</v>
      </c>
      <c r="BO9">
        <v>324.49072869371599</v>
      </c>
      <c r="BP9">
        <v>322.41452844906502</v>
      </c>
      <c r="BQ9">
        <v>335.05544311547101</v>
      </c>
      <c r="BR9">
        <v>326.96443232042799</v>
      </c>
      <c r="BS9">
        <v>337.387474416011</v>
      </c>
      <c r="BT9">
        <v>342.89886966595998</v>
      </c>
      <c r="BU9">
        <v>340.64554227049501</v>
      </c>
      <c r="BV9">
        <v>339.46105865812598</v>
      </c>
    </row>
    <row r="10" spans="1:74" x14ac:dyDescent="0.25">
      <c r="A10">
        <v>1.92256341789052</v>
      </c>
      <c r="B10">
        <v>350.04167015674398</v>
      </c>
      <c r="C10">
        <v>333.93457634736097</v>
      </c>
      <c r="D10">
        <v>353.38231483038197</v>
      </c>
      <c r="E10">
        <v>345.91832476351402</v>
      </c>
      <c r="F10">
        <v>335.95198916650901</v>
      </c>
      <c r="G10">
        <v>331.29540753331497</v>
      </c>
      <c r="H10">
        <v>325.187579395444</v>
      </c>
      <c r="I10">
        <v>330.60623314063901</v>
      </c>
      <c r="J10">
        <v>333.73085694588201</v>
      </c>
      <c r="K10">
        <v>333.35965052051699</v>
      </c>
      <c r="L10">
        <v>320.50247101973599</v>
      </c>
      <c r="M10">
        <v>322.73310545343099</v>
      </c>
      <c r="N10">
        <v>324.08519424295702</v>
      </c>
      <c r="O10">
        <v>327.02030381020899</v>
      </c>
      <c r="P10">
        <v>322.30578361641398</v>
      </c>
      <c r="Q10">
        <v>329.49427741689402</v>
      </c>
      <c r="R10">
        <v>318.96157531585698</v>
      </c>
      <c r="S10">
        <v>326.31712325075301</v>
      </c>
      <c r="T10">
        <v>327.25667383186197</v>
      </c>
      <c r="U10">
        <v>324.019510490882</v>
      </c>
      <c r="V10">
        <v>327.43192397097698</v>
      </c>
      <c r="W10">
        <v>330.19843821539502</v>
      </c>
      <c r="X10">
        <v>334.45853791900601</v>
      </c>
      <c r="Y10">
        <v>366.39317743339598</v>
      </c>
      <c r="Z10">
        <v>383.88301750470498</v>
      </c>
      <c r="AA10">
        <v>396.36959473803398</v>
      </c>
      <c r="AB10">
        <v>403.43964432035199</v>
      </c>
      <c r="AC10">
        <v>409.82206012684799</v>
      </c>
      <c r="AD10">
        <v>405.80027742492399</v>
      </c>
      <c r="AE10">
        <v>425.40459135753599</v>
      </c>
      <c r="AF10">
        <v>412.74814948154199</v>
      </c>
      <c r="AG10">
        <v>399.96260862040901</v>
      </c>
      <c r="AH10">
        <v>408.13962154709799</v>
      </c>
      <c r="AI10">
        <v>390.54634838558502</v>
      </c>
      <c r="AJ10">
        <v>389.065447915459</v>
      </c>
      <c r="AK10">
        <v>391.91917771252201</v>
      </c>
      <c r="AL10">
        <v>388.888456405787</v>
      </c>
      <c r="AM10">
        <v>391.03021311471002</v>
      </c>
      <c r="AN10">
        <v>388.25121273580402</v>
      </c>
      <c r="AO10">
        <v>396.63467859543198</v>
      </c>
      <c r="AP10">
        <v>396.517059897396</v>
      </c>
      <c r="AQ10">
        <v>393.81002288628298</v>
      </c>
      <c r="AR10">
        <v>389.45375204573401</v>
      </c>
      <c r="AS10">
        <v>381.72144631070302</v>
      </c>
      <c r="AT10">
        <v>353.29169220321899</v>
      </c>
      <c r="AU10">
        <v>344.84086083199702</v>
      </c>
      <c r="AV10">
        <v>349.16780524341101</v>
      </c>
      <c r="AW10">
        <v>340.15700971344501</v>
      </c>
      <c r="AX10">
        <v>327.72048098503802</v>
      </c>
      <c r="AY10">
        <v>326.35977103680699</v>
      </c>
      <c r="AZ10">
        <v>333.50020543355402</v>
      </c>
      <c r="BA10">
        <v>323.69977805859997</v>
      </c>
      <c r="BB10">
        <v>313.74005070471401</v>
      </c>
      <c r="BC10">
        <v>313.43248622057899</v>
      </c>
      <c r="BD10">
        <v>327.03445878697602</v>
      </c>
      <c r="BE10">
        <v>322.81806565146798</v>
      </c>
      <c r="BF10">
        <v>311.020320013684</v>
      </c>
      <c r="BG10">
        <v>315.11232433137002</v>
      </c>
      <c r="BH10">
        <v>324.71965393401598</v>
      </c>
      <c r="BI10">
        <v>326.66667681199402</v>
      </c>
      <c r="BJ10">
        <v>319.63636560916899</v>
      </c>
      <c r="BK10">
        <v>328.34311489600799</v>
      </c>
      <c r="BL10">
        <v>326.06927251564002</v>
      </c>
      <c r="BM10">
        <v>323.76482289409398</v>
      </c>
      <c r="BN10">
        <v>316.94119806452898</v>
      </c>
      <c r="BO10">
        <v>325.09037202710101</v>
      </c>
      <c r="BP10">
        <v>322.45359366728599</v>
      </c>
      <c r="BQ10">
        <v>335.11490653555899</v>
      </c>
      <c r="BR10">
        <v>327.419488710547</v>
      </c>
      <c r="BS10">
        <v>337.40895639297503</v>
      </c>
      <c r="BT10">
        <v>343.42723814646303</v>
      </c>
      <c r="BU10">
        <v>341.39974947770099</v>
      </c>
      <c r="BV10">
        <v>339.55756307374401</v>
      </c>
    </row>
    <row r="11" spans="1:74" x14ac:dyDescent="0.25">
      <c r="A11">
        <v>2.1628838451268302</v>
      </c>
      <c r="B11">
        <v>350.04167015674398</v>
      </c>
      <c r="C11">
        <v>333.93457634736097</v>
      </c>
      <c r="D11">
        <v>353.38231483038197</v>
      </c>
      <c r="E11">
        <v>345.91832476351402</v>
      </c>
      <c r="F11">
        <v>335.95198916650901</v>
      </c>
      <c r="G11">
        <v>331.29540753331497</v>
      </c>
      <c r="H11">
        <v>325.187579395444</v>
      </c>
      <c r="I11">
        <v>330.60623314063901</v>
      </c>
      <c r="J11">
        <v>333.73085694588201</v>
      </c>
      <c r="K11">
        <v>333.35965052051699</v>
      </c>
      <c r="L11">
        <v>320.50247101973599</v>
      </c>
      <c r="M11">
        <v>322.73310545343099</v>
      </c>
      <c r="N11">
        <v>324.08519424295702</v>
      </c>
      <c r="O11">
        <v>327.02030381020899</v>
      </c>
      <c r="P11">
        <v>322.30578361641398</v>
      </c>
      <c r="Q11">
        <v>329.49427741689402</v>
      </c>
      <c r="R11">
        <v>318.96157531585698</v>
      </c>
      <c r="S11">
        <v>326.31712325075301</v>
      </c>
      <c r="T11">
        <v>327.25667383186197</v>
      </c>
      <c r="U11">
        <v>324.019510490882</v>
      </c>
      <c r="V11">
        <v>327.43192397097698</v>
      </c>
      <c r="W11">
        <v>330.19843821539502</v>
      </c>
      <c r="X11">
        <v>334.45853791900601</v>
      </c>
      <c r="Y11">
        <v>366.39317743339598</v>
      </c>
      <c r="Z11">
        <v>383.88301750470498</v>
      </c>
      <c r="AA11">
        <v>396.36959473803398</v>
      </c>
      <c r="AB11">
        <v>403.43964432035199</v>
      </c>
      <c r="AC11">
        <v>409.82206012684799</v>
      </c>
      <c r="AD11">
        <v>405.80027742492399</v>
      </c>
      <c r="AE11">
        <v>425.40459135753599</v>
      </c>
      <c r="AF11">
        <v>412.74814948154199</v>
      </c>
      <c r="AG11">
        <v>399.96260862040901</v>
      </c>
      <c r="AH11">
        <v>408.13962154709799</v>
      </c>
      <c r="AI11">
        <v>390.54634838558502</v>
      </c>
      <c r="AJ11">
        <v>389.065447915459</v>
      </c>
      <c r="AK11">
        <v>391.91917771252201</v>
      </c>
      <c r="AL11">
        <v>388.888456405787</v>
      </c>
      <c r="AM11">
        <v>391.03021311471002</v>
      </c>
      <c r="AN11">
        <v>388.25121273580402</v>
      </c>
      <c r="AO11">
        <v>396.63467859543198</v>
      </c>
      <c r="AP11">
        <v>396.517059897396</v>
      </c>
      <c r="AQ11">
        <v>393.81002288628298</v>
      </c>
      <c r="AR11">
        <v>389.45375204573401</v>
      </c>
      <c r="AS11">
        <v>381.72144631070302</v>
      </c>
      <c r="AT11">
        <v>353.29169220321899</v>
      </c>
      <c r="AU11">
        <v>344.84086083199702</v>
      </c>
      <c r="AV11">
        <v>349.16780524341101</v>
      </c>
      <c r="AW11">
        <v>340.15700971344501</v>
      </c>
      <c r="AX11">
        <v>327.72048098503802</v>
      </c>
      <c r="AY11">
        <v>326.35977103680699</v>
      </c>
      <c r="AZ11">
        <v>333.50020543355402</v>
      </c>
      <c r="BA11">
        <v>323.69977805859997</v>
      </c>
      <c r="BB11">
        <v>313.74005070471401</v>
      </c>
      <c r="BC11">
        <v>313.43248622057899</v>
      </c>
      <c r="BD11">
        <v>327.03445878697602</v>
      </c>
      <c r="BE11">
        <v>322.81806565146798</v>
      </c>
      <c r="BF11">
        <v>311.020320013684</v>
      </c>
      <c r="BG11">
        <v>315.11232433137002</v>
      </c>
      <c r="BH11">
        <v>324.71965393401598</v>
      </c>
      <c r="BI11">
        <v>326.66667681199402</v>
      </c>
      <c r="BJ11">
        <v>319.63636560916899</v>
      </c>
      <c r="BK11">
        <v>328.34311489600799</v>
      </c>
      <c r="BL11">
        <v>326.06927251564002</v>
      </c>
      <c r="BM11">
        <v>323.76482289409398</v>
      </c>
      <c r="BN11">
        <v>316.94119806452898</v>
      </c>
      <c r="BO11">
        <v>325.09037202710101</v>
      </c>
      <c r="BP11">
        <v>322.45359366728599</v>
      </c>
      <c r="BQ11">
        <v>335.11490653555899</v>
      </c>
      <c r="BR11">
        <v>327.419488710547</v>
      </c>
      <c r="BS11">
        <v>337.40895639297503</v>
      </c>
      <c r="BT11">
        <v>343.42723814646303</v>
      </c>
      <c r="BU11">
        <v>341.39974947770099</v>
      </c>
      <c r="BV11">
        <v>339.55756307374401</v>
      </c>
    </row>
    <row r="12" spans="1:74" x14ac:dyDescent="0.25">
      <c r="A12">
        <v>2.4032042723631499</v>
      </c>
      <c r="B12">
        <v>348.79320593857398</v>
      </c>
      <c r="C12">
        <v>333.91827730668501</v>
      </c>
      <c r="D12">
        <v>352.438847662954</v>
      </c>
      <c r="E12">
        <v>345.47978597608102</v>
      </c>
      <c r="F12">
        <v>334.69052258164999</v>
      </c>
      <c r="G12">
        <v>331.57297990982198</v>
      </c>
      <c r="H12">
        <v>326.14775738623399</v>
      </c>
      <c r="I12">
        <v>329.69539589218198</v>
      </c>
      <c r="J12">
        <v>333.83782088377501</v>
      </c>
      <c r="K12">
        <v>333.81493867799901</v>
      </c>
      <c r="L12">
        <v>321.722532000775</v>
      </c>
      <c r="M12">
        <v>323.492654902168</v>
      </c>
      <c r="N12">
        <v>325.50227100611102</v>
      </c>
      <c r="O12">
        <v>328.28395435808102</v>
      </c>
      <c r="P12">
        <v>321.77593386956801</v>
      </c>
      <c r="Q12">
        <v>329.04131078057401</v>
      </c>
      <c r="R12">
        <v>319.17466746015299</v>
      </c>
      <c r="S12">
        <v>325.58219202030898</v>
      </c>
      <c r="T12">
        <v>327.67768238580999</v>
      </c>
      <c r="U12">
        <v>324.62365178917298</v>
      </c>
      <c r="V12">
        <v>327.64221900322798</v>
      </c>
      <c r="W12">
        <v>328.96148698451901</v>
      </c>
      <c r="X12">
        <v>333.71308729085899</v>
      </c>
      <c r="Y12">
        <v>364.407344204352</v>
      </c>
      <c r="Z12">
        <v>382.97595490830003</v>
      </c>
      <c r="AA12">
        <v>395.08216195938002</v>
      </c>
      <c r="AB12">
        <v>400.85319431674498</v>
      </c>
      <c r="AC12">
        <v>407.87756113322803</v>
      </c>
      <c r="AD12">
        <v>402.791439536035</v>
      </c>
      <c r="AE12">
        <v>421.52833522543</v>
      </c>
      <c r="AF12">
        <v>411.40904684855701</v>
      </c>
      <c r="AG12">
        <v>397.83153402162202</v>
      </c>
      <c r="AH12">
        <v>405.106668516838</v>
      </c>
      <c r="AI12">
        <v>389.08502301747802</v>
      </c>
      <c r="AJ12">
        <v>387.05858330247298</v>
      </c>
      <c r="AK12">
        <v>390.81727607822899</v>
      </c>
      <c r="AL12">
        <v>387.54645763477703</v>
      </c>
      <c r="AM12">
        <v>389.14300490192198</v>
      </c>
      <c r="AN12">
        <v>386.72356421161697</v>
      </c>
      <c r="AO12">
        <v>396.70385650538401</v>
      </c>
      <c r="AP12">
        <v>393.66359900639497</v>
      </c>
      <c r="AQ12">
        <v>389.03704744553801</v>
      </c>
      <c r="AR12">
        <v>387.91631016849198</v>
      </c>
      <c r="AS12">
        <v>379.21135154339498</v>
      </c>
      <c r="AT12">
        <v>354.30552207792198</v>
      </c>
      <c r="AU12">
        <v>345.10585569123202</v>
      </c>
      <c r="AV12">
        <v>349.21213213295999</v>
      </c>
      <c r="AW12">
        <v>338.06140746744802</v>
      </c>
      <c r="AX12">
        <v>329.22520668109797</v>
      </c>
      <c r="AY12">
        <v>324.98930241622497</v>
      </c>
      <c r="AZ12">
        <v>332.56334643628401</v>
      </c>
      <c r="BA12">
        <v>322.54153401008398</v>
      </c>
      <c r="BB12">
        <v>314.91776059918902</v>
      </c>
      <c r="BC12">
        <v>311.92512404558403</v>
      </c>
      <c r="BD12">
        <v>328.206800385588</v>
      </c>
      <c r="BE12">
        <v>322.69372766338103</v>
      </c>
      <c r="BF12">
        <v>312.24665959627401</v>
      </c>
      <c r="BG12">
        <v>316.98712000761299</v>
      </c>
      <c r="BH12">
        <v>325.10227632874103</v>
      </c>
      <c r="BI12">
        <v>327.38488574375498</v>
      </c>
      <c r="BJ12">
        <v>320.88621047786</v>
      </c>
      <c r="BK12">
        <v>327.00537523001901</v>
      </c>
      <c r="BL12">
        <v>325.40792595266203</v>
      </c>
      <c r="BM12">
        <v>323.91417301803801</v>
      </c>
      <c r="BN12">
        <v>317.29201117095499</v>
      </c>
      <c r="BO12">
        <v>325.41304160734802</v>
      </c>
      <c r="BP12">
        <v>322.53347382924102</v>
      </c>
      <c r="BQ12">
        <v>335.13815715551402</v>
      </c>
      <c r="BR12">
        <v>329.32165302133899</v>
      </c>
      <c r="BS12">
        <v>336.95531827062501</v>
      </c>
      <c r="BT12">
        <v>343.13684594169098</v>
      </c>
      <c r="BU12">
        <v>340.42433311532199</v>
      </c>
      <c r="BV12">
        <v>341.13540100697003</v>
      </c>
    </row>
    <row r="13" spans="1:74" x14ac:dyDescent="0.25">
      <c r="A13">
        <v>2.6435246995994599</v>
      </c>
      <c r="B13">
        <v>343.36642211525498</v>
      </c>
      <c r="C13">
        <v>333.91031682909897</v>
      </c>
      <c r="D13">
        <v>345.223771055204</v>
      </c>
      <c r="E13">
        <v>344.73527144875902</v>
      </c>
      <c r="F13">
        <v>332.44372697840203</v>
      </c>
      <c r="G13">
        <v>328.06527950770101</v>
      </c>
      <c r="H13">
        <v>328.65854279248401</v>
      </c>
      <c r="I13">
        <v>326.63452774838998</v>
      </c>
      <c r="J13">
        <v>330.83857781397001</v>
      </c>
      <c r="K13">
        <v>329.89744299813998</v>
      </c>
      <c r="L13">
        <v>322.832512301056</v>
      </c>
      <c r="M13">
        <v>328.22332926958001</v>
      </c>
      <c r="N13">
        <v>331.70336659132897</v>
      </c>
      <c r="O13">
        <v>325.4135126219</v>
      </c>
      <c r="P13">
        <v>322.464831575831</v>
      </c>
      <c r="Q13">
        <v>326.81339939346901</v>
      </c>
      <c r="R13">
        <v>317.88283249851497</v>
      </c>
      <c r="S13">
        <v>318.59999593271601</v>
      </c>
      <c r="T13">
        <v>329.18488265816097</v>
      </c>
      <c r="U13">
        <v>322.24146082957998</v>
      </c>
      <c r="V13">
        <v>325.14656020698698</v>
      </c>
      <c r="W13">
        <v>325.01342038297901</v>
      </c>
      <c r="X13">
        <v>332.30540244251301</v>
      </c>
      <c r="Y13">
        <v>363.213777023425</v>
      </c>
      <c r="Z13">
        <v>376.35593944300803</v>
      </c>
      <c r="AA13">
        <v>397.73485846834501</v>
      </c>
      <c r="AB13">
        <v>399.53405752234801</v>
      </c>
      <c r="AC13">
        <v>407.70214218608498</v>
      </c>
      <c r="AD13">
        <v>407.072993616296</v>
      </c>
      <c r="AE13">
        <v>415.85719544676402</v>
      </c>
      <c r="AF13">
        <v>408.78407167993703</v>
      </c>
      <c r="AG13">
        <v>395.701010853958</v>
      </c>
      <c r="AH13">
        <v>404.89768436079203</v>
      </c>
      <c r="AI13">
        <v>390.87960499022398</v>
      </c>
      <c r="AJ13">
        <v>388.85112187327502</v>
      </c>
      <c r="AK13">
        <v>386.76292546205502</v>
      </c>
      <c r="AL13">
        <v>385.51264323439</v>
      </c>
      <c r="AM13">
        <v>386.0485257812</v>
      </c>
      <c r="AN13">
        <v>389.13680632601302</v>
      </c>
      <c r="AO13">
        <v>397.65849560897698</v>
      </c>
      <c r="AP13">
        <v>393.57380697797998</v>
      </c>
      <c r="AQ13">
        <v>380.78507297251701</v>
      </c>
      <c r="AR13">
        <v>392.90952687393701</v>
      </c>
      <c r="AS13">
        <v>376.914298251476</v>
      </c>
      <c r="AT13">
        <v>361.56790010143402</v>
      </c>
      <c r="AU13">
        <v>351.82335499114498</v>
      </c>
      <c r="AV13">
        <v>344.13319154153402</v>
      </c>
      <c r="AW13">
        <v>333.11025754099899</v>
      </c>
      <c r="AX13">
        <v>330.02476984052697</v>
      </c>
      <c r="AY13">
        <v>320.69254295055998</v>
      </c>
      <c r="AZ13">
        <v>326.65294635638401</v>
      </c>
      <c r="BA13">
        <v>323.06572444993799</v>
      </c>
      <c r="BB13">
        <v>317.51025156229099</v>
      </c>
      <c r="BC13">
        <v>313.18719258297898</v>
      </c>
      <c r="BD13">
        <v>329.35181844879298</v>
      </c>
      <c r="BE13">
        <v>323.25250351910898</v>
      </c>
      <c r="BF13">
        <v>313.486715177723</v>
      </c>
      <c r="BG13">
        <v>323.22113282142999</v>
      </c>
      <c r="BH13">
        <v>323.40066770881998</v>
      </c>
      <c r="BI13">
        <v>323.71473844092901</v>
      </c>
      <c r="BJ13">
        <v>323.63528221541702</v>
      </c>
      <c r="BK13">
        <v>323.82855907330497</v>
      </c>
      <c r="BL13">
        <v>322.082211407047</v>
      </c>
      <c r="BM13">
        <v>321.02753117416501</v>
      </c>
      <c r="BN13">
        <v>316.40351416311802</v>
      </c>
      <c r="BO13">
        <v>326.35525123077002</v>
      </c>
      <c r="BP13">
        <v>323.12642376634</v>
      </c>
      <c r="BQ13">
        <v>330.64424865968499</v>
      </c>
      <c r="BR13">
        <v>331.76814439302899</v>
      </c>
      <c r="BS13">
        <v>335.65823481255501</v>
      </c>
      <c r="BT13">
        <v>342.61235842702598</v>
      </c>
      <c r="BU13">
        <v>335.77414663889402</v>
      </c>
      <c r="BV13">
        <v>349.12786468771901</v>
      </c>
    </row>
    <row r="14" spans="1:74" x14ac:dyDescent="0.25">
      <c r="A14">
        <v>2.8838451268357801</v>
      </c>
      <c r="B14">
        <v>338.79297948546099</v>
      </c>
      <c r="C14">
        <v>338.14958965219199</v>
      </c>
      <c r="D14">
        <v>342.78678934367701</v>
      </c>
      <c r="E14">
        <v>342.079903921175</v>
      </c>
      <c r="F14">
        <v>331.57273416343401</v>
      </c>
      <c r="G14">
        <v>326.60377135446703</v>
      </c>
      <c r="H14">
        <v>332.56424096052001</v>
      </c>
      <c r="I14">
        <v>324.88247609671498</v>
      </c>
      <c r="J14">
        <v>328.45609297736002</v>
      </c>
      <c r="K14">
        <v>329.69670896265598</v>
      </c>
      <c r="L14">
        <v>325.27264633192402</v>
      </c>
      <c r="M14">
        <v>323.90108740566399</v>
      </c>
      <c r="N14">
        <v>333.86020640927302</v>
      </c>
      <c r="O14">
        <v>322.54392380963998</v>
      </c>
      <c r="P14">
        <v>325.61384099807901</v>
      </c>
      <c r="Q14">
        <v>325.985277408689</v>
      </c>
      <c r="R14">
        <v>317.938750828416</v>
      </c>
      <c r="S14">
        <v>315.11430762985401</v>
      </c>
      <c r="T14">
        <v>330.37549119430099</v>
      </c>
      <c r="U14">
        <v>320.09328659744301</v>
      </c>
      <c r="V14">
        <v>323.13724290712997</v>
      </c>
      <c r="W14">
        <v>326.44959088608698</v>
      </c>
      <c r="X14">
        <v>333.242843156341</v>
      </c>
      <c r="Y14">
        <v>367.17757075570199</v>
      </c>
      <c r="Z14">
        <v>381.98793237325998</v>
      </c>
      <c r="AA14">
        <v>401.80905359837499</v>
      </c>
      <c r="AB14">
        <v>404.24260378176598</v>
      </c>
      <c r="AC14">
        <v>414.27576636278599</v>
      </c>
      <c r="AD14">
        <v>409.563862110694</v>
      </c>
      <c r="AE14">
        <v>417.88106465520599</v>
      </c>
      <c r="AF14">
        <v>409.426098537342</v>
      </c>
      <c r="AG14">
        <v>397.31360058585301</v>
      </c>
      <c r="AH14">
        <v>412.46984494297902</v>
      </c>
      <c r="AI14">
        <v>397.24049666856303</v>
      </c>
      <c r="AJ14">
        <v>387.44445384442099</v>
      </c>
      <c r="AK14">
        <v>388.42459494072301</v>
      </c>
      <c r="AL14">
        <v>388.17407418144199</v>
      </c>
      <c r="AM14">
        <v>388.50009732019799</v>
      </c>
      <c r="AN14">
        <v>393.01514611199798</v>
      </c>
      <c r="AO14">
        <v>399.58686601488398</v>
      </c>
      <c r="AP14">
        <v>396.73321205587001</v>
      </c>
      <c r="AQ14">
        <v>387.06695174224501</v>
      </c>
      <c r="AR14">
        <v>394.98866224260701</v>
      </c>
      <c r="AS14">
        <v>377.13590708360999</v>
      </c>
      <c r="AT14">
        <v>363.10595072732701</v>
      </c>
      <c r="AU14">
        <v>352.57589099102597</v>
      </c>
      <c r="AV14">
        <v>341.54396608752302</v>
      </c>
      <c r="AW14">
        <v>333.56617004171</v>
      </c>
      <c r="AX14">
        <v>326.40091256440002</v>
      </c>
      <c r="AY14">
        <v>316.54140931728</v>
      </c>
      <c r="AZ14">
        <v>326.52755577515802</v>
      </c>
      <c r="BA14">
        <v>322.39388562965797</v>
      </c>
      <c r="BB14">
        <v>320.03492213958401</v>
      </c>
      <c r="BC14">
        <v>316.118514512074</v>
      </c>
      <c r="BD14">
        <v>326.01867234643601</v>
      </c>
      <c r="BE14">
        <v>323.84697147478698</v>
      </c>
      <c r="BF14">
        <v>315.223366716849</v>
      </c>
      <c r="BG14">
        <v>322.95604580233402</v>
      </c>
      <c r="BH14">
        <v>320.74745511168402</v>
      </c>
      <c r="BI14">
        <v>322.29404980835602</v>
      </c>
      <c r="BJ14">
        <v>319.881451498101</v>
      </c>
      <c r="BK14">
        <v>322.30539726067002</v>
      </c>
      <c r="BL14">
        <v>324.832451193738</v>
      </c>
      <c r="BM14">
        <v>325.31551085603502</v>
      </c>
      <c r="BN14">
        <v>316.821736591064</v>
      </c>
      <c r="BO14">
        <v>325.99036133275303</v>
      </c>
      <c r="BP14">
        <v>323.95746383988399</v>
      </c>
      <c r="BQ14">
        <v>327.38131306150399</v>
      </c>
      <c r="BR14">
        <v>330.631590243424</v>
      </c>
      <c r="BS14">
        <v>333.113208715133</v>
      </c>
      <c r="BT14">
        <v>340.46090184037098</v>
      </c>
      <c r="BU14">
        <v>333.80550193687498</v>
      </c>
      <c r="BV14">
        <v>345.880096736192</v>
      </c>
    </row>
    <row r="15" spans="1:74" x14ac:dyDescent="0.25">
      <c r="A15">
        <v>3.1241655540720901</v>
      </c>
      <c r="B15">
        <v>339.07676814719298</v>
      </c>
      <c r="C15">
        <v>343.25542190528199</v>
      </c>
      <c r="D15">
        <v>338.05344608284099</v>
      </c>
      <c r="E15">
        <v>339.70203044952399</v>
      </c>
      <c r="F15">
        <v>332.01875736370999</v>
      </c>
      <c r="G15">
        <v>328.21638135988002</v>
      </c>
      <c r="H15">
        <v>335.55306523133498</v>
      </c>
      <c r="I15">
        <v>323.52017634255202</v>
      </c>
      <c r="J15">
        <v>326.612442167143</v>
      </c>
      <c r="K15">
        <v>328.68133952551699</v>
      </c>
      <c r="L15">
        <v>325.68452783459998</v>
      </c>
      <c r="M15">
        <v>328.13987147928702</v>
      </c>
      <c r="N15">
        <v>332.76743217008698</v>
      </c>
      <c r="O15">
        <v>323.87607914250401</v>
      </c>
      <c r="P15">
        <v>324.91454252805602</v>
      </c>
      <c r="Q15">
        <v>321.35650525430702</v>
      </c>
      <c r="R15">
        <v>316.37129815110899</v>
      </c>
      <c r="S15">
        <v>313.67087380927097</v>
      </c>
      <c r="T15">
        <v>329.18691049338202</v>
      </c>
      <c r="U15">
        <v>321.53570247694699</v>
      </c>
      <c r="V15">
        <v>318.90891891244797</v>
      </c>
      <c r="W15">
        <v>322.85636262078498</v>
      </c>
      <c r="X15">
        <v>335.960495082362</v>
      </c>
      <c r="Y15">
        <v>363.69880710670998</v>
      </c>
      <c r="Z15">
        <v>385.27384412149701</v>
      </c>
      <c r="AA15">
        <v>398.69183703832499</v>
      </c>
      <c r="AB15">
        <v>405.80025894791601</v>
      </c>
      <c r="AC15">
        <v>412.82464717438199</v>
      </c>
      <c r="AD15">
        <v>408.452633754592</v>
      </c>
      <c r="AE15">
        <v>411.39686396719702</v>
      </c>
      <c r="AF15">
        <v>406.98984346001401</v>
      </c>
      <c r="AG15">
        <v>400.13620267136798</v>
      </c>
      <c r="AH15">
        <v>410.59851673620801</v>
      </c>
      <c r="AI15">
        <v>395.151960944618</v>
      </c>
      <c r="AJ15">
        <v>384.28633269442798</v>
      </c>
      <c r="AK15">
        <v>391.31737045724998</v>
      </c>
      <c r="AL15">
        <v>387.16285980998401</v>
      </c>
      <c r="AM15">
        <v>392.06613145805198</v>
      </c>
      <c r="AN15">
        <v>392.340702241516</v>
      </c>
      <c r="AO15">
        <v>400.89582425526402</v>
      </c>
      <c r="AP15">
        <v>394.14878701801302</v>
      </c>
      <c r="AQ15">
        <v>388.34294504896798</v>
      </c>
      <c r="AR15">
        <v>392.487345997278</v>
      </c>
      <c r="AS15">
        <v>373.86136541211903</v>
      </c>
      <c r="AT15">
        <v>360.42550318100399</v>
      </c>
      <c r="AU15">
        <v>348.36237804561898</v>
      </c>
      <c r="AV15">
        <v>336.68293949181998</v>
      </c>
      <c r="AW15">
        <v>328.464697603856</v>
      </c>
      <c r="AX15">
        <v>328.58806709274398</v>
      </c>
      <c r="AY15">
        <v>315.36815277266999</v>
      </c>
      <c r="AZ15">
        <v>327.33898563945598</v>
      </c>
      <c r="BA15">
        <v>323.01308185096201</v>
      </c>
      <c r="BB15">
        <v>322.48453398792498</v>
      </c>
      <c r="BC15">
        <v>317.27486358052403</v>
      </c>
      <c r="BD15">
        <v>323.954020358582</v>
      </c>
      <c r="BE15">
        <v>324.406843303583</v>
      </c>
      <c r="BF15">
        <v>317.375354071998</v>
      </c>
      <c r="BG15">
        <v>326.314679426076</v>
      </c>
      <c r="BH15">
        <v>321.39229845904902</v>
      </c>
      <c r="BI15">
        <v>322.285626505511</v>
      </c>
      <c r="BJ15">
        <v>321.498775977543</v>
      </c>
      <c r="BK15">
        <v>319.922004993455</v>
      </c>
      <c r="BL15">
        <v>320.94665518166198</v>
      </c>
      <c r="BM15">
        <v>324.58580724600699</v>
      </c>
      <c r="BN15">
        <v>318.407900382957</v>
      </c>
      <c r="BO15">
        <v>322.89980927612203</v>
      </c>
      <c r="BP15">
        <v>321.57075910558501</v>
      </c>
      <c r="BQ15">
        <v>324.20425563003101</v>
      </c>
      <c r="BR15">
        <v>330.90307595705002</v>
      </c>
      <c r="BS15">
        <v>333.89331147714802</v>
      </c>
      <c r="BT15">
        <v>342.00974913021099</v>
      </c>
      <c r="BU15">
        <v>333.52834236126802</v>
      </c>
      <c r="BV15">
        <v>343.28082691345099</v>
      </c>
    </row>
    <row r="16" spans="1:74" x14ac:dyDescent="0.25">
      <c r="A16">
        <v>3.3644859813084098</v>
      </c>
      <c r="B16">
        <v>338.64313111861497</v>
      </c>
      <c r="C16">
        <v>344.11749551763199</v>
      </c>
      <c r="D16">
        <v>337.884152071247</v>
      </c>
      <c r="E16">
        <v>340.25725535115203</v>
      </c>
      <c r="F16">
        <v>330.95753085089899</v>
      </c>
      <c r="G16">
        <v>329.65088235416499</v>
      </c>
      <c r="H16">
        <v>336.904281520263</v>
      </c>
      <c r="I16">
        <v>324.24757452745303</v>
      </c>
      <c r="J16">
        <v>325.43166613416298</v>
      </c>
      <c r="K16">
        <v>330.091263957281</v>
      </c>
      <c r="L16">
        <v>326.45341992245801</v>
      </c>
      <c r="M16">
        <v>329.12846270417401</v>
      </c>
      <c r="N16">
        <v>332.57073808608698</v>
      </c>
      <c r="O16">
        <v>325.875088074693</v>
      </c>
      <c r="P16">
        <v>324.67993448192499</v>
      </c>
      <c r="Q16">
        <v>320.57926882925699</v>
      </c>
      <c r="R16">
        <v>316.263925482606</v>
      </c>
      <c r="S16">
        <v>314.00618319834598</v>
      </c>
      <c r="T16">
        <v>328.53342943701699</v>
      </c>
      <c r="U16">
        <v>322.58350323591901</v>
      </c>
      <c r="V16">
        <v>319.65180890682302</v>
      </c>
      <c r="W16">
        <v>321.58740459586897</v>
      </c>
      <c r="X16">
        <v>334.57628946877099</v>
      </c>
      <c r="Y16">
        <v>358.84501575319399</v>
      </c>
      <c r="Z16">
        <v>380.31694604186401</v>
      </c>
      <c r="AA16">
        <v>390.31166560612502</v>
      </c>
      <c r="AB16">
        <v>399.187118959766</v>
      </c>
      <c r="AC16">
        <v>405.352168984429</v>
      </c>
      <c r="AD16">
        <v>401.026188665343</v>
      </c>
      <c r="AE16">
        <v>402.23907093747999</v>
      </c>
      <c r="AF16">
        <v>400.67073578945798</v>
      </c>
      <c r="AG16">
        <v>396.47076609364598</v>
      </c>
      <c r="AH16">
        <v>405.89486072612499</v>
      </c>
      <c r="AI16">
        <v>392.72183234147099</v>
      </c>
      <c r="AJ16">
        <v>380.74148018803999</v>
      </c>
      <c r="AK16">
        <v>388.02970076958798</v>
      </c>
      <c r="AL16">
        <v>385.611773168833</v>
      </c>
      <c r="AM16">
        <v>388.84490336831499</v>
      </c>
      <c r="AN16">
        <v>388.379709500383</v>
      </c>
      <c r="AO16">
        <v>396.91493954192703</v>
      </c>
      <c r="AP16">
        <v>389.76733111090198</v>
      </c>
      <c r="AQ16">
        <v>384.90807921837001</v>
      </c>
      <c r="AR16">
        <v>389.77638444393898</v>
      </c>
      <c r="AS16">
        <v>371.19930435693499</v>
      </c>
      <c r="AT16">
        <v>359.284543520277</v>
      </c>
      <c r="AU16">
        <v>346.21793016973999</v>
      </c>
      <c r="AV16">
        <v>336.343667608695</v>
      </c>
      <c r="AW16">
        <v>326.28835233506101</v>
      </c>
      <c r="AX16">
        <v>329.87770669319298</v>
      </c>
      <c r="AY16">
        <v>314.44027270979097</v>
      </c>
      <c r="AZ16">
        <v>327.21472254538202</v>
      </c>
      <c r="BA16">
        <v>322.09454434628702</v>
      </c>
      <c r="BB16">
        <v>322.82844457241299</v>
      </c>
      <c r="BC16">
        <v>316.80530375954299</v>
      </c>
      <c r="BD16">
        <v>324.34544534061001</v>
      </c>
      <c r="BE16">
        <v>323.60249559186502</v>
      </c>
      <c r="BF16">
        <v>319.669393434011</v>
      </c>
      <c r="BG16">
        <v>327.957522529176</v>
      </c>
      <c r="BH16">
        <v>320.74861440946501</v>
      </c>
      <c r="BI16">
        <v>323.22311058248101</v>
      </c>
      <c r="BJ16">
        <v>321.33179385357698</v>
      </c>
      <c r="BK16">
        <v>319.92950196706101</v>
      </c>
      <c r="BL16">
        <v>321.37289004033499</v>
      </c>
      <c r="BM16">
        <v>325.16224508890298</v>
      </c>
      <c r="BN16">
        <v>318.41723685358699</v>
      </c>
      <c r="BO16">
        <v>323.46521025085298</v>
      </c>
      <c r="BP16">
        <v>321.64669053397603</v>
      </c>
      <c r="BQ16">
        <v>324.58428374820397</v>
      </c>
      <c r="BR16">
        <v>331.22824142515998</v>
      </c>
      <c r="BS16">
        <v>334.941552037267</v>
      </c>
      <c r="BT16">
        <v>341.97958849487702</v>
      </c>
      <c r="BU16">
        <v>333.227146463802</v>
      </c>
      <c r="BV16">
        <v>343.85740505970102</v>
      </c>
    </row>
    <row r="17" spans="1:74" x14ac:dyDescent="0.25">
      <c r="A17">
        <v>3.6048064085447198</v>
      </c>
      <c r="B17">
        <v>339.74642155824301</v>
      </c>
      <c r="C17">
        <v>344.09001421152999</v>
      </c>
      <c r="D17">
        <v>337.30108702887497</v>
      </c>
      <c r="E17">
        <v>340.66418956670799</v>
      </c>
      <c r="F17">
        <v>332.20948069994699</v>
      </c>
      <c r="G17">
        <v>331.15071920573899</v>
      </c>
      <c r="H17">
        <v>336.949348843812</v>
      </c>
      <c r="I17">
        <v>324.22143087781598</v>
      </c>
      <c r="J17">
        <v>325.17392270983902</v>
      </c>
      <c r="K17">
        <v>329.67655431762199</v>
      </c>
      <c r="L17">
        <v>326.02890912914501</v>
      </c>
      <c r="M17">
        <v>328.04898527533999</v>
      </c>
      <c r="N17">
        <v>333.68153174900601</v>
      </c>
      <c r="O17">
        <v>325.057846812626</v>
      </c>
      <c r="P17">
        <v>325.188968214385</v>
      </c>
      <c r="Q17">
        <v>320.83781329610798</v>
      </c>
      <c r="R17">
        <v>315.57585069301399</v>
      </c>
      <c r="S17">
        <v>312.93110737659998</v>
      </c>
      <c r="T17">
        <v>328.34952356382399</v>
      </c>
      <c r="U17">
        <v>323.58238923238798</v>
      </c>
      <c r="V17">
        <v>319.85828313363999</v>
      </c>
      <c r="W17">
        <v>319.857608700387</v>
      </c>
      <c r="X17">
        <v>336.56108709749901</v>
      </c>
      <c r="Y17">
        <v>358.84243096958198</v>
      </c>
      <c r="Z17">
        <v>378.42327875445602</v>
      </c>
      <c r="AA17">
        <v>385.64841327358403</v>
      </c>
      <c r="AB17">
        <v>396.01771406969198</v>
      </c>
      <c r="AC17">
        <v>401.778764078829</v>
      </c>
      <c r="AD17">
        <v>399.76811743742002</v>
      </c>
      <c r="AE17">
        <v>399.84400757612099</v>
      </c>
      <c r="AF17">
        <v>396.73818987795403</v>
      </c>
      <c r="AG17">
        <v>393.129364427452</v>
      </c>
      <c r="AH17">
        <v>403.42707388036098</v>
      </c>
      <c r="AI17">
        <v>388.27424380719202</v>
      </c>
      <c r="AJ17">
        <v>380.348240126777</v>
      </c>
      <c r="AK17">
        <v>385.61162429403902</v>
      </c>
      <c r="AL17">
        <v>384.23295231863602</v>
      </c>
      <c r="AM17">
        <v>386.505823318186</v>
      </c>
      <c r="AN17">
        <v>386.31386317075498</v>
      </c>
      <c r="AO17">
        <v>394.03836063384398</v>
      </c>
      <c r="AP17">
        <v>387.97723154304202</v>
      </c>
      <c r="AQ17">
        <v>383.08091398294499</v>
      </c>
      <c r="AR17">
        <v>385.77682703597799</v>
      </c>
      <c r="AS17">
        <v>367.46845540151702</v>
      </c>
      <c r="AT17">
        <v>358.178575350203</v>
      </c>
      <c r="AU17">
        <v>343.77977218871303</v>
      </c>
      <c r="AV17">
        <v>334.59303776619703</v>
      </c>
      <c r="AW17">
        <v>328.20350259146397</v>
      </c>
      <c r="AX17">
        <v>330.80483218547801</v>
      </c>
      <c r="AY17">
        <v>318.52098655282299</v>
      </c>
      <c r="AZ17">
        <v>328.00388870934597</v>
      </c>
      <c r="BA17">
        <v>321.97281471597398</v>
      </c>
      <c r="BB17">
        <v>322.81636189968799</v>
      </c>
      <c r="BC17">
        <v>317.97371760805299</v>
      </c>
      <c r="BD17">
        <v>324.68529882563598</v>
      </c>
      <c r="BE17">
        <v>322.45303767159299</v>
      </c>
      <c r="BF17">
        <v>319.65026904292603</v>
      </c>
      <c r="BG17">
        <v>327.26342854852902</v>
      </c>
      <c r="BH17">
        <v>319.78705145269498</v>
      </c>
      <c r="BI17">
        <v>321.89335512212801</v>
      </c>
      <c r="BJ17">
        <v>321.59843271100902</v>
      </c>
      <c r="BK17">
        <v>320.46296158920802</v>
      </c>
      <c r="BL17">
        <v>322.87427690499402</v>
      </c>
      <c r="BM17">
        <v>326.252570137867</v>
      </c>
      <c r="BN17">
        <v>318.93402701108698</v>
      </c>
      <c r="BO17">
        <v>322.81385353081998</v>
      </c>
      <c r="BP17">
        <v>323.61004197317499</v>
      </c>
      <c r="BQ17">
        <v>323.10017460701698</v>
      </c>
      <c r="BR17">
        <v>330.22469592029103</v>
      </c>
      <c r="BS17">
        <v>336.66832839610498</v>
      </c>
      <c r="BT17">
        <v>340.345798947265</v>
      </c>
      <c r="BU17">
        <v>336.79565301477299</v>
      </c>
      <c r="BV17">
        <v>343.548165019225</v>
      </c>
    </row>
    <row r="18" spans="1:74" x14ac:dyDescent="0.25">
      <c r="A18">
        <v>3.84512683578104</v>
      </c>
      <c r="B18">
        <v>340.95960813090198</v>
      </c>
      <c r="C18">
        <v>342.51551623130803</v>
      </c>
      <c r="D18">
        <v>333.11481308764297</v>
      </c>
      <c r="E18">
        <v>339.82938050719798</v>
      </c>
      <c r="F18">
        <v>335.16508859743999</v>
      </c>
      <c r="G18">
        <v>329.20996985620599</v>
      </c>
      <c r="H18">
        <v>337.55597848736801</v>
      </c>
      <c r="I18">
        <v>327.26174080993599</v>
      </c>
      <c r="J18">
        <v>327.90066823321098</v>
      </c>
      <c r="K18">
        <v>325.36112223466</v>
      </c>
      <c r="L18">
        <v>323.05532137800998</v>
      </c>
      <c r="M18">
        <v>323.15255425127498</v>
      </c>
      <c r="N18">
        <v>331.97035806691503</v>
      </c>
      <c r="O18">
        <v>319.85132587012902</v>
      </c>
      <c r="P18">
        <v>328.532643831401</v>
      </c>
      <c r="Q18">
        <v>320.51373829273899</v>
      </c>
      <c r="R18">
        <v>316.62271632373898</v>
      </c>
      <c r="S18">
        <v>316.815657762564</v>
      </c>
      <c r="T18">
        <v>322.45730005143702</v>
      </c>
      <c r="U18">
        <v>322.66895114914303</v>
      </c>
      <c r="V18">
        <v>320.34427419748602</v>
      </c>
      <c r="W18">
        <v>318.55464111511299</v>
      </c>
      <c r="X18">
        <v>342.974152762458</v>
      </c>
      <c r="Y18">
        <v>360.43350722049399</v>
      </c>
      <c r="Z18">
        <v>380.788344286197</v>
      </c>
      <c r="AA18">
        <v>380.10017604412502</v>
      </c>
      <c r="AB18">
        <v>395.56545757831401</v>
      </c>
      <c r="AC18">
        <v>399.459347227649</v>
      </c>
      <c r="AD18">
        <v>403.83752740294801</v>
      </c>
      <c r="AE18">
        <v>401.96200854507799</v>
      </c>
      <c r="AF18">
        <v>394.01438146525902</v>
      </c>
      <c r="AG18">
        <v>393.59764045955001</v>
      </c>
      <c r="AH18">
        <v>400.73915800176098</v>
      </c>
      <c r="AI18">
        <v>391.780227306212</v>
      </c>
      <c r="AJ18">
        <v>379.83015344694002</v>
      </c>
      <c r="AK18">
        <v>387.91805690969198</v>
      </c>
      <c r="AL18">
        <v>389.21917106996398</v>
      </c>
      <c r="AM18">
        <v>383.39369478013202</v>
      </c>
      <c r="AN18">
        <v>386.41788370677</v>
      </c>
      <c r="AO18">
        <v>392.913321536956</v>
      </c>
      <c r="AP18">
        <v>391.95900456568103</v>
      </c>
      <c r="AQ18">
        <v>391.05047335807899</v>
      </c>
      <c r="AR18">
        <v>387.84155140493402</v>
      </c>
      <c r="AS18">
        <v>364.76859647660899</v>
      </c>
      <c r="AT18">
        <v>355.91254876311399</v>
      </c>
      <c r="AU18">
        <v>339.917562282554</v>
      </c>
      <c r="AV18">
        <v>333.18179336715002</v>
      </c>
      <c r="AW18">
        <v>334.04904570004402</v>
      </c>
      <c r="AX18">
        <v>331.53975050322202</v>
      </c>
      <c r="AY18">
        <v>325.00191664037999</v>
      </c>
      <c r="AZ18">
        <v>331.68345259053501</v>
      </c>
      <c r="BA18">
        <v>323.28909135810898</v>
      </c>
      <c r="BB18">
        <v>321.35046017120999</v>
      </c>
      <c r="BC18">
        <v>318.46083752133097</v>
      </c>
      <c r="BD18">
        <v>328.43534612190899</v>
      </c>
      <c r="BE18">
        <v>319.43657360196897</v>
      </c>
      <c r="BF18">
        <v>320.12662024780502</v>
      </c>
      <c r="BG18">
        <v>324.42117692692398</v>
      </c>
      <c r="BH18">
        <v>321.26957389020203</v>
      </c>
      <c r="BI18">
        <v>320.71400779265502</v>
      </c>
      <c r="BJ18">
        <v>325.04301030948</v>
      </c>
      <c r="BK18">
        <v>319.24444983941402</v>
      </c>
      <c r="BL18">
        <v>325.295044141424</v>
      </c>
      <c r="BM18">
        <v>329.054111594868</v>
      </c>
      <c r="BN18">
        <v>319.509050447145</v>
      </c>
      <c r="BO18">
        <v>318.44303150140502</v>
      </c>
      <c r="BP18">
        <v>328.65653783587697</v>
      </c>
      <c r="BQ18">
        <v>321.94604698701301</v>
      </c>
      <c r="BR18">
        <v>331.18460579968001</v>
      </c>
      <c r="BS18">
        <v>342.34004156065703</v>
      </c>
      <c r="BT18">
        <v>337.32113880399299</v>
      </c>
      <c r="BU18">
        <v>341.18840533162802</v>
      </c>
      <c r="BV18">
        <v>339.28478205560401</v>
      </c>
    </row>
    <row r="19" spans="1:74" x14ac:dyDescent="0.25">
      <c r="A19">
        <v>4.0854472630173504</v>
      </c>
      <c r="B19">
        <v>341.31568551384998</v>
      </c>
      <c r="C19">
        <v>346.068481726914</v>
      </c>
      <c r="D19">
        <v>330.95314573469898</v>
      </c>
      <c r="E19">
        <v>342.53647198242498</v>
      </c>
      <c r="F19">
        <v>334.11378358739501</v>
      </c>
      <c r="G19">
        <v>329.13043638589897</v>
      </c>
      <c r="H19">
        <v>338.77970805275203</v>
      </c>
      <c r="I19">
        <v>329.679613637118</v>
      </c>
      <c r="J19">
        <v>328.583700934756</v>
      </c>
      <c r="K19">
        <v>326.54935684845901</v>
      </c>
      <c r="L19">
        <v>320.423421634031</v>
      </c>
      <c r="M19">
        <v>322.214095985732</v>
      </c>
      <c r="N19">
        <v>330.73930309915602</v>
      </c>
      <c r="O19">
        <v>321.84186727977902</v>
      </c>
      <c r="P19">
        <v>331.97687346344497</v>
      </c>
      <c r="Q19">
        <v>322.302635182041</v>
      </c>
      <c r="R19">
        <v>320.95990372169803</v>
      </c>
      <c r="S19">
        <v>317.72755911355102</v>
      </c>
      <c r="T19">
        <v>317.91190347481398</v>
      </c>
      <c r="U19">
        <v>324.01459548486599</v>
      </c>
      <c r="V19">
        <v>319.33405291540498</v>
      </c>
      <c r="W19">
        <v>319.98234860566703</v>
      </c>
      <c r="X19">
        <v>346.54585532389098</v>
      </c>
      <c r="Y19">
        <v>364.08799296013302</v>
      </c>
      <c r="Z19">
        <v>385.98943674623399</v>
      </c>
      <c r="AA19">
        <v>381.38145712521998</v>
      </c>
      <c r="AB19">
        <v>398.71261409022298</v>
      </c>
      <c r="AC19">
        <v>400.798541615923</v>
      </c>
      <c r="AD19">
        <v>406.75015143829597</v>
      </c>
      <c r="AE19">
        <v>404.38796969131101</v>
      </c>
      <c r="AF19">
        <v>399.233104173757</v>
      </c>
      <c r="AG19">
        <v>394.82186568269799</v>
      </c>
      <c r="AH19">
        <v>402.25028065421901</v>
      </c>
      <c r="AI19">
        <v>394.70185503447198</v>
      </c>
      <c r="AJ19">
        <v>383.76957666630301</v>
      </c>
      <c r="AK19">
        <v>395.74831253801398</v>
      </c>
      <c r="AL19">
        <v>390.45095883236303</v>
      </c>
      <c r="AM19">
        <v>381.90404600320301</v>
      </c>
      <c r="AN19">
        <v>389.93344900113601</v>
      </c>
      <c r="AO19">
        <v>393.71321396941499</v>
      </c>
      <c r="AP19">
        <v>392.48413236646502</v>
      </c>
      <c r="AQ19">
        <v>393.65741670843801</v>
      </c>
      <c r="AR19">
        <v>391.93445437739001</v>
      </c>
      <c r="AS19">
        <v>366.70050191627098</v>
      </c>
      <c r="AT19">
        <v>351.635723261961</v>
      </c>
      <c r="AU19">
        <v>339.49209247716402</v>
      </c>
      <c r="AV19">
        <v>330.20616624492197</v>
      </c>
      <c r="AW19">
        <v>336.92195341795099</v>
      </c>
      <c r="AX19">
        <v>334.86744586087502</v>
      </c>
      <c r="AY19">
        <v>326.82589388008802</v>
      </c>
      <c r="AZ19">
        <v>329.58749162267799</v>
      </c>
      <c r="BA19">
        <v>320.76758878168698</v>
      </c>
      <c r="BB19">
        <v>319.30201279454502</v>
      </c>
      <c r="BC19">
        <v>317.12841130210597</v>
      </c>
      <c r="BD19">
        <v>328.28325786652903</v>
      </c>
      <c r="BE19">
        <v>314.75685025154598</v>
      </c>
      <c r="BF19">
        <v>322.67134567785303</v>
      </c>
      <c r="BG19">
        <v>327.00475882836099</v>
      </c>
      <c r="BH19">
        <v>322.99923608801799</v>
      </c>
      <c r="BI19">
        <v>325.05766366135703</v>
      </c>
      <c r="BJ19">
        <v>330.06057060106201</v>
      </c>
      <c r="BK19">
        <v>319.82461716303601</v>
      </c>
      <c r="BL19">
        <v>325.23654072909699</v>
      </c>
      <c r="BM19">
        <v>329.00464410935803</v>
      </c>
      <c r="BN19">
        <v>318.346748394391</v>
      </c>
      <c r="BO19">
        <v>315.70984087185099</v>
      </c>
      <c r="BP19">
        <v>326.902142352672</v>
      </c>
      <c r="BQ19">
        <v>321.21591729263997</v>
      </c>
      <c r="BR19">
        <v>330.48801263246003</v>
      </c>
      <c r="BS19">
        <v>343.42759136733201</v>
      </c>
      <c r="BT19">
        <v>333.86129978405</v>
      </c>
      <c r="BU19">
        <v>342.98162809329898</v>
      </c>
      <c r="BV19">
        <v>337.48907729875702</v>
      </c>
    </row>
    <row r="20" spans="1:74" x14ac:dyDescent="0.25">
      <c r="A20">
        <v>4.3257676902536701</v>
      </c>
      <c r="B20">
        <v>346.56365874214299</v>
      </c>
      <c r="C20">
        <v>343.22746323031203</v>
      </c>
      <c r="D20">
        <v>329.60172526704599</v>
      </c>
      <c r="E20">
        <v>344.530365716951</v>
      </c>
      <c r="F20">
        <v>332.37263136507102</v>
      </c>
      <c r="G20">
        <v>328.92339474147298</v>
      </c>
      <c r="H20">
        <v>330.87596413540501</v>
      </c>
      <c r="I20">
        <v>328.88741597134401</v>
      </c>
      <c r="J20">
        <v>330.75547572701697</v>
      </c>
      <c r="K20">
        <v>327.475513941391</v>
      </c>
      <c r="L20">
        <v>320.072649672701</v>
      </c>
      <c r="M20">
        <v>325.06347241885999</v>
      </c>
      <c r="N20">
        <v>329.25398291601903</v>
      </c>
      <c r="O20">
        <v>322.921249623535</v>
      </c>
      <c r="P20">
        <v>329.418409426739</v>
      </c>
      <c r="Q20">
        <v>320.18981977506502</v>
      </c>
      <c r="R20">
        <v>324.62668835390099</v>
      </c>
      <c r="S20">
        <v>320.31343669474899</v>
      </c>
      <c r="T20">
        <v>317.17196633024702</v>
      </c>
      <c r="U20">
        <v>325.05119499145701</v>
      </c>
      <c r="V20">
        <v>321.07036539218899</v>
      </c>
      <c r="W20">
        <v>317.172301057006</v>
      </c>
      <c r="X20">
        <v>347.16004575401797</v>
      </c>
      <c r="Y20">
        <v>362.04767798613199</v>
      </c>
      <c r="Z20">
        <v>389.850083407331</v>
      </c>
      <c r="AA20">
        <v>380.63219709718499</v>
      </c>
      <c r="AB20">
        <v>405.33852529878601</v>
      </c>
      <c r="AC20">
        <v>404.63272110760499</v>
      </c>
      <c r="AD20">
        <v>412.86845657345299</v>
      </c>
      <c r="AE20">
        <v>411.66745454468298</v>
      </c>
      <c r="AF20">
        <v>401.816883733098</v>
      </c>
      <c r="AG20">
        <v>395.43512804644701</v>
      </c>
      <c r="AH20">
        <v>401.58516197567099</v>
      </c>
      <c r="AI20">
        <v>394.195367413984</v>
      </c>
      <c r="AJ20">
        <v>390.87796892467799</v>
      </c>
      <c r="AK20">
        <v>396.49279511861602</v>
      </c>
      <c r="AL20">
        <v>388.48659610089902</v>
      </c>
      <c r="AM20">
        <v>382.55274636915402</v>
      </c>
      <c r="AN20">
        <v>392.570614588392</v>
      </c>
      <c r="AO20">
        <v>399.781243088959</v>
      </c>
      <c r="AP20">
        <v>396.88047478534401</v>
      </c>
      <c r="AQ20">
        <v>396.23005937946402</v>
      </c>
      <c r="AR20">
        <v>393.16750962571001</v>
      </c>
      <c r="AS20">
        <v>366.48701992276602</v>
      </c>
      <c r="AT20">
        <v>352.403452834527</v>
      </c>
      <c r="AU20">
        <v>339.570165793196</v>
      </c>
      <c r="AV20">
        <v>330.74643158243401</v>
      </c>
      <c r="AW20">
        <v>337.58957520908899</v>
      </c>
      <c r="AX20">
        <v>337.34725386002901</v>
      </c>
      <c r="AY20">
        <v>327.93340742164401</v>
      </c>
      <c r="AZ20">
        <v>327.34521197359601</v>
      </c>
      <c r="BA20">
        <v>315.95700005677003</v>
      </c>
      <c r="BB20">
        <v>316.81961729576898</v>
      </c>
      <c r="BC20">
        <v>318.42090088815502</v>
      </c>
      <c r="BD20">
        <v>328.71674839420399</v>
      </c>
      <c r="BE20">
        <v>315.35911862471198</v>
      </c>
      <c r="BF20">
        <v>320.86299718119699</v>
      </c>
      <c r="BG20">
        <v>328.36669980025403</v>
      </c>
      <c r="BH20">
        <v>320.72974271473498</v>
      </c>
      <c r="BI20">
        <v>325.47212025656899</v>
      </c>
      <c r="BJ20">
        <v>332.61117651909098</v>
      </c>
      <c r="BK20">
        <v>319.76880739467799</v>
      </c>
      <c r="BL20">
        <v>325.51509101581001</v>
      </c>
      <c r="BM20">
        <v>326.486617571789</v>
      </c>
      <c r="BN20">
        <v>319.482221730454</v>
      </c>
      <c r="BO20">
        <v>312.96423289445801</v>
      </c>
      <c r="BP20">
        <v>326.60735054608301</v>
      </c>
      <c r="BQ20">
        <v>324.98349424694402</v>
      </c>
      <c r="BR20">
        <v>330.77604101918399</v>
      </c>
      <c r="BS20">
        <v>345.37599866245699</v>
      </c>
      <c r="BT20">
        <v>336.31404138483703</v>
      </c>
      <c r="BU20">
        <v>341.93706487763001</v>
      </c>
      <c r="BV20">
        <v>336.55857505186901</v>
      </c>
    </row>
    <row r="21" spans="1:74" x14ac:dyDescent="0.25">
      <c r="A21">
        <v>4.5660881174899801</v>
      </c>
      <c r="B21">
        <v>346.97629487813998</v>
      </c>
      <c r="C21">
        <v>338.30688699790602</v>
      </c>
      <c r="D21">
        <v>331.63761132938902</v>
      </c>
      <c r="E21">
        <v>343.90507650519498</v>
      </c>
      <c r="F21">
        <v>333.16317713223498</v>
      </c>
      <c r="G21">
        <v>329.205963734036</v>
      </c>
      <c r="H21">
        <v>327.43872262077599</v>
      </c>
      <c r="I21">
        <v>328.98233208625999</v>
      </c>
      <c r="J21">
        <v>331.087663112614</v>
      </c>
      <c r="K21">
        <v>328.77758288679098</v>
      </c>
      <c r="L21">
        <v>319.04712736852298</v>
      </c>
      <c r="M21">
        <v>325.59372403400903</v>
      </c>
      <c r="N21">
        <v>330.45860257982702</v>
      </c>
      <c r="O21">
        <v>326.13162974786098</v>
      </c>
      <c r="P21">
        <v>328.49569939760403</v>
      </c>
      <c r="Q21">
        <v>322.13933255961803</v>
      </c>
      <c r="R21">
        <v>325.87159634481401</v>
      </c>
      <c r="S21">
        <v>318.35041374429397</v>
      </c>
      <c r="T21">
        <v>317.31524354230902</v>
      </c>
      <c r="U21">
        <v>325.753974736195</v>
      </c>
      <c r="V21">
        <v>325.46209125813402</v>
      </c>
      <c r="W21">
        <v>319.90930520662403</v>
      </c>
      <c r="X21">
        <v>343.269631051234</v>
      </c>
      <c r="Y21">
        <v>364.90281521831702</v>
      </c>
      <c r="Z21">
        <v>393.54257432475299</v>
      </c>
      <c r="AA21">
        <v>383.237046981118</v>
      </c>
      <c r="AB21">
        <v>408.54345369057199</v>
      </c>
      <c r="AC21">
        <v>404.56555146169001</v>
      </c>
      <c r="AD21">
        <v>414.89867097840897</v>
      </c>
      <c r="AE21">
        <v>416.39376069830001</v>
      </c>
      <c r="AF21">
        <v>401.75731914384301</v>
      </c>
      <c r="AG21">
        <v>398.10345927761199</v>
      </c>
      <c r="AH21">
        <v>398.040888590348</v>
      </c>
      <c r="AI21">
        <v>393.739365180964</v>
      </c>
      <c r="AJ21">
        <v>391.41337638210098</v>
      </c>
      <c r="AK21">
        <v>394.91160801426599</v>
      </c>
      <c r="AL21">
        <v>384.00896844401802</v>
      </c>
      <c r="AM21">
        <v>382.16122732659102</v>
      </c>
      <c r="AN21">
        <v>392.37585104193698</v>
      </c>
      <c r="AO21">
        <v>399.764569790194</v>
      </c>
      <c r="AP21">
        <v>397.819630229062</v>
      </c>
      <c r="AQ21">
        <v>393.52401927487102</v>
      </c>
      <c r="AR21">
        <v>394.36921765764998</v>
      </c>
      <c r="AS21">
        <v>365.832518800022</v>
      </c>
      <c r="AT21">
        <v>359.07361655720899</v>
      </c>
      <c r="AU21">
        <v>342.15124248201801</v>
      </c>
      <c r="AV21">
        <v>332.07492312323501</v>
      </c>
      <c r="AW21">
        <v>337.97533743088201</v>
      </c>
      <c r="AX21">
        <v>339.27960083730198</v>
      </c>
      <c r="AY21">
        <v>326.562562651794</v>
      </c>
      <c r="AZ21">
        <v>326.532064458582</v>
      </c>
      <c r="BA21">
        <v>313.48002806676902</v>
      </c>
      <c r="BB21">
        <v>318.26658988338301</v>
      </c>
      <c r="BC21">
        <v>321.391951304298</v>
      </c>
      <c r="BD21">
        <v>332.53396190518998</v>
      </c>
      <c r="BE21">
        <v>315.62664044112103</v>
      </c>
      <c r="BF21">
        <v>322.944057114033</v>
      </c>
      <c r="BG21">
        <v>327.03828927802198</v>
      </c>
      <c r="BH21">
        <v>316.04870117250698</v>
      </c>
      <c r="BI21">
        <v>324.470537154434</v>
      </c>
      <c r="BJ21">
        <v>329.80985486362499</v>
      </c>
      <c r="BK21">
        <v>318.68105813270199</v>
      </c>
      <c r="BL21">
        <v>326.689927942</v>
      </c>
      <c r="BM21">
        <v>327.324431697563</v>
      </c>
      <c r="BN21">
        <v>318.49821238761098</v>
      </c>
      <c r="BO21">
        <v>314.58129916195003</v>
      </c>
      <c r="BP21">
        <v>327.37986675731503</v>
      </c>
      <c r="BQ21">
        <v>327.55559563501799</v>
      </c>
      <c r="BR21">
        <v>334.58888272609198</v>
      </c>
      <c r="BS21">
        <v>348.548739075904</v>
      </c>
      <c r="BT21">
        <v>334.476636614163</v>
      </c>
      <c r="BU21">
        <v>343.02019431411702</v>
      </c>
      <c r="BV21">
        <v>336.20360844684501</v>
      </c>
    </row>
    <row r="22" spans="1:74" x14ac:dyDescent="0.25">
      <c r="A22">
        <v>4.8064085447262999</v>
      </c>
      <c r="B22">
        <v>345.79630456756701</v>
      </c>
      <c r="C22">
        <v>336.828726986194</v>
      </c>
      <c r="D22">
        <v>335.46230816808799</v>
      </c>
      <c r="E22">
        <v>342.74803361366099</v>
      </c>
      <c r="F22">
        <v>334.262450679506</v>
      </c>
      <c r="G22">
        <v>328.08996937452901</v>
      </c>
      <c r="H22">
        <v>327.71573388258997</v>
      </c>
      <c r="I22">
        <v>328.18482502854999</v>
      </c>
      <c r="J22">
        <v>329.59832999937697</v>
      </c>
      <c r="K22">
        <v>328.844790540389</v>
      </c>
      <c r="L22">
        <v>320.51123088720698</v>
      </c>
      <c r="M22">
        <v>326.79301372732903</v>
      </c>
      <c r="N22">
        <v>331.90668275256297</v>
      </c>
      <c r="O22">
        <v>324.221140148259</v>
      </c>
      <c r="P22">
        <v>328.00610491687002</v>
      </c>
      <c r="Q22">
        <v>324.59467109053298</v>
      </c>
      <c r="R22">
        <v>329.77980267381901</v>
      </c>
      <c r="S22">
        <v>321.72450742445801</v>
      </c>
      <c r="T22">
        <v>320.44819386985802</v>
      </c>
      <c r="U22">
        <v>327.83127724867302</v>
      </c>
      <c r="V22">
        <v>326.77829039393799</v>
      </c>
      <c r="W22">
        <v>323.616023006028</v>
      </c>
      <c r="X22">
        <v>340.58843450557202</v>
      </c>
      <c r="Y22">
        <v>362.35679104322497</v>
      </c>
      <c r="Z22">
        <v>385.90701752350702</v>
      </c>
      <c r="AA22">
        <v>377.89533240750399</v>
      </c>
      <c r="AB22">
        <v>398.464054269879</v>
      </c>
      <c r="AC22">
        <v>393.00015382971901</v>
      </c>
      <c r="AD22">
        <v>404.24838000344198</v>
      </c>
      <c r="AE22">
        <v>408.40586694651898</v>
      </c>
      <c r="AF22">
        <v>393.42399140682897</v>
      </c>
      <c r="AG22">
        <v>390.25656715938698</v>
      </c>
      <c r="AH22">
        <v>388.828112740238</v>
      </c>
      <c r="AI22">
        <v>387.40244434978899</v>
      </c>
      <c r="AJ22">
        <v>384.921100433503</v>
      </c>
      <c r="AK22">
        <v>387.42558845748198</v>
      </c>
      <c r="AL22">
        <v>377.54055383529601</v>
      </c>
      <c r="AM22">
        <v>377.13641878185899</v>
      </c>
      <c r="AN22">
        <v>390.67472869341998</v>
      </c>
      <c r="AO22">
        <v>390.53741002969502</v>
      </c>
      <c r="AP22">
        <v>386.73692182550701</v>
      </c>
      <c r="AQ22">
        <v>386.02790386303298</v>
      </c>
      <c r="AR22">
        <v>387.38031490294901</v>
      </c>
      <c r="AS22">
        <v>362.173753677756</v>
      </c>
      <c r="AT22">
        <v>355.80281142352101</v>
      </c>
      <c r="AU22">
        <v>340.09251491475601</v>
      </c>
      <c r="AV22">
        <v>335.44966571876</v>
      </c>
      <c r="AW22">
        <v>337.89994417096801</v>
      </c>
      <c r="AX22">
        <v>337.30155114902101</v>
      </c>
      <c r="AY22">
        <v>325.98356376444502</v>
      </c>
      <c r="AZ22">
        <v>327.30647481765499</v>
      </c>
      <c r="BA22">
        <v>313.02072324106302</v>
      </c>
      <c r="BB22">
        <v>318.49514625906897</v>
      </c>
      <c r="BC22">
        <v>321.22892304051902</v>
      </c>
      <c r="BD22">
        <v>334.35246453502998</v>
      </c>
      <c r="BE22">
        <v>315.91769900249602</v>
      </c>
      <c r="BF22">
        <v>324.07691247031801</v>
      </c>
      <c r="BG22">
        <v>326.40782785179999</v>
      </c>
      <c r="BH22">
        <v>314.74762394236802</v>
      </c>
      <c r="BI22">
        <v>323.307737711968</v>
      </c>
      <c r="BJ22">
        <v>326.55144423156901</v>
      </c>
      <c r="BK22">
        <v>319.59298869882099</v>
      </c>
      <c r="BL22">
        <v>325.52873269332702</v>
      </c>
      <c r="BM22">
        <v>327.20560323132099</v>
      </c>
      <c r="BN22">
        <v>319.86218462801997</v>
      </c>
      <c r="BO22">
        <v>313.38325135829899</v>
      </c>
      <c r="BP22">
        <v>329.21105528911897</v>
      </c>
      <c r="BQ22">
        <v>330.91799207789097</v>
      </c>
      <c r="BR22">
        <v>334.82600320574301</v>
      </c>
      <c r="BS22">
        <v>349.24471512026298</v>
      </c>
      <c r="BT22">
        <v>335.71948803592699</v>
      </c>
      <c r="BU22">
        <v>344.34176513240101</v>
      </c>
      <c r="BV22">
        <v>337.44048395198399</v>
      </c>
    </row>
    <row r="23" spans="1:74" x14ac:dyDescent="0.25">
      <c r="A23">
        <v>5.0467289719626098</v>
      </c>
      <c r="B23">
        <v>348.91641197691899</v>
      </c>
      <c r="C23">
        <v>338.12915815900499</v>
      </c>
      <c r="D23">
        <v>344.99729604962999</v>
      </c>
      <c r="E23">
        <v>346.00079455728797</v>
      </c>
      <c r="F23">
        <v>335.863155355679</v>
      </c>
      <c r="G23">
        <v>328.55928223387099</v>
      </c>
      <c r="H23">
        <v>327.56105951142098</v>
      </c>
      <c r="I23">
        <v>327.58571125642601</v>
      </c>
      <c r="J23">
        <v>326.57434272272502</v>
      </c>
      <c r="K23">
        <v>329.48737114798598</v>
      </c>
      <c r="L23">
        <v>320.826400437198</v>
      </c>
      <c r="M23">
        <v>331.42295022610398</v>
      </c>
      <c r="N23">
        <v>334.32575774862897</v>
      </c>
      <c r="O23">
        <v>325.29977215965698</v>
      </c>
      <c r="P23">
        <v>329.761078358617</v>
      </c>
      <c r="Q23">
        <v>322.41164127808202</v>
      </c>
      <c r="R23">
        <v>333.01862106579898</v>
      </c>
      <c r="S23">
        <v>320.754224336432</v>
      </c>
      <c r="T23">
        <v>321.38005939974499</v>
      </c>
      <c r="U23">
        <v>323.72701627938397</v>
      </c>
      <c r="V23">
        <v>325.19909958399802</v>
      </c>
      <c r="W23">
        <v>330.97984221340499</v>
      </c>
      <c r="X23">
        <v>337.77590557492402</v>
      </c>
      <c r="Y23">
        <v>358.41756270446302</v>
      </c>
      <c r="Z23">
        <v>384.934188792344</v>
      </c>
      <c r="AA23">
        <v>378.14719498654398</v>
      </c>
      <c r="AB23">
        <v>399.73012442131198</v>
      </c>
      <c r="AC23">
        <v>392.71570934497799</v>
      </c>
      <c r="AD23">
        <v>398.09687151554698</v>
      </c>
      <c r="AE23">
        <v>407.21715679379503</v>
      </c>
      <c r="AF23">
        <v>394.67206386053903</v>
      </c>
      <c r="AG23">
        <v>390.43410727014998</v>
      </c>
      <c r="AH23">
        <v>390.75179160252799</v>
      </c>
      <c r="AI23">
        <v>387.48674725889998</v>
      </c>
      <c r="AJ23">
        <v>383.72610759228797</v>
      </c>
      <c r="AK23">
        <v>391.14347238733598</v>
      </c>
      <c r="AL23">
        <v>370.95285443915202</v>
      </c>
      <c r="AM23">
        <v>377.25789696372601</v>
      </c>
      <c r="AN23">
        <v>392.50382296561099</v>
      </c>
      <c r="AO23">
        <v>389.927123128468</v>
      </c>
      <c r="AP23">
        <v>382.98472020579101</v>
      </c>
      <c r="AQ23">
        <v>384.29314350436698</v>
      </c>
      <c r="AR23">
        <v>384.82247645467999</v>
      </c>
      <c r="AS23">
        <v>365.47909059080303</v>
      </c>
      <c r="AT23">
        <v>353.971573161028</v>
      </c>
      <c r="AU23">
        <v>344.493472522709</v>
      </c>
      <c r="AV23">
        <v>335.607255958628</v>
      </c>
      <c r="AW23">
        <v>336.37428414351399</v>
      </c>
      <c r="AX23">
        <v>333.37351384904798</v>
      </c>
      <c r="AY23">
        <v>321.142819624217</v>
      </c>
      <c r="AZ23">
        <v>326.11082027170602</v>
      </c>
      <c r="BA23">
        <v>315.73446969652201</v>
      </c>
      <c r="BB23">
        <v>321.51057414552798</v>
      </c>
      <c r="BC23">
        <v>321.24579457434299</v>
      </c>
      <c r="BD23">
        <v>331.24110649173201</v>
      </c>
      <c r="BE23">
        <v>319.82677393093297</v>
      </c>
      <c r="BF23">
        <v>325.57002341552902</v>
      </c>
      <c r="BG23">
        <v>330.95885499742798</v>
      </c>
      <c r="BH23">
        <v>313.86989379272899</v>
      </c>
      <c r="BI23">
        <v>322.19881521239802</v>
      </c>
      <c r="BJ23">
        <v>322.59313189723503</v>
      </c>
      <c r="BK23">
        <v>321.19351703205598</v>
      </c>
      <c r="BL23">
        <v>325.053637408903</v>
      </c>
      <c r="BM23">
        <v>325.75213330667799</v>
      </c>
      <c r="BN23">
        <v>321.543093310004</v>
      </c>
      <c r="BO23">
        <v>313.639060200892</v>
      </c>
      <c r="BP23">
        <v>328.40855379932299</v>
      </c>
      <c r="BQ23">
        <v>335.803761345552</v>
      </c>
      <c r="BR23">
        <v>333.35102492290002</v>
      </c>
      <c r="BS23">
        <v>344.88280636208401</v>
      </c>
      <c r="BT23">
        <v>339.13370665015998</v>
      </c>
      <c r="BU23">
        <v>340.505806155073</v>
      </c>
      <c r="BV23">
        <v>340.859257971955</v>
      </c>
    </row>
    <row r="24" spans="1:74" x14ac:dyDescent="0.25">
      <c r="A24">
        <v>5.2870493991989296</v>
      </c>
      <c r="B24">
        <v>355.38156639044598</v>
      </c>
      <c r="C24">
        <v>338.73207457485199</v>
      </c>
      <c r="D24">
        <v>348.05608654537099</v>
      </c>
      <c r="E24">
        <v>343.44412164048202</v>
      </c>
      <c r="F24">
        <v>337.94445437450401</v>
      </c>
      <c r="G24">
        <v>334.30988824470802</v>
      </c>
      <c r="H24">
        <v>326.95073280425498</v>
      </c>
      <c r="I24">
        <v>328.520543201365</v>
      </c>
      <c r="J24">
        <v>326.85345260198801</v>
      </c>
      <c r="K24">
        <v>328.404292028594</v>
      </c>
      <c r="L24">
        <v>319.74428414567001</v>
      </c>
      <c r="M24">
        <v>339.101732740111</v>
      </c>
      <c r="N24">
        <v>339.42717120810602</v>
      </c>
      <c r="O24">
        <v>326.59202940900201</v>
      </c>
      <c r="P24">
        <v>326.09200077487998</v>
      </c>
      <c r="Q24">
        <v>327.40790158091698</v>
      </c>
      <c r="R24">
        <v>332.73029831244702</v>
      </c>
      <c r="S24">
        <v>317.55272047227498</v>
      </c>
      <c r="T24">
        <v>322.02240035701698</v>
      </c>
      <c r="U24">
        <v>328.92936787534899</v>
      </c>
      <c r="V24">
        <v>325.78591814782101</v>
      </c>
      <c r="W24">
        <v>333.69624978572898</v>
      </c>
      <c r="X24">
        <v>335.86344706192199</v>
      </c>
      <c r="Y24">
        <v>354.59383130343798</v>
      </c>
      <c r="Z24">
        <v>383.22802567874902</v>
      </c>
      <c r="AA24">
        <v>380.48229564526201</v>
      </c>
      <c r="AB24">
        <v>400.89573663012197</v>
      </c>
      <c r="AC24">
        <v>401.875947923578</v>
      </c>
      <c r="AD24">
        <v>394.77566935367099</v>
      </c>
      <c r="AE24">
        <v>406.25000376768298</v>
      </c>
      <c r="AF24">
        <v>396.41191472573598</v>
      </c>
      <c r="AG24">
        <v>393.23231538560299</v>
      </c>
      <c r="AH24">
        <v>396.56557222966399</v>
      </c>
      <c r="AI24">
        <v>388.73822903259298</v>
      </c>
      <c r="AJ24">
        <v>387.88128168685699</v>
      </c>
      <c r="AK24">
        <v>394.35840238456598</v>
      </c>
      <c r="AL24">
        <v>371.05957284042898</v>
      </c>
      <c r="AM24">
        <v>381.87641543855</v>
      </c>
      <c r="AN24">
        <v>393.65193728172602</v>
      </c>
      <c r="AO24">
        <v>389.56594738638398</v>
      </c>
      <c r="AP24">
        <v>382.98448127878999</v>
      </c>
      <c r="AQ24">
        <v>386.113759041854</v>
      </c>
      <c r="AR24">
        <v>379.53522412317699</v>
      </c>
      <c r="AS24">
        <v>363.57796047719398</v>
      </c>
      <c r="AT24">
        <v>356.40827132631199</v>
      </c>
      <c r="AU24">
        <v>344.58717852490298</v>
      </c>
      <c r="AV24">
        <v>338.15837203835599</v>
      </c>
      <c r="AW24">
        <v>334.39834543686601</v>
      </c>
      <c r="AX24">
        <v>333.15953842974</v>
      </c>
      <c r="AY24">
        <v>322.975430392806</v>
      </c>
      <c r="AZ24">
        <v>325.81648928344703</v>
      </c>
      <c r="BA24">
        <v>316.24813251479799</v>
      </c>
      <c r="BB24">
        <v>322.60143130127699</v>
      </c>
      <c r="BC24">
        <v>322.66871163276801</v>
      </c>
      <c r="BD24">
        <v>329.91363099231</v>
      </c>
      <c r="BE24">
        <v>323.18098478346701</v>
      </c>
      <c r="BF24">
        <v>325.20179952990401</v>
      </c>
      <c r="BG24">
        <v>332.849441282724</v>
      </c>
      <c r="BH24">
        <v>311.85836450063999</v>
      </c>
      <c r="BI24">
        <v>322.86093361231201</v>
      </c>
      <c r="BJ24">
        <v>318.28861439534001</v>
      </c>
      <c r="BK24">
        <v>323.60429576115399</v>
      </c>
      <c r="BL24">
        <v>325.809851124413</v>
      </c>
      <c r="BM24">
        <v>323.254169095973</v>
      </c>
      <c r="BN24">
        <v>325.25472125781698</v>
      </c>
      <c r="BO24">
        <v>318.01352224717999</v>
      </c>
      <c r="BP24">
        <v>327.04596517762297</v>
      </c>
      <c r="BQ24">
        <v>335.88711220965098</v>
      </c>
      <c r="BR24">
        <v>328.21413610337402</v>
      </c>
      <c r="BS24">
        <v>342.42686340513899</v>
      </c>
      <c r="BT24">
        <v>342.03825783754201</v>
      </c>
      <c r="BU24">
        <v>342.64446109443497</v>
      </c>
      <c r="BV24">
        <v>338.894008384416</v>
      </c>
    </row>
    <row r="25" spans="1:74" x14ac:dyDescent="0.25">
      <c r="A25">
        <v>5.5273698264352404</v>
      </c>
      <c r="B25">
        <v>359.08996640502602</v>
      </c>
      <c r="C25">
        <v>335.29298593887103</v>
      </c>
      <c r="D25">
        <v>349.04945549279802</v>
      </c>
      <c r="E25">
        <v>343.45521179723301</v>
      </c>
      <c r="F25">
        <v>343.28920739087999</v>
      </c>
      <c r="G25">
        <v>338.63321205450399</v>
      </c>
      <c r="H25">
        <v>327.43503752800098</v>
      </c>
      <c r="I25">
        <v>329.72153139104398</v>
      </c>
      <c r="J25">
        <v>327.00034491576599</v>
      </c>
      <c r="K25">
        <v>326.13672781573399</v>
      </c>
      <c r="L25">
        <v>319.84226962439197</v>
      </c>
      <c r="M25">
        <v>339.07422943802499</v>
      </c>
      <c r="N25">
        <v>339.51469792151499</v>
      </c>
      <c r="O25">
        <v>327.36714300343101</v>
      </c>
      <c r="P25">
        <v>323.75439967930299</v>
      </c>
      <c r="Q25">
        <v>328.12781141897199</v>
      </c>
      <c r="R25">
        <v>330.62826138154497</v>
      </c>
      <c r="S25">
        <v>317.610141519477</v>
      </c>
      <c r="T25">
        <v>327.11241091775599</v>
      </c>
      <c r="U25">
        <v>332.49758877500301</v>
      </c>
      <c r="V25">
        <v>327.04650564900498</v>
      </c>
      <c r="W25">
        <v>336.39552798316203</v>
      </c>
      <c r="X25">
        <v>338.92661188228698</v>
      </c>
      <c r="Y25">
        <v>349.81217616155101</v>
      </c>
      <c r="Z25">
        <v>382.01904552733902</v>
      </c>
      <c r="AA25">
        <v>385.48079942039902</v>
      </c>
      <c r="AB25">
        <v>405.31245269568001</v>
      </c>
      <c r="AC25">
        <v>402.94148456156199</v>
      </c>
      <c r="AD25">
        <v>398.526460582646</v>
      </c>
      <c r="AE25">
        <v>411.34470412313999</v>
      </c>
      <c r="AF25">
        <v>400.97646920981401</v>
      </c>
      <c r="AG25">
        <v>397.93744580573701</v>
      </c>
      <c r="AH25">
        <v>398.45815426967403</v>
      </c>
      <c r="AI25">
        <v>388.251089958693</v>
      </c>
      <c r="AJ25">
        <v>386.79633735883903</v>
      </c>
      <c r="AK25">
        <v>390.753629427063</v>
      </c>
      <c r="AL25">
        <v>376.81930009210703</v>
      </c>
      <c r="AM25">
        <v>391.55535834526398</v>
      </c>
      <c r="AN25">
        <v>395.636356946658</v>
      </c>
      <c r="AO25">
        <v>392.129440847647</v>
      </c>
      <c r="AP25">
        <v>382.24373630241598</v>
      </c>
      <c r="AQ25">
        <v>389.02611610723397</v>
      </c>
      <c r="AR25">
        <v>379.71222006969703</v>
      </c>
      <c r="AS25">
        <v>362.955956763453</v>
      </c>
      <c r="AT25">
        <v>359.678180757375</v>
      </c>
      <c r="AU25">
        <v>347.84162440742898</v>
      </c>
      <c r="AV25">
        <v>339.663199541751</v>
      </c>
      <c r="AW25">
        <v>335.49687371128999</v>
      </c>
      <c r="AX25">
        <v>332.365612362972</v>
      </c>
      <c r="AY25">
        <v>325.23601954878802</v>
      </c>
      <c r="AZ25">
        <v>327.53216016199502</v>
      </c>
      <c r="BA25">
        <v>321.971554642054</v>
      </c>
      <c r="BB25">
        <v>323.99410549357901</v>
      </c>
      <c r="BC25">
        <v>318.77833858916199</v>
      </c>
      <c r="BD25">
        <v>330.292440098253</v>
      </c>
      <c r="BE25">
        <v>328.29390759417601</v>
      </c>
      <c r="BF25">
        <v>327.49341611291402</v>
      </c>
      <c r="BG25">
        <v>327.876623108719</v>
      </c>
      <c r="BH25">
        <v>312.900938860292</v>
      </c>
      <c r="BI25">
        <v>321.084515498109</v>
      </c>
      <c r="BJ25">
        <v>317.60747127549001</v>
      </c>
      <c r="BK25">
        <v>322.65130306613901</v>
      </c>
      <c r="BL25">
        <v>324.62622165535498</v>
      </c>
      <c r="BM25">
        <v>326.50719498992697</v>
      </c>
      <c r="BN25">
        <v>326.273273274671</v>
      </c>
      <c r="BO25">
        <v>320.77247291388397</v>
      </c>
      <c r="BP25">
        <v>330.16251851332498</v>
      </c>
      <c r="BQ25">
        <v>336.65516379624103</v>
      </c>
      <c r="BR25">
        <v>328.630384259842</v>
      </c>
      <c r="BS25">
        <v>343.72011075051</v>
      </c>
      <c r="BT25">
        <v>343.89984248858701</v>
      </c>
      <c r="BU25">
        <v>342.65889915139002</v>
      </c>
      <c r="BV25">
        <v>341.11775190839597</v>
      </c>
    </row>
    <row r="26" spans="1:74" x14ac:dyDescent="0.25">
      <c r="A26">
        <v>5.7676902536715602</v>
      </c>
      <c r="B26">
        <v>358.70983133067699</v>
      </c>
      <c r="C26">
        <v>335.86862684434698</v>
      </c>
      <c r="D26">
        <v>350.82383664448002</v>
      </c>
      <c r="E26">
        <v>341.57420102704299</v>
      </c>
      <c r="F26">
        <v>344.34959096415798</v>
      </c>
      <c r="G26">
        <v>338.92386360379999</v>
      </c>
      <c r="H26">
        <v>329.407233810251</v>
      </c>
      <c r="I26">
        <v>331.44057305423797</v>
      </c>
      <c r="J26">
        <v>326.83340108172803</v>
      </c>
      <c r="K26">
        <v>323.54752056589399</v>
      </c>
      <c r="L26">
        <v>319.34310223057599</v>
      </c>
      <c r="M26">
        <v>336.93972847921901</v>
      </c>
      <c r="N26">
        <v>337.150701470809</v>
      </c>
      <c r="O26">
        <v>329.40426904033399</v>
      </c>
      <c r="P26">
        <v>324.306685550694</v>
      </c>
      <c r="Q26">
        <v>328.12951967151798</v>
      </c>
      <c r="R26">
        <v>330.195464954344</v>
      </c>
      <c r="S26">
        <v>316.51578736549499</v>
      </c>
      <c r="T26">
        <v>326.66552223996098</v>
      </c>
      <c r="U26">
        <v>332.84166734929602</v>
      </c>
      <c r="V26">
        <v>324.89982969407299</v>
      </c>
      <c r="W26">
        <v>342.05839697867702</v>
      </c>
      <c r="X26">
        <v>341.41977074790702</v>
      </c>
      <c r="Y26">
        <v>354.09738560398</v>
      </c>
      <c r="Z26">
        <v>385.27686399899699</v>
      </c>
      <c r="AA26">
        <v>391.92477891816498</v>
      </c>
      <c r="AB26">
        <v>406.124497035172</v>
      </c>
      <c r="AC26">
        <v>402.84865205279499</v>
      </c>
      <c r="AD26">
        <v>401.172470213483</v>
      </c>
      <c r="AE26">
        <v>409.15499344004002</v>
      </c>
      <c r="AF26">
        <v>407.857248571274</v>
      </c>
      <c r="AG26">
        <v>404.16122521147201</v>
      </c>
      <c r="AH26">
        <v>401.09069115879402</v>
      </c>
      <c r="AI26">
        <v>390.14210413404197</v>
      </c>
      <c r="AJ26">
        <v>384.711423152066</v>
      </c>
      <c r="AK26">
        <v>393.433056844943</v>
      </c>
      <c r="AL26">
        <v>379.784468605504</v>
      </c>
      <c r="AM26">
        <v>393.23514653232797</v>
      </c>
      <c r="AN26">
        <v>399.55425927891503</v>
      </c>
      <c r="AO26">
        <v>387.92904518328203</v>
      </c>
      <c r="AP26">
        <v>381.34345647987601</v>
      </c>
      <c r="AQ26">
        <v>389.98921276129602</v>
      </c>
      <c r="AR26">
        <v>383.51023407525298</v>
      </c>
      <c r="AS26">
        <v>365.96887492161198</v>
      </c>
      <c r="AT26">
        <v>364.07773907966703</v>
      </c>
      <c r="AU26">
        <v>353.45211883377101</v>
      </c>
      <c r="AV26">
        <v>339.84180654980901</v>
      </c>
      <c r="AW26">
        <v>336.70440748246898</v>
      </c>
      <c r="AX26">
        <v>333.29493870649202</v>
      </c>
      <c r="AY26">
        <v>324.844453088644</v>
      </c>
      <c r="AZ26">
        <v>328.946713504218</v>
      </c>
      <c r="BA26">
        <v>326.45163175459101</v>
      </c>
      <c r="BB26">
        <v>325.18077486639601</v>
      </c>
      <c r="BC26">
        <v>315.05908396371302</v>
      </c>
      <c r="BD26">
        <v>332.57588867354201</v>
      </c>
      <c r="BE26">
        <v>327.84826060075</v>
      </c>
      <c r="BF26">
        <v>330.31973588012698</v>
      </c>
      <c r="BG26">
        <v>329.280193150733</v>
      </c>
      <c r="BH26">
        <v>315.998865090903</v>
      </c>
      <c r="BI26">
        <v>319.70269105747502</v>
      </c>
      <c r="BJ26">
        <v>319.83679374559398</v>
      </c>
      <c r="BK26">
        <v>320.33688587767102</v>
      </c>
      <c r="BL26">
        <v>325.78212644777</v>
      </c>
      <c r="BM26">
        <v>329.91913343303497</v>
      </c>
      <c r="BN26">
        <v>328.59182340948701</v>
      </c>
      <c r="BO26">
        <v>322.88795648691598</v>
      </c>
      <c r="BP26">
        <v>332.74187133437499</v>
      </c>
      <c r="BQ26">
        <v>335.86112677292903</v>
      </c>
      <c r="BR26">
        <v>330.180160840572</v>
      </c>
      <c r="BS26">
        <v>344.393391378015</v>
      </c>
      <c r="BT26">
        <v>341.01046463907699</v>
      </c>
      <c r="BU26">
        <v>346.37319837506698</v>
      </c>
      <c r="BV26">
        <v>342.14149473420701</v>
      </c>
    </row>
    <row r="27" spans="1:74" x14ac:dyDescent="0.25">
      <c r="A27">
        <v>6.0080106809078702</v>
      </c>
      <c r="B27">
        <v>360.17282417528003</v>
      </c>
      <c r="C27">
        <v>338.18394368065299</v>
      </c>
      <c r="D27">
        <v>347.91451325966898</v>
      </c>
      <c r="E27">
        <v>341.15775248439201</v>
      </c>
      <c r="F27">
        <v>345.47113226366702</v>
      </c>
      <c r="G27">
        <v>335.84380200088299</v>
      </c>
      <c r="H27">
        <v>332.126020115524</v>
      </c>
      <c r="I27">
        <v>334.74548902083302</v>
      </c>
      <c r="J27">
        <v>328.47850885447798</v>
      </c>
      <c r="K27">
        <v>321.30360421456999</v>
      </c>
      <c r="L27">
        <v>323.466610115837</v>
      </c>
      <c r="M27">
        <v>337.95461759694302</v>
      </c>
      <c r="N27">
        <v>330.55318230972</v>
      </c>
      <c r="O27">
        <v>330.78661998397001</v>
      </c>
      <c r="P27">
        <v>325.819619614678</v>
      </c>
      <c r="Q27">
        <v>329.59087799687802</v>
      </c>
      <c r="R27">
        <v>328.99301125463302</v>
      </c>
      <c r="S27">
        <v>318.64769558214698</v>
      </c>
      <c r="T27">
        <v>327.30614931627798</v>
      </c>
      <c r="U27">
        <v>332.61551366253798</v>
      </c>
      <c r="V27">
        <v>326.17657862724201</v>
      </c>
      <c r="W27">
        <v>346.06732435274603</v>
      </c>
      <c r="X27">
        <v>342.61156411992101</v>
      </c>
      <c r="Y27">
        <v>353.47922609328901</v>
      </c>
      <c r="Z27">
        <v>383.130458895841</v>
      </c>
      <c r="AA27">
        <v>392.783087998864</v>
      </c>
      <c r="AB27">
        <v>402.81718470028301</v>
      </c>
      <c r="AC27">
        <v>399.10018350048898</v>
      </c>
      <c r="AD27">
        <v>395.49852943673397</v>
      </c>
      <c r="AE27">
        <v>406.04051251866099</v>
      </c>
      <c r="AF27">
        <v>407.26202458183201</v>
      </c>
      <c r="AG27">
        <v>406.28865101337198</v>
      </c>
      <c r="AH27">
        <v>401.85578955533799</v>
      </c>
      <c r="AI27">
        <v>391.12238764549397</v>
      </c>
      <c r="AJ27">
        <v>382.96421585634499</v>
      </c>
      <c r="AK27">
        <v>391.39766104716898</v>
      </c>
      <c r="AL27">
        <v>377.84420149593399</v>
      </c>
      <c r="AM27">
        <v>390.22725252663099</v>
      </c>
      <c r="AN27">
        <v>396.86703511921701</v>
      </c>
      <c r="AO27">
        <v>384.74947952295798</v>
      </c>
      <c r="AP27">
        <v>380.43804259467203</v>
      </c>
      <c r="AQ27">
        <v>387.25662530576898</v>
      </c>
      <c r="AR27">
        <v>386.82167815302</v>
      </c>
      <c r="AS27">
        <v>368.35368499139702</v>
      </c>
      <c r="AT27">
        <v>362.51272997193701</v>
      </c>
      <c r="AU27">
        <v>356.12868869622901</v>
      </c>
      <c r="AV27">
        <v>338.01839314440099</v>
      </c>
      <c r="AW27">
        <v>334.02220624265198</v>
      </c>
      <c r="AX27">
        <v>336.28357696670503</v>
      </c>
      <c r="AY27">
        <v>328.42254218571497</v>
      </c>
      <c r="AZ27">
        <v>330.96031551296397</v>
      </c>
      <c r="BA27">
        <v>329.20854606958397</v>
      </c>
      <c r="BB27">
        <v>328.133833341855</v>
      </c>
      <c r="BC27">
        <v>316.18251878815897</v>
      </c>
      <c r="BD27">
        <v>332.17983193852899</v>
      </c>
      <c r="BE27">
        <v>327.135358583943</v>
      </c>
      <c r="BF27">
        <v>327.15724460752699</v>
      </c>
      <c r="BG27">
        <v>329.74577928161602</v>
      </c>
      <c r="BH27">
        <v>321.06975026880599</v>
      </c>
      <c r="BI27">
        <v>318.11066147934201</v>
      </c>
      <c r="BJ27">
        <v>322.58670695650397</v>
      </c>
      <c r="BK27">
        <v>322.84420995193102</v>
      </c>
      <c r="BL27">
        <v>325.74846519150202</v>
      </c>
      <c r="BM27">
        <v>327.95903290065201</v>
      </c>
      <c r="BN27">
        <v>333.93907671952002</v>
      </c>
      <c r="BO27">
        <v>324.49636919902298</v>
      </c>
      <c r="BP27">
        <v>334.81315218074502</v>
      </c>
      <c r="BQ27">
        <v>332.40473966567703</v>
      </c>
      <c r="BR27">
        <v>331.06669794677202</v>
      </c>
      <c r="BS27">
        <v>343.02507493815301</v>
      </c>
      <c r="BT27">
        <v>338.904927346725</v>
      </c>
      <c r="BU27">
        <v>347.68249964270802</v>
      </c>
      <c r="BV27">
        <v>343.801245188839</v>
      </c>
    </row>
    <row r="28" spans="1:74" x14ac:dyDescent="0.25">
      <c r="A28">
        <v>6.2483311081441899</v>
      </c>
      <c r="B28">
        <v>361.70163205319602</v>
      </c>
      <c r="C28">
        <v>340.12448468106697</v>
      </c>
      <c r="D28">
        <v>343.47257077202897</v>
      </c>
      <c r="E28">
        <v>340.74879329746301</v>
      </c>
      <c r="F28">
        <v>343.57639284809301</v>
      </c>
      <c r="G28">
        <v>336.96223399928499</v>
      </c>
      <c r="H28">
        <v>330.14236218852699</v>
      </c>
      <c r="I28">
        <v>336.23349519271301</v>
      </c>
      <c r="J28">
        <v>329.58231813108</v>
      </c>
      <c r="K28">
        <v>320.020595957414</v>
      </c>
      <c r="L28">
        <v>328.32861137634097</v>
      </c>
      <c r="M28">
        <v>339.36964098322301</v>
      </c>
      <c r="N28">
        <v>324.12514466818197</v>
      </c>
      <c r="O28">
        <v>331.18582417116198</v>
      </c>
      <c r="P28">
        <v>325.42148490582201</v>
      </c>
      <c r="Q28">
        <v>330.722884644082</v>
      </c>
      <c r="R28">
        <v>326.76505993416401</v>
      </c>
      <c r="S28">
        <v>321.03758553400201</v>
      </c>
      <c r="T28">
        <v>322.849184457484</v>
      </c>
      <c r="U28">
        <v>329.58437811228202</v>
      </c>
      <c r="V28">
        <v>329.61545076914302</v>
      </c>
      <c r="W28">
        <v>342.53499151057503</v>
      </c>
      <c r="X28">
        <v>344.264528919192</v>
      </c>
      <c r="Y28">
        <v>346.315175711091</v>
      </c>
      <c r="Z28">
        <v>371.477497458556</v>
      </c>
      <c r="AA28">
        <v>386.63604215352802</v>
      </c>
      <c r="AB28">
        <v>393.229642215171</v>
      </c>
      <c r="AC28">
        <v>391.84360628296201</v>
      </c>
      <c r="AD28">
        <v>387.90768402360197</v>
      </c>
      <c r="AE28">
        <v>399.95266137921902</v>
      </c>
      <c r="AF28">
        <v>405.48139356646999</v>
      </c>
      <c r="AG28">
        <v>397.70472589136602</v>
      </c>
      <c r="AH28">
        <v>401.83368934443502</v>
      </c>
      <c r="AI28">
        <v>389.478463112768</v>
      </c>
      <c r="AJ28">
        <v>384.356712809832</v>
      </c>
      <c r="AK28">
        <v>390.51718604307803</v>
      </c>
      <c r="AL28">
        <v>376.03881527353502</v>
      </c>
      <c r="AM28">
        <v>388.39632707742498</v>
      </c>
      <c r="AN28">
        <v>391.3262449485</v>
      </c>
      <c r="AO28">
        <v>383.029840192314</v>
      </c>
      <c r="AP28">
        <v>380.90414109179198</v>
      </c>
      <c r="AQ28">
        <v>382.60239135823002</v>
      </c>
      <c r="AR28">
        <v>379.22428792058798</v>
      </c>
      <c r="AS28">
        <v>367.86755518400997</v>
      </c>
      <c r="AT28">
        <v>357.58814536395499</v>
      </c>
      <c r="AU28">
        <v>352.77281438979401</v>
      </c>
      <c r="AV28">
        <v>335.08831185146698</v>
      </c>
      <c r="AW28">
        <v>336.82832976084097</v>
      </c>
      <c r="AX28">
        <v>339.829969462451</v>
      </c>
      <c r="AY28">
        <v>328.76328005799201</v>
      </c>
      <c r="AZ28">
        <v>332.32913347692198</v>
      </c>
      <c r="BA28">
        <v>327.31541706282098</v>
      </c>
      <c r="BB28">
        <v>327.11147324538899</v>
      </c>
      <c r="BC28">
        <v>312.37107463567702</v>
      </c>
      <c r="BD28">
        <v>330.40482654066301</v>
      </c>
      <c r="BE28">
        <v>324.13191701339701</v>
      </c>
      <c r="BF28">
        <v>323.61880756034998</v>
      </c>
      <c r="BG28">
        <v>328.52465746550303</v>
      </c>
      <c r="BH28">
        <v>325.70737911806998</v>
      </c>
      <c r="BI28">
        <v>317.07327051953598</v>
      </c>
      <c r="BJ28">
        <v>324.34011693394501</v>
      </c>
      <c r="BK28">
        <v>321.92706857571602</v>
      </c>
      <c r="BL28">
        <v>321.45907258791402</v>
      </c>
      <c r="BM28">
        <v>327.85903649258699</v>
      </c>
      <c r="BN28">
        <v>333.09867479301602</v>
      </c>
      <c r="BO28">
        <v>326.38787775041499</v>
      </c>
      <c r="BP28">
        <v>336.71279407837699</v>
      </c>
      <c r="BQ28">
        <v>327.07426794832901</v>
      </c>
      <c r="BR28">
        <v>332.13956144957001</v>
      </c>
      <c r="BS28">
        <v>340.07193080526599</v>
      </c>
      <c r="BT28">
        <v>335.93849851556001</v>
      </c>
      <c r="BU28">
        <v>347.39340602137997</v>
      </c>
      <c r="BV28">
        <v>342.87121296238598</v>
      </c>
    </row>
    <row r="29" spans="1:74" x14ac:dyDescent="0.25">
      <c r="A29">
        <v>6.4886515353804999</v>
      </c>
      <c r="B29">
        <v>355.79605253772399</v>
      </c>
      <c r="C29">
        <v>337.04695138313099</v>
      </c>
      <c r="D29">
        <v>339.90926817735999</v>
      </c>
      <c r="E29">
        <v>339.82176419380801</v>
      </c>
      <c r="F29">
        <v>339.31787850346899</v>
      </c>
      <c r="G29">
        <v>336.84203011762202</v>
      </c>
      <c r="H29">
        <v>332.53191966888897</v>
      </c>
      <c r="I29">
        <v>338.13825947506598</v>
      </c>
      <c r="J29">
        <v>332.878049644508</v>
      </c>
      <c r="K29">
        <v>320.10733999906802</v>
      </c>
      <c r="L29">
        <v>330.316253398431</v>
      </c>
      <c r="M29">
        <v>337.102402172795</v>
      </c>
      <c r="N29">
        <v>319.697788164028</v>
      </c>
      <c r="O29">
        <v>330.522475116267</v>
      </c>
      <c r="P29">
        <v>324.93786065487899</v>
      </c>
      <c r="Q29">
        <v>334.44858755474797</v>
      </c>
      <c r="R29">
        <v>324.472737312059</v>
      </c>
      <c r="S29">
        <v>323.18836561687402</v>
      </c>
      <c r="T29">
        <v>323.749700747578</v>
      </c>
      <c r="U29">
        <v>326.98739123132702</v>
      </c>
      <c r="V29">
        <v>327.60514141926598</v>
      </c>
      <c r="W29">
        <v>341.47490532631298</v>
      </c>
      <c r="X29">
        <v>341.97148979926402</v>
      </c>
      <c r="Y29">
        <v>347.50361352699798</v>
      </c>
      <c r="Z29">
        <v>366.41366250092199</v>
      </c>
      <c r="AA29">
        <v>386.44738833164598</v>
      </c>
      <c r="AB29">
        <v>386.94241095996802</v>
      </c>
      <c r="AC29">
        <v>387.117303217114</v>
      </c>
      <c r="AD29">
        <v>387.51519873532101</v>
      </c>
      <c r="AE29">
        <v>397.07977828364801</v>
      </c>
      <c r="AF29">
        <v>403.44468747607999</v>
      </c>
      <c r="AG29">
        <v>396.84968697029598</v>
      </c>
      <c r="AH29">
        <v>399.43405835497902</v>
      </c>
      <c r="AI29">
        <v>387.10401122437202</v>
      </c>
      <c r="AJ29">
        <v>384.26899219923899</v>
      </c>
      <c r="AK29">
        <v>385.52283109627098</v>
      </c>
      <c r="AL29">
        <v>376.72542489332102</v>
      </c>
      <c r="AM29">
        <v>387.76620287122302</v>
      </c>
      <c r="AN29">
        <v>392.08058008977798</v>
      </c>
      <c r="AO29">
        <v>379.84667640038299</v>
      </c>
      <c r="AP29">
        <v>379.70288835888101</v>
      </c>
      <c r="AQ29">
        <v>381.338245311398</v>
      </c>
      <c r="AR29">
        <v>379.35391423746898</v>
      </c>
      <c r="AS29">
        <v>366.59516216133198</v>
      </c>
      <c r="AT29">
        <v>354.79712793950102</v>
      </c>
      <c r="AU29">
        <v>347.23014740615298</v>
      </c>
      <c r="AV29">
        <v>333.47204115947</v>
      </c>
      <c r="AW29">
        <v>340.23430709988997</v>
      </c>
      <c r="AX29">
        <v>343.52671043069898</v>
      </c>
      <c r="AY29">
        <v>327.258919167177</v>
      </c>
      <c r="AZ29">
        <v>331.80459433333903</v>
      </c>
      <c r="BA29">
        <v>325.39665737198101</v>
      </c>
      <c r="BB29">
        <v>325.33799027466301</v>
      </c>
      <c r="BC29">
        <v>314.93315834341001</v>
      </c>
      <c r="BD29">
        <v>331.05991226860198</v>
      </c>
      <c r="BE29">
        <v>323.86939598045399</v>
      </c>
      <c r="BF29">
        <v>322.32250113619898</v>
      </c>
      <c r="BG29">
        <v>325.372862433291</v>
      </c>
      <c r="BH29">
        <v>325.89405501446299</v>
      </c>
      <c r="BI29">
        <v>316.97093093625699</v>
      </c>
      <c r="BJ29">
        <v>327.11645157311102</v>
      </c>
      <c r="BK29">
        <v>322.89908087224501</v>
      </c>
      <c r="BL29">
        <v>319.95921752429302</v>
      </c>
      <c r="BM29">
        <v>328.70443758625902</v>
      </c>
      <c r="BN29">
        <v>332.46982172291399</v>
      </c>
      <c r="BO29">
        <v>327.71275343114303</v>
      </c>
      <c r="BP29">
        <v>337.55738211965399</v>
      </c>
      <c r="BQ29">
        <v>321.30087256711602</v>
      </c>
      <c r="BR29">
        <v>332.41916895683499</v>
      </c>
      <c r="BS29">
        <v>339.02126835687699</v>
      </c>
      <c r="BT29">
        <v>334.79012723501899</v>
      </c>
      <c r="BU29">
        <v>347.05136928500599</v>
      </c>
      <c r="BV29">
        <v>338.44637639746497</v>
      </c>
    </row>
    <row r="30" spans="1:74" x14ac:dyDescent="0.25">
      <c r="A30">
        <v>6.7289719626168196</v>
      </c>
      <c r="B30">
        <v>351.32219120902499</v>
      </c>
      <c r="C30">
        <v>337.78901234049198</v>
      </c>
      <c r="D30">
        <v>338.42118741823998</v>
      </c>
      <c r="E30">
        <v>343.68863382068298</v>
      </c>
      <c r="F30">
        <v>336.35546527893899</v>
      </c>
      <c r="G30">
        <v>336.62372310361201</v>
      </c>
      <c r="H30">
        <v>337.26157521712997</v>
      </c>
      <c r="I30">
        <v>338.55125550871202</v>
      </c>
      <c r="J30">
        <v>332.967566972084</v>
      </c>
      <c r="K30">
        <v>321.65233819189302</v>
      </c>
      <c r="L30">
        <v>331.44692024339997</v>
      </c>
      <c r="M30">
        <v>331.39285489674899</v>
      </c>
      <c r="N30">
        <v>313.091345392704</v>
      </c>
      <c r="O30">
        <v>328.28173722762398</v>
      </c>
      <c r="P30">
        <v>325.37636227910502</v>
      </c>
      <c r="Q30">
        <v>332.02274113350398</v>
      </c>
      <c r="R30">
        <v>325.245107275603</v>
      </c>
      <c r="S30">
        <v>326.90150108972699</v>
      </c>
      <c r="T30">
        <v>324.26968418672601</v>
      </c>
      <c r="U30">
        <v>324.07538172534299</v>
      </c>
      <c r="V30">
        <v>325.06757786019898</v>
      </c>
      <c r="W30">
        <v>338.27539055544099</v>
      </c>
      <c r="X30">
        <v>342.88614561012901</v>
      </c>
      <c r="Y30">
        <v>348.83733484049998</v>
      </c>
      <c r="Z30">
        <v>370.02061672735903</v>
      </c>
      <c r="AA30">
        <v>387.80337969320698</v>
      </c>
      <c r="AB30">
        <v>386.101771772517</v>
      </c>
      <c r="AC30">
        <v>385.23020730594402</v>
      </c>
      <c r="AD30">
        <v>390.16991671171098</v>
      </c>
      <c r="AE30">
        <v>395.21631696153497</v>
      </c>
      <c r="AF30">
        <v>406.24104161321799</v>
      </c>
      <c r="AG30">
        <v>398.85227538338302</v>
      </c>
      <c r="AH30">
        <v>397.23398108546797</v>
      </c>
      <c r="AI30">
        <v>387.38406074038397</v>
      </c>
      <c r="AJ30">
        <v>385.52456736187099</v>
      </c>
      <c r="AK30">
        <v>386.96886496162</v>
      </c>
      <c r="AL30">
        <v>377.11960905318699</v>
      </c>
      <c r="AM30">
        <v>388.30499846442598</v>
      </c>
      <c r="AN30">
        <v>393.83657123800299</v>
      </c>
      <c r="AO30">
        <v>379.55403753375202</v>
      </c>
      <c r="AP30">
        <v>379.50798117997601</v>
      </c>
      <c r="AQ30">
        <v>384.18503228910299</v>
      </c>
      <c r="AR30">
        <v>380.06495784550401</v>
      </c>
      <c r="AS30">
        <v>369.98430619995003</v>
      </c>
      <c r="AT30">
        <v>353.15978967163198</v>
      </c>
      <c r="AU30">
        <v>350.72676001130799</v>
      </c>
      <c r="AV30">
        <v>335.173265001419</v>
      </c>
      <c r="AW30">
        <v>339.55418651893899</v>
      </c>
      <c r="AX30">
        <v>340.63704738753597</v>
      </c>
      <c r="AY30">
        <v>326.49492380928098</v>
      </c>
      <c r="AZ30">
        <v>332.47472410768103</v>
      </c>
      <c r="BA30">
        <v>324.33445102128297</v>
      </c>
      <c r="BB30">
        <v>322.95470682872002</v>
      </c>
      <c r="BC30">
        <v>317.81054695435699</v>
      </c>
      <c r="BD30">
        <v>329.79878778874701</v>
      </c>
      <c r="BE30">
        <v>324.00406332099698</v>
      </c>
      <c r="BF30">
        <v>319.75011841334401</v>
      </c>
      <c r="BG30">
        <v>323.54782054518301</v>
      </c>
      <c r="BH30">
        <v>323.66566772874501</v>
      </c>
      <c r="BI30">
        <v>311.94573149630702</v>
      </c>
      <c r="BJ30">
        <v>329.79085754551699</v>
      </c>
      <c r="BK30">
        <v>323.22476852376798</v>
      </c>
      <c r="BL30">
        <v>323.05897606021801</v>
      </c>
      <c r="BM30">
        <v>331.08782751289698</v>
      </c>
      <c r="BN30">
        <v>332.16014086127097</v>
      </c>
      <c r="BO30">
        <v>328.41483179950598</v>
      </c>
      <c r="BP30">
        <v>339.15899812212001</v>
      </c>
      <c r="BQ30">
        <v>321.176483905574</v>
      </c>
      <c r="BR30">
        <v>333.54322739343502</v>
      </c>
      <c r="BS30">
        <v>338.95225930222199</v>
      </c>
      <c r="BT30">
        <v>334.27749541423299</v>
      </c>
      <c r="BU30">
        <v>345.698952800798</v>
      </c>
      <c r="BV30">
        <v>336.23220352042199</v>
      </c>
    </row>
    <row r="31" spans="1:74" x14ac:dyDescent="0.25">
      <c r="A31">
        <v>6.9692923898531296</v>
      </c>
      <c r="B31">
        <v>348.40718430957401</v>
      </c>
      <c r="C31">
        <v>337.69278453170801</v>
      </c>
      <c r="D31">
        <v>336.530956028297</v>
      </c>
      <c r="E31">
        <v>342.395195037701</v>
      </c>
      <c r="F31">
        <v>336.01383920066598</v>
      </c>
      <c r="G31">
        <v>336.189876531143</v>
      </c>
      <c r="H31">
        <v>337.67626117065498</v>
      </c>
      <c r="I31">
        <v>336.12771860687099</v>
      </c>
      <c r="J31">
        <v>334.48880933061298</v>
      </c>
      <c r="K31">
        <v>324.24539256501401</v>
      </c>
      <c r="L31">
        <v>333.290699550998</v>
      </c>
      <c r="M31">
        <v>328.69779165566501</v>
      </c>
      <c r="N31">
        <v>312.48054193788801</v>
      </c>
      <c r="O31">
        <v>325.51502866148098</v>
      </c>
      <c r="P31">
        <v>321.31842409417601</v>
      </c>
      <c r="Q31">
        <v>329.08650224189</v>
      </c>
      <c r="R31">
        <v>327.24810394893802</v>
      </c>
      <c r="S31">
        <v>328.66107305025503</v>
      </c>
      <c r="T31">
        <v>321.52085540766598</v>
      </c>
      <c r="U31">
        <v>322.16387598589199</v>
      </c>
      <c r="V31">
        <v>322.37701767923699</v>
      </c>
      <c r="W31">
        <v>334.45135363187399</v>
      </c>
      <c r="X31">
        <v>340.75010121311698</v>
      </c>
      <c r="Y31">
        <v>351.34395357450097</v>
      </c>
      <c r="Z31">
        <v>369.50909191399501</v>
      </c>
      <c r="AA31">
        <v>390.18264467905101</v>
      </c>
      <c r="AB31">
        <v>386.28311308839</v>
      </c>
      <c r="AC31">
        <v>386.96156536362503</v>
      </c>
      <c r="AD31">
        <v>390.95210953071</v>
      </c>
      <c r="AE31">
        <v>394.585689155387</v>
      </c>
      <c r="AF31">
        <v>407.091900310173</v>
      </c>
      <c r="AG31">
        <v>400.58832095478601</v>
      </c>
      <c r="AH31">
        <v>397.45274335212099</v>
      </c>
      <c r="AI31">
        <v>387.15334565000899</v>
      </c>
      <c r="AJ31">
        <v>386.76922009277098</v>
      </c>
      <c r="AK31">
        <v>387.41749993104901</v>
      </c>
      <c r="AL31">
        <v>376.59865615170401</v>
      </c>
      <c r="AM31">
        <v>384.376481973377</v>
      </c>
      <c r="AN31">
        <v>396.87650493582402</v>
      </c>
      <c r="AO31">
        <v>382.15481230408699</v>
      </c>
      <c r="AP31">
        <v>383.44299312149002</v>
      </c>
      <c r="AQ31">
        <v>384.057012080052</v>
      </c>
      <c r="AR31">
        <v>381.969075141193</v>
      </c>
      <c r="AS31">
        <v>372.44617535228201</v>
      </c>
      <c r="AT31">
        <v>353.65994461112098</v>
      </c>
      <c r="AU31">
        <v>351.16705506755198</v>
      </c>
      <c r="AV31">
        <v>334.89466265840002</v>
      </c>
      <c r="AW31">
        <v>336.316674314137</v>
      </c>
      <c r="AX31">
        <v>337.18586797189198</v>
      </c>
      <c r="AY31">
        <v>326.722743420413</v>
      </c>
      <c r="AZ31">
        <v>330.86382635715199</v>
      </c>
      <c r="BA31">
        <v>323.103199737804</v>
      </c>
      <c r="BB31">
        <v>324.14119527660802</v>
      </c>
      <c r="BC31">
        <v>321.01985838514997</v>
      </c>
      <c r="BD31">
        <v>328.308515832674</v>
      </c>
      <c r="BE31">
        <v>320.503614773207</v>
      </c>
      <c r="BF31">
        <v>317.309369841288</v>
      </c>
      <c r="BG31">
        <v>325.16759567824897</v>
      </c>
      <c r="BH31">
        <v>322.44696692402601</v>
      </c>
      <c r="BI31">
        <v>309.91351724660001</v>
      </c>
      <c r="BJ31">
        <v>327.72530037665598</v>
      </c>
      <c r="BK31">
        <v>323.12776152301001</v>
      </c>
      <c r="BL31">
        <v>325.74219978770401</v>
      </c>
      <c r="BM31">
        <v>326.95729600599799</v>
      </c>
      <c r="BN31">
        <v>332.57358096501503</v>
      </c>
      <c r="BO31">
        <v>326.54320840551799</v>
      </c>
      <c r="BP31">
        <v>337.63859286005601</v>
      </c>
      <c r="BQ31">
        <v>321.102683566091</v>
      </c>
      <c r="BR31">
        <v>330.97735329668097</v>
      </c>
      <c r="BS31">
        <v>340.27491229525401</v>
      </c>
      <c r="BT31">
        <v>331.56669434685301</v>
      </c>
      <c r="BU31">
        <v>344.30899750284999</v>
      </c>
      <c r="BV31">
        <v>336.47801675648401</v>
      </c>
    </row>
    <row r="32" spans="1:74" x14ac:dyDescent="0.25">
      <c r="A32">
        <v>7.2096128170894502</v>
      </c>
      <c r="B32">
        <v>345.17370167521102</v>
      </c>
      <c r="C32">
        <v>337.89360130053598</v>
      </c>
      <c r="D32">
        <v>334.611909111778</v>
      </c>
      <c r="E32">
        <v>341.26716895289502</v>
      </c>
      <c r="F32">
        <v>334.57013514262701</v>
      </c>
      <c r="G32">
        <v>334.96115151423601</v>
      </c>
      <c r="H32">
        <v>335.58650833241097</v>
      </c>
      <c r="I32">
        <v>333.874312639766</v>
      </c>
      <c r="J32">
        <v>333.09355767678602</v>
      </c>
      <c r="K32">
        <v>324.47151325537698</v>
      </c>
      <c r="L32">
        <v>333.88076924622999</v>
      </c>
      <c r="M32">
        <v>326.666658642676</v>
      </c>
      <c r="N32">
        <v>312.67644009902398</v>
      </c>
      <c r="O32">
        <v>324.67427847883602</v>
      </c>
      <c r="P32">
        <v>318.23481238095599</v>
      </c>
      <c r="Q32">
        <v>330.429637171401</v>
      </c>
      <c r="R32">
        <v>328.08146861574699</v>
      </c>
      <c r="S32">
        <v>327.34936174015002</v>
      </c>
      <c r="T32">
        <v>320.06467489251099</v>
      </c>
      <c r="U32">
        <v>322.32158805293301</v>
      </c>
      <c r="V32">
        <v>321.54002299197703</v>
      </c>
      <c r="W32">
        <v>330.03498005521197</v>
      </c>
      <c r="X32">
        <v>342.20079560687998</v>
      </c>
      <c r="Y32">
        <v>351.24014243129</v>
      </c>
      <c r="Z32">
        <v>365.07153498807901</v>
      </c>
      <c r="AA32">
        <v>385.16541309879898</v>
      </c>
      <c r="AB32">
        <v>386.01260141074999</v>
      </c>
      <c r="AC32">
        <v>386.02204375977402</v>
      </c>
      <c r="AD32">
        <v>388.79974982839201</v>
      </c>
      <c r="AE32">
        <v>391.97717154401801</v>
      </c>
      <c r="AF32">
        <v>400.73045213143399</v>
      </c>
      <c r="AG32">
        <v>398.78906090192999</v>
      </c>
      <c r="AH32">
        <v>391.26793132221098</v>
      </c>
      <c r="AI32">
        <v>384.63574974357499</v>
      </c>
      <c r="AJ32">
        <v>385.85906292443701</v>
      </c>
      <c r="AK32">
        <v>384.84307007405602</v>
      </c>
      <c r="AL32">
        <v>374.77073518315501</v>
      </c>
      <c r="AM32">
        <v>379.50965196505803</v>
      </c>
      <c r="AN32">
        <v>389.75172614352499</v>
      </c>
      <c r="AO32">
        <v>381.25102605289402</v>
      </c>
      <c r="AP32">
        <v>386.51096337968499</v>
      </c>
      <c r="AQ32">
        <v>380.63936716080201</v>
      </c>
      <c r="AR32">
        <v>376.38158170066299</v>
      </c>
      <c r="AS32">
        <v>369.55312747986699</v>
      </c>
      <c r="AT32">
        <v>353.993947248317</v>
      </c>
      <c r="AU32">
        <v>345.58785397690201</v>
      </c>
      <c r="AV32">
        <v>335.04755149284699</v>
      </c>
      <c r="AW32">
        <v>331.845253759331</v>
      </c>
      <c r="AX32">
        <v>333.03477598118297</v>
      </c>
      <c r="AY32">
        <v>326.01473940728403</v>
      </c>
      <c r="AZ32">
        <v>328.57859359220703</v>
      </c>
      <c r="BA32">
        <v>320.51701595817201</v>
      </c>
      <c r="BB32">
        <v>325.49852131361001</v>
      </c>
      <c r="BC32">
        <v>320.70853360455101</v>
      </c>
      <c r="BD32">
        <v>326.05507502370398</v>
      </c>
      <c r="BE32">
        <v>321.24691893568797</v>
      </c>
      <c r="BF32">
        <v>314.89239004041599</v>
      </c>
      <c r="BG32">
        <v>324.51244912333698</v>
      </c>
      <c r="BH32">
        <v>321.04741475990102</v>
      </c>
      <c r="BI32">
        <v>310.07042289300301</v>
      </c>
      <c r="BJ32">
        <v>322.35122648483099</v>
      </c>
      <c r="BK32">
        <v>327.36974727871097</v>
      </c>
      <c r="BL32">
        <v>323.50482619933302</v>
      </c>
      <c r="BM32">
        <v>324.86294974359498</v>
      </c>
      <c r="BN32">
        <v>330.18351675854501</v>
      </c>
      <c r="BO32">
        <v>329.71178360567899</v>
      </c>
      <c r="BP32">
        <v>332.91907426434</v>
      </c>
      <c r="BQ32">
        <v>320.37503996142499</v>
      </c>
      <c r="BR32">
        <v>329.58369011710198</v>
      </c>
      <c r="BS32">
        <v>337.573409385312</v>
      </c>
      <c r="BT32">
        <v>331.14781432087199</v>
      </c>
      <c r="BU32">
        <v>341.38356998510301</v>
      </c>
      <c r="BV32">
        <v>334.38074930367299</v>
      </c>
    </row>
    <row r="33" spans="1:74" x14ac:dyDescent="0.25">
      <c r="A33">
        <v>7.4499332443257602</v>
      </c>
      <c r="B33">
        <v>341.53792042512902</v>
      </c>
      <c r="C33">
        <v>337.95634411637502</v>
      </c>
      <c r="D33">
        <v>334.01444394198302</v>
      </c>
      <c r="E33">
        <v>341.06960648859501</v>
      </c>
      <c r="F33">
        <v>333.50920176138999</v>
      </c>
      <c r="G33">
        <v>340.03603902403597</v>
      </c>
      <c r="H33">
        <v>334.97907400111001</v>
      </c>
      <c r="I33">
        <v>328.12844332334902</v>
      </c>
      <c r="J33">
        <v>333.16823085006598</v>
      </c>
      <c r="K33">
        <v>321.68492729580498</v>
      </c>
      <c r="L33">
        <v>330.13369825785901</v>
      </c>
      <c r="M33">
        <v>327.77275252588998</v>
      </c>
      <c r="N33">
        <v>315.468775602466</v>
      </c>
      <c r="O33">
        <v>316.09934409626698</v>
      </c>
      <c r="P33">
        <v>315.96691959867098</v>
      </c>
      <c r="Q33">
        <v>327.89947788406198</v>
      </c>
      <c r="R33">
        <v>326.228681580103</v>
      </c>
      <c r="S33">
        <v>324.64086835804198</v>
      </c>
      <c r="T33">
        <v>322.17998722663702</v>
      </c>
      <c r="U33">
        <v>323.87956844609499</v>
      </c>
      <c r="V33">
        <v>320.581070306615</v>
      </c>
      <c r="W33">
        <v>327.81560355267698</v>
      </c>
      <c r="X33">
        <v>340.04879647681599</v>
      </c>
      <c r="Y33">
        <v>350.49102842218798</v>
      </c>
      <c r="Z33">
        <v>363.34366494086402</v>
      </c>
      <c r="AA33">
        <v>383.73333047990502</v>
      </c>
      <c r="AB33">
        <v>385.51608528179798</v>
      </c>
      <c r="AC33">
        <v>386.664604342823</v>
      </c>
      <c r="AD33">
        <v>388.10635518618</v>
      </c>
      <c r="AE33">
        <v>387.22258453099897</v>
      </c>
      <c r="AF33">
        <v>398.75528165728798</v>
      </c>
      <c r="AG33">
        <v>398.41073737381203</v>
      </c>
      <c r="AH33">
        <v>391.65121838525101</v>
      </c>
      <c r="AI33">
        <v>381.65676743863003</v>
      </c>
      <c r="AJ33">
        <v>383.68578053861597</v>
      </c>
      <c r="AK33">
        <v>382.79946122275601</v>
      </c>
      <c r="AL33">
        <v>373.08528320096298</v>
      </c>
      <c r="AM33">
        <v>375.577914129227</v>
      </c>
      <c r="AN33">
        <v>391.364149121281</v>
      </c>
      <c r="AO33">
        <v>380.76798953085699</v>
      </c>
      <c r="AP33">
        <v>385.52142647527398</v>
      </c>
      <c r="AQ33">
        <v>383.46952528748398</v>
      </c>
      <c r="AR33">
        <v>372.369986662889</v>
      </c>
      <c r="AS33">
        <v>367.460755760871</v>
      </c>
      <c r="AT33">
        <v>351.234694247856</v>
      </c>
      <c r="AU33">
        <v>340.63555794942903</v>
      </c>
      <c r="AV33">
        <v>339.69271737088297</v>
      </c>
      <c r="AW33">
        <v>330.48926466647498</v>
      </c>
      <c r="AX33">
        <v>327.56563215524602</v>
      </c>
      <c r="AY33">
        <v>323.92306351186801</v>
      </c>
      <c r="AZ33">
        <v>324.56689907589498</v>
      </c>
      <c r="BA33">
        <v>322.65221028394399</v>
      </c>
      <c r="BB33">
        <v>325.54317972897002</v>
      </c>
      <c r="BC33">
        <v>319.60730036070998</v>
      </c>
      <c r="BD33">
        <v>320.70500965898299</v>
      </c>
      <c r="BE33">
        <v>322.95160297105798</v>
      </c>
      <c r="BF33">
        <v>316.93078911531597</v>
      </c>
      <c r="BG33">
        <v>322.492937229321</v>
      </c>
      <c r="BH33">
        <v>319.54381991917001</v>
      </c>
      <c r="BI33">
        <v>312.04780378150298</v>
      </c>
      <c r="BJ33">
        <v>321.62257777172903</v>
      </c>
      <c r="BK33">
        <v>327.65651337447298</v>
      </c>
      <c r="BL33">
        <v>325.75764487799597</v>
      </c>
      <c r="BM33">
        <v>324.22065072006302</v>
      </c>
      <c r="BN33">
        <v>325.18529483487299</v>
      </c>
      <c r="BO33">
        <v>330.952924237817</v>
      </c>
      <c r="BP33">
        <v>329.93503039115802</v>
      </c>
      <c r="BQ33">
        <v>322.83114256346101</v>
      </c>
      <c r="BR33">
        <v>331.51535946356699</v>
      </c>
      <c r="BS33">
        <v>335.67739920770902</v>
      </c>
      <c r="BT33">
        <v>334.06811881762098</v>
      </c>
      <c r="BU33">
        <v>340.39824190519698</v>
      </c>
      <c r="BV33">
        <v>331.28977268349502</v>
      </c>
    </row>
    <row r="34" spans="1:74" x14ac:dyDescent="0.25">
      <c r="A34">
        <v>7.69025367156208</v>
      </c>
      <c r="B34">
        <v>339.57868871394601</v>
      </c>
      <c r="C34">
        <v>339.316213331916</v>
      </c>
      <c r="D34">
        <v>339.22131867488901</v>
      </c>
      <c r="E34">
        <v>344.21314472458698</v>
      </c>
      <c r="F34">
        <v>333.088217306476</v>
      </c>
      <c r="G34">
        <v>339.91128972596101</v>
      </c>
      <c r="H34">
        <v>334.068125374776</v>
      </c>
      <c r="I34">
        <v>328.79167759680598</v>
      </c>
      <c r="J34">
        <v>335.51002659423</v>
      </c>
      <c r="K34">
        <v>322.15814426798602</v>
      </c>
      <c r="L34">
        <v>324.982279494095</v>
      </c>
      <c r="M34">
        <v>321.57776726954199</v>
      </c>
      <c r="N34">
        <v>318.74770729469998</v>
      </c>
      <c r="O34">
        <v>314.65775278352697</v>
      </c>
      <c r="P34">
        <v>316.04548166301498</v>
      </c>
      <c r="Q34">
        <v>322.964564810784</v>
      </c>
      <c r="R34">
        <v>328.56571084479702</v>
      </c>
      <c r="S34">
        <v>324.95542165507601</v>
      </c>
      <c r="T34">
        <v>327.80283691110901</v>
      </c>
      <c r="U34">
        <v>325.978884222788</v>
      </c>
      <c r="V34">
        <v>321.748389557971</v>
      </c>
      <c r="W34">
        <v>326.27793093936998</v>
      </c>
      <c r="X34">
        <v>341.569720319738</v>
      </c>
      <c r="Y34">
        <v>350.80512873523702</v>
      </c>
      <c r="Z34">
        <v>361.39901457129099</v>
      </c>
      <c r="AA34">
        <v>384.70749885565698</v>
      </c>
      <c r="AB34">
        <v>384.06852272746198</v>
      </c>
      <c r="AC34">
        <v>384.00121042342499</v>
      </c>
      <c r="AD34">
        <v>387.229046252682</v>
      </c>
      <c r="AE34">
        <v>385.55402483658202</v>
      </c>
      <c r="AF34">
        <v>398.79277793971499</v>
      </c>
      <c r="AG34">
        <v>400.43076009500197</v>
      </c>
      <c r="AH34">
        <v>395.11310714911099</v>
      </c>
      <c r="AI34">
        <v>381.02495227400902</v>
      </c>
      <c r="AJ34">
        <v>383.72206091787803</v>
      </c>
      <c r="AK34">
        <v>378.22494588379499</v>
      </c>
      <c r="AL34">
        <v>369.70321530547602</v>
      </c>
      <c r="AM34">
        <v>374.28644009409697</v>
      </c>
      <c r="AN34">
        <v>389.42542503304702</v>
      </c>
      <c r="AO34">
        <v>378.56420902262897</v>
      </c>
      <c r="AP34">
        <v>386.73579465342698</v>
      </c>
      <c r="AQ34">
        <v>384.36344376687902</v>
      </c>
      <c r="AR34">
        <v>372.99610190371101</v>
      </c>
      <c r="AS34">
        <v>369.76122239538199</v>
      </c>
      <c r="AT34">
        <v>347.87388286132</v>
      </c>
      <c r="AU34">
        <v>340.97540394075099</v>
      </c>
      <c r="AV34">
        <v>343.004777957773</v>
      </c>
      <c r="AW34">
        <v>329.97291056366498</v>
      </c>
      <c r="AX34">
        <v>324.83610568662101</v>
      </c>
      <c r="AY34">
        <v>321.43796721705201</v>
      </c>
      <c r="AZ34">
        <v>321.94964958003402</v>
      </c>
      <c r="BA34">
        <v>323.89747798367199</v>
      </c>
      <c r="BB34">
        <v>329.56834835916902</v>
      </c>
      <c r="BC34">
        <v>321.87478593037901</v>
      </c>
      <c r="BD34">
        <v>320.62433918393401</v>
      </c>
      <c r="BE34">
        <v>322.67490333074898</v>
      </c>
      <c r="BF34">
        <v>320.49083758051103</v>
      </c>
      <c r="BG34">
        <v>320.214562774066</v>
      </c>
      <c r="BH34">
        <v>314.53188945973301</v>
      </c>
      <c r="BI34">
        <v>313.47278281108203</v>
      </c>
      <c r="BJ34">
        <v>321.18104140121397</v>
      </c>
      <c r="BK34">
        <v>327.654027429248</v>
      </c>
      <c r="BL34">
        <v>326.354255254463</v>
      </c>
      <c r="BM34">
        <v>321.83300609613599</v>
      </c>
      <c r="BN34">
        <v>323.95187898620497</v>
      </c>
      <c r="BO34">
        <v>329.13708821496698</v>
      </c>
      <c r="BP34">
        <v>327.90924093423899</v>
      </c>
      <c r="BQ34">
        <v>325.31044992269699</v>
      </c>
      <c r="BR34">
        <v>330.84683020663101</v>
      </c>
      <c r="BS34">
        <v>335.24052620402199</v>
      </c>
      <c r="BT34">
        <v>334.30686971161799</v>
      </c>
      <c r="BU34">
        <v>339.59039419594598</v>
      </c>
      <c r="BV34">
        <v>329.24003779700303</v>
      </c>
    </row>
    <row r="35" spans="1:74" x14ac:dyDescent="0.25">
      <c r="A35">
        <v>7.9305740987983899</v>
      </c>
      <c r="B35">
        <v>340.98779350028298</v>
      </c>
      <c r="C35">
        <v>339.65750841627897</v>
      </c>
      <c r="D35">
        <v>340.38607873595402</v>
      </c>
      <c r="E35">
        <v>345.82426932927399</v>
      </c>
      <c r="F35">
        <v>334.08336944813198</v>
      </c>
      <c r="G35">
        <v>337.93037579478801</v>
      </c>
      <c r="H35">
        <v>332.08774527237102</v>
      </c>
      <c r="I35">
        <v>324.93692880802899</v>
      </c>
      <c r="J35">
        <v>337.97533266312598</v>
      </c>
      <c r="K35">
        <v>323.87246852104602</v>
      </c>
      <c r="L35">
        <v>320.43152779835401</v>
      </c>
      <c r="M35">
        <v>319.13705021879503</v>
      </c>
      <c r="N35">
        <v>321.21786595004102</v>
      </c>
      <c r="O35">
        <v>315.83966573895299</v>
      </c>
      <c r="P35">
        <v>315.32132592290299</v>
      </c>
      <c r="Q35">
        <v>323.52984719251702</v>
      </c>
      <c r="R35">
        <v>329.72611459407801</v>
      </c>
      <c r="S35">
        <v>325.29202394506899</v>
      </c>
      <c r="T35">
        <v>327.16346619401997</v>
      </c>
      <c r="U35">
        <v>328.000456754173</v>
      </c>
      <c r="V35">
        <v>324.06974334240999</v>
      </c>
      <c r="W35">
        <v>324.50439885962101</v>
      </c>
      <c r="X35">
        <v>340.60512544156597</v>
      </c>
      <c r="Y35">
        <v>349.223350509211</v>
      </c>
      <c r="Z35">
        <v>357.82129741727499</v>
      </c>
      <c r="AA35">
        <v>381.60798996970999</v>
      </c>
      <c r="AB35">
        <v>379.64909162772199</v>
      </c>
      <c r="AC35">
        <v>378.423752035635</v>
      </c>
      <c r="AD35">
        <v>384.591894638334</v>
      </c>
      <c r="AE35">
        <v>381.01601105992199</v>
      </c>
      <c r="AF35">
        <v>397.39127264958302</v>
      </c>
      <c r="AG35">
        <v>396.904807263941</v>
      </c>
      <c r="AH35">
        <v>391.06830160051499</v>
      </c>
      <c r="AI35">
        <v>379.68112201702701</v>
      </c>
      <c r="AJ35">
        <v>382.00056241484498</v>
      </c>
      <c r="AK35">
        <v>377.54234070024302</v>
      </c>
      <c r="AL35">
        <v>369.23495198902901</v>
      </c>
      <c r="AM35">
        <v>373.18603634776201</v>
      </c>
      <c r="AN35">
        <v>384.96303913633199</v>
      </c>
      <c r="AO35">
        <v>376.16111989926901</v>
      </c>
      <c r="AP35">
        <v>384.791792059268</v>
      </c>
      <c r="AQ35">
        <v>380.17748206185502</v>
      </c>
      <c r="AR35">
        <v>371.204217019103</v>
      </c>
      <c r="AS35">
        <v>365.01452261201501</v>
      </c>
      <c r="AT35">
        <v>345.01326777429603</v>
      </c>
      <c r="AU35">
        <v>342.494998295507</v>
      </c>
      <c r="AV35">
        <v>342.17728840043702</v>
      </c>
      <c r="AW35">
        <v>325.47047921993101</v>
      </c>
      <c r="AX35">
        <v>322.09262982711402</v>
      </c>
      <c r="AY35">
        <v>320.33818622373502</v>
      </c>
      <c r="AZ35">
        <v>321.826223824333</v>
      </c>
      <c r="BA35">
        <v>322.06700316217399</v>
      </c>
      <c r="BB35">
        <v>331.765857767684</v>
      </c>
      <c r="BC35">
        <v>320.96266428717797</v>
      </c>
      <c r="BD35">
        <v>318.73043799708898</v>
      </c>
      <c r="BE35">
        <v>322.99689319573201</v>
      </c>
      <c r="BF35">
        <v>319.308730108259</v>
      </c>
      <c r="BG35">
        <v>322.33161905803303</v>
      </c>
      <c r="BH35">
        <v>314.74111390792802</v>
      </c>
      <c r="BI35">
        <v>317.36782082182498</v>
      </c>
      <c r="BJ35">
        <v>318.15037662113798</v>
      </c>
      <c r="BK35">
        <v>329.998296777024</v>
      </c>
      <c r="BL35">
        <v>327.18560427593502</v>
      </c>
      <c r="BM35">
        <v>320.444492953951</v>
      </c>
      <c r="BN35">
        <v>326.46848622502699</v>
      </c>
      <c r="BO35">
        <v>330.13878828454602</v>
      </c>
      <c r="BP35">
        <v>328.90027571961002</v>
      </c>
      <c r="BQ35">
        <v>329.679654090805</v>
      </c>
      <c r="BR35">
        <v>328.708766045875</v>
      </c>
      <c r="BS35">
        <v>335.31862924528002</v>
      </c>
      <c r="BT35">
        <v>332.29137552420502</v>
      </c>
      <c r="BU35">
        <v>342.69330595439101</v>
      </c>
      <c r="BV35">
        <v>332.609471907802</v>
      </c>
    </row>
    <row r="36" spans="1:74" x14ac:dyDescent="0.25">
      <c r="A36">
        <v>8.1708945260347097</v>
      </c>
      <c r="B36">
        <v>340.88718082314699</v>
      </c>
      <c r="C36">
        <v>337.51696568055303</v>
      </c>
      <c r="D36">
        <v>342.087998728152</v>
      </c>
      <c r="E36">
        <v>346.84317772459701</v>
      </c>
      <c r="F36">
        <v>336.139830613794</v>
      </c>
      <c r="G36">
        <v>337.40665118093801</v>
      </c>
      <c r="H36">
        <v>326.376608162867</v>
      </c>
      <c r="I36">
        <v>323.35716687496</v>
      </c>
      <c r="J36">
        <v>335.358842795915</v>
      </c>
      <c r="K36">
        <v>327.17694547383002</v>
      </c>
      <c r="L36">
        <v>318.970737941393</v>
      </c>
      <c r="M36">
        <v>321.789245197394</v>
      </c>
      <c r="N36">
        <v>325.62131202248997</v>
      </c>
      <c r="O36">
        <v>313.33675942653099</v>
      </c>
      <c r="P36">
        <v>317.70307918627901</v>
      </c>
      <c r="Q36">
        <v>325.436588041486</v>
      </c>
      <c r="R36">
        <v>326.76714559694898</v>
      </c>
      <c r="S36">
        <v>325.42946019294698</v>
      </c>
      <c r="T36">
        <v>327.81427523961997</v>
      </c>
      <c r="U36">
        <v>326.46158537634398</v>
      </c>
      <c r="V36">
        <v>325.87858396626098</v>
      </c>
      <c r="W36">
        <v>322.33639823150497</v>
      </c>
      <c r="X36">
        <v>340.387849992317</v>
      </c>
      <c r="Y36">
        <v>348.22738106542698</v>
      </c>
      <c r="Z36">
        <v>355.59250809196101</v>
      </c>
      <c r="AA36">
        <v>380.49090383461402</v>
      </c>
      <c r="AB36">
        <v>381.156515490407</v>
      </c>
      <c r="AC36">
        <v>379.19305752129702</v>
      </c>
      <c r="AD36">
        <v>386.43826231843201</v>
      </c>
      <c r="AE36">
        <v>386.82356277639099</v>
      </c>
      <c r="AF36">
        <v>395.17889763409102</v>
      </c>
      <c r="AG36">
        <v>395.52015409152602</v>
      </c>
      <c r="AH36">
        <v>394.96897729172503</v>
      </c>
      <c r="AI36">
        <v>377.513348618593</v>
      </c>
      <c r="AJ36">
        <v>381.24028689141102</v>
      </c>
      <c r="AK36">
        <v>374.84200234254303</v>
      </c>
      <c r="AL36">
        <v>371.55559347080401</v>
      </c>
      <c r="AM36">
        <v>378.48324457027502</v>
      </c>
      <c r="AN36">
        <v>385.34346948397501</v>
      </c>
      <c r="AO36">
        <v>377.61275135454002</v>
      </c>
      <c r="AP36">
        <v>385.59418381345102</v>
      </c>
      <c r="AQ36">
        <v>376.231313226434</v>
      </c>
      <c r="AR36">
        <v>373.33133754263002</v>
      </c>
      <c r="AS36">
        <v>364.721627938116</v>
      </c>
      <c r="AT36">
        <v>345.95449770515199</v>
      </c>
      <c r="AU36">
        <v>341.65618726864398</v>
      </c>
      <c r="AV36">
        <v>340.29680036013298</v>
      </c>
      <c r="AW36">
        <v>328.248396343141</v>
      </c>
      <c r="AX36">
        <v>323.53445036274701</v>
      </c>
      <c r="AY36">
        <v>322.68043502788203</v>
      </c>
      <c r="AZ36">
        <v>320.60481538911898</v>
      </c>
      <c r="BA36">
        <v>319.86574329658299</v>
      </c>
      <c r="BB36">
        <v>333.36568119764001</v>
      </c>
      <c r="BC36">
        <v>321.41524312366198</v>
      </c>
      <c r="BD36">
        <v>318.31586728101098</v>
      </c>
      <c r="BE36">
        <v>320.67283812111998</v>
      </c>
      <c r="BF36">
        <v>323.993949928044</v>
      </c>
      <c r="BG36">
        <v>322.50987124881698</v>
      </c>
      <c r="BH36">
        <v>317.14576020324898</v>
      </c>
      <c r="BI36">
        <v>318.94838923580301</v>
      </c>
      <c r="BJ36">
        <v>317.68730793531699</v>
      </c>
      <c r="BK36">
        <v>331.35204519414702</v>
      </c>
      <c r="BL36">
        <v>320.51855627387999</v>
      </c>
      <c r="BM36">
        <v>319.40307315458301</v>
      </c>
      <c r="BN36">
        <v>326.231945448548</v>
      </c>
      <c r="BO36">
        <v>329.32173978214797</v>
      </c>
      <c r="BP36">
        <v>327.436434108198</v>
      </c>
      <c r="BQ36">
        <v>330.20534778018498</v>
      </c>
      <c r="BR36">
        <v>329.50099308154199</v>
      </c>
      <c r="BS36">
        <v>333.27733907530097</v>
      </c>
      <c r="BT36">
        <v>331.41328033738102</v>
      </c>
      <c r="BU36">
        <v>344.14345201134</v>
      </c>
      <c r="BV36">
        <v>336.75933112842</v>
      </c>
    </row>
    <row r="37" spans="1:74" x14ac:dyDescent="0.25">
      <c r="A37">
        <v>8.4112149532710205</v>
      </c>
      <c r="B37">
        <v>342.51489994648199</v>
      </c>
      <c r="C37">
        <v>340.38889943054699</v>
      </c>
      <c r="D37">
        <v>338.88171226311601</v>
      </c>
      <c r="E37">
        <v>345.07973882807198</v>
      </c>
      <c r="F37">
        <v>335.56843539674003</v>
      </c>
      <c r="G37">
        <v>339.18959082356798</v>
      </c>
      <c r="H37">
        <v>327.55353438332497</v>
      </c>
      <c r="I37">
        <v>324.87440790751401</v>
      </c>
      <c r="J37">
        <v>331.30575071721</v>
      </c>
      <c r="K37">
        <v>328.32187499495598</v>
      </c>
      <c r="L37">
        <v>318.449293108017</v>
      </c>
      <c r="M37">
        <v>321.58888233086299</v>
      </c>
      <c r="N37">
        <v>325.34570363532998</v>
      </c>
      <c r="O37">
        <v>315.59731144636498</v>
      </c>
      <c r="P37">
        <v>318.75237849763897</v>
      </c>
      <c r="Q37">
        <v>327.10846996630198</v>
      </c>
      <c r="R37">
        <v>325.99349971237399</v>
      </c>
      <c r="S37">
        <v>326.72735810869898</v>
      </c>
      <c r="T37">
        <v>326.49804920506898</v>
      </c>
      <c r="U37">
        <v>325.904000012361</v>
      </c>
      <c r="V37">
        <v>330.80304869487497</v>
      </c>
      <c r="W37">
        <v>321.10460343454099</v>
      </c>
      <c r="X37">
        <v>339.28118857864803</v>
      </c>
      <c r="Y37">
        <v>348.914744347073</v>
      </c>
      <c r="Z37">
        <v>354.22515343919503</v>
      </c>
      <c r="AA37">
        <v>376.427452368677</v>
      </c>
      <c r="AB37">
        <v>382.74176654778</v>
      </c>
      <c r="AC37">
        <v>375.50570556117702</v>
      </c>
      <c r="AD37">
        <v>385.00980092445798</v>
      </c>
      <c r="AE37">
        <v>385.85965358841599</v>
      </c>
      <c r="AF37">
        <v>394.48432619314798</v>
      </c>
      <c r="AG37">
        <v>394.755088576015</v>
      </c>
      <c r="AH37">
        <v>396.36589243753002</v>
      </c>
      <c r="AI37">
        <v>376.822479481757</v>
      </c>
      <c r="AJ37">
        <v>375.80587404778299</v>
      </c>
      <c r="AK37">
        <v>373.34980730833502</v>
      </c>
      <c r="AL37">
        <v>372.56577545949898</v>
      </c>
      <c r="AM37">
        <v>376.18891090003302</v>
      </c>
      <c r="AN37">
        <v>383.94012931541101</v>
      </c>
      <c r="AO37">
        <v>377.997004895891</v>
      </c>
      <c r="AP37">
        <v>383.10160998854099</v>
      </c>
      <c r="AQ37">
        <v>374.33607908012999</v>
      </c>
      <c r="AR37">
        <v>371.45581042812103</v>
      </c>
      <c r="AS37">
        <v>367.33504541509399</v>
      </c>
      <c r="AT37">
        <v>346.71221076896597</v>
      </c>
      <c r="AU37">
        <v>342.39747965887102</v>
      </c>
      <c r="AV37">
        <v>341.15080314236798</v>
      </c>
      <c r="AW37">
        <v>329.65933105298399</v>
      </c>
      <c r="AX37">
        <v>324.939413186661</v>
      </c>
      <c r="AY37">
        <v>318.979765974712</v>
      </c>
      <c r="AZ37">
        <v>321.50481438923299</v>
      </c>
      <c r="BA37">
        <v>317.122654170521</v>
      </c>
      <c r="BB37">
        <v>332.622693112386</v>
      </c>
      <c r="BC37">
        <v>318.34884772207499</v>
      </c>
      <c r="BD37">
        <v>321.29099706853702</v>
      </c>
      <c r="BE37">
        <v>324.60350339189898</v>
      </c>
      <c r="BF37">
        <v>325.68723930700497</v>
      </c>
      <c r="BG37">
        <v>321.09548608391498</v>
      </c>
      <c r="BH37">
        <v>319.40369131581099</v>
      </c>
      <c r="BI37">
        <v>321.48127461438099</v>
      </c>
      <c r="BJ37">
        <v>317.91466769597798</v>
      </c>
      <c r="BK37">
        <v>325.546349262207</v>
      </c>
      <c r="BL37">
        <v>319.13445447704498</v>
      </c>
      <c r="BM37">
        <v>322.59694469054199</v>
      </c>
      <c r="BN37">
        <v>326.07371126601703</v>
      </c>
      <c r="BO37">
        <v>330.41287869275902</v>
      </c>
      <c r="BP37">
        <v>330.80451756864397</v>
      </c>
      <c r="BQ37">
        <v>328.52036998450097</v>
      </c>
      <c r="BR37">
        <v>330.67760870138198</v>
      </c>
      <c r="BS37">
        <v>334.29452201889001</v>
      </c>
      <c r="BT37">
        <v>332.86601125171597</v>
      </c>
      <c r="BU37">
        <v>343.497768565245</v>
      </c>
      <c r="BV37">
        <v>337.93864191014501</v>
      </c>
    </row>
    <row r="38" spans="1:74" x14ac:dyDescent="0.25">
      <c r="A38">
        <v>8.6515353805073403</v>
      </c>
      <c r="B38">
        <v>345.06960582490598</v>
      </c>
      <c r="C38">
        <v>341.948595885732</v>
      </c>
      <c r="D38">
        <v>340.37282164283903</v>
      </c>
      <c r="E38">
        <v>344.43753199584398</v>
      </c>
      <c r="F38">
        <v>335.39942139406799</v>
      </c>
      <c r="G38">
        <v>338.146323152913</v>
      </c>
      <c r="H38">
        <v>331.73102275342598</v>
      </c>
      <c r="I38">
        <v>327.63552267996602</v>
      </c>
      <c r="J38">
        <v>333.09423032343699</v>
      </c>
      <c r="K38">
        <v>329.00466327482502</v>
      </c>
      <c r="L38">
        <v>315.94169680909999</v>
      </c>
      <c r="M38">
        <v>323.52949535740998</v>
      </c>
      <c r="N38">
        <v>327.22706456035399</v>
      </c>
      <c r="O38">
        <v>319.287032764147</v>
      </c>
      <c r="P38">
        <v>321.34386988401798</v>
      </c>
      <c r="Q38">
        <v>327.49627817475999</v>
      </c>
      <c r="R38">
        <v>325.53715475240102</v>
      </c>
      <c r="S38">
        <v>330.13339968394001</v>
      </c>
      <c r="T38">
        <v>328.65837963690501</v>
      </c>
      <c r="U38">
        <v>323.13923890902402</v>
      </c>
      <c r="V38">
        <v>334.089530397624</v>
      </c>
      <c r="W38">
        <v>321.93909524133397</v>
      </c>
      <c r="X38">
        <v>336.66932747746699</v>
      </c>
      <c r="Y38">
        <v>349.87598527008498</v>
      </c>
      <c r="Z38">
        <v>355.67927142106902</v>
      </c>
      <c r="AA38">
        <v>377.704878746904</v>
      </c>
      <c r="AB38">
        <v>381.177606080045</v>
      </c>
      <c r="AC38">
        <v>374.68822930001801</v>
      </c>
      <c r="AD38">
        <v>388.80326534840799</v>
      </c>
      <c r="AE38">
        <v>388.08886081130601</v>
      </c>
      <c r="AF38">
        <v>394.23452696326098</v>
      </c>
      <c r="AG38">
        <v>397.141803602658</v>
      </c>
      <c r="AH38">
        <v>396.875869951097</v>
      </c>
      <c r="AI38">
        <v>376.81166607941901</v>
      </c>
      <c r="AJ38">
        <v>372.97694686986</v>
      </c>
      <c r="AK38">
        <v>376.36240990613101</v>
      </c>
      <c r="AL38">
        <v>372.14476601713397</v>
      </c>
      <c r="AM38">
        <v>376.55132936255001</v>
      </c>
      <c r="AN38">
        <v>381.31330281139202</v>
      </c>
      <c r="AO38">
        <v>378.25880082845401</v>
      </c>
      <c r="AP38">
        <v>379.12011813498799</v>
      </c>
      <c r="AQ38">
        <v>371.11163792468102</v>
      </c>
      <c r="AR38">
        <v>371.63225177325302</v>
      </c>
      <c r="AS38">
        <v>371.61268764813099</v>
      </c>
      <c r="AT38">
        <v>346.05571822958001</v>
      </c>
      <c r="AU38">
        <v>345.37810679372899</v>
      </c>
      <c r="AV38">
        <v>341.89805690113002</v>
      </c>
      <c r="AW38">
        <v>329.72990310832603</v>
      </c>
      <c r="AX38">
        <v>327.71167155135203</v>
      </c>
      <c r="AY38">
        <v>320.21857323635402</v>
      </c>
      <c r="AZ38">
        <v>324.33487676031302</v>
      </c>
      <c r="BA38">
        <v>316.27047832019099</v>
      </c>
      <c r="BB38">
        <v>332.25796242051803</v>
      </c>
      <c r="BC38">
        <v>319.59712113517003</v>
      </c>
      <c r="BD38">
        <v>321.597172022476</v>
      </c>
      <c r="BE38">
        <v>324.32159473586898</v>
      </c>
      <c r="BF38">
        <v>326.48046326183601</v>
      </c>
      <c r="BG38">
        <v>317.90587490979402</v>
      </c>
      <c r="BH38">
        <v>322.87356072796803</v>
      </c>
      <c r="BI38">
        <v>319.37373366215201</v>
      </c>
      <c r="BJ38">
        <v>317.21784991593</v>
      </c>
      <c r="BK38">
        <v>319.16854378586299</v>
      </c>
      <c r="BL38">
        <v>316.167846983088</v>
      </c>
      <c r="BM38">
        <v>325.61147275399901</v>
      </c>
      <c r="BN38">
        <v>323.24550115792198</v>
      </c>
      <c r="BO38">
        <v>330.85661513136398</v>
      </c>
      <c r="BP38">
        <v>336.80705171304402</v>
      </c>
      <c r="BQ38">
        <v>326.69490016667902</v>
      </c>
      <c r="BR38">
        <v>331.00433604925303</v>
      </c>
      <c r="BS38">
        <v>332.35430923958103</v>
      </c>
      <c r="BT38">
        <v>330.64324015335399</v>
      </c>
      <c r="BU38">
        <v>340.25977008654002</v>
      </c>
      <c r="BV38">
        <v>338.36882014624098</v>
      </c>
    </row>
    <row r="39" spans="1:74" x14ac:dyDescent="0.25">
      <c r="A39">
        <v>8.8918558077436494</v>
      </c>
      <c r="B39">
        <v>348.02730463677699</v>
      </c>
      <c r="C39">
        <v>342.36444709750799</v>
      </c>
      <c r="D39">
        <v>340.14757569063801</v>
      </c>
      <c r="E39">
        <v>346.99851467290398</v>
      </c>
      <c r="F39">
        <v>334.13582215982802</v>
      </c>
      <c r="G39">
        <v>332.68904666154498</v>
      </c>
      <c r="H39">
        <v>329.21868643651499</v>
      </c>
      <c r="I39">
        <v>329.29735853045298</v>
      </c>
      <c r="J39">
        <v>333.830304329223</v>
      </c>
      <c r="K39">
        <v>328.37797593912802</v>
      </c>
      <c r="L39">
        <v>317.45796258058402</v>
      </c>
      <c r="M39">
        <v>322.99972517883202</v>
      </c>
      <c r="N39">
        <v>330.20275640864702</v>
      </c>
      <c r="O39">
        <v>322.68233937253598</v>
      </c>
      <c r="P39">
        <v>326.37180795217802</v>
      </c>
      <c r="Q39">
        <v>325.39993969116603</v>
      </c>
      <c r="R39">
        <v>327.36285306311203</v>
      </c>
      <c r="S39">
        <v>330.27615031424699</v>
      </c>
      <c r="T39">
        <v>328.423114572374</v>
      </c>
      <c r="U39">
        <v>316.81433074494498</v>
      </c>
      <c r="V39">
        <v>334.05532052684202</v>
      </c>
      <c r="W39">
        <v>319.44369184703697</v>
      </c>
      <c r="X39">
        <v>333.89888036161199</v>
      </c>
      <c r="Y39">
        <v>350.98765409051902</v>
      </c>
      <c r="Z39">
        <v>355.595167506829</v>
      </c>
      <c r="AA39">
        <v>376.590915160007</v>
      </c>
      <c r="AB39">
        <v>382.15107752270302</v>
      </c>
      <c r="AC39">
        <v>374.728255817736</v>
      </c>
      <c r="AD39">
        <v>390.46722534876801</v>
      </c>
      <c r="AE39">
        <v>393.50018089922003</v>
      </c>
      <c r="AF39">
        <v>394.66028613432201</v>
      </c>
      <c r="AG39">
        <v>396.47147219875598</v>
      </c>
      <c r="AH39">
        <v>396.76670409251398</v>
      </c>
      <c r="AI39">
        <v>376.30888894489698</v>
      </c>
      <c r="AJ39">
        <v>373.95631178259998</v>
      </c>
      <c r="AK39">
        <v>381.10033531996498</v>
      </c>
      <c r="AL39">
        <v>372.045267682381</v>
      </c>
      <c r="AM39">
        <v>382.03942879092699</v>
      </c>
      <c r="AN39">
        <v>379.71984695980501</v>
      </c>
      <c r="AO39">
        <v>378.71048055606201</v>
      </c>
      <c r="AP39">
        <v>380.89504298423799</v>
      </c>
      <c r="AQ39">
        <v>369.619917966674</v>
      </c>
      <c r="AR39">
        <v>374.50205707432798</v>
      </c>
      <c r="AS39">
        <v>371.11337102375597</v>
      </c>
      <c r="AT39">
        <v>346.95298386842899</v>
      </c>
      <c r="AU39">
        <v>350.24586375215199</v>
      </c>
      <c r="AV39">
        <v>339.89618257714199</v>
      </c>
      <c r="AW39">
        <v>331.55090017318901</v>
      </c>
      <c r="AX39">
        <v>331.00668365487002</v>
      </c>
      <c r="AY39">
        <v>318.80913574637498</v>
      </c>
      <c r="AZ39">
        <v>322.85339197760101</v>
      </c>
      <c r="BA39">
        <v>315.36369703065498</v>
      </c>
      <c r="BB39">
        <v>331.37015309526498</v>
      </c>
      <c r="BC39">
        <v>321.38786543173597</v>
      </c>
      <c r="BD39">
        <v>321.073090748781</v>
      </c>
      <c r="BE39">
        <v>328.71819829329303</v>
      </c>
      <c r="BF39">
        <v>327.729939455774</v>
      </c>
      <c r="BG39">
        <v>321.203149586216</v>
      </c>
      <c r="BH39">
        <v>323.744785117341</v>
      </c>
      <c r="BI39">
        <v>319.053022999132</v>
      </c>
      <c r="BJ39">
        <v>316.75388503521799</v>
      </c>
      <c r="BK39">
        <v>319.82548516198398</v>
      </c>
      <c r="BL39">
        <v>311.79950056941499</v>
      </c>
      <c r="BM39">
        <v>323.11193561005803</v>
      </c>
      <c r="BN39">
        <v>323.58728030921401</v>
      </c>
      <c r="BO39">
        <v>329.9058137975</v>
      </c>
      <c r="BP39">
        <v>337.53365363903401</v>
      </c>
      <c r="BQ39">
        <v>326.31639188137598</v>
      </c>
      <c r="BR39">
        <v>328.254751021456</v>
      </c>
      <c r="BS39">
        <v>333.16265610625499</v>
      </c>
      <c r="BT39">
        <v>326.24212120370402</v>
      </c>
      <c r="BU39">
        <v>338.73230500961301</v>
      </c>
      <c r="BV39">
        <v>337.19518801894901</v>
      </c>
    </row>
    <row r="40" spans="1:74" x14ac:dyDescent="0.25">
      <c r="A40">
        <v>9.1321762349799709</v>
      </c>
      <c r="B40">
        <v>348.856580970788</v>
      </c>
      <c r="C40">
        <v>340.99911563707502</v>
      </c>
      <c r="D40">
        <v>337.24651816785098</v>
      </c>
      <c r="E40">
        <v>346.09825069592603</v>
      </c>
      <c r="F40">
        <v>334.89884398935197</v>
      </c>
      <c r="G40">
        <v>330.577401028964</v>
      </c>
      <c r="H40">
        <v>329.18791365813098</v>
      </c>
      <c r="I40">
        <v>330.31996820701403</v>
      </c>
      <c r="J40">
        <v>332.34020957146299</v>
      </c>
      <c r="K40">
        <v>327.43557151868299</v>
      </c>
      <c r="L40">
        <v>320.78529856296399</v>
      </c>
      <c r="M40">
        <v>327.015101541202</v>
      </c>
      <c r="N40">
        <v>327.09591991092202</v>
      </c>
      <c r="O40">
        <v>321.86459134769598</v>
      </c>
      <c r="P40">
        <v>331.29623479319503</v>
      </c>
      <c r="Q40">
        <v>325.77918537329299</v>
      </c>
      <c r="R40">
        <v>325.942235670944</v>
      </c>
      <c r="S40">
        <v>328.21565135963402</v>
      </c>
      <c r="T40">
        <v>324.85219213234501</v>
      </c>
      <c r="U40">
        <v>319.334836330195</v>
      </c>
      <c r="V40">
        <v>333.79046070204902</v>
      </c>
      <c r="W40">
        <v>319.57610169895599</v>
      </c>
      <c r="X40">
        <v>333.866614995134</v>
      </c>
      <c r="Y40">
        <v>348.49263960342302</v>
      </c>
      <c r="Z40">
        <v>355.385714452088</v>
      </c>
      <c r="AA40">
        <v>375.78785231482999</v>
      </c>
      <c r="AB40">
        <v>376.93617991049598</v>
      </c>
      <c r="AC40">
        <v>373.382631308501</v>
      </c>
      <c r="AD40">
        <v>387.45722129595202</v>
      </c>
      <c r="AE40">
        <v>398.959764500544</v>
      </c>
      <c r="AF40">
        <v>393.60396126590899</v>
      </c>
      <c r="AG40">
        <v>394.157808040779</v>
      </c>
      <c r="AH40">
        <v>395.91311161485203</v>
      </c>
      <c r="AI40">
        <v>376.08580377709001</v>
      </c>
      <c r="AJ40">
        <v>373.08850228467298</v>
      </c>
      <c r="AK40">
        <v>383.36805818087902</v>
      </c>
      <c r="AL40">
        <v>373.66041008870701</v>
      </c>
      <c r="AM40">
        <v>384.38899104021198</v>
      </c>
      <c r="AN40">
        <v>379.08683058731202</v>
      </c>
      <c r="AO40">
        <v>383.17904215302298</v>
      </c>
      <c r="AP40">
        <v>381.27099569274901</v>
      </c>
      <c r="AQ40">
        <v>366.90847265446098</v>
      </c>
      <c r="AR40">
        <v>377.57732838460601</v>
      </c>
      <c r="AS40">
        <v>370.49051328218798</v>
      </c>
      <c r="AT40">
        <v>346.76123556365502</v>
      </c>
      <c r="AU40">
        <v>349.84683248140902</v>
      </c>
      <c r="AV40">
        <v>335.87499718846902</v>
      </c>
      <c r="AW40">
        <v>333.29712407441798</v>
      </c>
      <c r="AX40">
        <v>332.50548623316899</v>
      </c>
      <c r="AY40">
        <v>324.92688730098098</v>
      </c>
      <c r="AZ40">
        <v>321.18593372910198</v>
      </c>
      <c r="BA40">
        <v>314.62422634190699</v>
      </c>
      <c r="BB40">
        <v>328.77286252959101</v>
      </c>
      <c r="BC40">
        <v>323.33838045691601</v>
      </c>
      <c r="BD40">
        <v>322.70258121770001</v>
      </c>
      <c r="BE40">
        <v>331.69629485871201</v>
      </c>
      <c r="BF40">
        <v>327.31529671488403</v>
      </c>
      <c r="BG40">
        <v>324.01602579594999</v>
      </c>
      <c r="BH40">
        <v>326.591577399806</v>
      </c>
      <c r="BI40">
        <v>316.93571432567501</v>
      </c>
      <c r="BJ40">
        <v>318.46157793414397</v>
      </c>
      <c r="BK40">
        <v>317.99370351622701</v>
      </c>
      <c r="BL40">
        <v>312.585611790695</v>
      </c>
      <c r="BM40">
        <v>324.80723505191003</v>
      </c>
      <c r="BN40">
        <v>324.30733283930499</v>
      </c>
      <c r="BO40">
        <v>332.57312223872702</v>
      </c>
      <c r="BP40">
        <v>338.07448338236702</v>
      </c>
      <c r="BQ40">
        <v>327.76546352422702</v>
      </c>
      <c r="BR40">
        <v>329.79742471855798</v>
      </c>
      <c r="BS40">
        <v>336.04330331327498</v>
      </c>
      <c r="BT40">
        <v>323.74884200631101</v>
      </c>
      <c r="BU40">
        <v>337.51701747620501</v>
      </c>
      <c r="BV40">
        <v>338.93128298443003</v>
      </c>
    </row>
    <row r="41" spans="1:74" x14ac:dyDescent="0.25">
      <c r="A41">
        <v>9.37249666221628</v>
      </c>
      <c r="B41">
        <v>349.22328575159901</v>
      </c>
      <c r="C41">
        <v>342.68986987509498</v>
      </c>
      <c r="D41">
        <v>335.10310993036302</v>
      </c>
      <c r="E41">
        <v>343.47036001146301</v>
      </c>
      <c r="F41">
        <v>336.38815755763102</v>
      </c>
      <c r="G41">
        <v>332.24004678380197</v>
      </c>
      <c r="H41">
        <v>331.31103981408597</v>
      </c>
      <c r="I41">
        <v>333.14064560791201</v>
      </c>
      <c r="J41">
        <v>327.76279822545501</v>
      </c>
      <c r="K41">
        <v>326.35421410044103</v>
      </c>
      <c r="L41">
        <v>325.10508235056398</v>
      </c>
      <c r="M41">
        <v>330.65547724310301</v>
      </c>
      <c r="N41">
        <v>325.68619712813199</v>
      </c>
      <c r="O41">
        <v>327.13299379411001</v>
      </c>
      <c r="P41">
        <v>333.98744758249001</v>
      </c>
      <c r="Q41">
        <v>323.64796334792698</v>
      </c>
      <c r="R41">
        <v>323.616993210928</v>
      </c>
      <c r="S41">
        <v>327.53789590304802</v>
      </c>
      <c r="T41">
        <v>323.37320492470502</v>
      </c>
      <c r="U41">
        <v>320.55529977677099</v>
      </c>
      <c r="V41">
        <v>333.90887976261303</v>
      </c>
      <c r="W41">
        <v>321.20685188971299</v>
      </c>
      <c r="X41">
        <v>331.39575028158299</v>
      </c>
      <c r="Y41">
        <v>346.47635995501702</v>
      </c>
      <c r="Z41">
        <v>353.11106663975102</v>
      </c>
      <c r="AA41">
        <v>372.77284852710602</v>
      </c>
      <c r="AB41">
        <v>372.20605353140297</v>
      </c>
      <c r="AC41">
        <v>372.138482378704</v>
      </c>
      <c r="AD41">
        <v>383.61802930045798</v>
      </c>
      <c r="AE41">
        <v>395.16599545684602</v>
      </c>
      <c r="AF41">
        <v>390.71931481959501</v>
      </c>
      <c r="AG41">
        <v>388.545929539697</v>
      </c>
      <c r="AH41">
        <v>393.68325674292402</v>
      </c>
      <c r="AI41">
        <v>378.00148527404298</v>
      </c>
      <c r="AJ41">
        <v>371.780783235321</v>
      </c>
      <c r="AK41">
        <v>379.58024604180298</v>
      </c>
      <c r="AL41">
        <v>374.90243234480801</v>
      </c>
      <c r="AM41">
        <v>382.87887590631101</v>
      </c>
      <c r="AN41">
        <v>377.03352535599998</v>
      </c>
      <c r="AO41">
        <v>384.41877242089902</v>
      </c>
      <c r="AP41">
        <v>380.43145294773001</v>
      </c>
      <c r="AQ41">
        <v>364.72499975567302</v>
      </c>
      <c r="AR41">
        <v>376.01014709519097</v>
      </c>
      <c r="AS41">
        <v>369.09755002772999</v>
      </c>
      <c r="AT41">
        <v>348.869227489754</v>
      </c>
      <c r="AU41">
        <v>351.191682295595</v>
      </c>
      <c r="AV41">
        <v>335.78714000292001</v>
      </c>
      <c r="AW41">
        <v>334.11853206108299</v>
      </c>
      <c r="AX41">
        <v>334.58408031790702</v>
      </c>
      <c r="AY41">
        <v>329.76201122208101</v>
      </c>
      <c r="AZ41">
        <v>322.09132665266998</v>
      </c>
      <c r="BA41">
        <v>314.48690465294499</v>
      </c>
      <c r="BB41">
        <v>329.08533696263697</v>
      </c>
      <c r="BC41">
        <v>323.211676581061</v>
      </c>
      <c r="BD41">
        <v>322.79852733625501</v>
      </c>
      <c r="BE41">
        <v>334.11001638921601</v>
      </c>
      <c r="BF41">
        <v>329.978453271604</v>
      </c>
      <c r="BG41">
        <v>324.47298602145003</v>
      </c>
      <c r="BH41">
        <v>328.07990017309902</v>
      </c>
      <c r="BI41">
        <v>312.993457248862</v>
      </c>
      <c r="BJ41">
        <v>320.66413058588302</v>
      </c>
      <c r="BK41">
        <v>318.380589168759</v>
      </c>
      <c r="BL41">
        <v>314.25675230099301</v>
      </c>
      <c r="BM41">
        <v>326.05731014928199</v>
      </c>
      <c r="BN41">
        <v>323.69501599849099</v>
      </c>
      <c r="BO41">
        <v>332.78485462489198</v>
      </c>
      <c r="BP41">
        <v>339.89564228046601</v>
      </c>
      <c r="BQ41">
        <v>330.20671405658402</v>
      </c>
      <c r="BR41">
        <v>333.57203228694198</v>
      </c>
      <c r="BS41">
        <v>337.44788362222698</v>
      </c>
      <c r="BT41">
        <v>323.48710108324701</v>
      </c>
      <c r="BU41">
        <v>336.712011039429</v>
      </c>
      <c r="BV41">
        <v>339.34010678442201</v>
      </c>
    </row>
    <row r="42" spans="1:74" x14ac:dyDescent="0.25">
      <c r="A42">
        <v>9.6128170894525997</v>
      </c>
      <c r="B42">
        <v>351.536171227556</v>
      </c>
      <c r="C42">
        <v>345.60509355955998</v>
      </c>
      <c r="D42">
        <v>335.68910103801699</v>
      </c>
      <c r="E42">
        <v>341.29931861059902</v>
      </c>
      <c r="F42">
        <v>338.36495954059001</v>
      </c>
      <c r="G42">
        <v>334.48489753152001</v>
      </c>
      <c r="H42">
        <v>334.41044703919499</v>
      </c>
      <c r="I42">
        <v>334.07169707448401</v>
      </c>
      <c r="J42">
        <v>326.75507851990699</v>
      </c>
      <c r="K42">
        <v>324.49517803608802</v>
      </c>
      <c r="L42">
        <v>328.70865445951301</v>
      </c>
      <c r="M42">
        <v>331.60322631930899</v>
      </c>
      <c r="N42">
        <v>326.75018602929498</v>
      </c>
      <c r="O42">
        <v>334.22446943940997</v>
      </c>
      <c r="P42">
        <v>331.406451058073</v>
      </c>
      <c r="Q42">
        <v>320.07775105541799</v>
      </c>
      <c r="R42">
        <v>324.05211704338899</v>
      </c>
      <c r="S42">
        <v>325.08480796830497</v>
      </c>
      <c r="T42">
        <v>325.24769029579198</v>
      </c>
      <c r="U42">
        <v>322.59639177114502</v>
      </c>
      <c r="V42">
        <v>334.43849420777099</v>
      </c>
      <c r="W42">
        <v>323.868558130758</v>
      </c>
      <c r="X42">
        <v>332.35945107781299</v>
      </c>
      <c r="Y42">
        <v>346.73936428167298</v>
      </c>
      <c r="Z42">
        <v>352.18060574861101</v>
      </c>
      <c r="AA42">
        <v>372.67553224727197</v>
      </c>
      <c r="AB42">
        <v>372.897390131137</v>
      </c>
      <c r="AC42">
        <v>371.16776159953702</v>
      </c>
      <c r="AD42">
        <v>380.90763277662103</v>
      </c>
      <c r="AE42">
        <v>389.383557825727</v>
      </c>
      <c r="AF42">
        <v>388.20286197042202</v>
      </c>
      <c r="AG42">
        <v>385.30874716045503</v>
      </c>
      <c r="AH42">
        <v>388.425214434277</v>
      </c>
      <c r="AI42">
        <v>378.30723313084297</v>
      </c>
      <c r="AJ42">
        <v>368.75546739356798</v>
      </c>
      <c r="AK42">
        <v>373.92743689198602</v>
      </c>
      <c r="AL42">
        <v>375.38646075329302</v>
      </c>
      <c r="AM42">
        <v>377.75197583105199</v>
      </c>
      <c r="AN42">
        <v>372.27909135175003</v>
      </c>
      <c r="AO42">
        <v>386.56984917166699</v>
      </c>
      <c r="AP42">
        <v>378.12310208609199</v>
      </c>
      <c r="AQ42">
        <v>366.63021215943797</v>
      </c>
      <c r="AR42">
        <v>372.55941123909002</v>
      </c>
      <c r="AS42">
        <v>368.22424908864599</v>
      </c>
      <c r="AT42">
        <v>350.85506860240201</v>
      </c>
      <c r="AU42">
        <v>350.83314670156102</v>
      </c>
      <c r="AV42">
        <v>334.21895897242302</v>
      </c>
      <c r="AW42">
        <v>336.69000715229299</v>
      </c>
      <c r="AX42">
        <v>334.67354203378</v>
      </c>
      <c r="AY42">
        <v>330.415106997929</v>
      </c>
      <c r="AZ42">
        <v>322.469657030039</v>
      </c>
      <c r="BA42">
        <v>315.36779851676602</v>
      </c>
      <c r="BB42">
        <v>329.76630336828703</v>
      </c>
      <c r="BC42">
        <v>321.98694633539799</v>
      </c>
      <c r="BD42">
        <v>323.419826823054</v>
      </c>
      <c r="BE42">
        <v>334.45381663740301</v>
      </c>
      <c r="BF42">
        <v>329.33450083727399</v>
      </c>
      <c r="BG42">
        <v>326.77330931826901</v>
      </c>
      <c r="BH42">
        <v>328.24186178868501</v>
      </c>
      <c r="BI42">
        <v>313.57425165524103</v>
      </c>
      <c r="BJ42">
        <v>321.09170233060797</v>
      </c>
      <c r="BK42">
        <v>316.73525665353401</v>
      </c>
      <c r="BL42">
        <v>318.38715134863799</v>
      </c>
      <c r="BM42">
        <v>326.26821937514001</v>
      </c>
      <c r="BN42">
        <v>324.121755373138</v>
      </c>
      <c r="BO42">
        <v>331.94959265181097</v>
      </c>
      <c r="BP42">
        <v>340.86598870625102</v>
      </c>
      <c r="BQ42">
        <v>332.29995279895797</v>
      </c>
      <c r="BR42">
        <v>334.77927680980099</v>
      </c>
      <c r="BS42">
        <v>336.87214027856197</v>
      </c>
      <c r="BT42">
        <v>323.156370335514</v>
      </c>
      <c r="BU42">
        <v>335.73173965619702</v>
      </c>
      <c r="BV42">
        <v>340.68093385469598</v>
      </c>
    </row>
    <row r="43" spans="1:74" x14ac:dyDescent="0.25">
      <c r="A43">
        <v>9.8531375166889106</v>
      </c>
      <c r="B43">
        <v>351.57208466081897</v>
      </c>
      <c r="C43">
        <v>347.88880517944801</v>
      </c>
      <c r="D43">
        <v>337.51533451066803</v>
      </c>
      <c r="E43">
        <v>341.93095722659098</v>
      </c>
      <c r="F43">
        <v>338.621329297996</v>
      </c>
      <c r="G43">
        <v>332.66473102077299</v>
      </c>
      <c r="H43">
        <v>330.87959551727499</v>
      </c>
      <c r="I43">
        <v>332.18294749262702</v>
      </c>
      <c r="J43">
        <v>329.24677888528203</v>
      </c>
      <c r="K43">
        <v>320.28625887363501</v>
      </c>
      <c r="L43">
        <v>330.96067108682797</v>
      </c>
      <c r="M43">
        <v>330.03253772460999</v>
      </c>
      <c r="N43">
        <v>327.82153318333098</v>
      </c>
      <c r="O43">
        <v>335.71828207182102</v>
      </c>
      <c r="P43">
        <v>334.16862199439203</v>
      </c>
      <c r="Q43">
        <v>319.31787630999901</v>
      </c>
      <c r="R43">
        <v>323.92280763788801</v>
      </c>
      <c r="S43">
        <v>322.35254676258</v>
      </c>
      <c r="T43">
        <v>324.718994095894</v>
      </c>
      <c r="U43">
        <v>324.26780451578799</v>
      </c>
      <c r="V43">
        <v>333.73581325691401</v>
      </c>
      <c r="W43">
        <v>329.94420630820099</v>
      </c>
      <c r="X43">
        <v>332.915401369731</v>
      </c>
      <c r="Y43">
        <v>346.22773428906402</v>
      </c>
      <c r="Z43">
        <v>353.96448172929797</v>
      </c>
      <c r="AA43">
        <v>375.04706532255102</v>
      </c>
      <c r="AB43">
        <v>372.54072768218299</v>
      </c>
      <c r="AC43">
        <v>374.65441950912202</v>
      </c>
      <c r="AD43">
        <v>381.008849013229</v>
      </c>
      <c r="AE43">
        <v>390.63254207467298</v>
      </c>
      <c r="AF43">
        <v>389.570007369297</v>
      </c>
      <c r="AG43">
        <v>384.56338776314402</v>
      </c>
      <c r="AH43">
        <v>385.04443699958603</v>
      </c>
      <c r="AI43">
        <v>378.28687233506099</v>
      </c>
      <c r="AJ43">
        <v>371.01940510362198</v>
      </c>
      <c r="AK43">
        <v>373.031625790379</v>
      </c>
      <c r="AL43">
        <v>374.43811226793702</v>
      </c>
      <c r="AM43">
        <v>379.63250579803798</v>
      </c>
      <c r="AN43">
        <v>373.31108060988498</v>
      </c>
      <c r="AO43">
        <v>388.94091157842598</v>
      </c>
      <c r="AP43">
        <v>376.62023796572498</v>
      </c>
      <c r="AQ43">
        <v>367.01609108841302</v>
      </c>
      <c r="AR43">
        <v>374.67302373094998</v>
      </c>
      <c r="AS43">
        <v>366.01237034862999</v>
      </c>
      <c r="AT43">
        <v>354.89194497362001</v>
      </c>
      <c r="AU43">
        <v>346.48355113083301</v>
      </c>
      <c r="AV43">
        <v>334.33697727594199</v>
      </c>
      <c r="AW43">
        <v>338.78051143489699</v>
      </c>
      <c r="AX43">
        <v>333.95692217186098</v>
      </c>
      <c r="AY43">
        <v>335.26540145541497</v>
      </c>
      <c r="AZ43">
        <v>323.74983786746901</v>
      </c>
      <c r="BA43">
        <v>318.96122077822201</v>
      </c>
      <c r="BB43">
        <v>327.21455932972901</v>
      </c>
      <c r="BC43">
        <v>324.167543937679</v>
      </c>
      <c r="BD43">
        <v>322.32640995512401</v>
      </c>
      <c r="BE43">
        <v>331.41229333509199</v>
      </c>
      <c r="BF43">
        <v>329.27547652229498</v>
      </c>
      <c r="BG43">
        <v>328.88623129216899</v>
      </c>
      <c r="BH43">
        <v>325.54550249596599</v>
      </c>
      <c r="BI43">
        <v>312.66699507751599</v>
      </c>
      <c r="BJ43">
        <v>321.94261539425497</v>
      </c>
      <c r="BK43">
        <v>316.13332370066701</v>
      </c>
      <c r="BL43">
        <v>322.28129234540899</v>
      </c>
      <c r="BM43">
        <v>326.14453605867902</v>
      </c>
      <c r="BN43">
        <v>325.69443360327398</v>
      </c>
      <c r="BO43">
        <v>332.12502643121201</v>
      </c>
      <c r="BP43">
        <v>338.113949489449</v>
      </c>
      <c r="BQ43">
        <v>334.09352077770097</v>
      </c>
      <c r="BR43">
        <v>337.50590967910301</v>
      </c>
      <c r="BS43">
        <v>334.505058163917</v>
      </c>
      <c r="BT43">
        <v>322.05203771507598</v>
      </c>
      <c r="BU43">
        <v>338.06163637249301</v>
      </c>
      <c r="BV43">
        <v>338.40907138041803</v>
      </c>
    </row>
    <row r="44" spans="1:74" x14ac:dyDescent="0.25">
      <c r="A44">
        <v>10.0934579439252</v>
      </c>
      <c r="B44">
        <v>350.865158829508</v>
      </c>
      <c r="C44">
        <v>345.86210225518499</v>
      </c>
      <c r="D44">
        <v>338.08158166877399</v>
      </c>
      <c r="E44">
        <v>342.36126043428197</v>
      </c>
      <c r="F44">
        <v>340.89923931079198</v>
      </c>
      <c r="G44">
        <v>332.44773077692298</v>
      </c>
      <c r="H44">
        <v>327.44858162955597</v>
      </c>
      <c r="I44">
        <v>331.15723265002998</v>
      </c>
      <c r="J44">
        <v>330.94529344397</v>
      </c>
      <c r="K44">
        <v>320.75789540916099</v>
      </c>
      <c r="L44">
        <v>336.14881705160502</v>
      </c>
      <c r="M44">
        <v>330.61928785671699</v>
      </c>
      <c r="N44">
        <v>328.558974334178</v>
      </c>
      <c r="O44">
        <v>336.30145992536598</v>
      </c>
      <c r="P44">
        <v>337.60503617252698</v>
      </c>
      <c r="Q44">
        <v>317.111884549801</v>
      </c>
      <c r="R44">
        <v>325.70472059692003</v>
      </c>
      <c r="S44">
        <v>318.481680361754</v>
      </c>
      <c r="T44">
        <v>323.90872969434099</v>
      </c>
      <c r="U44">
        <v>324.51367383045601</v>
      </c>
      <c r="V44">
        <v>331.82058398581302</v>
      </c>
      <c r="W44">
        <v>331.09296279591598</v>
      </c>
      <c r="X44">
        <v>334.87737782535498</v>
      </c>
      <c r="Y44">
        <v>345.02480463526501</v>
      </c>
      <c r="Z44">
        <v>356.81788497784601</v>
      </c>
      <c r="AA44">
        <v>373.38924791792499</v>
      </c>
      <c r="AB44">
        <v>373.35097594274401</v>
      </c>
      <c r="AC44">
        <v>378.24955785099201</v>
      </c>
      <c r="AD44">
        <v>377.30636478309799</v>
      </c>
      <c r="AE44">
        <v>391.56890509445799</v>
      </c>
      <c r="AF44">
        <v>390.18207870997202</v>
      </c>
      <c r="AG44">
        <v>381.968400749441</v>
      </c>
      <c r="AH44">
        <v>388.15141503784002</v>
      </c>
      <c r="AI44">
        <v>379.74720125381998</v>
      </c>
      <c r="AJ44">
        <v>373.98538851876401</v>
      </c>
      <c r="AK44">
        <v>374.31591667720897</v>
      </c>
      <c r="AL44">
        <v>374.73958407381502</v>
      </c>
      <c r="AM44">
        <v>385.18270746377402</v>
      </c>
      <c r="AN44">
        <v>379.57229218089702</v>
      </c>
      <c r="AO44">
        <v>391.418621981667</v>
      </c>
      <c r="AP44">
        <v>376.39416681015598</v>
      </c>
      <c r="AQ44">
        <v>370.17113208070299</v>
      </c>
      <c r="AR44">
        <v>374.40896208315098</v>
      </c>
      <c r="AS44">
        <v>365.08752163996701</v>
      </c>
      <c r="AT44">
        <v>356.21131414515099</v>
      </c>
      <c r="AU44">
        <v>341.84770722167298</v>
      </c>
      <c r="AV44">
        <v>337.948804511106</v>
      </c>
      <c r="AW44">
        <v>340.17196213447397</v>
      </c>
      <c r="AX44">
        <v>333.86439430553099</v>
      </c>
      <c r="AY44">
        <v>334.45173258916702</v>
      </c>
      <c r="AZ44">
        <v>322.80502478096003</v>
      </c>
      <c r="BA44">
        <v>321.62654862108099</v>
      </c>
      <c r="BB44">
        <v>322.413232815284</v>
      </c>
      <c r="BC44">
        <v>323.86723946749697</v>
      </c>
      <c r="BD44">
        <v>321.25200961630799</v>
      </c>
      <c r="BE44">
        <v>331.280828182932</v>
      </c>
      <c r="BF44">
        <v>327.67595417620203</v>
      </c>
      <c r="BG44">
        <v>331.53486080196899</v>
      </c>
      <c r="BH44">
        <v>322.57922422249999</v>
      </c>
      <c r="BI44">
        <v>313.92853661739503</v>
      </c>
      <c r="BJ44">
        <v>322.31315712246698</v>
      </c>
      <c r="BK44">
        <v>317.59884505031698</v>
      </c>
      <c r="BL44">
        <v>326.05518282334702</v>
      </c>
      <c r="BM44">
        <v>326.38667021426801</v>
      </c>
      <c r="BN44">
        <v>325.10266854145698</v>
      </c>
      <c r="BO44">
        <v>328.88286423601602</v>
      </c>
      <c r="BP44">
        <v>334.39629944430902</v>
      </c>
      <c r="BQ44">
        <v>331.71517152449701</v>
      </c>
      <c r="BR44">
        <v>339.72212248518002</v>
      </c>
      <c r="BS44">
        <v>334.30369441260098</v>
      </c>
      <c r="BT44">
        <v>326.19663804866502</v>
      </c>
      <c r="BU44">
        <v>339.20087867114802</v>
      </c>
      <c r="BV44">
        <v>336.72809603044902</v>
      </c>
    </row>
    <row r="45" spans="1:74" x14ac:dyDescent="0.25">
      <c r="A45">
        <v>10.3337783711615</v>
      </c>
      <c r="B45">
        <v>349.53035122850599</v>
      </c>
      <c r="C45">
        <v>341.328022595346</v>
      </c>
      <c r="D45">
        <v>337.29690211131498</v>
      </c>
      <c r="E45">
        <v>342.13969915311901</v>
      </c>
      <c r="F45">
        <v>339.42976180875598</v>
      </c>
      <c r="G45">
        <v>334.25775241266501</v>
      </c>
      <c r="H45">
        <v>328.60993102604601</v>
      </c>
      <c r="I45">
        <v>328.940562018761</v>
      </c>
      <c r="J45">
        <v>331.08578082193497</v>
      </c>
      <c r="K45">
        <v>322.68250366030998</v>
      </c>
      <c r="L45">
        <v>334.98841327569698</v>
      </c>
      <c r="M45">
        <v>332.70729488244802</v>
      </c>
      <c r="N45">
        <v>326.74234323132202</v>
      </c>
      <c r="O45">
        <v>333.10784989583402</v>
      </c>
      <c r="P45">
        <v>334.23105542161898</v>
      </c>
      <c r="Q45">
        <v>316.23218187222199</v>
      </c>
      <c r="R45">
        <v>322.72707811070399</v>
      </c>
      <c r="S45">
        <v>320.28215407913501</v>
      </c>
      <c r="T45">
        <v>323.01294853307797</v>
      </c>
      <c r="U45">
        <v>328.72418477831002</v>
      </c>
      <c r="V45">
        <v>332.77454271791697</v>
      </c>
      <c r="W45">
        <v>336.28856762396998</v>
      </c>
      <c r="X45">
        <v>334.95499923846199</v>
      </c>
      <c r="Y45">
        <v>345.31429504387103</v>
      </c>
      <c r="Z45">
        <v>358.16398765497598</v>
      </c>
      <c r="AA45">
        <v>370.312786404522</v>
      </c>
      <c r="AB45">
        <v>373.26799029771797</v>
      </c>
      <c r="AC45">
        <v>379.73886874697098</v>
      </c>
      <c r="AD45">
        <v>373.20436636757</v>
      </c>
      <c r="AE45">
        <v>393.81945693587198</v>
      </c>
      <c r="AF45">
        <v>392.65464742590399</v>
      </c>
      <c r="AG45">
        <v>385.51596372441003</v>
      </c>
      <c r="AH45">
        <v>391.282565978859</v>
      </c>
      <c r="AI45">
        <v>382.09418857787301</v>
      </c>
      <c r="AJ45">
        <v>376.511318487648</v>
      </c>
      <c r="AK45">
        <v>377.72407111682401</v>
      </c>
      <c r="AL45">
        <v>376.75452874773998</v>
      </c>
      <c r="AM45">
        <v>384.00195891707801</v>
      </c>
      <c r="AN45">
        <v>380.82238668658403</v>
      </c>
      <c r="AO45">
        <v>391.08482200585797</v>
      </c>
      <c r="AP45">
        <v>380.93566178503301</v>
      </c>
      <c r="AQ45">
        <v>369.40697691544898</v>
      </c>
      <c r="AR45">
        <v>371.51289140369101</v>
      </c>
      <c r="AS45">
        <v>366.30661141881899</v>
      </c>
      <c r="AT45">
        <v>356.065649794568</v>
      </c>
      <c r="AU45">
        <v>342.08279713593299</v>
      </c>
      <c r="AV45">
        <v>335.89331368230802</v>
      </c>
      <c r="AW45">
        <v>339.58283299326501</v>
      </c>
      <c r="AX45">
        <v>333.170281922919</v>
      </c>
      <c r="AY45">
        <v>332.61822982704803</v>
      </c>
      <c r="AZ45">
        <v>323.112564359587</v>
      </c>
      <c r="BA45">
        <v>320.224727425879</v>
      </c>
      <c r="BB45">
        <v>321.335911151223</v>
      </c>
      <c r="BC45">
        <v>324.86965268059902</v>
      </c>
      <c r="BD45">
        <v>323.33955099695902</v>
      </c>
      <c r="BE45">
        <v>330.26427210089702</v>
      </c>
      <c r="BF45">
        <v>325.38670111208802</v>
      </c>
      <c r="BG45">
        <v>331.34691895387499</v>
      </c>
      <c r="BH45">
        <v>323.20216136265401</v>
      </c>
      <c r="BI45">
        <v>316.84722076409997</v>
      </c>
      <c r="BJ45">
        <v>325.54480359388799</v>
      </c>
      <c r="BK45">
        <v>319.97476856166202</v>
      </c>
      <c r="BL45">
        <v>330.43962193342202</v>
      </c>
      <c r="BM45">
        <v>328.35113129010898</v>
      </c>
      <c r="BN45">
        <v>326.25211389329701</v>
      </c>
      <c r="BO45">
        <v>331.22174227185502</v>
      </c>
      <c r="BP45">
        <v>334.86726369343398</v>
      </c>
      <c r="BQ45">
        <v>334.07993964533802</v>
      </c>
      <c r="BR45">
        <v>339.46630789844198</v>
      </c>
      <c r="BS45">
        <v>334.38242721727602</v>
      </c>
      <c r="BT45">
        <v>329.82762186330098</v>
      </c>
      <c r="BU45">
        <v>339.22839256366501</v>
      </c>
      <c r="BV45">
        <v>339.20732560368799</v>
      </c>
    </row>
    <row r="46" spans="1:74" x14ac:dyDescent="0.25">
      <c r="A46">
        <v>10.574098798397801</v>
      </c>
      <c r="B46">
        <v>350.92807820127098</v>
      </c>
      <c r="C46">
        <v>341.734207056537</v>
      </c>
      <c r="D46">
        <v>336.44605478232302</v>
      </c>
      <c r="E46">
        <v>342.18033268443997</v>
      </c>
      <c r="F46">
        <v>338.87937571026703</v>
      </c>
      <c r="G46">
        <v>335.068401041904</v>
      </c>
      <c r="H46">
        <v>330.44540338914499</v>
      </c>
      <c r="I46">
        <v>328.72876560519302</v>
      </c>
      <c r="J46">
        <v>329.88118139240601</v>
      </c>
      <c r="K46">
        <v>320.55596650784202</v>
      </c>
      <c r="L46">
        <v>336.68873698101902</v>
      </c>
      <c r="M46">
        <v>331.61074650537699</v>
      </c>
      <c r="N46">
        <v>326.106782104106</v>
      </c>
      <c r="O46">
        <v>335.05109982151498</v>
      </c>
      <c r="P46">
        <v>332.237606830733</v>
      </c>
      <c r="Q46">
        <v>317.11415529239099</v>
      </c>
      <c r="R46">
        <v>324.567481661155</v>
      </c>
      <c r="S46">
        <v>319.95686276843998</v>
      </c>
      <c r="T46">
        <v>324.38897030270698</v>
      </c>
      <c r="U46">
        <v>324.96735661182998</v>
      </c>
      <c r="V46">
        <v>334.92905660430199</v>
      </c>
      <c r="W46">
        <v>338.221535945808</v>
      </c>
      <c r="X46">
        <v>333.56206526196098</v>
      </c>
      <c r="Y46">
        <v>347.76832708168803</v>
      </c>
      <c r="Z46">
        <v>356.76152850305999</v>
      </c>
      <c r="AA46">
        <v>371.323436488678</v>
      </c>
      <c r="AB46">
        <v>373.87749641519099</v>
      </c>
      <c r="AC46">
        <v>381.58864432124699</v>
      </c>
      <c r="AD46">
        <v>375.14196742218297</v>
      </c>
      <c r="AE46">
        <v>393.59454355132101</v>
      </c>
      <c r="AF46">
        <v>393.69846417001997</v>
      </c>
      <c r="AG46">
        <v>386.73385878562698</v>
      </c>
      <c r="AH46">
        <v>388.60291681210998</v>
      </c>
      <c r="AI46">
        <v>386.009947318554</v>
      </c>
      <c r="AJ46">
        <v>376.03770972019299</v>
      </c>
      <c r="AK46">
        <v>379.20365825142801</v>
      </c>
      <c r="AL46">
        <v>378.17484767206901</v>
      </c>
      <c r="AM46">
        <v>382.04157687536599</v>
      </c>
      <c r="AN46">
        <v>382.92669017931303</v>
      </c>
      <c r="AO46">
        <v>387.488635564069</v>
      </c>
      <c r="AP46">
        <v>382.016918980529</v>
      </c>
      <c r="AQ46">
        <v>368.53960039055499</v>
      </c>
      <c r="AR46">
        <v>370.22126252530302</v>
      </c>
      <c r="AS46">
        <v>366.20565880788303</v>
      </c>
      <c r="AT46">
        <v>357.31582596806902</v>
      </c>
      <c r="AU46">
        <v>343.70726567313898</v>
      </c>
      <c r="AV46">
        <v>336.335949089812</v>
      </c>
      <c r="AW46">
        <v>340.06712676291198</v>
      </c>
      <c r="AX46">
        <v>334.15377974424598</v>
      </c>
      <c r="AY46">
        <v>328.04835772895899</v>
      </c>
      <c r="AZ46">
        <v>324.28321141611701</v>
      </c>
      <c r="BA46">
        <v>319.50858740303403</v>
      </c>
      <c r="BB46">
        <v>321.17405520212998</v>
      </c>
      <c r="BC46">
        <v>325.89133845736598</v>
      </c>
      <c r="BD46">
        <v>318.82672454834301</v>
      </c>
      <c r="BE46">
        <v>329.625244063558</v>
      </c>
      <c r="BF46">
        <v>325.39776814309698</v>
      </c>
      <c r="BG46">
        <v>328.70002010111898</v>
      </c>
      <c r="BH46">
        <v>323.65024901116698</v>
      </c>
      <c r="BI46">
        <v>319.89599594014197</v>
      </c>
      <c r="BJ46">
        <v>326.97515006440102</v>
      </c>
      <c r="BK46">
        <v>322.43449001996601</v>
      </c>
      <c r="BL46">
        <v>331.39664635850698</v>
      </c>
      <c r="BM46">
        <v>326.00815135357101</v>
      </c>
      <c r="BN46">
        <v>326.482520140026</v>
      </c>
      <c r="BO46">
        <v>328.88407344967197</v>
      </c>
      <c r="BP46">
        <v>332.68236426965501</v>
      </c>
      <c r="BQ46">
        <v>332.84371678299101</v>
      </c>
      <c r="BR46">
        <v>338.88013518951902</v>
      </c>
      <c r="BS46">
        <v>334.92278389118599</v>
      </c>
      <c r="BT46">
        <v>332.060110428781</v>
      </c>
      <c r="BU46">
        <v>338.32295505969898</v>
      </c>
      <c r="BV46">
        <v>338.28215217373298</v>
      </c>
    </row>
    <row r="47" spans="1:74" x14ac:dyDescent="0.25">
      <c r="A47">
        <v>10.814419225634101</v>
      </c>
      <c r="B47">
        <v>354.26474042672299</v>
      </c>
      <c r="C47">
        <v>341.73007888548301</v>
      </c>
      <c r="D47">
        <v>338.18829206206101</v>
      </c>
      <c r="E47">
        <v>344.39863478393801</v>
      </c>
      <c r="F47">
        <v>337.37750732122402</v>
      </c>
      <c r="G47">
        <v>333.56632577485999</v>
      </c>
      <c r="H47">
        <v>330.45051437839402</v>
      </c>
      <c r="I47">
        <v>329.07282943855199</v>
      </c>
      <c r="J47">
        <v>329.51066035807702</v>
      </c>
      <c r="K47">
        <v>319.32695546072301</v>
      </c>
      <c r="L47">
        <v>336.76170153433299</v>
      </c>
      <c r="M47">
        <v>331.96318689725803</v>
      </c>
      <c r="N47">
        <v>325.57920470100999</v>
      </c>
      <c r="O47">
        <v>330.049608860315</v>
      </c>
      <c r="P47">
        <v>328.57985822882603</v>
      </c>
      <c r="Q47">
        <v>319.2639218237</v>
      </c>
      <c r="R47">
        <v>324.72927548359701</v>
      </c>
      <c r="S47">
        <v>320.62471129998897</v>
      </c>
      <c r="T47">
        <v>325.05019369324998</v>
      </c>
      <c r="U47">
        <v>326.99693788347702</v>
      </c>
      <c r="V47">
        <v>333.00910188684202</v>
      </c>
      <c r="W47">
        <v>340.17830666037003</v>
      </c>
      <c r="X47">
        <v>333.93704241467901</v>
      </c>
      <c r="Y47">
        <v>345.05930724463798</v>
      </c>
      <c r="Z47">
        <v>352.59679167458597</v>
      </c>
      <c r="AA47">
        <v>370.02041205913599</v>
      </c>
      <c r="AB47">
        <v>370.89799299817099</v>
      </c>
      <c r="AC47">
        <v>381.91504495082</v>
      </c>
      <c r="AD47">
        <v>372.49744584393198</v>
      </c>
      <c r="AE47">
        <v>389.95049952325098</v>
      </c>
      <c r="AF47">
        <v>391.05274832808198</v>
      </c>
      <c r="AG47">
        <v>386.686318241724</v>
      </c>
      <c r="AH47">
        <v>384.59241035986201</v>
      </c>
      <c r="AI47">
        <v>382.931923141862</v>
      </c>
      <c r="AJ47">
        <v>372.445392963519</v>
      </c>
      <c r="AK47">
        <v>377.06241476332599</v>
      </c>
      <c r="AL47">
        <v>376.12304514329799</v>
      </c>
      <c r="AM47">
        <v>380.92599833903802</v>
      </c>
      <c r="AN47">
        <v>384.31855927484003</v>
      </c>
      <c r="AO47">
        <v>382.25990364783598</v>
      </c>
      <c r="AP47">
        <v>381.55226879928603</v>
      </c>
      <c r="AQ47">
        <v>364.26226008085399</v>
      </c>
      <c r="AR47">
        <v>366.64170917287299</v>
      </c>
      <c r="AS47">
        <v>367.57619345673203</v>
      </c>
      <c r="AT47">
        <v>355.56274795675802</v>
      </c>
      <c r="AU47">
        <v>344.92343733739199</v>
      </c>
      <c r="AV47">
        <v>336.34248007043601</v>
      </c>
      <c r="AW47">
        <v>338.91287941536001</v>
      </c>
      <c r="AX47">
        <v>328.18885420303701</v>
      </c>
      <c r="AY47">
        <v>329.71943640030798</v>
      </c>
      <c r="AZ47">
        <v>325.13894079575499</v>
      </c>
      <c r="BA47">
        <v>320.48628734914899</v>
      </c>
      <c r="BB47">
        <v>318.15166694483599</v>
      </c>
      <c r="BC47">
        <v>328.45902185354902</v>
      </c>
      <c r="BD47">
        <v>317.22603737749802</v>
      </c>
      <c r="BE47">
        <v>327.42909647431298</v>
      </c>
      <c r="BF47">
        <v>321.99110052851501</v>
      </c>
      <c r="BG47">
        <v>327.39089610464299</v>
      </c>
      <c r="BH47">
        <v>324.08269845610698</v>
      </c>
      <c r="BI47">
        <v>322.16392710431802</v>
      </c>
      <c r="BJ47">
        <v>325.79256982222898</v>
      </c>
      <c r="BK47">
        <v>321.72848118939203</v>
      </c>
      <c r="BL47">
        <v>332.008410282738</v>
      </c>
      <c r="BM47">
        <v>325.09908061175997</v>
      </c>
      <c r="BN47">
        <v>327.20436489913499</v>
      </c>
      <c r="BO47">
        <v>328.38699266956797</v>
      </c>
      <c r="BP47">
        <v>328.59294965462499</v>
      </c>
      <c r="BQ47">
        <v>331.20827329020301</v>
      </c>
      <c r="BR47">
        <v>337.53498345834498</v>
      </c>
      <c r="BS47">
        <v>337.05610541542399</v>
      </c>
      <c r="BT47">
        <v>334.97891644430899</v>
      </c>
      <c r="BU47">
        <v>340.79673612638197</v>
      </c>
      <c r="BV47">
        <v>336.99758544196402</v>
      </c>
    </row>
    <row r="48" spans="1:74" x14ac:dyDescent="0.25">
      <c r="A48">
        <v>11.054739652870399</v>
      </c>
      <c r="B48">
        <v>349.97047315615299</v>
      </c>
      <c r="C48">
        <v>343.10777207034499</v>
      </c>
      <c r="D48">
        <v>337.62190166216197</v>
      </c>
      <c r="E48">
        <v>343.23889331327803</v>
      </c>
      <c r="F48">
        <v>335.79336165762601</v>
      </c>
      <c r="G48">
        <v>332.17112227410001</v>
      </c>
      <c r="H48">
        <v>328.73049493842802</v>
      </c>
      <c r="I48">
        <v>328.16341799219902</v>
      </c>
      <c r="J48">
        <v>332.72570783213098</v>
      </c>
      <c r="K48">
        <v>317.79859275700898</v>
      </c>
      <c r="L48">
        <v>331.15157767519702</v>
      </c>
      <c r="M48">
        <v>328.24656334309299</v>
      </c>
      <c r="N48">
        <v>323.10335035403</v>
      </c>
      <c r="O48">
        <v>324.89055764325099</v>
      </c>
      <c r="P48">
        <v>328.07388269839402</v>
      </c>
      <c r="Q48">
        <v>322.97050143816699</v>
      </c>
      <c r="R48">
        <v>325.60174525966698</v>
      </c>
      <c r="S48">
        <v>320.03340575027403</v>
      </c>
      <c r="T48">
        <v>326.33758044471102</v>
      </c>
      <c r="U48">
        <v>326.05906843670499</v>
      </c>
      <c r="V48">
        <v>328.84966013344501</v>
      </c>
      <c r="W48">
        <v>343.68052435884499</v>
      </c>
      <c r="X48">
        <v>334.66677152095599</v>
      </c>
      <c r="Y48">
        <v>342.97189215628401</v>
      </c>
      <c r="Z48">
        <v>353.91779257741302</v>
      </c>
      <c r="AA48">
        <v>362.21668739586499</v>
      </c>
      <c r="AB48">
        <v>369.05759595894602</v>
      </c>
      <c r="AC48">
        <v>378.09231288609601</v>
      </c>
      <c r="AD48">
        <v>372.25300968262701</v>
      </c>
      <c r="AE48">
        <v>391.88037918464897</v>
      </c>
      <c r="AF48">
        <v>389.89060187365101</v>
      </c>
      <c r="AG48">
        <v>383.68061852147002</v>
      </c>
      <c r="AH48">
        <v>380.71635161833501</v>
      </c>
      <c r="AI48">
        <v>383.15407484179599</v>
      </c>
      <c r="AJ48">
        <v>369.27137372037703</v>
      </c>
      <c r="AK48">
        <v>379.09488990630899</v>
      </c>
      <c r="AL48">
        <v>377.40583242841802</v>
      </c>
      <c r="AM48">
        <v>377.21035570528602</v>
      </c>
      <c r="AN48">
        <v>386.87157176699702</v>
      </c>
      <c r="AO48">
        <v>378.16843947196799</v>
      </c>
      <c r="AP48">
        <v>379.18257020954701</v>
      </c>
      <c r="AQ48">
        <v>358.63724334076301</v>
      </c>
      <c r="AR48">
        <v>367.58702565585997</v>
      </c>
      <c r="AS48">
        <v>365.668740158905</v>
      </c>
      <c r="AT48">
        <v>353.24342150064501</v>
      </c>
      <c r="AU48">
        <v>347.37132868819702</v>
      </c>
      <c r="AV48">
        <v>339.05678292212298</v>
      </c>
      <c r="AW48">
        <v>335.52321550965502</v>
      </c>
      <c r="AX48">
        <v>327.03294682631702</v>
      </c>
      <c r="AY48">
        <v>326.42117431355803</v>
      </c>
      <c r="AZ48">
        <v>323.90854338845799</v>
      </c>
      <c r="BA48">
        <v>325.00460359511499</v>
      </c>
      <c r="BB48">
        <v>315.88989128061797</v>
      </c>
      <c r="BC48">
        <v>325.337082373567</v>
      </c>
      <c r="BD48">
        <v>315.11776892232899</v>
      </c>
      <c r="BE48">
        <v>327.222252486478</v>
      </c>
      <c r="BF48">
        <v>315.74712343033701</v>
      </c>
      <c r="BG48">
        <v>325.21013533726</v>
      </c>
      <c r="BH48">
        <v>324.81390098837102</v>
      </c>
      <c r="BI48">
        <v>320.06147214222398</v>
      </c>
      <c r="BJ48">
        <v>325.98001185893497</v>
      </c>
      <c r="BK48">
        <v>321.08380742546802</v>
      </c>
      <c r="BL48">
        <v>327.86438443589299</v>
      </c>
      <c r="BM48">
        <v>322.33047457795499</v>
      </c>
      <c r="BN48">
        <v>321.78223914206302</v>
      </c>
      <c r="BO48">
        <v>324.32127631162899</v>
      </c>
      <c r="BP48">
        <v>325.25407704781202</v>
      </c>
      <c r="BQ48">
        <v>325.99920149460701</v>
      </c>
      <c r="BR48">
        <v>336.72747095319102</v>
      </c>
      <c r="BS48">
        <v>337.11786548300103</v>
      </c>
      <c r="BT48">
        <v>337.952665853295</v>
      </c>
      <c r="BU48">
        <v>342.512573657578</v>
      </c>
      <c r="BV48">
        <v>337.40978783710199</v>
      </c>
    </row>
    <row r="49" spans="1:74" x14ac:dyDescent="0.25">
      <c r="A49">
        <v>11.295060080106801</v>
      </c>
      <c r="B49">
        <v>349.43232299394901</v>
      </c>
      <c r="C49">
        <v>339.42979666747101</v>
      </c>
      <c r="D49">
        <v>338.38765543733598</v>
      </c>
      <c r="E49">
        <v>342.61810759045602</v>
      </c>
      <c r="F49">
        <v>335.650315382842</v>
      </c>
      <c r="G49">
        <v>335.207392959385</v>
      </c>
      <c r="H49">
        <v>329.06648167102401</v>
      </c>
      <c r="I49">
        <v>327.08878296605297</v>
      </c>
      <c r="J49">
        <v>335.09927456160102</v>
      </c>
      <c r="K49">
        <v>320.93788839138699</v>
      </c>
      <c r="L49">
        <v>331.32559148018299</v>
      </c>
      <c r="M49">
        <v>331.17876439248198</v>
      </c>
      <c r="N49">
        <v>322.490624580423</v>
      </c>
      <c r="O49">
        <v>324.73782216869103</v>
      </c>
      <c r="P49">
        <v>323.72063897099798</v>
      </c>
      <c r="Q49">
        <v>320.38548836355397</v>
      </c>
      <c r="R49">
        <v>326.70903834009903</v>
      </c>
      <c r="S49">
        <v>319.45716962462501</v>
      </c>
      <c r="T49">
        <v>331.52047444625902</v>
      </c>
      <c r="U49">
        <v>326.96818188989602</v>
      </c>
      <c r="V49">
        <v>326.683860100424</v>
      </c>
      <c r="W49">
        <v>337.692140240046</v>
      </c>
      <c r="X49">
        <v>339.273242634383</v>
      </c>
      <c r="Y49">
        <v>343.63000472773098</v>
      </c>
      <c r="Z49">
        <v>357.60372021052899</v>
      </c>
      <c r="AA49">
        <v>363.57856460639198</v>
      </c>
      <c r="AB49">
        <v>370.766525301282</v>
      </c>
      <c r="AC49">
        <v>377.85540052061299</v>
      </c>
      <c r="AD49">
        <v>371.11760823490101</v>
      </c>
      <c r="AE49">
        <v>392.26467938842001</v>
      </c>
      <c r="AF49">
        <v>388.90255158206998</v>
      </c>
      <c r="AG49">
        <v>382.99967867848898</v>
      </c>
      <c r="AH49">
        <v>381.953057569571</v>
      </c>
      <c r="AI49">
        <v>385.84919410235898</v>
      </c>
      <c r="AJ49">
        <v>376.44732959200098</v>
      </c>
      <c r="AK49">
        <v>381.63267858887502</v>
      </c>
      <c r="AL49">
        <v>376.19785863927802</v>
      </c>
      <c r="AM49">
        <v>379.38581214312001</v>
      </c>
      <c r="AN49">
        <v>386.10332498845997</v>
      </c>
      <c r="AO49">
        <v>376.100206949278</v>
      </c>
      <c r="AP49">
        <v>379.43111805955999</v>
      </c>
      <c r="AQ49">
        <v>358.108345186554</v>
      </c>
      <c r="AR49">
        <v>365.70967284919402</v>
      </c>
      <c r="AS49">
        <v>363.758068790359</v>
      </c>
      <c r="AT49">
        <v>350.01959893355598</v>
      </c>
      <c r="AU49">
        <v>348.13874760408697</v>
      </c>
      <c r="AV49">
        <v>339.96848431200601</v>
      </c>
      <c r="AW49">
        <v>332.76114101345797</v>
      </c>
      <c r="AX49">
        <v>327.32450540920797</v>
      </c>
      <c r="AY49">
        <v>320.49189132017</v>
      </c>
      <c r="AZ49">
        <v>321.26199563078001</v>
      </c>
      <c r="BA49">
        <v>321.16202613584602</v>
      </c>
      <c r="BB49">
        <v>316.08714986981698</v>
      </c>
      <c r="BC49">
        <v>324.07211094626598</v>
      </c>
      <c r="BD49">
        <v>312.06680568369501</v>
      </c>
      <c r="BE49">
        <v>326.27476231401499</v>
      </c>
      <c r="BF49">
        <v>315.20091035880199</v>
      </c>
      <c r="BG49">
        <v>322.013572452647</v>
      </c>
      <c r="BH49">
        <v>325.78524047654298</v>
      </c>
      <c r="BI49">
        <v>319.30173410549202</v>
      </c>
      <c r="BJ49">
        <v>325.36845659096298</v>
      </c>
      <c r="BK49">
        <v>321.54706155871099</v>
      </c>
      <c r="BL49">
        <v>325.20965767510802</v>
      </c>
      <c r="BM49">
        <v>322.15614899441903</v>
      </c>
      <c r="BN49">
        <v>317.533838983051</v>
      </c>
      <c r="BO49">
        <v>325.07919164337102</v>
      </c>
      <c r="BP49">
        <v>326.407339254801</v>
      </c>
      <c r="BQ49">
        <v>323.99026200452698</v>
      </c>
      <c r="BR49">
        <v>338.88256568305599</v>
      </c>
      <c r="BS49">
        <v>336.11066442530898</v>
      </c>
      <c r="BT49">
        <v>340.04610492665898</v>
      </c>
      <c r="BU49">
        <v>340.98025562566301</v>
      </c>
      <c r="BV49">
        <v>335.82120150813103</v>
      </c>
    </row>
    <row r="50" spans="1:74" x14ac:dyDescent="0.25">
      <c r="A50">
        <v>11.535380507343101</v>
      </c>
      <c r="B50">
        <v>350.123121781961</v>
      </c>
      <c r="C50">
        <v>339.53748327695001</v>
      </c>
      <c r="D50">
        <v>341.36124387474899</v>
      </c>
      <c r="E50">
        <v>343.68861936004703</v>
      </c>
      <c r="F50">
        <v>333.287597252593</v>
      </c>
      <c r="G50">
        <v>335.35280107281102</v>
      </c>
      <c r="H50">
        <v>332.69302732656502</v>
      </c>
      <c r="I50">
        <v>333.26388297575897</v>
      </c>
      <c r="J50">
        <v>334.50772523693797</v>
      </c>
      <c r="K50">
        <v>318.25167915799699</v>
      </c>
      <c r="L50">
        <v>329.000598387634</v>
      </c>
      <c r="M50">
        <v>327.732137376862</v>
      </c>
      <c r="N50">
        <v>319.40517370692203</v>
      </c>
      <c r="O50">
        <v>321.25274246123001</v>
      </c>
      <c r="P50">
        <v>315.90566744367197</v>
      </c>
      <c r="Q50">
        <v>321.87897951427499</v>
      </c>
      <c r="R50">
        <v>322.66987895235701</v>
      </c>
      <c r="S50">
        <v>321.34678717139701</v>
      </c>
      <c r="T50">
        <v>332.59075691503398</v>
      </c>
      <c r="U50">
        <v>327.89632436523402</v>
      </c>
      <c r="V50">
        <v>327.50472338586098</v>
      </c>
      <c r="W50">
        <v>336.61412508094497</v>
      </c>
      <c r="X50">
        <v>341.127851170241</v>
      </c>
      <c r="Y50">
        <v>346.388584545475</v>
      </c>
      <c r="Z50">
        <v>354.11915787079499</v>
      </c>
      <c r="AA50">
        <v>362.61357390168899</v>
      </c>
      <c r="AB50">
        <v>370.237485206146</v>
      </c>
      <c r="AC50">
        <v>376.190055665496</v>
      </c>
      <c r="AD50">
        <v>373.86006854588101</v>
      </c>
      <c r="AE50">
        <v>391.32539112611499</v>
      </c>
      <c r="AF50">
        <v>388.853281381366</v>
      </c>
      <c r="AG50">
        <v>382.69189493016597</v>
      </c>
      <c r="AH50">
        <v>380.87243770142697</v>
      </c>
      <c r="AI50">
        <v>384.97910280442699</v>
      </c>
      <c r="AJ50">
        <v>378.86612299657202</v>
      </c>
      <c r="AK50">
        <v>383.04002176855101</v>
      </c>
      <c r="AL50">
        <v>375.375717576863</v>
      </c>
      <c r="AM50">
        <v>378.91719515392703</v>
      </c>
      <c r="AN50">
        <v>383.28198784989098</v>
      </c>
      <c r="AO50">
        <v>378.05374222145002</v>
      </c>
      <c r="AP50">
        <v>379.995817451275</v>
      </c>
      <c r="AQ50">
        <v>355.891350341943</v>
      </c>
      <c r="AR50">
        <v>368.20038877827199</v>
      </c>
      <c r="AS50">
        <v>364.256733935684</v>
      </c>
      <c r="AT50">
        <v>351.421351081556</v>
      </c>
      <c r="AU50">
        <v>352.80762003428703</v>
      </c>
      <c r="AV50">
        <v>340.15265454806001</v>
      </c>
      <c r="AW50">
        <v>331.70978229753399</v>
      </c>
      <c r="AX50">
        <v>327.58427420077601</v>
      </c>
      <c r="AY50">
        <v>318.06951786983097</v>
      </c>
      <c r="AZ50">
        <v>321.44347555893103</v>
      </c>
      <c r="BA50">
        <v>321.25518551092</v>
      </c>
      <c r="BB50">
        <v>319.20858207285897</v>
      </c>
      <c r="BC50">
        <v>322.76379533948301</v>
      </c>
      <c r="BD50">
        <v>311.61727971306698</v>
      </c>
      <c r="BE50">
        <v>327.213183556589</v>
      </c>
      <c r="BF50">
        <v>317.04917811227801</v>
      </c>
      <c r="BG50">
        <v>320.08502115636901</v>
      </c>
      <c r="BH50">
        <v>325.21361415405801</v>
      </c>
      <c r="BI50">
        <v>320.51001417476698</v>
      </c>
      <c r="BJ50">
        <v>325.92597272633299</v>
      </c>
      <c r="BK50">
        <v>321.78111541273699</v>
      </c>
      <c r="BL50">
        <v>325.615646413094</v>
      </c>
      <c r="BM50">
        <v>317.46568214210401</v>
      </c>
      <c r="BN50">
        <v>319.81006968878103</v>
      </c>
      <c r="BO50">
        <v>326.81749251874902</v>
      </c>
      <c r="BP50">
        <v>325.905598189937</v>
      </c>
      <c r="BQ50">
        <v>324.15319878628202</v>
      </c>
      <c r="BR50">
        <v>339.78251447950498</v>
      </c>
      <c r="BS50">
        <v>337.46808124643502</v>
      </c>
      <c r="BT50">
        <v>339.539168442711</v>
      </c>
      <c r="BU50">
        <v>342.59795580291899</v>
      </c>
      <c r="BV50">
        <v>334.95087094346201</v>
      </c>
    </row>
    <row r="51" spans="1:74" x14ac:dyDescent="0.25">
      <c r="A51">
        <v>11.775700934579399</v>
      </c>
      <c r="B51">
        <v>348.89962555691301</v>
      </c>
      <c r="C51">
        <v>344.22393321930298</v>
      </c>
      <c r="D51">
        <v>342.64595442675898</v>
      </c>
      <c r="E51">
        <v>342.40403051822699</v>
      </c>
      <c r="F51">
        <v>333.88505974085501</v>
      </c>
      <c r="G51">
        <v>335.26186019264799</v>
      </c>
      <c r="H51">
        <v>335.08147628744899</v>
      </c>
      <c r="I51">
        <v>338.174930923045</v>
      </c>
      <c r="J51">
        <v>332.81824214925501</v>
      </c>
      <c r="K51">
        <v>315.944479787859</v>
      </c>
      <c r="L51">
        <v>331.62355479596903</v>
      </c>
      <c r="M51">
        <v>325.90820901312901</v>
      </c>
      <c r="N51">
        <v>320.67168064541198</v>
      </c>
      <c r="O51">
        <v>322.12827709603698</v>
      </c>
      <c r="P51">
        <v>319.67805928747202</v>
      </c>
      <c r="Q51">
        <v>322.22985243689698</v>
      </c>
      <c r="R51">
        <v>326.64283647863198</v>
      </c>
      <c r="S51">
        <v>318.60485685776598</v>
      </c>
      <c r="T51">
        <v>331.79879838308898</v>
      </c>
      <c r="U51">
        <v>324.16432458605499</v>
      </c>
      <c r="V51">
        <v>327.71284276097799</v>
      </c>
      <c r="W51">
        <v>328.68839790830702</v>
      </c>
      <c r="X51">
        <v>342.55510909565101</v>
      </c>
      <c r="Y51">
        <v>347.17543268674802</v>
      </c>
      <c r="Z51">
        <v>354.64620331518398</v>
      </c>
      <c r="AA51">
        <v>365.99705777601298</v>
      </c>
      <c r="AB51">
        <v>371.15506263378501</v>
      </c>
      <c r="AC51">
        <v>375.46565006368598</v>
      </c>
      <c r="AD51">
        <v>376.44855369796699</v>
      </c>
      <c r="AE51">
        <v>389.64134680026399</v>
      </c>
      <c r="AF51">
        <v>387.630648037968</v>
      </c>
      <c r="AG51">
        <v>382.06774708568003</v>
      </c>
      <c r="AH51">
        <v>379.228611803729</v>
      </c>
      <c r="AI51">
        <v>383.46777809855001</v>
      </c>
      <c r="AJ51">
        <v>380.53149856224599</v>
      </c>
      <c r="AK51">
        <v>379.91680427592598</v>
      </c>
      <c r="AL51">
        <v>374.08159086127301</v>
      </c>
      <c r="AM51">
        <v>380.405310946177</v>
      </c>
      <c r="AN51">
        <v>381.33798853571301</v>
      </c>
      <c r="AO51">
        <v>378.84714056737897</v>
      </c>
      <c r="AP51">
        <v>380.58627620687702</v>
      </c>
      <c r="AQ51">
        <v>355.08926291294603</v>
      </c>
      <c r="AR51">
        <v>367.26923148875397</v>
      </c>
      <c r="AS51">
        <v>362.98756880518602</v>
      </c>
      <c r="AT51">
        <v>349.148030913458</v>
      </c>
      <c r="AU51">
        <v>354.406559163277</v>
      </c>
      <c r="AV51">
        <v>338.277970197966</v>
      </c>
      <c r="AW51">
        <v>329.23514676309401</v>
      </c>
      <c r="AX51">
        <v>331.03248232739202</v>
      </c>
      <c r="AY51">
        <v>321.41397973451097</v>
      </c>
      <c r="AZ51">
        <v>324.504757342456</v>
      </c>
      <c r="BA51">
        <v>322.80364776236399</v>
      </c>
      <c r="BB51">
        <v>320.73183109879398</v>
      </c>
      <c r="BC51">
        <v>322.04920629979102</v>
      </c>
      <c r="BD51">
        <v>312.40379194895797</v>
      </c>
      <c r="BE51">
        <v>324.50544609394501</v>
      </c>
      <c r="BF51">
        <v>316.45093073302399</v>
      </c>
      <c r="BG51">
        <v>316.91239213344699</v>
      </c>
      <c r="BH51">
        <v>324.158206369764</v>
      </c>
      <c r="BI51">
        <v>319.59296325506602</v>
      </c>
      <c r="BJ51">
        <v>323.62115227463499</v>
      </c>
      <c r="BK51">
        <v>318.33774313582802</v>
      </c>
      <c r="BL51">
        <v>323.49333959403498</v>
      </c>
      <c r="BM51">
        <v>314.59970240903101</v>
      </c>
      <c r="BN51">
        <v>319.054457407195</v>
      </c>
      <c r="BO51">
        <v>326.50551398555399</v>
      </c>
      <c r="BP51">
        <v>325.65233351600801</v>
      </c>
      <c r="BQ51">
        <v>319.538448497422</v>
      </c>
      <c r="BR51">
        <v>338.39055129405898</v>
      </c>
      <c r="BS51">
        <v>339.94040595800197</v>
      </c>
      <c r="BT51">
        <v>340.82749154247</v>
      </c>
      <c r="BU51">
        <v>341.854391315322</v>
      </c>
      <c r="BV51">
        <v>336.78674164749299</v>
      </c>
    </row>
    <row r="52" spans="1:74" x14ac:dyDescent="0.25">
      <c r="A52">
        <v>12.016021361815699</v>
      </c>
      <c r="B52">
        <v>347.900572498418</v>
      </c>
      <c r="C52">
        <v>345.551235355465</v>
      </c>
      <c r="D52">
        <v>346.59430812001301</v>
      </c>
      <c r="E52">
        <v>340.323317177364</v>
      </c>
      <c r="F52">
        <v>334.47846362970802</v>
      </c>
      <c r="G52">
        <v>336.66737965246</v>
      </c>
      <c r="H52">
        <v>338.42405234536898</v>
      </c>
      <c r="I52">
        <v>339.65256616697297</v>
      </c>
      <c r="J52">
        <v>331.06333635280902</v>
      </c>
      <c r="K52">
        <v>318.67701517883103</v>
      </c>
      <c r="L52">
        <v>330.75005880707698</v>
      </c>
      <c r="M52">
        <v>326.17199066051501</v>
      </c>
      <c r="N52">
        <v>325.56520680973199</v>
      </c>
      <c r="O52">
        <v>323.32807225126697</v>
      </c>
      <c r="P52">
        <v>319.32708510384902</v>
      </c>
      <c r="Q52">
        <v>319.34469857304498</v>
      </c>
      <c r="R52">
        <v>325.08229303805399</v>
      </c>
      <c r="S52">
        <v>320.52318785448102</v>
      </c>
      <c r="T52">
        <v>328.19953477686198</v>
      </c>
      <c r="U52">
        <v>326.92107187902502</v>
      </c>
      <c r="V52">
        <v>327.77071147895401</v>
      </c>
      <c r="W52">
        <v>324.97816436628602</v>
      </c>
      <c r="X52">
        <v>344.11732595735998</v>
      </c>
      <c r="Y52">
        <v>347.667420996099</v>
      </c>
      <c r="Z52">
        <v>357.66472149403501</v>
      </c>
      <c r="AA52">
        <v>361.43453825702198</v>
      </c>
      <c r="AB52">
        <v>368.18117453540299</v>
      </c>
      <c r="AC52">
        <v>373.990722315754</v>
      </c>
      <c r="AD52">
        <v>375.47748996200102</v>
      </c>
      <c r="AE52">
        <v>384.77736088988502</v>
      </c>
      <c r="AF52">
        <v>382.64155939016501</v>
      </c>
      <c r="AG52">
        <v>379.84323706929098</v>
      </c>
      <c r="AH52">
        <v>377.69806593507099</v>
      </c>
      <c r="AI52">
        <v>383.218432155882</v>
      </c>
      <c r="AJ52">
        <v>381.42836262598598</v>
      </c>
      <c r="AK52">
        <v>377.465315980718</v>
      </c>
      <c r="AL52">
        <v>375.05343303429402</v>
      </c>
      <c r="AM52">
        <v>381.19660620063701</v>
      </c>
      <c r="AN52">
        <v>377.23100776244002</v>
      </c>
      <c r="AO52">
        <v>378.39891880608502</v>
      </c>
      <c r="AP52">
        <v>379.78528154106402</v>
      </c>
      <c r="AQ52">
        <v>358.53986677795803</v>
      </c>
      <c r="AR52">
        <v>365.182265337177</v>
      </c>
      <c r="AS52">
        <v>360.210150916045</v>
      </c>
      <c r="AT52">
        <v>347.42549492604297</v>
      </c>
      <c r="AU52">
        <v>353.012929278314</v>
      </c>
      <c r="AV52">
        <v>339.45352642372598</v>
      </c>
      <c r="AW52">
        <v>326.59497409285001</v>
      </c>
      <c r="AX52">
        <v>333.55448433804997</v>
      </c>
      <c r="AY52">
        <v>318.73968697656801</v>
      </c>
      <c r="AZ52">
        <v>324.333413273198</v>
      </c>
      <c r="BA52">
        <v>323.02291265144999</v>
      </c>
      <c r="BB52">
        <v>322.11996369495</v>
      </c>
      <c r="BC52">
        <v>322.250930329477</v>
      </c>
      <c r="BD52">
        <v>314.01988501127801</v>
      </c>
      <c r="BE52">
        <v>325.82560730102</v>
      </c>
      <c r="BF52">
        <v>315.45386990399101</v>
      </c>
      <c r="BG52">
        <v>319.57009647332501</v>
      </c>
      <c r="BH52">
        <v>327.819330531405</v>
      </c>
      <c r="BI52">
        <v>320.31616206255001</v>
      </c>
      <c r="BJ52">
        <v>326.06409807122998</v>
      </c>
      <c r="BK52">
        <v>315.288281032177</v>
      </c>
      <c r="BL52">
        <v>322.57270424159401</v>
      </c>
      <c r="BM52">
        <v>315.40653564884599</v>
      </c>
      <c r="BN52">
        <v>317.23973918418699</v>
      </c>
      <c r="BO52">
        <v>324.68952062701101</v>
      </c>
      <c r="BP52">
        <v>321.08172793858199</v>
      </c>
      <c r="BQ52">
        <v>324.897825489485</v>
      </c>
      <c r="BR52">
        <v>337.52170620906003</v>
      </c>
      <c r="BS52">
        <v>339.176622550346</v>
      </c>
      <c r="BT52">
        <v>340.31571256838902</v>
      </c>
      <c r="BU52">
        <v>340.73209417789599</v>
      </c>
      <c r="BV52">
        <v>338.57741339392902</v>
      </c>
    </row>
    <row r="53" spans="1:74" x14ac:dyDescent="0.25">
      <c r="A53">
        <v>12.256341789052</v>
      </c>
      <c r="B53">
        <v>344.021914912527</v>
      </c>
      <c r="C53">
        <v>346.10593128412398</v>
      </c>
      <c r="D53">
        <v>345.17061714993997</v>
      </c>
      <c r="E53">
        <v>343.04636900432001</v>
      </c>
      <c r="F53">
        <v>336.32435069695902</v>
      </c>
      <c r="G53">
        <v>336.32484569583198</v>
      </c>
      <c r="H53">
        <v>343.45272135351797</v>
      </c>
      <c r="I53">
        <v>337.92641199542999</v>
      </c>
      <c r="J53">
        <v>328.52994806482297</v>
      </c>
      <c r="K53">
        <v>321.23635469871101</v>
      </c>
      <c r="L53">
        <v>327.94584035114201</v>
      </c>
      <c r="M53">
        <v>327.42867880670099</v>
      </c>
      <c r="N53">
        <v>330.253668927864</v>
      </c>
      <c r="O53">
        <v>326.70395079964197</v>
      </c>
      <c r="P53">
        <v>319.74180192025301</v>
      </c>
      <c r="Q53">
        <v>318.99760183507499</v>
      </c>
      <c r="R53">
        <v>326.88449540962699</v>
      </c>
      <c r="S53">
        <v>319.54649845204699</v>
      </c>
      <c r="T53">
        <v>329.15822125531002</v>
      </c>
      <c r="U53">
        <v>326.21986192920701</v>
      </c>
      <c r="V53">
        <v>328.456919464902</v>
      </c>
      <c r="W53">
        <v>323.39641324094401</v>
      </c>
      <c r="X53">
        <v>342.93674962629899</v>
      </c>
      <c r="Y53">
        <v>348.82018028774598</v>
      </c>
      <c r="Z53">
        <v>358.15993699974803</v>
      </c>
      <c r="AA53">
        <v>358.326339057403</v>
      </c>
      <c r="AB53">
        <v>364.495242003334</v>
      </c>
      <c r="AC53">
        <v>368.78899850139601</v>
      </c>
      <c r="AD53">
        <v>379.43089713811401</v>
      </c>
      <c r="AE53">
        <v>386.07414716513398</v>
      </c>
      <c r="AF53">
        <v>381.25762181413103</v>
      </c>
      <c r="AG53">
        <v>379.12277769634699</v>
      </c>
      <c r="AH53">
        <v>376.90886835866502</v>
      </c>
      <c r="AI53">
        <v>385.10279686310599</v>
      </c>
      <c r="AJ53">
        <v>383.58761925095303</v>
      </c>
      <c r="AK53">
        <v>375.50924703455502</v>
      </c>
      <c r="AL53">
        <v>374.15357676005402</v>
      </c>
      <c r="AM53">
        <v>383.17941421566798</v>
      </c>
      <c r="AN53">
        <v>374.245601118938</v>
      </c>
      <c r="AO53">
        <v>378.85352227029699</v>
      </c>
      <c r="AP53">
        <v>375.35392785739703</v>
      </c>
      <c r="AQ53">
        <v>362.29657184447001</v>
      </c>
      <c r="AR53">
        <v>365.19193390870402</v>
      </c>
      <c r="AS53">
        <v>356.81682012712503</v>
      </c>
      <c r="AT53">
        <v>348.70674057290302</v>
      </c>
      <c r="AU53">
        <v>347.65638397679902</v>
      </c>
      <c r="AV53">
        <v>340.37585485571498</v>
      </c>
      <c r="AW53">
        <v>326.62248330192898</v>
      </c>
      <c r="AX53">
        <v>338.62576792820198</v>
      </c>
      <c r="AY53">
        <v>320.29814215298302</v>
      </c>
      <c r="AZ53">
        <v>324.33331140923201</v>
      </c>
      <c r="BA53">
        <v>325.45651764174897</v>
      </c>
      <c r="BB53">
        <v>323.30671166094999</v>
      </c>
      <c r="BC53">
        <v>321.75797617144701</v>
      </c>
      <c r="BD53">
        <v>313.235837830599</v>
      </c>
      <c r="BE53">
        <v>324.33269888461598</v>
      </c>
      <c r="BF53">
        <v>314.31923306238701</v>
      </c>
      <c r="BG53">
        <v>317.634764398448</v>
      </c>
      <c r="BH53">
        <v>326.98741852382801</v>
      </c>
      <c r="BI53">
        <v>319.27346812754598</v>
      </c>
      <c r="BJ53">
        <v>326.44954505839098</v>
      </c>
      <c r="BK53">
        <v>314.85859088309599</v>
      </c>
      <c r="BL53">
        <v>321.54335206251699</v>
      </c>
      <c r="BM53">
        <v>316.54681646575699</v>
      </c>
      <c r="BN53">
        <v>315.852026940315</v>
      </c>
      <c r="BO53">
        <v>321.55653209742599</v>
      </c>
      <c r="BP53">
        <v>322.48321228364398</v>
      </c>
      <c r="BQ53">
        <v>327.16321289345802</v>
      </c>
      <c r="BR53">
        <v>335.65480738272498</v>
      </c>
      <c r="BS53">
        <v>338.47470932137202</v>
      </c>
      <c r="BT53">
        <v>338.43311969543601</v>
      </c>
      <c r="BU53">
        <v>338.60642858655001</v>
      </c>
      <c r="BV53">
        <v>339.819029153136</v>
      </c>
    </row>
    <row r="54" spans="1:74" x14ac:dyDescent="0.25">
      <c r="A54">
        <v>12.4966622162883</v>
      </c>
      <c r="B54">
        <v>343.84679891783202</v>
      </c>
      <c r="C54">
        <v>342.07495200547902</v>
      </c>
      <c r="D54">
        <v>345.30483642188801</v>
      </c>
      <c r="E54">
        <v>344.059002403053</v>
      </c>
      <c r="F54">
        <v>338.26890952498502</v>
      </c>
      <c r="G54">
        <v>337.65489073786301</v>
      </c>
      <c r="H54">
        <v>346.27882556869298</v>
      </c>
      <c r="I54">
        <v>335.43485297021698</v>
      </c>
      <c r="J54">
        <v>328.90564035460602</v>
      </c>
      <c r="K54">
        <v>322.30334460639801</v>
      </c>
      <c r="L54">
        <v>325.40561363409302</v>
      </c>
      <c r="M54">
        <v>326.61672011710499</v>
      </c>
      <c r="N54">
        <v>333.46642092493499</v>
      </c>
      <c r="O54">
        <v>326.437768246492</v>
      </c>
      <c r="P54">
        <v>319.61824930049102</v>
      </c>
      <c r="Q54">
        <v>318.39079070056999</v>
      </c>
      <c r="R54">
        <v>334.01291729702501</v>
      </c>
      <c r="S54">
        <v>323.17033445458799</v>
      </c>
      <c r="T54">
        <v>333.42334837782897</v>
      </c>
      <c r="U54">
        <v>325.93469260673299</v>
      </c>
      <c r="V54">
        <v>326.98589803035998</v>
      </c>
      <c r="W54">
        <v>322.85655218961898</v>
      </c>
      <c r="X54">
        <v>339.59342270315199</v>
      </c>
      <c r="Y54">
        <v>345.48413905479299</v>
      </c>
      <c r="Z54">
        <v>356.20391746505101</v>
      </c>
      <c r="AA54">
        <v>357.99898163779699</v>
      </c>
      <c r="AB54">
        <v>362.358108043058</v>
      </c>
      <c r="AC54">
        <v>365.38306375344598</v>
      </c>
      <c r="AD54">
        <v>379.42748570589902</v>
      </c>
      <c r="AE54">
        <v>382.47778950601798</v>
      </c>
      <c r="AF54">
        <v>379.13782201342201</v>
      </c>
      <c r="AG54">
        <v>379.97322177296002</v>
      </c>
      <c r="AH54">
        <v>383.22912424703202</v>
      </c>
      <c r="AI54">
        <v>380.92347139278701</v>
      </c>
      <c r="AJ54">
        <v>387.42953497453101</v>
      </c>
      <c r="AK54">
        <v>378.142272726805</v>
      </c>
      <c r="AL54">
        <v>372.62052565723701</v>
      </c>
      <c r="AM54">
        <v>383.67633885128299</v>
      </c>
      <c r="AN54">
        <v>377.83780651914498</v>
      </c>
      <c r="AO54">
        <v>375.864382260524</v>
      </c>
      <c r="AP54">
        <v>372.63235582564602</v>
      </c>
      <c r="AQ54">
        <v>362.95976570369203</v>
      </c>
      <c r="AR54">
        <v>365.92843412115002</v>
      </c>
      <c r="AS54">
        <v>357.66151394113001</v>
      </c>
      <c r="AT54">
        <v>350.443176843591</v>
      </c>
      <c r="AU54">
        <v>344.87217976362803</v>
      </c>
      <c r="AV54">
        <v>335.15754060234298</v>
      </c>
      <c r="AW54">
        <v>324.63707767251202</v>
      </c>
      <c r="AX54">
        <v>342.20779281825497</v>
      </c>
      <c r="AY54">
        <v>319.06232091340502</v>
      </c>
      <c r="AZ54">
        <v>329.908387854426</v>
      </c>
      <c r="BA54">
        <v>323.64433126555298</v>
      </c>
      <c r="BB54">
        <v>319.74710285641999</v>
      </c>
      <c r="BC54">
        <v>321.653560923643</v>
      </c>
      <c r="BD54">
        <v>311.60363094394</v>
      </c>
      <c r="BE54">
        <v>320.35105906547102</v>
      </c>
      <c r="BF54">
        <v>317.52744807805601</v>
      </c>
      <c r="BG54">
        <v>318.01252446921001</v>
      </c>
      <c r="BH54">
        <v>327.69745989379402</v>
      </c>
      <c r="BI54">
        <v>317.90347487381899</v>
      </c>
      <c r="BJ54">
        <v>325.05170789463301</v>
      </c>
      <c r="BK54">
        <v>319.61247362375201</v>
      </c>
      <c r="BL54">
        <v>322.38360857570899</v>
      </c>
      <c r="BM54">
        <v>317.652367738213</v>
      </c>
      <c r="BN54">
        <v>318.05415890988399</v>
      </c>
      <c r="BO54">
        <v>321.19987605356403</v>
      </c>
      <c r="BP54">
        <v>326.37036928118499</v>
      </c>
      <c r="BQ54">
        <v>329.06478952830503</v>
      </c>
      <c r="BR54">
        <v>334.745150283572</v>
      </c>
      <c r="BS54">
        <v>338.45993802291002</v>
      </c>
      <c r="BT54">
        <v>339.28050949410698</v>
      </c>
      <c r="BU54">
        <v>336.46359079974297</v>
      </c>
      <c r="BV54">
        <v>338.39015876942</v>
      </c>
    </row>
    <row r="55" spans="1:74" x14ac:dyDescent="0.25">
      <c r="A55">
        <v>12.7369826435247</v>
      </c>
      <c r="B55">
        <v>346.65856438021899</v>
      </c>
      <c r="C55">
        <v>340.65652089493898</v>
      </c>
      <c r="D55">
        <v>346.477627259266</v>
      </c>
      <c r="E55">
        <v>345.95874142242099</v>
      </c>
      <c r="F55">
        <v>338.48237179814998</v>
      </c>
      <c r="G55">
        <v>334.15731622422402</v>
      </c>
      <c r="H55">
        <v>348.59377255294299</v>
      </c>
      <c r="I55">
        <v>336.87839314417897</v>
      </c>
      <c r="J55">
        <v>329.09345834709802</v>
      </c>
      <c r="K55">
        <v>320.58854372845599</v>
      </c>
      <c r="L55">
        <v>324.80808857012101</v>
      </c>
      <c r="M55">
        <v>325.70779882796</v>
      </c>
      <c r="N55">
        <v>333.92414473863897</v>
      </c>
      <c r="O55">
        <v>327.89651672779797</v>
      </c>
      <c r="P55">
        <v>321.42108116424498</v>
      </c>
      <c r="Q55">
        <v>319.87623938205098</v>
      </c>
      <c r="R55">
        <v>332.68818447936701</v>
      </c>
      <c r="S55">
        <v>324.20393176053199</v>
      </c>
      <c r="T55">
        <v>331.186875693768</v>
      </c>
      <c r="U55">
        <v>326.76963440442398</v>
      </c>
      <c r="V55">
        <v>327.19127926649298</v>
      </c>
      <c r="W55">
        <v>326.80513447566199</v>
      </c>
      <c r="X55">
        <v>334.32021547061697</v>
      </c>
      <c r="Y55">
        <v>342.88187045438002</v>
      </c>
      <c r="Z55">
        <v>350.032349093216</v>
      </c>
      <c r="AA55">
        <v>357.89824056980001</v>
      </c>
      <c r="AB55">
        <v>358.75144942644698</v>
      </c>
      <c r="AC55">
        <v>364.53082217860702</v>
      </c>
      <c r="AD55">
        <v>379.14885184896502</v>
      </c>
      <c r="AE55">
        <v>382.93339439360699</v>
      </c>
      <c r="AF55">
        <v>377.782838657968</v>
      </c>
      <c r="AG55">
        <v>382.56608342860301</v>
      </c>
      <c r="AH55">
        <v>384.85117755545701</v>
      </c>
      <c r="AI55">
        <v>381.26199010983902</v>
      </c>
      <c r="AJ55">
        <v>384.53123259595498</v>
      </c>
      <c r="AK55">
        <v>377.64378320916001</v>
      </c>
      <c r="AL55">
        <v>372.05163924733802</v>
      </c>
      <c r="AM55">
        <v>379.37742901032902</v>
      </c>
      <c r="AN55">
        <v>380.777820531955</v>
      </c>
      <c r="AO55">
        <v>374.04003454640099</v>
      </c>
      <c r="AP55">
        <v>371.49543071046202</v>
      </c>
      <c r="AQ55">
        <v>365.45223436703498</v>
      </c>
      <c r="AR55">
        <v>364.88643673145702</v>
      </c>
      <c r="AS55">
        <v>359.78871387209398</v>
      </c>
      <c r="AT55">
        <v>351.75743638939099</v>
      </c>
      <c r="AU55">
        <v>343.62147702286097</v>
      </c>
      <c r="AV55">
        <v>334.64465402159999</v>
      </c>
      <c r="AW55">
        <v>324.86818900660501</v>
      </c>
      <c r="AX55">
        <v>343.99862604797499</v>
      </c>
      <c r="AY55">
        <v>318.24004818155697</v>
      </c>
      <c r="AZ55">
        <v>331.98579720498498</v>
      </c>
      <c r="BA55">
        <v>327.96046204072002</v>
      </c>
      <c r="BB55">
        <v>319.82443583938402</v>
      </c>
      <c r="BC55">
        <v>321.58268219617798</v>
      </c>
      <c r="BD55">
        <v>316.77808946165197</v>
      </c>
      <c r="BE55">
        <v>322.50404140305</v>
      </c>
      <c r="BF55">
        <v>318.82946731280799</v>
      </c>
      <c r="BG55">
        <v>318.24181858421298</v>
      </c>
      <c r="BH55">
        <v>328.819546789892</v>
      </c>
      <c r="BI55">
        <v>323.77078051737698</v>
      </c>
      <c r="BJ55">
        <v>324.089632670681</v>
      </c>
      <c r="BK55">
        <v>319.898558633307</v>
      </c>
      <c r="BL55">
        <v>322.482683752009</v>
      </c>
      <c r="BM55">
        <v>317.27614133524901</v>
      </c>
      <c r="BN55">
        <v>319.91643573156603</v>
      </c>
      <c r="BO55">
        <v>317.23647215593201</v>
      </c>
      <c r="BP55">
        <v>327.41944294517498</v>
      </c>
      <c r="BQ55">
        <v>333.78356091600602</v>
      </c>
      <c r="BR55">
        <v>331.99848691092598</v>
      </c>
      <c r="BS55">
        <v>338.540127862156</v>
      </c>
      <c r="BT55">
        <v>337.13639699106898</v>
      </c>
      <c r="BU55">
        <v>337.49387079138597</v>
      </c>
      <c r="BV55">
        <v>340.66196434093598</v>
      </c>
    </row>
    <row r="56" spans="1:74" x14ac:dyDescent="0.25">
      <c r="A56">
        <v>12.977303070761</v>
      </c>
      <c r="B56">
        <v>345.98937312931298</v>
      </c>
      <c r="C56">
        <v>340.95541682317901</v>
      </c>
      <c r="D56">
        <v>346.13560178748202</v>
      </c>
      <c r="E56">
        <v>346.359692955036</v>
      </c>
      <c r="F56">
        <v>340.12533454423698</v>
      </c>
      <c r="G56">
        <v>332.31305878057702</v>
      </c>
      <c r="H56">
        <v>349.73445460042802</v>
      </c>
      <c r="I56">
        <v>333.51120555588102</v>
      </c>
      <c r="J56">
        <v>329.73043432300898</v>
      </c>
      <c r="K56">
        <v>321.82214709249399</v>
      </c>
      <c r="L56">
        <v>325.672822817726</v>
      </c>
      <c r="M56">
        <v>328.832220461443</v>
      </c>
      <c r="N56">
        <v>334.60712294733901</v>
      </c>
      <c r="O56">
        <v>331.165876980093</v>
      </c>
      <c r="P56">
        <v>322.65289775122602</v>
      </c>
      <c r="Q56">
        <v>320.18805450424799</v>
      </c>
      <c r="R56">
        <v>335.00563181842301</v>
      </c>
      <c r="S56">
        <v>324.226630717972</v>
      </c>
      <c r="T56">
        <v>331.90465819040401</v>
      </c>
      <c r="U56">
        <v>325.196218882837</v>
      </c>
      <c r="V56">
        <v>326.88649877567798</v>
      </c>
      <c r="W56">
        <v>329.522932420752</v>
      </c>
      <c r="X56">
        <v>328.42135706096798</v>
      </c>
      <c r="Y56">
        <v>342.25364294015202</v>
      </c>
      <c r="Z56">
        <v>349.21908719588299</v>
      </c>
      <c r="AA56">
        <v>358.39123101835997</v>
      </c>
      <c r="AB56">
        <v>359.13146935677503</v>
      </c>
      <c r="AC56">
        <v>361.36729997264598</v>
      </c>
      <c r="AD56">
        <v>375.56651574300599</v>
      </c>
      <c r="AE56">
        <v>382.06868490248098</v>
      </c>
      <c r="AF56">
        <v>379.403503064755</v>
      </c>
      <c r="AG56">
        <v>384.33481942571598</v>
      </c>
      <c r="AH56">
        <v>384.90886926908399</v>
      </c>
      <c r="AI56">
        <v>383.942674040859</v>
      </c>
      <c r="AJ56">
        <v>383.25543278030199</v>
      </c>
      <c r="AK56">
        <v>378.93579142877098</v>
      </c>
      <c r="AL56">
        <v>372.54441562972698</v>
      </c>
      <c r="AM56">
        <v>378.95530854792202</v>
      </c>
      <c r="AN56">
        <v>383.80633750463301</v>
      </c>
      <c r="AO56">
        <v>371.63271744694703</v>
      </c>
      <c r="AP56">
        <v>372.42453456646098</v>
      </c>
      <c r="AQ56">
        <v>367.513173281457</v>
      </c>
      <c r="AR56">
        <v>362.54502610609802</v>
      </c>
      <c r="AS56">
        <v>358.05654236499498</v>
      </c>
      <c r="AT56">
        <v>351.70750090220901</v>
      </c>
      <c r="AU56">
        <v>341.03949651857198</v>
      </c>
      <c r="AV56">
        <v>333.83093892686702</v>
      </c>
      <c r="AW56">
        <v>326.356586387015</v>
      </c>
      <c r="AX56">
        <v>342.49382865131599</v>
      </c>
      <c r="AY56">
        <v>318.29934247472801</v>
      </c>
      <c r="AZ56">
        <v>333.14808351947102</v>
      </c>
      <c r="BA56">
        <v>326.57349059233297</v>
      </c>
      <c r="BB56">
        <v>318.58447705247301</v>
      </c>
      <c r="BC56">
        <v>323.52926812549799</v>
      </c>
      <c r="BD56">
        <v>320.35210182783999</v>
      </c>
      <c r="BE56">
        <v>322.87898328213498</v>
      </c>
      <c r="BF56">
        <v>318.49162961618498</v>
      </c>
      <c r="BG56">
        <v>318.434361811651</v>
      </c>
      <c r="BH56">
        <v>327.42161317829402</v>
      </c>
      <c r="BI56">
        <v>325.93123652897202</v>
      </c>
      <c r="BJ56">
        <v>319.79585534621299</v>
      </c>
      <c r="BK56">
        <v>320.94852797584701</v>
      </c>
      <c r="BL56">
        <v>325.64374599093298</v>
      </c>
      <c r="BM56">
        <v>318.82671738020503</v>
      </c>
      <c r="BN56">
        <v>321.37358038370598</v>
      </c>
      <c r="BO56">
        <v>316.279269934936</v>
      </c>
      <c r="BP56">
        <v>330.46064409984501</v>
      </c>
      <c r="BQ56">
        <v>338.30675487182998</v>
      </c>
      <c r="BR56">
        <v>329.99567943153102</v>
      </c>
      <c r="BS56">
        <v>337.973413410864</v>
      </c>
      <c r="BT56">
        <v>335.45490621322</v>
      </c>
      <c r="BU56">
        <v>340.42758311821001</v>
      </c>
      <c r="BV56">
        <v>339.29826145166697</v>
      </c>
    </row>
    <row r="57" spans="1:74" x14ac:dyDescent="0.25">
      <c r="A57">
        <v>13.2176234979973</v>
      </c>
      <c r="B57">
        <v>343.71397253406298</v>
      </c>
      <c r="C57">
        <v>343.02267531210902</v>
      </c>
      <c r="D57">
        <v>341.96948977873302</v>
      </c>
      <c r="E57">
        <v>345.55530505070197</v>
      </c>
      <c r="F57">
        <v>344.71899239172097</v>
      </c>
      <c r="G57">
        <v>332.934774613223</v>
      </c>
      <c r="H57">
        <v>347.624024575725</v>
      </c>
      <c r="I57">
        <v>329.25855095806099</v>
      </c>
      <c r="J57">
        <v>329.62227911479698</v>
      </c>
      <c r="K57">
        <v>325.362326876976</v>
      </c>
      <c r="L57">
        <v>323.414282356255</v>
      </c>
      <c r="M57">
        <v>331.28726401430998</v>
      </c>
      <c r="N57">
        <v>333.75750482283598</v>
      </c>
      <c r="O57">
        <v>332.182376556424</v>
      </c>
      <c r="P57">
        <v>323.70222051785203</v>
      </c>
      <c r="Q57">
        <v>324.87788086667399</v>
      </c>
      <c r="R57">
        <v>336.77527903304599</v>
      </c>
      <c r="S57">
        <v>325.45229860307001</v>
      </c>
      <c r="T57">
        <v>331.91436769837998</v>
      </c>
      <c r="U57">
        <v>325.75833316108498</v>
      </c>
      <c r="V57">
        <v>325.51595860583802</v>
      </c>
      <c r="W57">
        <v>333.12987490145701</v>
      </c>
      <c r="X57">
        <v>324.63831168826601</v>
      </c>
      <c r="Y57">
        <v>342.06434029356598</v>
      </c>
      <c r="Z57">
        <v>348.88845691229898</v>
      </c>
      <c r="AA57">
        <v>359.89587195810702</v>
      </c>
      <c r="AB57">
        <v>359.67325240747402</v>
      </c>
      <c r="AC57">
        <v>358.612101335467</v>
      </c>
      <c r="AD57">
        <v>370.200664561677</v>
      </c>
      <c r="AE57">
        <v>379.36800760215402</v>
      </c>
      <c r="AF57">
        <v>380.79170445521203</v>
      </c>
      <c r="AG57">
        <v>384.26092493492303</v>
      </c>
      <c r="AH57">
        <v>383.87293950886101</v>
      </c>
      <c r="AI57">
        <v>382.697687862988</v>
      </c>
      <c r="AJ57">
        <v>384.12531195964999</v>
      </c>
      <c r="AK57">
        <v>377.80659099259401</v>
      </c>
      <c r="AL57">
        <v>372.15026631275202</v>
      </c>
      <c r="AM57">
        <v>378.25201941742802</v>
      </c>
      <c r="AN57">
        <v>381.54651787229699</v>
      </c>
      <c r="AO57">
        <v>370.69538168078998</v>
      </c>
      <c r="AP57">
        <v>372.23881802900502</v>
      </c>
      <c r="AQ57">
        <v>366.44831846481497</v>
      </c>
      <c r="AR57">
        <v>361.65548775531801</v>
      </c>
      <c r="AS57">
        <v>358.53078568899701</v>
      </c>
      <c r="AT57">
        <v>350.466347614298</v>
      </c>
      <c r="AU57">
        <v>337.05269352812201</v>
      </c>
      <c r="AV57">
        <v>333.539824497761</v>
      </c>
      <c r="AW57">
        <v>325.04881774556702</v>
      </c>
      <c r="AX57">
        <v>338.63675167787699</v>
      </c>
      <c r="AY57">
        <v>317.62086383096101</v>
      </c>
      <c r="AZ57">
        <v>334.87113107143398</v>
      </c>
      <c r="BA57">
        <v>324.834098679188</v>
      </c>
      <c r="BB57">
        <v>316.70609707164999</v>
      </c>
      <c r="BC57">
        <v>325.34018361212202</v>
      </c>
      <c r="BD57">
        <v>324.784704305172</v>
      </c>
      <c r="BE57">
        <v>324.48554415958398</v>
      </c>
      <c r="BF57">
        <v>319.164617371774</v>
      </c>
      <c r="BG57">
        <v>322.00291766900102</v>
      </c>
      <c r="BH57">
        <v>326.12336427060001</v>
      </c>
      <c r="BI57">
        <v>326.40408516270901</v>
      </c>
      <c r="BJ57">
        <v>319.13571812508297</v>
      </c>
      <c r="BK57">
        <v>322.58378139284002</v>
      </c>
      <c r="BL57">
        <v>324.72492864063298</v>
      </c>
      <c r="BM57">
        <v>320.673129922996</v>
      </c>
      <c r="BN57">
        <v>324.34052577729602</v>
      </c>
      <c r="BO57">
        <v>314.40835884233599</v>
      </c>
      <c r="BP57">
        <v>331.14528638914902</v>
      </c>
      <c r="BQ57">
        <v>342.93086772063998</v>
      </c>
      <c r="BR57">
        <v>330.48074488383099</v>
      </c>
      <c r="BS57">
        <v>338.56028231310398</v>
      </c>
      <c r="BT57">
        <v>333.60865638453203</v>
      </c>
      <c r="BU57">
        <v>339.85639431422697</v>
      </c>
      <c r="BV57">
        <v>337.24329505311198</v>
      </c>
    </row>
    <row r="58" spans="1:74" x14ac:dyDescent="0.25">
      <c r="A58">
        <v>13.4579439252336</v>
      </c>
      <c r="B58">
        <v>342.66168331404202</v>
      </c>
      <c r="C58">
        <v>341.641432084634</v>
      </c>
      <c r="D58">
        <v>337.25111629768998</v>
      </c>
      <c r="E58">
        <v>344.47147718715701</v>
      </c>
      <c r="F58">
        <v>345.35378560115203</v>
      </c>
      <c r="G58">
        <v>333.64750476744399</v>
      </c>
      <c r="H58">
        <v>341.94846168880002</v>
      </c>
      <c r="I58">
        <v>326.49877119783002</v>
      </c>
      <c r="J58">
        <v>330.95116811842598</v>
      </c>
      <c r="K58">
        <v>325.718256232008</v>
      </c>
      <c r="L58">
        <v>319.85158402824197</v>
      </c>
      <c r="M58">
        <v>333.89453526101198</v>
      </c>
      <c r="N58">
        <v>332.48510030457402</v>
      </c>
      <c r="O58">
        <v>330.53142359293099</v>
      </c>
      <c r="P58">
        <v>322.80524413596299</v>
      </c>
      <c r="Q58">
        <v>328.89388336635301</v>
      </c>
      <c r="R58">
        <v>336.18056818033301</v>
      </c>
      <c r="S58">
        <v>324.70487093319099</v>
      </c>
      <c r="T58">
        <v>331.961461382148</v>
      </c>
      <c r="U58">
        <v>325.93264688489597</v>
      </c>
      <c r="V58">
        <v>325.16238422854002</v>
      </c>
      <c r="W58">
        <v>337.87087743975502</v>
      </c>
      <c r="X58">
        <v>320.31832721908597</v>
      </c>
      <c r="Y58">
        <v>340.04176645700102</v>
      </c>
      <c r="Z58">
        <v>347.02359287924401</v>
      </c>
      <c r="AA58">
        <v>360.31262450627003</v>
      </c>
      <c r="AB58">
        <v>363.02974384231999</v>
      </c>
      <c r="AC58">
        <v>358.135492064022</v>
      </c>
      <c r="AD58">
        <v>369.24651256199797</v>
      </c>
      <c r="AE58">
        <v>377.65469895459199</v>
      </c>
      <c r="AF58">
        <v>381.38401429424499</v>
      </c>
      <c r="AG58">
        <v>383.05257840472399</v>
      </c>
      <c r="AH58">
        <v>382.24110939879102</v>
      </c>
      <c r="AI58">
        <v>384.95576859622901</v>
      </c>
      <c r="AJ58">
        <v>385.34442470143</v>
      </c>
      <c r="AK58">
        <v>375.46454265778698</v>
      </c>
      <c r="AL58">
        <v>372.63110870212603</v>
      </c>
      <c r="AM58">
        <v>378.156886735706</v>
      </c>
      <c r="AN58">
        <v>381.33637621137302</v>
      </c>
      <c r="AO58">
        <v>371.525890292513</v>
      </c>
      <c r="AP58">
        <v>369.28648249892302</v>
      </c>
      <c r="AQ58">
        <v>366.74179446971402</v>
      </c>
      <c r="AR58">
        <v>360.48517858828598</v>
      </c>
      <c r="AS58">
        <v>359.57885672392001</v>
      </c>
      <c r="AT58">
        <v>351.506099062293</v>
      </c>
      <c r="AU58">
        <v>335.866240375828</v>
      </c>
      <c r="AV58">
        <v>334.87439495507402</v>
      </c>
      <c r="AW58">
        <v>326.45730400534597</v>
      </c>
      <c r="AX58">
        <v>334.537084208267</v>
      </c>
      <c r="AY58">
        <v>319.76357569760103</v>
      </c>
      <c r="AZ58">
        <v>333.05656934389901</v>
      </c>
      <c r="BA58">
        <v>323.059178076492</v>
      </c>
      <c r="BB58">
        <v>316.06073774722501</v>
      </c>
      <c r="BC58">
        <v>328.12035734934602</v>
      </c>
      <c r="BD58">
        <v>327.49095176886999</v>
      </c>
      <c r="BE58">
        <v>329.34957478307399</v>
      </c>
      <c r="BF58">
        <v>322.558705541949</v>
      </c>
      <c r="BG58">
        <v>323.21720014868401</v>
      </c>
      <c r="BH58">
        <v>324.17601088664998</v>
      </c>
      <c r="BI58">
        <v>328.65482828834001</v>
      </c>
      <c r="BJ58">
        <v>318.09957909391102</v>
      </c>
      <c r="BK58">
        <v>326.14274751964001</v>
      </c>
      <c r="BL58">
        <v>324.45320099059501</v>
      </c>
      <c r="BM58">
        <v>321.56699013369001</v>
      </c>
      <c r="BN58">
        <v>326.83248747402098</v>
      </c>
      <c r="BO58">
        <v>316.51739380132301</v>
      </c>
      <c r="BP58">
        <v>334.72342979745002</v>
      </c>
      <c r="BQ58">
        <v>344.86075618947501</v>
      </c>
      <c r="BR58">
        <v>331.59688624134299</v>
      </c>
      <c r="BS58">
        <v>336.86158194568202</v>
      </c>
      <c r="BT58">
        <v>332.120908106608</v>
      </c>
      <c r="BU58">
        <v>339.00083183368298</v>
      </c>
      <c r="BV58">
        <v>335.49406752897698</v>
      </c>
    </row>
    <row r="59" spans="1:74" x14ac:dyDescent="0.25">
      <c r="A59">
        <v>13.6982643524699</v>
      </c>
      <c r="B59">
        <v>346.49570734651002</v>
      </c>
      <c r="C59">
        <v>341.25718275235403</v>
      </c>
      <c r="D59">
        <v>341.90180339093098</v>
      </c>
      <c r="E59">
        <v>347.44885821307798</v>
      </c>
      <c r="F59">
        <v>338.491443770204</v>
      </c>
      <c r="G59">
        <v>335.123527707714</v>
      </c>
      <c r="H59">
        <v>332.944834475991</v>
      </c>
      <c r="I59">
        <v>323.43809133874998</v>
      </c>
      <c r="J59">
        <v>333.838736690958</v>
      </c>
      <c r="K59">
        <v>328.42536700510499</v>
      </c>
      <c r="L59">
        <v>321.40945285573201</v>
      </c>
      <c r="M59">
        <v>333.21410590118597</v>
      </c>
      <c r="N59">
        <v>327.20139247643499</v>
      </c>
      <c r="O59">
        <v>330.79934822336497</v>
      </c>
      <c r="P59">
        <v>326.58855478528699</v>
      </c>
      <c r="Q59">
        <v>331.28411875899599</v>
      </c>
      <c r="R59">
        <v>337.16494321320403</v>
      </c>
      <c r="S59">
        <v>327.866308204738</v>
      </c>
      <c r="T59">
        <v>332.53166193382299</v>
      </c>
      <c r="U59">
        <v>326.02081444768999</v>
      </c>
      <c r="V59">
        <v>322.07238922388399</v>
      </c>
      <c r="W59">
        <v>337.94792415212299</v>
      </c>
      <c r="X59">
        <v>319.77045850005402</v>
      </c>
      <c r="Y59">
        <v>338.06248051302998</v>
      </c>
      <c r="Z59">
        <v>344.73343699403</v>
      </c>
      <c r="AA59">
        <v>360.575004024593</v>
      </c>
      <c r="AB59">
        <v>364.39818348195701</v>
      </c>
      <c r="AC59">
        <v>357.26585462371702</v>
      </c>
      <c r="AD59">
        <v>369.99045482971297</v>
      </c>
      <c r="AE59">
        <v>374.98667821724001</v>
      </c>
      <c r="AF59">
        <v>383.11155144658602</v>
      </c>
      <c r="AG59">
        <v>380.78732919528397</v>
      </c>
      <c r="AH59">
        <v>382.08115789389899</v>
      </c>
      <c r="AI59">
        <v>386.58087385468798</v>
      </c>
      <c r="AJ59">
        <v>385.64456582196198</v>
      </c>
      <c r="AK59">
        <v>377.23485252509602</v>
      </c>
      <c r="AL59">
        <v>375.71685928899598</v>
      </c>
      <c r="AM59">
        <v>377.16242173221599</v>
      </c>
      <c r="AN59">
        <v>382.60497917704703</v>
      </c>
      <c r="AO59">
        <v>366.44614536953202</v>
      </c>
      <c r="AP59">
        <v>369.94106251253601</v>
      </c>
      <c r="AQ59">
        <v>364.50334870143899</v>
      </c>
      <c r="AR59">
        <v>360.40697691843002</v>
      </c>
      <c r="AS59">
        <v>360.10656999559001</v>
      </c>
      <c r="AT59">
        <v>351.98608226703601</v>
      </c>
      <c r="AU59">
        <v>335.171930079204</v>
      </c>
      <c r="AV59">
        <v>335.77712745568601</v>
      </c>
      <c r="AW59">
        <v>328.38484297650899</v>
      </c>
      <c r="AX59">
        <v>330.63337578379497</v>
      </c>
      <c r="AY59">
        <v>317.59668536400699</v>
      </c>
      <c r="AZ59">
        <v>336.00959724835297</v>
      </c>
      <c r="BA59">
        <v>323.70360633002099</v>
      </c>
      <c r="BB59">
        <v>314.13183015533599</v>
      </c>
      <c r="BC59">
        <v>329.24042698543502</v>
      </c>
      <c r="BD59">
        <v>328.53285049699298</v>
      </c>
      <c r="BE59">
        <v>330.00612906062202</v>
      </c>
      <c r="BF59">
        <v>323.78974834791899</v>
      </c>
      <c r="BG59">
        <v>325.46700683860797</v>
      </c>
      <c r="BH59">
        <v>322.71796302578798</v>
      </c>
      <c r="BI59">
        <v>330.20205683523398</v>
      </c>
      <c r="BJ59">
        <v>315.81978355025802</v>
      </c>
      <c r="BK59">
        <v>328.28487645055702</v>
      </c>
      <c r="BL59">
        <v>324.75345793812897</v>
      </c>
      <c r="BM59">
        <v>322.530342239189</v>
      </c>
      <c r="BN59">
        <v>327.582748359851</v>
      </c>
      <c r="BO59">
        <v>317.771210121666</v>
      </c>
      <c r="BP59">
        <v>337.23363166144799</v>
      </c>
      <c r="BQ59">
        <v>344.73097215173101</v>
      </c>
      <c r="BR59">
        <v>329.02001424382797</v>
      </c>
      <c r="BS59">
        <v>333.56338710526302</v>
      </c>
      <c r="BT59">
        <v>331.84826324964803</v>
      </c>
      <c r="BU59">
        <v>335.90750142708703</v>
      </c>
      <c r="BV59">
        <v>337.72157820432602</v>
      </c>
    </row>
    <row r="60" spans="1:74" x14ac:dyDescent="0.25">
      <c r="A60">
        <v>13.938584779706201</v>
      </c>
      <c r="B60">
        <v>346.55659694797401</v>
      </c>
      <c r="C60">
        <v>345.124837973284</v>
      </c>
      <c r="D60">
        <v>339.44657617496699</v>
      </c>
      <c r="E60">
        <v>345.25237275440799</v>
      </c>
      <c r="F60">
        <v>337.52901731422401</v>
      </c>
      <c r="G60">
        <v>334.40886414869499</v>
      </c>
      <c r="H60">
        <v>334.39350898615203</v>
      </c>
      <c r="I60">
        <v>327.214562325896</v>
      </c>
      <c r="J60">
        <v>335.85092158997799</v>
      </c>
      <c r="K60">
        <v>328.36022186163899</v>
      </c>
      <c r="L60">
        <v>322.88952676173898</v>
      </c>
      <c r="M60">
        <v>330.04956893892597</v>
      </c>
      <c r="N60">
        <v>327.50551567317098</v>
      </c>
      <c r="O60">
        <v>330.33658121307002</v>
      </c>
      <c r="P60">
        <v>323.45617333420898</v>
      </c>
      <c r="Q60">
        <v>334.90053822770102</v>
      </c>
      <c r="R60">
        <v>329.40410634183598</v>
      </c>
      <c r="S60">
        <v>324.83113812606598</v>
      </c>
      <c r="T60">
        <v>332.07964092694903</v>
      </c>
      <c r="U60">
        <v>327.45644010084101</v>
      </c>
      <c r="V60">
        <v>321.06816095311001</v>
      </c>
      <c r="W60">
        <v>337.323311064162</v>
      </c>
      <c r="X60">
        <v>320.84457947362603</v>
      </c>
      <c r="Y60">
        <v>337.98181729602101</v>
      </c>
      <c r="Z60">
        <v>342.86279581648802</v>
      </c>
      <c r="AA60">
        <v>357.58759052128897</v>
      </c>
      <c r="AB60">
        <v>363.45586150858298</v>
      </c>
      <c r="AC60">
        <v>355.88460900641797</v>
      </c>
      <c r="AD60">
        <v>369.98952219921898</v>
      </c>
      <c r="AE60">
        <v>370.00373424872299</v>
      </c>
      <c r="AF60">
        <v>388.379577846838</v>
      </c>
      <c r="AG60">
        <v>380.83689669959602</v>
      </c>
      <c r="AH60">
        <v>380.14253261126697</v>
      </c>
      <c r="AI60">
        <v>388.01902521752601</v>
      </c>
      <c r="AJ60">
        <v>383.77182303707798</v>
      </c>
      <c r="AK60">
        <v>378.02379961232498</v>
      </c>
      <c r="AL60">
        <v>375.70847106162199</v>
      </c>
      <c r="AM60">
        <v>376.44642459937103</v>
      </c>
      <c r="AN60">
        <v>380.58431226071298</v>
      </c>
      <c r="AO60">
        <v>363.72011489488699</v>
      </c>
      <c r="AP60">
        <v>368.55375955918902</v>
      </c>
      <c r="AQ60">
        <v>363.39201546371697</v>
      </c>
      <c r="AR60">
        <v>354.96262817616099</v>
      </c>
      <c r="AS60">
        <v>361.97399679556599</v>
      </c>
      <c r="AT60">
        <v>350.23917623642302</v>
      </c>
      <c r="AU60">
        <v>335.44950006252799</v>
      </c>
      <c r="AV60">
        <v>333.33290330839299</v>
      </c>
      <c r="AW60">
        <v>332.64933118607701</v>
      </c>
      <c r="AX60">
        <v>327.09420318622603</v>
      </c>
      <c r="AY60">
        <v>320.46930848897102</v>
      </c>
      <c r="AZ60">
        <v>334.08878801612701</v>
      </c>
      <c r="BA60">
        <v>322.71498734137998</v>
      </c>
      <c r="BB60">
        <v>312.02383936611199</v>
      </c>
      <c r="BC60">
        <v>328.67713391962599</v>
      </c>
      <c r="BD60">
        <v>331.93739382288499</v>
      </c>
      <c r="BE60">
        <v>330.28193569294302</v>
      </c>
      <c r="BF60">
        <v>325.94097253892301</v>
      </c>
      <c r="BG60">
        <v>324.53951332573598</v>
      </c>
      <c r="BH60">
        <v>323.74447675917099</v>
      </c>
      <c r="BI60">
        <v>330.68795858356202</v>
      </c>
      <c r="BJ60">
        <v>316.65307376266298</v>
      </c>
      <c r="BK60">
        <v>325.02831058937397</v>
      </c>
      <c r="BL60">
        <v>327.52492197606801</v>
      </c>
      <c r="BM60">
        <v>319.71990283454898</v>
      </c>
      <c r="BN60">
        <v>328.24411244488101</v>
      </c>
      <c r="BO60">
        <v>320.30327027510202</v>
      </c>
      <c r="BP60">
        <v>335.14020993267297</v>
      </c>
      <c r="BQ60">
        <v>343.19568061877698</v>
      </c>
      <c r="BR60">
        <v>329.03270231569201</v>
      </c>
      <c r="BS60">
        <v>331.78353180151203</v>
      </c>
      <c r="BT60">
        <v>331.83226276886103</v>
      </c>
      <c r="BU60">
        <v>338.54503291012401</v>
      </c>
      <c r="BV60">
        <v>340.99505496095401</v>
      </c>
    </row>
    <row r="61" spans="1:74" x14ac:dyDescent="0.25">
      <c r="A61">
        <v>14.178905206942501</v>
      </c>
      <c r="B61">
        <v>346.77061246768301</v>
      </c>
      <c r="C61">
        <v>347.82639812974298</v>
      </c>
      <c r="D61">
        <v>339.39929263943401</v>
      </c>
      <c r="E61">
        <v>345.44797673710099</v>
      </c>
      <c r="F61">
        <v>335.13178823569802</v>
      </c>
      <c r="G61">
        <v>334.078337831748</v>
      </c>
      <c r="H61">
        <v>332.93326470439001</v>
      </c>
      <c r="I61">
        <v>328.53629110426601</v>
      </c>
      <c r="J61">
        <v>336.591795868372</v>
      </c>
      <c r="K61">
        <v>329.86675164567498</v>
      </c>
      <c r="L61">
        <v>321.73029011935398</v>
      </c>
      <c r="M61">
        <v>331.62416055508498</v>
      </c>
      <c r="N61">
        <v>326.87896879297699</v>
      </c>
      <c r="O61">
        <v>328.81452638265199</v>
      </c>
      <c r="P61">
        <v>323.74610147755902</v>
      </c>
      <c r="Q61">
        <v>335.80811500579398</v>
      </c>
      <c r="R61">
        <v>328.04213942575802</v>
      </c>
      <c r="S61">
        <v>326.232364342381</v>
      </c>
      <c r="T61">
        <v>332.894447677443</v>
      </c>
      <c r="U61">
        <v>324.92971305137701</v>
      </c>
      <c r="V61">
        <v>319.94073659859902</v>
      </c>
      <c r="W61">
        <v>332.70606784580798</v>
      </c>
      <c r="X61">
        <v>322.31517970345902</v>
      </c>
      <c r="Y61">
        <v>340.13836262435802</v>
      </c>
      <c r="Z61">
        <v>343.93759111239598</v>
      </c>
      <c r="AA61">
        <v>354.70903374592098</v>
      </c>
      <c r="AB61">
        <v>362.70047409581503</v>
      </c>
      <c r="AC61">
        <v>354.29433695868499</v>
      </c>
      <c r="AD61">
        <v>367.72952201610798</v>
      </c>
      <c r="AE61">
        <v>368.194456102223</v>
      </c>
      <c r="AF61">
        <v>389.13484145328499</v>
      </c>
      <c r="AG61">
        <v>379.63963861633403</v>
      </c>
      <c r="AH61">
        <v>377.40416507895401</v>
      </c>
      <c r="AI61">
        <v>386.760203547998</v>
      </c>
      <c r="AJ61">
        <v>384.55075936743998</v>
      </c>
      <c r="AK61">
        <v>378.96620822554797</v>
      </c>
      <c r="AL61">
        <v>377.48293606175201</v>
      </c>
      <c r="AM61">
        <v>376.64343111611601</v>
      </c>
      <c r="AN61">
        <v>377.12242233742899</v>
      </c>
      <c r="AO61">
        <v>363.50564681687803</v>
      </c>
      <c r="AP61">
        <v>368.538034920548</v>
      </c>
      <c r="AQ61">
        <v>361.77870900390502</v>
      </c>
      <c r="AR61">
        <v>353.77021641725997</v>
      </c>
      <c r="AS61">
        <v>359.23123647006298</v>
      </c>
      <c r="AT61">
        <v>348.36569734921</v>
      </c>
      <c r="AU61">
        <v>337.19061678892501</v>
      </c>
      <c r="AV61">
        <v>334.70800785934301</v>
      </c>
      <c r="AW61">
        <v>331.72188581254397</v>
      </c>
      <c r="AX61">
        <v>325.63223657384401</v>
      </c>
      <c r="AY61">
        <v>323.09110786985002</v>
      </c>
      <c r="AZ61">
        <v>333.65226599601903</v>
      </c>
      <c r="BA61">
        <v>320.90222031660102</v>
      </c>
      <c r="BB61">
        <v>311.23054673211402</v>
      </c>
      <c r="BC61">
        <v>330.32659965981998</v>
      </c>
      <c r="BD61">
        <v>331.02007916691502</v>
      </c>
      <c r="BE61">
        <v>330.74484004096098</v>
      </c>
      <c r="BF61">
        <v>325.445080329456</v>
      </c>
      <c r="BG61">
        <v>325.07036510823502</v>
      </c>
      <c r="BH61">
        <v>325.102768814407</v>
      </c>
      <c r="BI61">
        <v>329.66270420795502</v>
      </c>
      <c r="BJ61">
        <v>318.44901079986198</v>
      </c>
      <c r="BK61">
        <v>326.34929924671002</v>
      </c>
      <c r="BL61">
        <v>328.16937256864202</v>
      </c>
      <c r="BM61">
        <v>319.60341834188699</v>
      </c>
      <c r="BN61">
        <v>329.49178564307101</v>
      </c>
      <c r="BO61">
        <v>322.37321236813301</v>
      </c>
      <c r="BP61">
        <v>333.58759918171899</v>
      </c>
      <c r="BQ61">
        <v>340.63348353234198</v>
      </c>
      <c r="BR61">
        <v>328.34318357598403</v>
      </c>
      <c r="BS61">
        <v>332.63911296147302</v>
      </c>
      <c r="BT61">
        <v>332.11545101597602</v>
      </c>
      <c r="BU61">
        <v>338.15740070395799</v>
      </c>
      <c r="BV61">
        <v>340.48327907676298</v>
      </c>
    </row>
    <row r="62" spans="1:74" x14ac:dyDescent="0.25">
      <c r="A62">
        <v>14.4192256341789</v>
      </c>
      <c r="B62">
        <v>347.02705012769201</v>
      </c>
      <c r="C62">
        <v>350.13045028625601</v>
      </c>
      <c r="D62">
        <v>339.64625649791202</v>
      </c>
      <c r="E62">
        <v>344.58520380531701</v>
      </c>
      <c r="F62">
        <v>332.73432137458599</v>
      </c>
      <c r="G62">
        <v>333.17637866902402</v>
      </c>
      <c r="H62">
        <v>330.37084336811</v>
      </c>
      <c r="I62">
        <v>328.54939746258202</v>
      </c>
      <c r="J62">
        <v>336.229867032019</v>
      </c>
      <c r="K62">
        <v>330.99535846835198</v>
      </c>
      <c r="L62">
        <v>320.30097611052798</v>
      </c>
      <c r="M62">
        <v>331.62751606667501</v>
      </c>
      <c r="N62">
        <v>327.02782936440002</v>
      </c>
      <c r="O62">
        <v>327.13092710022698</v>
      </c>
      <c r="P62">
        <v>323.51221421814103</v>
      </c>
      <c r="Q62">
        <v>334.95139652524</v>
      </c>
      <c r="R62">
        <v>328.52183719477699</v>
      </c>
      <c r="S62">
        <v>328.644731534644</v>
      </c>
      <c r="T62">
        <v>334.15811678329499</v>
      </c>
      <c r="U62">
        <v>323.49554711048302</v>
      </c>
      <c r="V62">
        <v>319.30183359626398</v>
      </c>
      <c r="W62">
        <v>329.19564047186202</v>
      </c>
      <c r="X62">
        <v>324.625657985403</v>
      </c>
      <c r="Y62">
        <v>340.753058645171</v>
      </c>
      <c r="Z62">
        <v>346.093792274642</v>
      </c>
      <c r="AA62">
        <v>352.49222216678902</v>
      </c>
      <c r="AB62">
        <v>360.84569540622198</v>
      </c>
      <c r="AC62">
        <v>354.66399440298602</v>
      </c>
      <c r="AD62">
        <v>367.84364872543398</v>
      </c>
      <c r="AE62">
        <v>367.11735887027697</v>
      </c>
      <c r="AF62">
        <v>386.21975232256898</v>
      </c>
      <c r="AG62">
        <v>377.45274617471301</v>
      </c>
      <c r="AH62">
        <v>375.48754542419999</v>
      </c>
      <c r="AI62">
        <v>384.89505834821301</v>
      </c>
      <c r="AJ62">
        <v>384.60695161633498</v>
      </c>
      <c r="AK62">
        <v>377.23847456245602</v>
      </c>
      <c r="AL62">
        <v>378.98947596411602</v>
      </c>
      <c r="AM62">
        <v>376.74604696661402</v>
      </c>
      <c r="AN62">
        <v>374.55523426886401</v>
      </c>
      <c r="AO62">
        <v>363.47116747090701</v>
      </c>
      <c r="AP62">
        <v>366.66019949051002</v>
      </c>
      <c r="AQ62">
        <v>361.05224077672699</v>
      </c>
      <c r="AR62">
        <v>353.01597619115802</v>
      </c>
      <c r="AS62">
        <v>357.66511982387601</v>
      </c>
      <c r="AT62">
        <v>346.21810877975298</v>
      </c>
      <c r="AU62">
        <v>337.71514879533601</v>
      </c>
      <c r="AV62">
        <v>337.44091871265499</v>
      </c>
      <c r="AW62">
        <v>328.97607857904001</v>
      </c>
      <c r="AX62">
        <v>325.80474241336498</v>
      </c>
      <c r="AY62">
        <v>324.99570464577602</v>
      </c>
      <c r="AZ62">
        <v>334.50401645835001</v>
      </c>
      <c r="BA62">
        <v>320.270474957521</v>
      </c>
      <c r="BB62">
        <v>311.35215418838601</v>
      </c>
      <c r="BC62">
        <v>332.540299733545</v>
      </c>
      <c r="BD62">
        <v>330.01600880127802</v>
      </c>
      <c r="BE62">
        <v>331.16770479308298</v>
      </c>
      <c r="BF62">
        <v>325.53211283925799</v>
      </c>
      <c r="BG62">
        <v>326.35834202200601</v>
      </c>
      <c r="BH62">
        <v>326.40087832099101</v>
      </c>
      <c r="BI62">
        <v>327.85456592308401</v>
      </c>
      <c r="BJ62">
        <v>320.77221737563298</v>
      </c>
      <c r="BK62">
        <v>326.25590464122098</v>
      </c>
      <c r="BL62">
        <v>329.07192428981102</v>
      </c>
      <c r="BM62">
        <v>320.17107030041399</v>
      </c>
      <c r="BN62">
        <v>328.998959005801</v>
      </c>
      <c r="BO62">
        <v>325.71425751220801</v>
      </c>
      <c r="BP62">
        <v>332.16960954624898</v>
      </c>
      <c r="BQ62">
        <v>338.95928271685199</v>
      </c>
      <c r="BR62">
        <v>329.37147459904998</v>
      </c>
      <c r="BS62">
        <v>332.74962314266401</v>
      </c>
      <c r="BT62">
        <v>333.08237733550999</v>
      </c>
      <c r="BU62">
        <v>336.34023359423401</v>
      </c>
      <c r="BV62">
        <v>341.09293758726398</v>
      </c>
    </row>
    <row r="63" spans="1:74" x14ac:dyDescent="0.25">
      <c r="A63">
        <v>14.659546061415201</v>
      </c>
      <c r="B63">
        <v>348.42467844356401</v>
      </c>
      <c r="C63">
        <v>350.12389330898998</v>
      </c>
      <c r="D63">
        <v>340.46107117909997</v>
      </c>
      <c r="E63">
        <v>343.71985965135701</v>
      </c>
      <c r="F63">
        <v>328.85799748056297</v>
      </c>
      <c r="G63">
        <v>334.05913442332201</v>
      </c>
      <c r="H63">
        <v>326.73773232792701</v>
      </c>
      <c r="I63">
        <v>327.35497419614597</v>
      </c>
      <c r="J63">
        <v>331.75470650296</v>
      </c>
      <c r="K63">
        <v>334.771384661718</v>
      </c>
      <c r="L63">
        <v>318.44704002581102</v>
      </c>
      <c r="M63">
        <v>327.95736162961799</v>
      </c>
      <c r="N63">
        <v>328.49656486150502</v>
      </c>
      <c r="O63">
        <v>325.30756299583499</v>
      </c>
      <c r="P63">
        <v>323.86787906406897</v>
      </c>
      <c r="Q63">
        <v>333.35501435393502</v>
      </c>
      <c r="R63">
        <v>329.96432862091598</v>
      </c>
      <c r="S63">
        <v>329.81211531180702</v>
      </c>
      <c r="T63">
        <v>335.86566744409799</v>
      </c>
      <c r="U63">
        <v>325.489699047182</v>
      </c>
      <c r="V63">
        <v>318.85836032829599</v>
      </c>
      <c r="W63">
        <v>327.64015020953099</v>
      </c>
      <c r="X63">
        <v>329.338488223095</v>
      </c>
      <c r="Y63">
        <v>338.08595931993801</v>
      </c>
      <c r="Z63">
        <v>349.45284799941197</v>
      </c>
      <c r="AA63">
        <v>351.52687144949198</v>
      </c>
      <c r="AB63">
        <v>359.43003808198</v>
      </c>
      <c r="AC63">
        <v>360.71526375996802</v>
      </c>
      <c r="AD63">
        <v>371.67510883303697</v>
      </c>
      <c r="AE63">
        <v>367.74269121416302</v>
      </c>
      <c r="AF63">
        <v>379.11859895949402</v>
      </c>
      <c r="AG63">
        <v>374.66989238053299</v>
      </c>
      <c r="AH63">
        <v>375.28986985481401</v>
      </c>
      <c r="AI63">
        <v>379.20430507133699</v>
      </c>
      <c r="AJ63">
        <v>387.25813711984699</v>
      </c>
      <c r="AK63">
        <v>373.72690888660901</v>
      </c>
      <c r="AL63">
        <v>380.01747414853799</v>
      </c>
      <c r="AM63">
        <v>377.56077118446098</v>
      </c>
      <c r="AN63">
        <v>371.64391291767203</v>
      </c>
      <c r="AO63">
        <v>363.97735674009499</v>
      </c>
      <c r="AP63">
        <v>365.52475587712502</v>
      </c>
      <c r="AQ63">
        <v>361.69310823964798</v>
      </c>
      <c r="AR63">
        <v>351.48267339035101</v>
      </c>
      <c r="AS63">
        <v>360.560346447234</v>
      </c>
      <c r="AT63">
        <v>343.72781633497402</v>
      </c>
      <c r="AU63">
        <v>337.06620710013698</v>
      </c>
      <c r="AV63">
        <v>340.53649424281099</v>
      </c>
      <c r="AW63">
        <v>324.55994787448998</v>
      </c>
      <c r="AX63">
        <v>328.03130353787901</v>
      </c>
      <c r="AY63">
        <v>324.94517392235002</v>
      </c>
      <c r="AZ63">
        <v>335.26121357193898</v>
      </c>
      <c r="BA63">
        <v>320.722119290389</v>
      </c>
      <c r="BB63">
        <v>314.16083248861298</v>
      </c>
      <c r="BC63">
        <v>332.558613465294</v>
      </c>
      <c r="BD63">
        <v>329.7090933051</v>
      </c>
      <c r="BE63">
        <v>330.89065480363399</v>
      </c>
      <c r="BF63">
        <v>327.52235854214098</v>
      </c>
      <c r="BG63">
        <v>327.06746766187598</v>
      </c>
      <c r="BH63">
        <v>327.67889297615699</v>
      </c>
      <c r="BI63">
        <v>326.32015994604001</v>
      </c>
      <c r="BJ63">
        <v>323.17025661984798</v>
      </c>
      <c r="BK63">
        <v>325.63826501898501</v>
      </c>
      <c r="BL63">
        <v>329.51237711112799</v>
      </c>
      <c r="BM63">
        <v>320.80951941452798</v>
      </c>
      <c r="BN63">
        <v>326.11509720347198</v>
      </c>
      <c r="BO63">
        <v>329.44079651815099</v>
      </c>
      <c r="BP63">
        <v>329.88561627266699</v>
      </c>
      <c r="BQ63">
        <v>336.61559543520701</v>
      </c>
      <c r="BR63">
        <v>334.09498934088498</v>
      </c>
      <c r="BS63">
        <v>333.21633377906801</v>
      </c>
      <c r="BT63">
        <v>333.238019662981</v>
      </c>
      <c r="BU63">
        <v>334.98714312082899</v>
      </c>
      <c r="BV63">
        <v>344.75019598287997</v>
      </c>
    </row>
    <row r="64" spans="1:74" x14ac:dyDescent="0.25">
      <c r="A64">
        <v>14.899866488651501</v>
      </c>
      <c r="B64">
        <v>351.58083215967201</v>
      </c>
      <c r="C64">
        <v>346.37399066712499</v>
      </c>
      <c r="D64">
        <v>345.91634573892998</v>
      </c>
      <c r="E64">
        <v>342.61468259488402</v>
      </c>
      <c r="F64">
        <v>324.81977421393401</v>
      </c>
      <c r="G64">
        <v>334.82301893702203</v>
      </c>
      <c r="H64">
        <v>329.26822117170298</v>
      </c>
      <c r="I64">
        <v>327.870365447442</v>
      </c>
      <c r="J64">
        <v>335.38837714714299</v>
      </c>
      <c r="K64">
        <v>331.27289400699198</v>
      </c>
      <c r="L64">
        <v>320.20159994542797</v>
      </c>
      <c r="M64">
        <v>326.46954540525599</v>
      </c>
      <c r="N64">
        <v>326.44103564235598</v>
      </c>
      <c r="O64">
        <v>324.15007384335399</v>
      </c>
      <c r="P64">
        <v>325.590219295738</v>
      </c>
      <c r="Q64">
        <v>331.78683924758502</v>
      </c>
      <c r="R64">
        <v>330.10103429469098</v>
      </c>
      <c r="S64">
        <v>328.54879000419697</v>
      </c>
      <c r="T64">
        <v>336.35246062271398</v>
      </c>
      <c r="U64">
        <v>324.04853467130499</v>
      </c>
      <c r="V64">
        <v>321.18213827391799</v>
      </c>
      <c r="W64">
        <v>324.74070726276102</v>
      </c>
      <c r="X64">
        <v>331.59028730943498</v>
      </c>
      <c r="Y64">
        <v>338.83036450307998</v>
      </c>
      <c r="Z64">
        <v>348.59554276601398</v>
      </c>
      <c r="AA64">
        <v>353.22730707458197</v>
      </c>
      <c r="AB64">
        <v>361.55903720089799</v>
      </c>
      <c r="AC64">
        <v>363.77551613045398</v>
      </c>
      <c r="AD64">
        <v>372.48117789052401</v>
      </c>
      <c r="AE64">
        <v>369.16337674232199</v>
      </c>
      <c r="AF64">
        <v>376.08078899047803</v>
      </c>
      <c r="AG64">
        <v>377.53823640133402</v>
      </c>
      <c r="AH64">
        <v>373.75123126268198</v>
      </c>
      <c r="AI64">
        <v>380.13976313165898</v>
      </c>
      <c r="AJ64">
        <v>385.333060274969</v>
      </c>
      <c r="AK64">
        <v>377.28174478039199</v>
      </c>
      <c r="AL64">
        <v>380.56811448185101</v>
      </c>
      <c r="AM64">
        <v>381.23230965436699</v>
      </c>
      <c r="AN64">
        <v>374.031555769688</v>
      </c>
      <c r="AO64">
        <v>367.30500842746102</v>
      </c>
      <c r="AP64">
        <v>364.26500480513403</v>
      </c>
      <c r="AQ64">
        <v>362.37726820447398</v>
      </c>
      <c r="AR64">
        <v>350.448103914927</v>
      </c>
      <c r="AS64">
        <v>358.54877831101697</v>
      </c>
      <c r="AT64">
        <v>340.98130887436201</v>
      </c>
      <c r="AU64">
        <v>338.84033229415201</v>
      </c>
      <c r="AV64">
        <v>335.71714317879503</v>
      </c>
      <c r="AW64">
        <v>328.38962876595599</v>
      </c>
      <c r="AX64">
        <v>332.97369274304702</v>
      </c>
      <c r="AY64">
        <v>323.90599783433998</v>
      </c>
      <c r="AZ64">
        <v>334.85346731789599</v>
      </c>
      <c r="BA64">
        <v>322.62649283778899</v>
      </c>
      <c r="BB64">
        <v>317.27090296504798</v>
      </c>
      <c r="BC64">
        <v>332.71442032296898</v>
      </c>
      <c r="BD64">
        <v>324.489760936952</v>
      </c>
      <c r="BE64">
        <v>327.80467781383101</v>
      </c>
      <c r="BF64">
        <v>326.99764138557799</v>
      </c>
      <c r="BG64">
        <v>324.842144393507</v>
      </c>
      <c r="BH64">
        <v>326.05838730115198</v>
      </c>
      <c r="BI64">
        <v>323.587188218797</v>
      </c>
      <c r="BJ64">
        <v>322.24456037046701</v>
      </c>
      <c r="BK64">
        <v>325.24348976493701</v>
      </c>
      <c r="BL64">
        <v>329.68552783544698</v>
      </c>
      <c r="BM64">
        <v>320.83174250249499</v>
      </c>
      <c r="BN64">
        <v>323.44948177902103</v>
      </c>
      <c r="BO64">
        <v>327.29175125177699</v>
      </c>
      <c r="BP64">
        <v>328.42486602848999</v>
      </c>
      <c r="BQ64">
        <v>334.30775618023699</v>
      </c>
      <c r="BR64">
        <v>333.22572670172599</v>
      </c>
      <c r="BS64">
        <v>331.30045059939499</v>
      </c>
      <c r="BT64">
        <v>334.00027191518802</v>
      </c>
      <c r="BU64">
        <v>341.37995917066098</v>
      </c>
      <c r="BV64">
        <v>343.50749565846701</v>
      </c>
    </row>
    <row r="65" spans="1:74" x14ac:dyDescent="0.25">
      <c r="A65">
        <v>15.140186915887799</v>
      </c>
      <c r="B65">
        <v>350.52829598169302</v>
      </c>
      <c r="C65">
        <v>342.78369725080199</v>
      </c>
      <c r="D65">
        <v>345.344347593235</v>
      </c>
      <c r="E65">
        <v>339.56133550519701</v>
      </c>
      <c r="F65">
        <v>328.679464861464</v>
      </c>
      <c r="G65">
        <v>335.82072977650802</v>
      </c>
      <c r="H65">
        <v>331.321767524851</v>
      </c>
      <c r="I65">
        <v>328.54362437083</v>
      </c>
      <c r="J65">
        <v>335.220722370548</v>
      </c>
      <c r="K65">
        <v>328.851162441116</v>
      </c>
      <c r="L65">
        <v>318.22322768414898</v>
      </c>
      <c r="M65">
        <v>325.37847410782803</v>
      </c>
      <c r="N65">
        <v>324.46146026668799</v>
      </c>
      <c r="O65">
        <v>322.17021893574599</v>
      </c>
      <c r="P65">
        <v>322.158340088138</v>
      </c>
      <c r="Q65">
        <v>331.02525362474802</v>
      </c>
      <c r="R65">
        <v>327.06213267826899</v>
      </c>
      <c r="S65">
        <v>327.877240071242</v>
      </c>
      <c r="T65">
        <v>330.79105943333798</v>
      </c>
      <c r="U65">
        <v>322.70847164491801</v>
      </c>
      <c r="V65">
        <v>322.45612683364601</v>
      </c>
      <c r="W65">
        <v>324.33210385722901</v>
      </c>
      <c r="X65">
        <v>330.26739250146699</v>
      </c>
      <c r="Y65">
        <v>339.87987432392799</v>
      </c>
      <c r="Z65">
        <v>348.83722116165302</v>
      </c>
      <c r="AA65">
        <v>354.98719686920202</v>
      </c>
      <c r="AB65">
        <v>365.87478784955499</v>
      </c>
      <c r="AC65">
        <v>364.19941180746599</v>
      </c>
      <c r="AD65">
        <v>371.58359760712102</v>
      </c>
      <c r="AE65">
        <v>368.96795234982199</v>
      </c>
      <c r="AF65">
        <v>374.687451751168</v>
      </c>
      <c r="AG65">
        <v>381.19474449481902</v>
      </c>
      <c r="AH65">
        <v>377.61599527446498</v>
      </c>
      <c r="AI65">
        <v>377.98802461690798</v>
      </c>
      <c r="AJ65">
        <v>384.79472548208599</v>
      </c>
      <c r="AK65">
        <v>375.00341747970998</v>
      </c>
      <c r="AL65">
        <v>380.23595605102099</v>
      </c>
      <c r="AM65">
        <v>381.98520347298597</v>
      </c>
      <c r="AN65">
        <v>374.25790951084298</v>
      </c>
      <c r="AO65">
        <v>370.37515929620298</v>
      </c>
      <c r="AP65">
        <v>362.42605580166401</v>
      </c>
      <c r="AQ65">
        <v>362.38017239174502</v>
      </c>
      <c r="AR65">
        <v>350.56008866137103</v>
      </c>
      <c r="AS65">
        <v>357.62735826150902</v>
      </c>
      <c r="AT65">
        <v>341.56530237043899</v>
      </c>
      <c r="AU65">
        <v>336.41546460005799</v>
      </c>
      <c r="AV65">
        <v>333.78531940990098</v>
      </c>
      <c r="AW65">
        <v>331.68914194722203</v>
      </c>
      <c r="AX65">
        <v>336.37154767672899</v>
      </c>
      <c r="AY65">
        <v>324.66777906377303</v>
      </c>
      <c r="AZ65">
        <v>332.30562681371799</v>
      </c>
      <c r="BA65">
        <v>322.549569970481</v>
      </c>
      <c r="BB65">
        <v>318.921037501927</v>
      </c>
      <c r="BC65">
        <v>330.790160724928</v>
      </c>
      <c r="BD65">
        <v>325.697795428208</v>
      </c>
      <c r="BE65">
        <v>325.69124015392799</v>
      </c>
      <c r="BF65">
        <v>328.27743672200199</v>
      </c>
      <c r="BG65">
        <v>323.96056226853</v>
      </c>
      <c r="BH65">
        <v>326.55145726032401</v>
      </c>
      <c r="BI65">
        <v>320.67243491315298</v>
      </c>
      <c r="BJ65">
        <v>324.15772038194001</v>
      </c>
      <c r="BK65">
        <v>322.31044304124799</v>
      </c>
      <c r="BL65">
        <v>330.91248782999099</v>
      </c>
      <c r="BM65">
        <v>319.28930873263801</v>
      </c>
      <c r="BN65">
        <v>320.798467529959</v>
      </c>
      <c r="BO65">
        <v>325.83064275687798</v>
      </c>
      <c r="BP65">
        <v>326.227658040731</v>
      </c>
      <c r="BQ65">
        <v>334.693844304675</v>
      </c>
      <c r="BR65">
        <v>333.43890820202603</v>
      </c>
      <c r="BS65">
        <v>329.79575068011297</v>
      </c>
      <c r="BT65">
        <v>333.33316866704502</v>
      </c>
      <c r="BU65">
        <v>345.49598460944497</v>
      </c>
      <c r="BV65">
        <v>344.02677478293998</v>
      </c>
    </row>
    <row r="66" spans="1:74" x14ac:dyDescent="0.25">
      <c r="A66">
        <v>15.3805073431241</v>
      </c>
      <c r="B66">
        <v>350.434782231133</v>
      </c>
      <c r="C66">
        <v>344.98173824780702</v>
      </c>
      <c r="D66">
        <v>346.06474179972599</v>
      </c>
      <c r="E66">
        <v>338.025820285946</v>
      </c>
      <c r="F66">
        <v>327.211830699578</v>
      </c>
      <c r="G66">
        <v>333.870543290596</v>
      </c>
      <c r="H66">
        <v>331.94880397279201</v>
      </c>
      <c r="I66">
        <v>328.85045443121498</v>
      </c>
      <c r="J66">
        <v>334.11893440678898</v>
      </c>
      <c r="K66">
        <v>326.351216382291</v>
      </c>
      <c r="L66">
        <v>317.08378536675298</v>
      </c>
      <c r="M66">
        <v>327.93773191718998</v>
      </c>
      <c r="N66">
        <v>324.29845320456099</v>
      </c>
      <c r="O66">
        <v>322.95221194612799</v>
      </c>
      <c r="P66">
        <v>319.69080340789901</v>
      </c>
      <c r="Q66">
        <v>328.36061584394002</v>
      </c>
      <c r="R66">
        <v>324.33924001691997</v>
      </c>
      <c r="S66">
        <v>327.82382621209302</v>
      </c>
      <c r="T66">
        <v>328.584454617868</v>
      </c>
      <c r="U66">
        <v>322.347045103901</v>
      </c>
      <c r="V66">
        <v>325.64885469594901</v>
      </c>
      <c r="W66">
        <v>323.09458228336803</v>
      </c>
      <c r="X66">
        <v>333.58911511282099</v>
      </c>
      <c r="Y66">
        <v>339.09787139625502</v>
      </c>
      <c r="Z66">
        <v>351.03313673928102</v>
      </c>
      <c r="AA66">
        <v>354.30268432401198</v>
      </c>
      <c r="AB66">
        <v>364.97006356951198</v>
      </c>
      <c r="AC66">
        <v>365.241429415423</v>
      </c>
      <c r="AD66">
        <v>368.37650324651298</v>
      </c>
      <c r="AE66">
        <v>373.65864598719799</v>
      </c>
      <c r="AF66">
        <v>374.328574914824</v>
      </c>
      <c r="AG66">
        <v>380.09746296966898</v>
      </c>
      <c r="AH66">
        <v>377.93943252844502</v>
      </c>
      <c r="AI66">
        <v>373.22208004688702</v>
      </c>
      <c r="AJ66">
        <v>385.92369697311</v>
      </c>
      <c r="AK66">
        <v>373.48610382542103</v>
      </c>
      <c r="AL66">
        <v>378.49628241448602</v>
      </c>
      <c r="AM66">
        <v>382.051672294105</v>
      </c>
      <c r="AN66">
        <v>373.755708324191</v>
      </c>
      <c r="AO66">
        <v>371.47888882077598</v>
      </c>
      <c r="AP66">
        <v>363.51090665247801</v>
      </c>
      <c r="AQ66">
        <v>360.99523568359501</v>
      </c>
      <c r="AR66">
        <v>353.20503818631602</v>
      </c>
      <c r="AS66">
        <v>353.832262206716</v>
      </c>
      <c r="AT66">
        <v>342.14078757661798</v>
      </c>
      <c r="AU66">
        <v>337.96847270564598</v>
      </c>
      <c r="AV66">
        <v>334.383237620915</v>
      </c>
      <c r="AW66">
        <v>331.90612740493202</v>
      </c>
      <c r="AX66">
        <v>334.83026573552002</v>
      </c>
      <c r="AY66">
        <v>323.47060318600899</v>
      </c>
      <c r="AZ66">
        <v>332.37145864728899</v>
      </c>
      <c r="BA66">
        <v>325.25198553103399</v>
      </c>
      <c r="BB66">
        <v>320.20901270000297</v>
      </c>
      <c r="BC66">
        <v>329.709208126455</v>
      </c>
      <c r="BD66">
        <v>325.174664695876</v>
      </c>
      <c r="BE66">
        <v>323.10506809905797</v>
      </c>
      <c r="BF66">
        <v>327.517021363423</v>
      </c>
      <c r="BG66">
        <v>323.49644490379001</v>
      </c>
      <c r="BH66">
        <v>325.32712770229699</v>
      </c>
      <c r="BI66">
        <v>319.95830541680499</v>
      </c>
      <c r="BJ66">
        <v>324.39756118578799</v>
      </c>
      <c r="BK66">
        <v>321.21103813041498</v>
      </c>
      <c r="BL66">
        <v>333.574308321937</v>
      </c>
      <c r="BM66">
        <v>318.82935978131798</v>
      </c>
      <c r="BN66">
        <v>319.19138937133999</v>
      </c>
      <c r="BO66">
        <v>323.524152479858</v>
      </c>
      <c r="BP66">
        <v>323.930431166044</v>
      </c>
      <c r="BQ66">
        <v>332.06016655345798</v>
      </c>
      <c r="BR66">
        <v>332.98535477950099</v>
      </c>
      <c r="BS66">
        <v>330.17248650471299</v>
      </c>
      <c r="BT66">
        <v>334.86382449006499</v>
      </c>
      <c r="BU66">
        <v>345.021372570827</v>
      </c>
      <c r="BV66">
        <v>337.82497638545402</v>
      </c>
    </row>
    <row r="67" spans="1:74" x14ac:dyDescent="0.25">
      <c r="A67">
        <v>15.6208277703604</v>
      </c>
      <c r="B67">
        <v>350.713449342378</v>
      </c>
      <c r="C67">
        <v>346.91607862546903</v>
      </c>
      <c r="D67">
        <v>344.99153026841498</v>
      </c>
      <c r="E67">
        <v>336.83717684205902</v>
      </c>
      <c r="F67">
        <v>327.73986276507401</v>
      </c>
      <c r="G67">
        <v>334.02315601257902</v>
      </c>
      <c r="H67">
        <v>329.787696261257</v>
      </c>
      <c r="I67">
        <v>329.70013383085501</v>
      </c>
      <c r="J67">
        <v>331.82497331877499</v>
      </c>
      <c r="K67">
        <v>328.49845749675899</v>
      </c>
      <c r="L67">
        <v>316.38644468150898</v>
      </c>
      <c r="M67">
        <v>326.56678469165598</v>
      </c>
      <c r="N67">
        <v>325.170997253964</v>
      </c>
      <c r="O67">
        <v>327.22871891379998</v>
      </c>
      <c r="P67">
        <v>323.67970997060303</v>
      </c>
      <c r="Q67">
        <v>323.29922049362602</v>
      </c>
      <c r="R67">
        <v>324.66467288774601</v>
      </c>
      <c r="S67">
        <v>329.00385856890802</v>
      </c>
      <c r="T67">
        <v>327.18282635178599</v>
      </c>
      <c r="U67">
        <v>319.942408155328</v>
      </c>
      <c r="V67">
        <v>328.140431121939</v>
      </c>
      <c r="W67">
        <v>326.12618660715498</v>
      </c>
      <c r="X67">
        <v>332.43153800130398</v>
      </c>
      <c r="Y67">
        <v>339.42918171571199</v>
      </c>
      <c r="Z67">
        <v>352.27293443635102</v>
      </c>
      <c r="AA67">
        <v>353.40831341693502</v>
      </c>
      <c r="AB67">
        <v>364.57526335881101</v>
      </c>
      <c r="AC67">
        <v>366.62454573990698</v>
      </c>
      <c r="AD67">
        <v>368.21348323186498</v>
      </c>
      <c r="AE67">
        <v>371.51038580884602</v>
      </c>
      <c r="AF67">
        <v>371.44429812393298</v>
      </c>
      <c r="AG67">
        <v>382.37010374647502</v>
      </c>
      <c r="AH67">
        <v>377.56998237087703</v>
      </c>
      <c r="AI67">
        <v>370.22608264748197</v>
      </c>
      <c r="AJ67">
        <v>384.63825435760799</v>
      </c>
      <c r="AK67">
        <v>373.51136242264198</v>
      </c>
      <c r="AL67">
        <v>374.94539856326497</v>
      </c>
      <c r="AM67">
        <v>383.93598352775899</v>
      </c>
      <c r="AN67">
        <v>372.02699454868798</v>
      </c>
      <c r="AO67">
        <v>373.174715660885</v>
      </c>
      <c r="AP67">
        <v>363.02653422722801</v>
      </c>
      <c r="AQ67">
        <v>360.24913788823</v>
      </c>
      <c r="AR67">
        <v>352.89862328358402</v>
      </c>
      <c r="AS67">
        <v>349.06795311037899</v>
      </c>
      <c r="AT67">
        <v>341.984762374686</v>
      </c>
      <c r="AU67">
        <v>337.46914266636799</v>
      </c>
      <c r="AV67">
        <v>336.00619652820899</v>
      </c>
      <c r="AW67">
        <v>332.85762468896797</v>
      </c>
      <c r="AX67">
        <v>334.89715916622202</v>
      </c>
      <c r="AY67">
        <v>324.01409969080902</v>
      </c>
      <c r="AZ67">
        <v>331.604013682063</v>
      </c>
      <c r="BA67">
        <v>326.58718790568798</v>
      </c>
      <c r="BB67">
        <v>323.04465953534799</v>
      </c>
      <c r="BC67">
        <v>329.73130658952999</v>
      </c>
      <c r="BD67">
        <v>325.191801961262</v>
      </c>
      <c r="BE67">
        <v>323.89732839143898</v>
      </c>
      <c r="BF67">
        <v>324.37702422418198</v>
      </c>
      <c r="BG67">
        <v>326.74581905121602</v>
      </c>
      <c r="BH67">
        <v>324.67261071549802</v>
      </c>
      <c r="BI67">
        <v>322.24773849912299</v>
      </c>
      <c r="BJ67">
        <v>326.13851799300301</v>
      </c>
      <c r="BK67">
        <v>319.216665037197</v>
      </c>
      <c r="BL67">
        <v>333.58157146670698</v>
      </c>
      <c r="BM67">
        <v>319.495476283691</v>
      </c>
      <c r="BN67">
        <v>319.78541159988998</v>
      </c>
      <c r="BO67">
        <v>325.25435584270002</v>
      </c>
      <c r="BP67">
        <v>323.91927158729999</v>
      </c>
      <c r="BQ67">
        <v>331.11723488272901</v>
      </c>
      <c r="BR67">
        <v>334.04799192915402</v>
      </c>
      <c r="BS67">
        <v>330.99596063934501</v>
      </c>
      <c r="BT67">
        <v>336.64655258572799</v>
      </c>
      <c r="BU67">
        <v>344.40757108574502</v>
      </c>
      <c r="BV67">
        <v>333.30379744351899</v>
      </c>
    </row>
    <row r="68" spans="1:74" x14ac:dyDescent="0.25">
      <c r="A68">
        <v>15.8611481975967</v>
      </c>
      <c r="B68">
        <v>350.02310095061301</v>
      </c>
      <c r="C68">
        <v>341.11096520183497</v>
      </c>
      <c r="D68">
        <v>346.316413503261</v>
      </c>
      <c r="E68">
        <v>336.42452430537702</v>
      </c>
      <c r="F68">
        <v>329.45372354741301</v>
      </c>
      <c r="G68">
        <v>335.44511188635101</v>
      </c>
      <c r="H68">
        <v>328.499565573008</v>
      </c>
      <c r="I68">
        <v>329.71601817341298</v>
      </c>
      <c r="J68">
        <v>331.04235310258002</v>
      </c>
      <c r="K68">
        <v>333.279308855468</v>
      </c>
      <c r="L68">
        <v>317.76157512831702</v>
      </c>
      <c r="M68">
        <v>325.23237977397599</v>
      </c>
      <c r="N68">
        <v>326.23609813303398</v>
      </c>
      <c r="O68">
        <v>331.41098546349201</v>
      </c>
      <c r="P68">
        <v>324.65504446827799</v>
      </c>
      <c r="Q68">
        <v>322.688165917307</v>
      </c>
      <c r="R68">
        <v>323.279429608123</v>
      </c>
      <c r="S68">
        <v>325.41738590147997</v>
      </c>
      <c r="T68">
        <v>324.008721240135</v>
      </c>
      <c r="U68">
        <v>321.879984260855</v>
      </c>
      <c r="V68">
        <v>332.05380935322398</v>
      </c>
      <c r="W68">
        <v>330.68739075509097</v>
      </c>
      <c r="X68">
        <v>329.666606422764</v>
      </c>
      <c r="Y68">
        <v>337.76750525632798</v>
      </c>
      <c r="Z68">
        <v>347.24629182371302</v>
      </c>
      <c r="AA68">
        <v>353.493827775</v>
      </c>
      <c r="AB68">
        <v>364.48157289105302</v>
      </c>
      <c r="AC68">
        <v>366.36057465838599</v>
      </c>
      <c r="AD68">
        <v>366.25373276583099</v>
      </c>
      <c r="AE68">
        <v>371.40483583836698</v>
      </c>
      <c r="AF68">
        <v>368.87957539932</v>
      </c>
      <c r="AG68">
        <v>383.60724966596803</v>
      </c>
      <c r="AH68">
        <v>373.41345671810501</v>
      </c>
      <c r="AI68">
        <v>368.44925243733098</v>
      </c>
      <c r="AJ68">
        <v>387.66869465431</v>
      </c>
      <c r="AK68">
        <v>375.44980604707899</v>
      </c>
      <c r="AL68">
        <v>373.88609762615698</v>
      </c>
      <c r="AM68">
        <v>382.95485948283198</v>
      </c>
      <c r="AN68">
        <v>372.61969708367201</v>
      </c>
      <c r="AO68">
        <v>375.77265878469899</v>
      </c>
      <c r="AP68">
        <v>363.32820238527302</v>
      </c>
      <c r="AQ68">
        <v>359.547389748976</v>
      </c>
      <c r="AR68">
        <v>351.88112431379898</v>
      </c>
      <c r="AS68">
        <v>347.329285723098</v>
      </c>
      <c r="AT68">
        <v>340.35175325901298</v>
      </c>
      <c r="AU68">
        <v>341.41459737768201</v>
      </c>
      <c r="AV68">
        <v>336.942926344424</v>
      </c>
      <c r="AW68">
        <v>335.82427436920898</v>
      </c>
      <c r="AX68">
        <v>332.67370106815002</v>
      </c>
      <c r="AY68">
        <v>323.86024444410799</v>
      </c>
      <c r="AZ68">
        <v>328.75791866366001</v>
      </c>
      <c r="BA68">
        <v>327.79398206056601</v>
      </c>
      <c r="BB68">
        <v>329.56283286223902</v>
      </c>
      <c r="BC68">
        <v>327.80140316925502</v>
      </c>
      <c r="BD68">
        <v>325.13195877102902</v>
      </c>
      <c r="BE68">
        <v>327.046838188501</v>
      </c>
      <c r="BF68">
        <v>326.74230034156801</v>
      </c>
      <c r="BG68">
        <v>330.88973118993601</v>
      </c>
      <c r="BH68">
        <v>326.29921473117503</v>
      </c>
      <c r="BI68">
        <v>323.734323587397</v>
      </c>
      <c r="BJ68">
        <v>325.574299910825</v>
      </c>
      <c r="BK68">
        <v>316.570904578865</v>
      </c>
      <c r="BL68">
        <v>335.432458002776</v>
      </c>
      <c r="BM68">
        <v>320.45500548405403</v>
      </c>
      <c r="BN68">
        <v>320.86701191261301</v>
      </c>
      <c r="BO68">
        <v>328.97908979230601</v>
      </c>
      <c r="BP68">
        <v>324.02283065127398</v>
      </c>
      <c r="BQ68">
        <v>330.81584412047698</v>
      </c>
      <c r="BR68">
        <v>332.08706888293199</v>
      </c>
      <c r="BS68">
        <v>331.59570566761602</v>
      </c>
      <c r="BT68">
        <v>337.46775466762301</v>
      </c>
      <c r="BU68">
        <v>345.81932335473101</v>
      </c>
      <c r="BV68">
        <v>333.40586379247401</v>
      </c>
    </row>
    <row r="69" spans="1:74" x14ac:dyDescent="0.25">
      <c r="A69">
        <v>16.1014686248331</v>
      </c>
      <c r="B69">
        <v>350.20406097948199</v>
      </c>
      <c r="C69">
        <v>337.220897357414</v>
      </c>
      <c r="D69">
        <v>344.88902052581199</v>
      </c>
      <c r="E69">
        <v>336.42930050372701</v>
      </c>
      <c r="F69">
        <v>330.00289007716799</v>
      </c>
      <c r="G69">
        <v>337.74307356049098</v>
      </c>
      <c r="H69">
        <v>329.59744386270597</v>
      </c>
      <c r="I69">
        <v>329.53258488215602</v>
      </c>
      <c r="J69">
        <v>331.265057841724</v>
      </c>
      <c r="K69">
        <v>333.35987987356401</v>
      </c>
      <c r="L69">
        <v>318.62199752046899</v>
      </c>
      <c r="M69">
        <v>324.64128730458998</v>
      </c>
      <c r="N69">
        <v>325.76543054577797</v>
      </c>
      <c r="O69">
        <v>333.04918287663099</v>
      </c>
      <c r="P69">
        <v>326.46824759679902</v>
      </c>
      <c r="Q69">
        <v>321.68285347671002</v>
      </c>
      <c r="R69">
        <v>319.64538661796502</v>
      </c>
      <c r="S69">
        <v>326.03116819129599</v>
      </c>
      <c r="T69">
        <v>319.822775774587</v>
      </c>
      <c r="U69">
        <v>322.316484169815</v>
      </c>
      <c r="V69">
        <v>332.61915290772401</v>
      </c>
      <c r="W69">
        <v>333.29665173461802</v>
      </c>
      <c r="X69">
        <v>328.31377314274403</v>
      </c>
      <c r="Y69">
        <v>338.04605849169701</v>
      </c>
      <c r="Z69">
        <v>344.18291539912599</v>
      </c>
      <c r="AA69">
        <v>352.99800619097601</v>
      </c>
      <c r="AB69">
        <v>364.35693083280898</v>
      </c>
      <c r="AC69">
        <v>365.89949509959598</v>
      </c>
      <c r="AD69">
        <v>365.78475794564298</v>
      </c>
      <c r="AE69">
        <v>371.10907647941201</v>
      </c>
      <c r="AF69">
        <v>368.50484588645298</v>
      </c>
      <c r="AG69">
        <v>384.56600539011299</v>
      </c>
      <c r="AH69">
        <v>375.643445021687</v>
      </c>
      <c r="AI69">
        <v>368.65118209153201</v>
      </c>
      <c r="AJ69">
        <v>386.543442327268</v>
      </c>
      <c r="AK69">
        <v>381.45492966683503</v>
      </c>
      <c r="AL69">
        <v>370.83144743918399</v>
      </c>
      <c r="AM69">
        <v>381.31662753169502</v>
      </c>
      <c r="AN69">
        <v>370.885936122217</v>
      </c>
      <c r="AO69">
        <v>378.33316155986898</v>
      </c>
      <c r="AP69">
        <v>367.31735695976101</v>
      </c>
      <c r="AQ69">
        <v>356.72964850097401</v>
      </c>
      <c r="AR69">
        <v>355.01279693328303</v>
      </c>
      <c r="AS69">
        <v>344.50844548018102</v>
      </c>
      <c r="AT69">
        <v>341.19493660711902</v>
      </c>
      <c r="AU69">
        <v>342.310928276401</v>
      </c>
      <c r="AV69">
        <v>334.90194027533101</v>
      </c>
      <c r="AW69">
        <v>336.46591517540702</v>
      </c>
      <c r="AX69">
        <v>332.305956532305</v>
      </c>
      <c r="AY69">
        <v>324.70545209769602</v>
      </c>
      <c r="AZ69">
        <v>324.76724415973598</v>
      </c>
      <c r="BA69">
        <v>325.77719802738801</v>
      </c>
      <c r="BB69">
        <v>332.16387373110399</v>
      </c>
      <c r="BC69">
        <v>324.12683583622601</v>
      </c>
      <c r="BD69">
        <v>325.06899404333598</v>
      </c>
      <c r="BE69">
        <v>330.552321715581</v>
      </c>
      <c r="BF69">
        <v>326.16740339889998</v>
      </c>
      <c r="BG69">
        <v>328.97893070429501</v>
      </c>
      <c r="BH69">
        <v>329.81814131853798</v>
      </c>
      <c r="BI69">
        <v>324.81558637740198</v>
      </c>
      <c r="BJ69">
        <v>324.17495611968701</v>
      </c>
      <c r="BK69">
        <v>317.57383348164302</v>
      </c>
      <c r="BL69">
        <v>334.76735420577802</v>
      </c>
      <c r="BM69">
        <v>322.66392642079597</v>
      </c>
      <c r="BN69">
        <v>321.836570901041</v>
      </c>
      <c r="BO69">
        <v>329.47504823769498</v>
      </c>
      <c r="BP69">
        <v>323.940121277711</v>
      </c>
      <c r="BQ69">
        <v>328.23343385636599</v>
      </c>
      <c r="BR69">
        <v>330.12672762137498</v>
      </c>
      <c r="BS69">
        <v>332.91281415980302</v>
      </c>
      <c r="BT69">
        <v>335.94438257552298</v>
      </c>
      <c r="BU69">
        <v>344.95774179830198</v>
      </c>
      <c r="BV69">
        <v>334.33636355712099</v>
      </c>
    </row>
    <row r="70" spans="1:74" x14ac:dyDescent="0.25">
      <c r="A70">
        <v>16.341789052069402</v>
      </c>
      <c r="B70">
        <v>346.53846183514702</v>
      </c>
      <c r="C70">
        <v>335.49537424647201</v>
      </c>
      <c r="D70">
        <v>346.806492697414</v>
      </c>
      <c r="E70">
        <v>339.02260728546599</v>
      </c>
      <c r="F70">
        <v>330.92693272103998</v>
      </c>
      <c r="G70">
        <v>333.38007194807199</v>
      </c>
      <c r="H70">
        <v>328.45951681842399</v>
      </c>
      <c r="I70">
        <v>329.21848196795901</v>
      </c>
      <c r="J70">
        <v>334.471062588498</v>
      </c>
      <c r="K70">
        <v>327.66682704123002</v>
      </c>
      <c r="L70">
        <v>318.90303747910502</v>
      </c>
      <c r="M70">
        <v>323.102985899423</v>
      </c>
      <c r="N70">
        <v>323.86351505183899</v>
      </c>
      <c r="O70">
        <v>335.29318318877</v>
      </c>
      <c r="P70">
        <v>325.16842595398299</v>
      </c>
      <c r="Q70">
        <v>318.595984126975</v>
      </c>
      <c r="R70">
        <v>319.65667807495498</v>
      </c>
      <c r="S70">
        <v>326.20218958953501</v>
      </c>
      <c r="T70">
        <v>316.93438378501997</v>
      </c>
      <c r="U70">
        <v>320.26904077972</v>
      </c>
      <c r="V70">
        <v>329.52304308644602</v>
      </c>
      <c r="W70">
        <v>333.73936188439399</v>
      </c>
      <c r="X70">
        <v>327.08279462080799</v>
      </c>
      <c r="Y70">
        <v>342.34395760330102</v>
      </c>
      <c r="Z70">
        <v>342.81009864358498</v>
      </c>
      <c r="AA70">
        <v>354.604214540079</v>
      </c>
      <c r="AB70">
        <v>360.63459423361502</v>
      </c>
      <c r="AC70">
        <v>365.26192764759799</v>
      </c>
      <c r="AD70">
        <v>366.55374901397897</v>
      </c>
      <c r="AE70">
        <v>370.590725892215</v>
      </c>
      <c r="AF70">
        <v>372.48996746758502</v>
      </c>
      <c r="AG70">
        <v>383.90092340418698</v>
      </c>
      <c r="AH70">
        <v>380.52794529911898</v>
      </c>
      <c r="AI70">
        <v>373.34102408509301</v>
      </c>
      <c r="AJ70">
        <v>385.71230320867602</v>
      </c>
      <c r="AK70">
        <v>379.34444306783899</v>
      </c>
      <c r="AL70">
        <v>372.33243930356502</v>
      </c>
      <c r="AM70">
        <v>378.13006638772902</v>
      </c>
      <c r="AN70">
        <v>371.76869778802001</v>
      </c>
      <c r="AO70">
        <v>376.55536748790399</v>
      </c>
      <c r="AP70">
        <v>370.37300533331899</v>
      </c>
      <c r="AQ70">
        <v>357.675379316798</v>
      </c>
      <c r="AR70">
        <v>356.427150060663</v>
      </c>
      <c r="AS70">
        <v>338.90201718754503</v>
      </c>
      <c r="AT70">
        <v>344.15679834895599</v>
      </c>
      <c r="AU70">
        <v>338.99948830788702</v>
      </c>
      <c r="AV70">
        <v>330.76331776212902</v>
      </c>
      <c r="AW70">
        <v>336.74372316304198</v>
      </c>
      <c r="AX70">
        <v>333.14274213811802</v>
      </c>
      <c r="AY70">
        <v>324.70773305468299</v>
      </c>
      <c r="AZ70">
        <v>322.17285431664499</v>
      </c>
      <c r="BA70">
        <v>323.74831945521498</v>
      </c>
      <c r="BB70">
        <v>329.375605957603</v>
      </c>
      <c r="BC70">
        <v>322.06730984177301</v>
      </c>
      <c r="BD70">
        <v>324.93533470218699</v>
      </c>
      <c r="BE70">
        <v>329.22898923524599</v>
      </c>
      <c r="BF70">
        <v>322.01006471536698</v>
      </c>
      <c r="BG70">
        <v>329.848674707621</v>
      </c>
      <c r="BH70">
        <v>333.06300260122299</v>
      </c>
      <c r="BI70">
        <v>324.01718461840801</v>
      </c>
      <c r="BJ70">
        <v>325.90418791024899</v>
      </c>
      <c r="BK70">
        <v>320.87514019976999</v>
      </c>
      <c r="BL70">
        <v>333.47561192927901</v>
      </c>
      <c r="BM70">
        <v>323.05429445300399</v>
      </c>
      <c r="BN70">
        <v>322.118133314896</v>
      </c>
      <c r="BO70">
        <v>328.272988190295</v>
      </c>
      <c r="BP70">
        <v>321.76443226100298</v>
      </c>
      <c r="BQ70">
        <v>329.463415562585</v>
      </c>
      <c r="BR70">
        <v>327.33828518177899</v>
      </c>
      <c r="BS70">
        <v>332.82516589809802</v>
      </c>
      <c r="BT70">
        <v>337.87323574063703</v>
      </c>
      <c r="BU70">
        <v>339.45928114618698</v>
      </c>
      <c r="BV70">
        <v>332.51656351748301</v>
      </c>
    </row>
    <row r="71" spans="1:74" x14ac:dyDescent="0.25">
      <c r="A71">
        <v>16.5821094793057</v>
      </c>
      <c r="B71">
        <v>343.69535403480103</v>
      </c>
      <c r="C71">
        <v>338.36509461739797</v>
      </c>
      <c r="D71">
        <v>343.93697433111601</v>
      </c>
      <c r="E71">
        <v>340.31093915073001</v>
      </c>
      <c r="F71">
        <v>331.06917991758502</v>
      </c>
      <c r="G71">
        <v>333.307776414351</v>
      </c>
      <c r="H71">
        <v>330.87385937089698</v>
      </c>
      <c r="I71">
        <v>329.669616242789</v>
      </c>
      <c r="J71">
        <v>334.80070464433197</v>
      </c>
      <c r="K71">
        <v>327.20699982629799</v>
      </c>
      <c r="L71">
        <v>318.50909470740498</v>
      </c>
      <c r="M71">
        <v>323.98511901930402</v>
      </c>
      <c r="N71">
        <v>326.18539071328399</v>
      </c>
      <c r="O71">
        <v>337.03864452211002</v>
      </c>
      <c r="P71">
        <v>324.75074492393998</v>
      </c>
      <c r="Q71">
        <v>318.112446088985</v>
      </c>
      <c r="R71">
        <v>319.93853723217802</v>
      </c>
      <c r="S71">
        <v>324.77451542107798</v>
      </c>
      <c r="T71">
        <v>320.05006897970298</v>
      </c>
      <c r="U71">
        <v>319.18039575542298</v>
      </c>
      <c r="V71">
        <v>329.138460613159</v>
      </c>
      <c r="W71">
        <v>333.76758513008502</v>
      </c>
      <c r="X71">
        <v>326.78863838295302</v>
      </c>
      <c r="Y71">
        <v>341.48136209126301</v>
      </c>
      <c r="Z71">
        <v>342.25728959830002</v>
      </c>
      <c r="AA71">
        <v>353.86583595200301</v>
      </c>
      <c r="AB71">
        <v>358.19922336995802</v>
      </c>
      <c r="AC71">
        <v>366.18899641803398</v>
      </c>
      <c r="AD71">
        <v>368.18741601141602</v>
      </c>
      <c r="AE71">
        <v>369.905529717538</v>
      </c>
      <c r="AF71">
        <v>375.29369235571198</v>
      </c>
      <c r="AG71">
        <v>382.98361838744302</v>
      </c>
      <c r="AH71">
        <v>383.36215399703298</v>
      </c>
      <c r="AI71">
        <v>375.363728189288</v>
      </c>
      <c r="AJ71">
        <v>384.191173643252</v>
      </c>
      <c r="AK71">
        <v>381.76291980621397</v>
      </c>
      <c r="AL71">
        <v>372.41655517549998</v>
      </c>
      <c r="AM71">
        <v>374.86280931713299</v>
      </c>
      <c r="AN71">
        <v>371.34342807010302</v>
      </c>
      <c r="AO71">
        <v>374.88671449519302</v>
      </c>
      <c r="AP71">
        <v>372.401322061624</v>
      </c>
      <c r="AQ71">
        <v>357.30433909906702</v>
      </c>
      <c r="AR71">
        <v>358.242201226193</v>
      </c>
      <c r="AS71">
        <v>340.40915933653002</v>
      </c>
      <c r="AT71">
        <v>345.91206268227899</v>
      </c>
      <c r="AU71">
        <v>337.27358805498102</v>
      </c>
      <c r="AV71">
        <v>332.081209624091</v>
      </c>
      <c r="AW71">
        <v>334.65893040937402</v>
      </c>
      <c r="AX71">
        <v>329.67508631870498</v>
      </c>
      <c r="AY71">
        <v>325.06169116079599</v>
      </c>
      <c r="AZ71">
        <v>321.31100979634402</v>
      </c>
      <c r="BA71">
        <v>322.51201685019601</v>
      </c>
      <c r="BB71">
        <v>328.647679842657</v>
      </c>
      <c r="BC71">
        <v>323.45315329686298</v>
      </c>
      <c r="BD71">
        <v>324.02014279017601</v>
      </c>
      <c r="BE71">
        <v>331.61873878385899</v>
      </c>
      <c r="BF71">
        <v>320.817770602797</v>
      </c>
      <c r="BG71">
        <v>330.56632920086201</v>
      </c>
      <c r="BH71">
        <v>336.332991465715</v>
      </c>
      <c r="BI71">
        <v>324.62705868976798</v>
      </c>
      <c r="BJ71">
        <v>326.29313002545302</v>
      </c>
      <c r="BK71">
        <v>321.396551238082</v>
      </c>
      <c r="BL71">
        <v>331.90810704613102</v>
      </c>
      <c r="BM71">
        <v>325.39487897650997</v>
      </c>
      <c r="BN71">
        <v>322.99347577604902</v>
      </c>
      <c r="BO71">
        <v>327.703323072388</v>
      </c>
      <c r="BP71">
        <v>323.02104466891899</v>
      </c>
      <c r="BQ71">
        <v>326.29301458988402</v>
      </c>
      <c r="BR71">
        <v>331.11664964385</v>
      </c>
      <c r="BS71">
        <v>331.82630404629202</v>
      </c>
      <c r="BT71">
        <v>341.134255796817</v>
      </c>
      <c r="BU71">
        <v>337.28810415570803</v>
      </c>
      <c r="BV71">
        <v>329.94592784104202</v>
      </c>
    </row>
    <row r="72" spans="1:74" x14ac:dyDescent="0.25">
      <c r="A72">
        <v>16.822429906541998</v>
      </c>
      <c r="B72">
        <v>343.40200749734402</v>
      </c>
      <c r="C72">
        <v>338.28932507203098</v>
      </c>
      <c r="D72">
        <v>339.84587736761699</v>
      </c>
      <c r="E72">
        <v>341.37698809228601</v>
      </c>
      <c r="F72">
        <v>331.62682061190799</v>
      </c>
      <c r="G72">
        <v>335.61404332321803</v>
      </c>
      <c r="H72">
        <v>332.96968611404702</v>
      </c>
      <c r="I72">
        <v>329.22631520625703</v>
      </c>
      <c r="J72">
        <v>334.79209270893102</v>
      </c>
      <c r="K72">
        <v>327.24700766431403</v>
      </c>
      <c r="L72">
        <v>320.53893333059</v>
      </c>
      <c r="M72">
        <v>328.79354228758598</v>
      </c>
      <c r="N72">
        <v>328.090415867106</v>
      </c>
      <c r="O72">
        <v>335.12058578767102</v>
      </c>
      <c r="P72">
        <v>328.40930033772901</v>
      </c>
      <c r="Q72">
        <v>316.20019947460599</v>
      </c>
      <c r="R72">
        <v>319.77953558070698</v>
      </c>
      <c r="S72">
        <v>323.78952738848199</v>
      </c>
      <c r="T72">
        <v>322.48237871361101</v>
      </c>
      <c r="U72">
        <v>322.263627907922</v>
      </c>
      <c r="V72">
        <v>330.76216032358798</v>
      </c>
      <c r="W72">
        <v>333.57992158923599</v>
      </c>
      <c r="X72">
        <v>331.90783210193501</v>
      </c>
      <c r="Y72">
        <v>342.09828479579198</v>
      </c>
      <c r="Z72">
        <v>343.46726720176298</v>
      </c>
      <c r="AA72">
        <v>351.50457271123599</v>
      </c>
      <c r="AB72">
        <v>356.60066028409398</v>
      </c>
      <c r="AC72">
        <v>366.66796626520897</v>
      </c>
      <c r="AD72">
        <v>363.24169231505903</v>
      </c>
      <c r="AE72">
        <v>371.451733341156</v>
      </c>
      <c r="AF72">
        <v>375.850416440858</v>
      </c>
      <c r="AG72">
        <v>377.66184901526498</v>
      </c>
      <c r="AH72">
        <v>382.574017794089</v>
      </c>
      <c r="AI72">
        <v>372.70171542845998</v>
      </c>
      <c r="AJ72">
        <v>382.22471525129203</v>
      </c>
      <c r="AK72">
        <v>380.455247766122</v>
      </c>
      <c r="AL72">
        <v>371.8521058284</v>
      </c>
      <c r="AM72">
        <v>375.01863816933701</v>
      </c>
      <c r="AN72">
        <v>366.95569739438702</v>
      </c>
      <c r="AO72">
        <v>373.19502804768899</v>
      </c>
      <c r="AP72">
        <v>373.957119062164</v>
      </c>
      <c r="AQ72">
        <v>356.23234272198999</v>
      </c>
      <c r="AR72">
        <v>357.93869189388698</v>
      </c>
      <c r="AS72">
        <v>344.19913148567798</v>
      </c>
      <c r="AT72">
        <v>347.13446118743502</v>
      </c>
      <c r="AU72">
        <v>339.15753984507802</v>
      </c>
      <c r="AV72">
        <v>331.07063653129399</v>
      </c>
      <c r="AW72">
        <v>331.772731362961</v>
      </c>
      <c r="AX72">
        <v>332.05388480398102</v>
      </c>
      <c r="AY72">
        <v>321.767208693621</v>
      </c>
      <c r="AZ72">
        <v>321.74544617344998</v>
      </c>
      <c r="BA72">
        <v>319.52384779075697</v>
      </c>
      <c r="BB72">
        <v>326.46196069188801</v>
      </c>
      <c r="BC72">
        <v>326.00848398551898</v>
      </c>
      <c r="BD72">
        <v>321.54552879005797</v>
      </c>
      <c r="BE72">
        <v>330.778007853752</v>
      </c>
      <c r="BF72">
        <v>321.295373148029</v>
      </c>
      <c r="BG72">
        <v>327.47839492947202</v>
      </c>
      <c r="BH72">
        <v>335.199087535785</v>
      </c>
      <c r="BI72">
        <v>325.71442471855102</v>
      </c>
      <c r="BJ72">
        <v>323.01394325351299</v>
      </c>
      <c r="BK72">
        <v>326.280208407565</v>
      </c>
      <c r="BL72">
        <v>328.93797309521801</v>
      </c>
      <c r="BM72">
        <v>327.60966265240802</v>
      </c>
      <c r="BN72">
        <v>323.87390870712102</v>
      </c>
      <c r="BO72">
        <v>330.64039191101</v>
      </c>
      <c r="BP72">
        <v>323.81568336594898</v>
      </c>
      <c r="BQ72">
        <v>323.65073370032297</v>
      </c>
      <c r="BR72">
        <v>330.99444022991003</v>
      </c>
      <c r="BS72">
        <v>333.04559592907998</v>
      </c>
      <c r="BT72">
        <v>343.62464885873902</v>
      </c>
      <c r="BU72">
        <v>335.35101631691299</v>
      </c>
      <c r="BV72">
        <v>333.15454575341698</v>
      </c>
    </row>
    <row r="73" spans="1:74" x14ac:dyDescent="0.25">
      <c r="A73">
        <v>17.0627503337783</v>
      </c>
      <c r="B73">
        <v>343.56600791693</v>
      </c>
      <c r="C73">
        <v>333.30518360602099</v>
      </c>
      <c r="D73">
        <v>339.825499692731</v>
      </c>
      <c r="E73">
        <v>342.92426231525502</v>
      </c>
      <c r="F73">
        <v>335.40873695140601</v>
      </c>
      <c r="G73">
        <v>334.63623496126303</v>
      </c>
      <c r="H73">
        <v>332.343670651509</v>
      </c>
      <c r="I73">
        <v>331.36964832131798</v>
      </c>
      <c r="J73">
        <v>336.87776561408498</v>
      </c>
      <c r="K73">
        <v>328.93407288840399</v>
      </c>
      <c r="L73">
        <v>320.795932392287</v>
      </c>
      <c r="M73">
        <v>329.74146791559298</v>
      </c>
      <c r="N73">
        <v>328.06365664026498</v>
      </c>
      <c r="O73">
        <v>331.75242169286003</v>
      </c>
      <c r="P73">
        <v>327.47182335674</v>
      </c>
      <c r="Q73">
        <v>320.66751312501702</v>
      </c>
      <c r="R73">
        <v>320.89899190858699</v>
      </c>
      <c r="S73">
        <v>326.291608561472</v>
      </c>
      <c r="T73">
        <v>321.41841964752501</v>
      </c>
      <c r="U73">
        <v>325.32632909166102</v>
      </c>
      <c r="V73">
        <v>329.676971105723</v>
      </c>
      <c r="W73">
        <v>333.50664630847399</v>
      </c>
      <c r="X73">
        <v>332.27746611160899</v>
      </c>
      <c r="Y73">
        <v>340.27342589593599</v>
      </c>
      <c r="Z73">
        <v>342.020973730766</v>
      </c>
      <c r="AA73">
        <v>354.13457246901601</v>
      </c>
      <c r="AB73">
        <v>354.820649685251</v>
      </c>
      <c r="AC73">
        <v>368.23311658903498</v>
      </c>
      <c r="AD73">
        <v>363.68139942400899</v>
      </c>
      <c r="AE73">
        <v>377.19894448793599</v>
      </c>
      <c r="AF73">
        <v>373.64248096925701</v>
      </c>
      <c r="AG73">
        <v>378.51310489695902</v>
      </c>
      <c r="AH73">
        <v>382.76944552492802</v>
      </c>
      <c r="AI73">
        <v>376.52395057085499</v>
      </c>
      <c r="AJ73">
        <v>383.01147436706299</v>
      </c>
      <c r="AK73">
        <v>381.718243664103</v>
      </c>
      <c r="AL73">
        <v>374.05680139069602</v>
      </c>
      <c r="AM73">
        <v>374.46118327321199</v>
      </c>
      <c r="AN73">
        <v>363.67370800341899</v>
      </c>
      <c r="AO73">
        <v>376.73676132536502</v>
      </c>
      <c r="AP73">
        <v>372.910357928775</v>
      </c>
      <c r="AQ73">
        <v>354.18992146971402</v>
      </c>
      <c r="AR73">
        <v>358.55271593762802</v>
      </c>
      <c r="AS73">
        <v>350.29672747470698</v>
      </c>
      <c r="AT73">
        <v>347.85396808508</v>
      </c>
      <c r="AU73">
        <v>339.860857047286</v>
      </c>
      <c r="AV73">
        <v>331.03536023709802</v>
      </c>
      <c r="AW73">
        <v>330.513659916427</v>
      </c>
      <c r="AX73">
        <v>332.93171902326702</v>
      </c>
      <c r="AY73">
        <v>321.33552116596002</v>
      </c>
      <c r="AZ73">
        <v>322.18958874061502</v>
      </c>
      <c r="BA73">
        <v>319.68263964861097</v>
      </c>
      <c r="BB73">
        <v>327.91909224548999</v>
      </c>
      <c r="BC73">
        <v>325.29165209466498</v>
      </c>
      <c r="BD73">
        <v>320.24497233691602</v>
      </c>
      <c r="BE73">
        <v>330.70916131776801</v>
      </c>
      <c r="BF73">
        <v>324.07958758718303</v>
      </c>
      <c r="BG73">
        <v>325.77667709838897</v>
      </c>
      <c r="BH73">
        <v>337.06522226394299</v>
      </c>
      <c r="BI73">
        <v>322.19426434404198</v>
      </c>
      <c r="BJ73">
        <v>322.422125267566</v>
      </c>
      <c r="BK73">
        <v>325.708828122635</v>
      </c>
      <c r="BL73">
        <v>324.91707746109</v>
      </c>
      <c r="BM73">
        <v>328.66814736355201</v>
      </c>
      <c r="BN73">
        <v>325.85989880562897</v>
      </c>
      <c r="BO73">
        <v>330.92934110800797</v>
      </c>
      <c r="BP73">
        <v>326.585320097828</v>
      </c>
      <c r="BQ73">
        <v>325.94990727848301</v>
      </c>
      <c r="BR73">
        <v>333.24725660189699</v>
      </c>
      <c r="BS73">
        <v>333.11035330080699</v>
      </c>
      <c r="BT73">
        <v>342.11091119249198</v>
      </c>
      <c r="BU73">
        <v>333.53393166902498</v>
      </c>
      <c r="BV73">
        <v>334.35242349489101</v>
      </c>
    </row>
    <row r="74" spans="1:74" x14ac:dyDescent="0.25">
      <c r="A74">
        <v>17.303070761014599</v>
      </c>
      <c r="B74">
        <v>342.67846057573598</v>
      </c>
      <c r="C74">
        <v>332.80483374019002</v>
      </c>
      <c r="D74">
        <v>340.04100870801398</v>
      </c>
      <c r="E74">
        <v>343.35040654556201</v>
      </c>
      <c r="F74">
        <v>336.641723660406</v>
      </c>
      <c r="G74">
        <v>336.10950927902701</v>
      </c>
      <c r="H74">
        <v>331.27058059210799</v>
      </c>
      <c r="I74">
        <v>330.11950243240102</v>
      </c>
      <c r="J74">
        <v>338.30097114903202</v>
      </c>
      <c r="K74">
        <v>326.49212663262199</v>
      </c>
      <c r="L74">
        <v>324.359684322634</v>
      </c>
      <c r="M74">
        <v>331.91948461614101</v>
      </c>
      <c r="N74">
        <v>327.74551699202101</v>
      </c>
      <c r="O74">
        <v>331.91386357462102</v>
      </c>
      <c r="P74">
        <v>326.13572504774402</v>
      </c>
      <c r="Q74">
        <v>323.96069828959702</v>
      </c>
      <c r="R74">
        <v>323.89340914883502</v>
      </c>
      <c r="S74">
        <v>326.33558065977701</v>
      </c>
      <c r="T74">
        <v>321.11466197504302</v>
      </c>
      <c r="U74">
        <v>326.57669906557499</v>
      </c>
      <c r="V74">
        <v>329.15774449102901</v>
      </c>
      <c r="W74">
        <v>332.53117354552001</v>
      </c>
      <c r="X74">
        <v>333.82252781441701</v>
      </c>
      <c r="Y74">
        <v>342.32931254963802</v>
      </c>
      <c r="Z74">
        <v>342.157645372633</v>
      </c>
      <c r="AA74">
        <v>353.87073130902598</v>
      </c>
      <c r="AB74">
        <v>353.27386991089702</v>
      </c>
      <c r="AC74">
        <v>366.36831131012099</v>
      </c>
      <c r="AD74">
        <v>363.715199154061</v>
      </c>
      <c r="AE74">
        <v>374.725982530039</v>
      </c>
      <c r="AF74">
        <v>370.27854702598898</v>
      </c>
      <c r="AG74">
        <v>374.88959222579098</v>
      </c>
      <c r="AH74">
        <v>382.00180791614503</v>
      </c>
      <c r="AI74">
        <v>374.19772997479498</v>
      </c>
      <c r="AJ74">
        <v>382.07674601088098</v>
      </c>
      <c r="AK74">
        <v>379.56291315332697</v>
      </c>
      <c r="AL74">
        <v>374.38276492711498</v>
      </c>
      <c r="AM74">
        <v>370.70519272691001</v>
      </c>
      <c r="AN74">
        <v>363.12691097858402</v>
      </c>
      <c r="AO74">
        <v>378.28478892201002</v>
      </c>
      <c r="AP74">
        <v>374.10725470604802</v>
      </c>
      <c r="AQ74">
        <v>357.639641598499</v>
      </c>
      <c r="AR74">
        <v>360.71901289073497</v>
      </c>
      <c r="AS74">
        <v>353.19919455244201</v>
      </c>
      <c r="AT74">
        <v>347.18076165757202</v>
      </c>
      <c r="AU74">
        <v>336.74581112669398</v>
      </c>
      <c r="AV74">
        <v>331.21934893953198</v>
      </c>
      <c r="AW74">
        <v>329.32344374852198</v>
      </c>
      <c r="AX74">
        <v>334.73795989878403</v>
      </c>
      <c r="AY74">
        <v>320.775951229974</v>
      </c>
      <c r="AZ74">
        <v>323.82513338336503</v>
      </c>
      <c r="BA74">
        <v>316.24212377280298</v>
      </c>
      <c r="BB74">
        <v>328.097585770156</v>
      </c>
      <c r="BC74">
        <v>325.800458887888</v>
      </c>
      <c r="BD74">
        <v>321.25447898740299</v>
      </c>
      <c r="BE74">
        <v>330.30803450783299</v>
      </c>
      <c r="BF74">
        <v>326.35910332434099</v>
      </c>
      <c r="BG74">
        <v>322.34921006589099</v>
      </c>
      <c r="BH74">
        <v>337.65859414966502</v>
      </c>
      <c r="BI74">
        <v>319.07177866156502</v>
      </c>
      <c r="BJ74">
        <v>324.08491806159702</v>
      </c>
      <c r="BK74">
        <v>328.43267268932601</v>
      </c>
      <c r="BL74">
        <v>323.53413991350999</v>
      </c>
      <c r="BM74">
        <v>330.25322148546701</v>
      </c>
      <c r="BN74">
        <v>325.36375455494903</v>
      </c>
      <c r="BO74">
        <v>331.49314263779002</v>
      </c>
      <c r="BP74">
        <v>329.077005479543</v>
      </c>
      <c r="BQ74">
        <v>327.28750694182003</v>
      </c>
      <c r="BR74">
        <v>333.97166360231898</v>
      </c>
      <c r="BS74">
        <v>334.55544105269399</v>
      </c>
      <c r="BT74">
        <v>341.09149085855398</v>
      </c>
      <c r="BU74">
        <v>334.46700214183801</v>
      </c>
      <c r="BV74">
        <v>336.56891913515199</v>
      </c>
    </row>
    <row r="75" spans="1:74" x14ac:dyDescent="0.25">
      <c r="A75">
        <v>17.543391188251</v>
      </c>
      <c r="B75">
        <v>341.38091408782702</v>
      </c>
      <c r="C75">
        <v>334.88980098393301</v>
      </c>
      <c r="D75">
        <v>339.534484651029</v>
      </c>
      <c r="E75">
        <v>342.64850226342401</v>
      </c>
      <c r="F75">
        <v>338.891930734553</v>
      </c>
      <c r="G75">
        <v>337.07858183196203</v>
      </c>
      <c r="H75">
        <v>329.02642018913502</v>
      </c>
      <c r="I75">
        <v>330.18619096151798</v>
      </c>
      <c r="J75">
        <v>339.46989660953199</v>
      </c>
      <c r="K75">
        <v>321.25424636214399</v>
      </c>
      <c r="L75">
        <v>325.67138554690399</v>
      </c>
      <c r="M75">
        <v>334.80576903020398</v>
      </c>
      <c r="N75">
        <v>329.44290680165699</v>
      </c>
      <c r="O75">
        <v>330.89077910813103</v>
      </c>
      <c r="P75">
        <v>324.505210537631</v>
      </c>
      <c r="Q75">
        <v>323.055127363319</v>
      </c>
      <c r="R75">
        <v>324.10706716707801</v>
      </c>
      <c r="S75">
        <v>327.83697492675998</v>
      </c>
      <c r="T75">
        <v>322.02135153604002</v>
      </c>
      <c r="U75">
        <v>328.21131344227803</v>
      </c>
      <c r="V75">
        <v>328.53357690037097</v>
      </c>
      <c r="W75">
        <v>333.15409411775801</v>
      </c>
      <c r="X75">
        <v>336.56703596338798</v>
      </c>
      <c r="Y75">
        <v>347.02116830893902</v>
      </c>
      <c r="Z75">
        <v>345.60228939022602</v>
      </c>
      <c r="AA75">
        <v>353.87315620987403</v>
      </c>
      <c r="AB75">
        <v>353.422336895314</v>
      </c>
      <c r="AC75">
        <v>370.11207695743502</v>
      </c>
      <c r="AD75">
        <v>364.26486346405699</v>
      </c>
      <c r="AE75">
        <v>373.25313686982298</v>
      </c>
      <c r="AF75">
        <v>374.32339044078299</v>
      </c>
      <c r="AG75">
        <v>372.42305594231999</v>
      </c>
      <c r="AH75">
        <v>382.94032351508599</v>
      </c>
      <c r="AI75">
        <v>375.75096417889398</v>
      </c>
      <c r="AJ75">
        <v>379.90016729070101</v>
      </c>
      <c r="AK75">
        <v>376.40232901050098</v>
      </c>
      <c r="AL75">
        <v>372.01700425622698</v>
      </c>
      <c r="AM75">
        <v>370.602962030573</v>
      </c>
      <c r="AN75">
        <v>362.42428950499499</v>
      </c>
      <c r="AO75">
        <v>378.89007767571098</v>
      </c>
      <c r="AP75">
        <v>372.91535265864798</v>
      </c>
      <c r="AQ75">
        <v>358.89830423592599</v>
      </c>
      <c r="AR75">
        <v>362.98880505670797</v>
      </c>
      <c r="AS75">
        <v>354.68349215690199</v>
      </c>
      <c r="AT75">
        <v>350.316500320969</v>
      </c>
      <c r="AU75">
        <v>335.24497538276398</v>
      </c>
      <c r="AV75">
        <v>334.42726968992002</v>
      </c>
      <c r="AW75">
        <v>329.529033423474</v>
      </c>
      <c r="AX75">
        <v>334.58550059125503</v>
      </c>
      <c r="AY75">
        <v>321.55509543033401</v>
      </c>
      <c r="AZ75">
        <v>324.25891353204003</v>
      </c>
      <c r="BA75">
        <v>316.21246340265702</v>
      </c>
      <c r="BB75">
        <v>326.617357810898</v>
      </c>
      <c r="BC75">
        <v>327.39973792176102</v>
      </c>
      <c r="BD75">
        <v>319.36051937581499</v>
      </c>
      <c r="BE75">
        <v>325.36383041667199</v>
      </c>
      <c r="BF75">
        <v>326.256137230484</v>
      </c>
      <c r="BG75">
        <v>320.49308075154499</v>
      </c>
      <c r="BH75">
        <v>333.66003753610499</v>
      </c>
      <c r="BI75">
        <v>317.15966971495197</v>
      </c>
      <c r="BJ75">
        <v>326.16571167555702</v>
      </c>
      <c r="BK75">
        <v>331.4250587258</v>
      </c>
      <c r="BL75">
        <v>323.61931006906099</v>
      </c>
      <c r="BM75">
        <v>332.19212169877198</v>
      </c>
      <c r="BN75">
        <v>324.22098515115198</v>
      </c>
      <c r="BO75">
        <v>328.031075951665</v>
      </c>
      <c r="BP75">
        <v>328.04594711601902</v>
      </c>
      <c r="BQ75">
        <v>327.82649151456098</v>
      </c>
      <c r="BR75">
        <v>336.69400567144402</v>
      </c>
      <c r="BS75">
        <v>337.14255632925199</v>
      </c>
      <c r="BT75">
        <v>342.06947855478802</v>
      </c>
      <c r="BU75">
        <v>334.700066282124</v>
      </c>
      <c r="BV75">
        <v>338.09498675770101</v>
      </c>
    </row>
    <row r="76" spans="1:74" x14ac:dyDescent="0.25">
      <c r="A76">
        <v>17.783711615487299</v>
      </c>
      <c r="B76">
        <v>339.40737189461998</v>
      </c>
      <c r="C76">
        <v>337.24284635009599</v>
      </c>
      <c r="D76">
        <v>336.66417655479398</v>
      </c>
      <c r="E76">
        <v>340.11025132386499</v>
      </c>
      <c r="F76">
        <v>333.37436556591501</v>
      </c>
      <c r="G76">
        <v>339.615529847956</v>
      </c>
      <c r="H76">
        <v>328.61324641902701</v>
      </c>
      <c r="I76">
        <v>330.17964958285103</v>
      </c>
      <c r="J76">
        <v>337.97149055817499</v>
      </c>
      <c r="K76">
        <v>321.99476038226999</v>
      </c>
      <c r="L76">
        <v>324.41085010193399</v>
      </c>
      <c r="M76">
        <v>334.56482741094698</v>
      </c>
      <c r="N76">
        <v>326.69948505916898</v>
      </c>
      <c r="O76">
        <v>326.38184783681902</v>
      </c>
      <c r="P76">
        <v>326.175049341484</v>
      </c>
      <c r="Q76">
        <v>322.90630354670998</v>
      </c>
      <c r="R76">
        <v>323.42599268082898</v>
      </c>
      <c r="S76">
        <v>329.11403343852402</v>
      </c>
      <c r="T76">
        <v>323.86687536680898</v>
      </c>
      <c r="U76">
        <v>327.93952614217102</v>
      </c>
      <c r="V76">
        <v>327.29879959057502</v>
      </c>
      <c r="W76">
        <v>330.897604157334</v>
      </c>
      <c r="X76">
        <v>338.24878311401102</v>
      </c>
      <c r="Y76">
        <v>344.38260856950899</v>
      </c>
      <c r="Z76">
        <v>342.43595361911201</v>
      </c>
      <c r="AA76">
        <v>352.33013628404598</v>
      </c>
      <c r="AB76">
        <v>354.98215681696701</v>
      </c>
      <c r="AC76">
        <v>364.799988452614</v>
      </c>
      <c r="AD76">
        <v>360.083415362984</v>
      </c>
      <c r="AE76">
        <v>371.913163077018</v>
      </c>
      <c r="AF76">
        <v>374.32987232530598</v>
      </c>
      <c r="AG76">
        <v>374.78921176773099</v>
      </c>
      <c r="AH76">
        <v>379.81846607051199</v>
      </c>
      <c r="AI76">
        <v>375.59560751534298</v>
      </c>
      <c r="AJ76">
        <v>377.87090880325798</v>
      </c>
      <c r="AK76">
        <v>374.62101016259498</v>
      </c>
      <c r="AL76">
        <v>372.902538012457</v>
      </c>
      <c r="AM76">
        <v>374.69333965873398</v>
      </c>
      <c r="AN76">
        <v>363.77894418365503</v>
      </c>
      <c r="AO76">
        <v>377.00479897197698</v>
      </c>
      <c r="AP76">
        <v>373.08391868582601</v>
      </c>
      <c r="AQ76">
        <v>358.458116317323</v>
      </c>
      <c r="AR76">
        <v>360.56196516688198</v>
      </c>
      <c r="AS76">
        <v>357.49180368169698</v>
      </c>
      <c r="AT76">
        <v>350.99503451301899</v>
      </c>
      <c r="AU76">
        <v>335.54410426213701</v>
      </c>
      <c r="AV76">
        <v>331.87915819994998</v>
      </c>
      <c r="AW76">
        <v>332.68660193391401</v>
      </c>
      <c r="AX76">
        <v>336.11119290643501</v>
      </c>
      <c r="AY76">
        <v>322.45649389686901</v>
      </c>
      <c r="AZ76">
        <v>323.853491653817</v>
      </c>
      <c r="BA76">
        <v>316.00644756937697</v>
      </c>
      <c r="BB76">
        <v>324.36045581867199</v>
      </c>
      <c r="BC76">
        <v>327.57037871756899</v>
      </c>
      <c r="BD76">
        <v>320.28014257157099</v>
      </c>
      <c r="BE76">
        <v>321.12869949408099</v>
      </c>
      <c r="BF76">
        <v>329.896456912465</v>
      </c>
      <c r="BG76">
        <v>319.54904959744999</v>
      </c>
      <c r="BH76">
        <v>331.974415856034</v>
      </c>
      <c r="BI76">
        <v>318.64487117938501</v>
      </c>
      <c r="BJ76">
        <v>326.50295108024102</v>
      </c>
      <c r="BK76">
        <v>324.78354425968098</v>
      </c>
      <c r="BL76">
        <v>322.58771670561998</v>
      </c>
      <c r="BM76">
        <v>329.89792530801799</v>
      </c>
      <c r="BN76">
        <v>321.54201178324303</v>
      </c>
      <c r="BO76">
        <v>330.20993812649499</v>
      </c>
      <c r="BP76">
        <v>330.68796281027301</v>
      </c>
      <c r="BQ76">
        <v>326.98306704783198</v>
      </c>
      <c r="BR76">
        <v>338.69087014873702</v>
      </c>
      <c r="BS76">
        <v>338.95686780371199</v>
      </c>
      <c r="BT76">
        <v>341.85447542077497</v>
      </c>
      <c r="BU76">
        <v>335.54376830685902</v>
      </c>
      <c r="BV76">
        <v>338.722367480912</v>
      </c>
    </row>
    <row r="77" spans="1:74" x14ac:dyDescent="0.25">
      <c r="A77">
        <v>18.024032042723601</v>
      </c>
      <c r="B77">
        <v>339.44978220420103</v>
      </c>
      <c r="C77">
        <v>337.47972307303701</v>
      </c>
      <c r="D77">
        <v>333.75066499270798</v>
      </c>
      <c r="E77">
        <v>337.84707759878103</v>
      </c>
      <c r="F77">
        <v>331.51147656557401</v>
      </c>
      <c r="G77">
        <v>341.73692904528502</v>
      </c>
      <c r="H77">
        <v>328.19393198152102</v>
      </c>
      <c r="I77">
        <v>330.23043724101598</v>
      </c>
      <c r="J77">
        <v>335.78262301869501</v>
      </c>
      <c r="K77">
        <v>324.66065573680402</v>
      </c>
      <c r="L77">
        <v>323.42400590160503</v>
      </c>
      <c r="M77">
        <v>334.89676778003502</v>
      </c>
      <c r="N77">
        <v>326.792642964469</v>
      </c>
      <c r="O77">
        <v>324.68938998646098</v>
      </c>
      <c r="P77">
        <v>327.20742269777497</v>
      </c>
      <c r="Q77">
        <v>322.64075257829199</v>
      </c>
      <c r="R77">
        <v>322.87249122075798</v>
      </c>
      <c r="S77">
        <v>329.844155771207</v>
      </c>
      <c r="T77">
        <v>325.09166010397797</v>
      </c>
      <c r="U77">
        <v>328.57020077332299</v>
      </c>
      <c r="V77">
        <v>326.98331071024597</v>
      </c>
      <c r="W77">
        <v>330.74143186302399</v>
      </c>
      <c r="X77">
        <v>339.16320324805798</v>
      </c>
      <c r="Y77">
        <v>342.78911724131802</v>
      </c>
      <c r="Z77">
        <v>342.13601239793701</v>
      </c>
      <c r="AA77">
        <v>351.13839631276602</v>
      </c>
      <c r="AB77">
        <v>355.98827477846498</v>
      </c>
      <c r="AC77">
        <v>363.71181367860498</v>
      </c>
      <c r="AD77">
        <v>359.30455577845402</v>
      </c>
      <c r="AE77">
        <v>371.06371843482799</v>
      </c>
      <c r="AF77">
        <v>373.78076597901401</v>
      </c>
      <c r="AG77">
        <v>376.47736595918201</v>
      </c>
      <c r="AH77">
        <v>377.90371615373601</v>
      </c>
      <c r="AI77">
        <v>375.59725147774401</v>
      </c>
      <c r="AJ77">
        <v>375.62733189081001</v>
      </c>
      <c r="AK77">
        <v>374.33117155989299</v>
      </c>
      <c r="AL77">
        <v>370.69804274942999</v>
      </c>
      <c r="AM77">
        <v>375.58734038420903</v>
      </c>
      <c r="AN77">
        <v>364.34431177934601</v>
      </c>
      <c r="AO77">
        <v>377.07526614389701</v>
      </c>
      <c r="AP77">
        <v>372.90694300773202</v>
      </c>
      <c r="AQ77">
        <v>358.29770920798302</v>
      </c>
      <c r="AR77">
        <v>360.41814967505701</v>
      </c>
      <c r="AS77">
        <v>359.18630700599499</v>
      </c>
      <c r="AT77">
        <v>350.564891423907</v>
      </c>
      <c r="AU77">
        <v>336.93150995636699</v>
      </c>
      <c r="AV77">
        <v>331.86126149538097</v>
      </c>
      <c r="AW77">
        <v>332.73921799228799</v>
      </c>
      <c r="AX77">
        <v>335.58530838386298</v>
      </c>
      <c r="AY77">
        <v>323.13013105391201</v>
      </c>
      <c r="AZ77">
        <v>323.69918198100902</v>
      </c>
      <c r="BA77">
        <v>316.529748108376</v>
      </c>
      <c r="BB77">
        <v>323.494974070014</v>
      </c>
      <c r="BC77">
        <v>327.20851185328002</v>
      </c>
      <c r="BD77">
        <v>320.25941984698801</v>
      </c>
      <c r="BE77">
        <v>320.38089328260298</v>
      </c>
      <c r="BF77">
        <v>331.90927691834003</v>
      </c>
      <c r="BG77">
        <v>318.80311210873901</v>
      </c>
      <c r="BH77">
        <v>331.43207857642602</v>
      </c>
      <c r="BI77">
        <v>319.571674577907</v>
      </c>
      <c r="BJ77">
        <v>326.76552190079798</v>
      </c>
      <c r="BK77">
        <v>322.19392095074102</v>
      </c>
      <c r="BL77">
        <v>324.39164982404901</v>
      </c>
      <c r="BM77">
        <v>330.21026633408798</v>
      </c>
      <c r="BN77">
        <v>319.977801320065</v>
      </c>
      <c r="BO77">
        <v>330.73045461873198</v>
      </c>
      <c r="BP77">
        <v>331.93141787294797</v>
      </c>
      <c r="BQ77">
        <v>326.34653542033499</v>
      </c>
      <c r="BR77">
        <v>338.75834170104298</v>
      </c>
      <c r="BS77">
        <v>340.37921201121702</v>
      </c>
      <c r="BT77">
        <v>340.90564382110199</v>
      </c>
      <c r="BU77">
        <v>336.28879045087598</v>
      </c>
      <c r="BV77">
        <v>339.43590035781</v>
      </c>
    </row>
    <row r="78" spans="1:74" x14ac:dyDescent="0.25">
      <c r="A78">
        <v>18.264352469959899</v>
      </c>
      <c r="B78">
        <v>338.98534071322501</v>
      </c>
      <c r="C78">
        <v>335.84954709603102</v>
      </c>
      <c r="D78">
        <v>334.88998487778201</v>
      </c>
      <c r="E78">
        <v>337.9980768547</v>
      </c>
      <c r="F78">
        <v>330.12530549343597</v>
      </c>
      <c r="G78">
        <v>337.97896951747799</v>
      </c>
      <c r="H78">
        <v>327.25805294826</v>
      </c>
      <c r="I78">
        <v>327.802774736446</v>
      </c>
      <c r="J78">
        <v>332.78942749528397</v>
      </c>
      <c r="K78">
        <v>327.16549159897301</v>
      </c>
      <c r="L78">
        <v>321.434095169638</v>
      </c>
      <c r="M78">
        <v>331.57736901748899</v>
      </c>
      <c r="N78">
        <v>328.66175431312502</v>
      </c>
      <c r="O78">
        <v>321.28702961206898</v>
      </c>
      <c r="P78">
        <v>330.39541001627202</v>
      </c>
      <c r="Q78">
        <v>320.21451261907703</v>
      </c>
      <c r="R78">
        <v>322.16344138012801</v>
      </c>
      <c r="S78">
        <v>335.40004946674298</v>
      </c>
      <c r="T78">
        <v>326.212861487054</v>
      </c>
      <c r="U78">
        <v>330.81593081485499</v>
      </c>
      <c r="V78">
        <v>326.892426212065</v>
      </c>
      <c r="W78">
        <v>328.05835682794702</v>
      </c>
      <c r="X78">
        <v>337.30069056377499</v>
      </c>
      <c r="Y78">
        <v>341.48344582319299</v>
      </c>
      <c r="Z78">
        <v>341.732964678082</v>
      </c>
      <c r="AA78">
        <v>351.816460359443</v>
      </c>
      <c r="AB78">
        <v>354.49155317035502</v>
      </c>
      <c r="AC78">
        <v>363.548870004565</v>
      </c>
      <c r="AD78">
        <v>362.96993245136599</v>
      </c>
      <c r="AE78">
        <v>373.728558600025</v>
      </c>
      <c r="AF78">
        <v>374.549454961447</v>
      </c>
      <c r="AG78">
        <v>378.55013432207897</v>
      </c>
      <c r="AH78">
        <v>370.30318705134601</v>
      </c>
      <c r="AI78">
        <v>377.98814719833803</v>
      </c>
      <c r="AJ78">
        <v>377.45617673208301</v>
      </c>
      <c r="AK78">
        <v>371.70029106233898</v>
      </c>
      <c r="AL78">
        <v>375.38856694535502</v>
      </c>
      <c r="AM78">
        <v>378.15934843468199</v>
      </c>
      <c r="AN78">
        <v>366.677660588447</v>
      </c>
      <c r="AO78">
        <v>380.01882199981299</v>
      </c>
      <c r="AP78">
        <v>373.54115742748502</v>
      </c>
      <c r="AQ78">
        <v>359.88911031664099</v>
      </c>
      <c r="AR78">
        <v>362.93203196752199</v>
      </c>
      <c r="AS78">
        <v>361.66566523439297</v>
      </c>
      <c r="AT78">
        <v>349.35080496730001</v>
      </c>
      <c r="AU78">
        <v>337.551930223385</v>
      </c>
      <c r="AV78">
        <v>334.44838319009398</v>
      </c>
      <c r="AW78">
        <v>332.01668935754998</v>
      </c>
      <c r="AX78">
        <v>334.51046412385898</v>
      </c>
      <c r="AY78">
        <v>323.91363556949199</v>
      </c>
      <c r="AZ78">
        <v>322.01222706958998</v>
      </c>
      <c r="BA78">
        <v>321.48994670352101</v>
      </c>
      <c r="BB78">
        <v>326.913154688578</v>
      </c>
      <c r="BC78">
        <v>325.85556548511403</v>
      </c>
      <c r="BD78">
        <v>329.59321544904799</v>
      </c>
      <c r="BE78">
        <v>322.62031763105801</v>
      </c>
      <c r="BF78">
        <v>334.02521283134701</v>
      </c>
      <c r="BG78">
        <v>321.17983548901498</v>
      </c>
      <c r="BH78">
        <v>328.22654616292903</v>
      </c>
      <c r="BI78">
        <v>316.92831436723202</v>
      </c>
      <c r="BJ78">
        <v>328.31837553199</v>
      </c>
      <c r="BK78">
        <v>320.3078072655</v>
      </c>
      <c r="BL78">
        <v>328.78549276466202</v>
      </c>
      <c r="BM78">
        <v>328.61334244438501</v>
      </c>
      <c r="BN78">
        <v>323.50178223022402</v>
      </c>
      <c r="BO78">
        <v>329.52789658542298</v>
      </c>
      <c r="BP78">
        <v>328.88280627140898</v>
      </c>
      <c r="BQ78">
        <v>329.82395817082499</v>
      </c>
      <c r="BR78">
        <v>334.97022317534999</v>
      </c>
      <c r="BS78">
        <v>343.89872453515198</v>
      </c>
      <c r="BT78">
        <v>340.09477346623902</v>
      </c>
      <c r="BU78">
        <v>337.04353181786598</v>
      </c>
      <c r="BV78">
        <v>337.73710677759198</v>
      </c>
    </row>
    <row r="79" spans="1:74" x14ac:dyDescent="0.25">
      <c r="A79">
        <v>18.504672897196201</v>
      </c>
      <c r="B79">
        <v>340.446608108443</v>
      </c>
      <c r="C79">
        <v>337.78075587577899</v>
      </c>
      <c r="D79">
        <v>335.89962942181501</v>
      </c>
      <c r="E79">
        <v>337.72727360732802</v>
      </c>
      <c r="F79">
        <v>328.55095582071999</v>
      </c>
      <c r="G79">
        <v>337.565405043537</v>
      </c>
      <c r="H79">
        <v>327.757674031688</v>
      </c>
      <c r="I79">
        <v>326.69393673922298</v>
      </c>
      <c r="J79">
        <v>331.86585815974797</v>
      </c>
      <c r="K79">
        <v>327.16653380100701</v>
      </c>
      <c r="L79">
        <v>321.50400385415298</v>
      </c>
      <c r="M79">
        <v>329.96674673579702</v>
      </c>
      <c r="N79">
        <v>328.92446783202502</v>
      </c>
      <c r="O79">
        <v>321.243449164477</v>
      </c>
      <c r="P79">
        <v>329.63863166139998</v>
      </c>
      <c r="Q79">
        <v>320.28173835496199</v>
      </c>
      <c r="R79">
        <v>322.20927668245503</v>
      </c>
      <c r="S79">
        <v>336.02534830543499</v>
      </c>
      <c r="T79">
        <v>326.60680721416702</v>
      </c>
      <c r="U79">
        <v>329.94817057998603</v>
      </c>
      <c r="V79">
        <v>325.65480452540203</v>
      </c>
      <c r="W79">
        <v>327.46601837960299</v>
      </c>
      <c r="X79">
        <v>336.734939883077</v>
      </c>
      <c r="Y79">
        <v>342.63013354768401</v>
      </c>
      <c r="Z79">
        <v>342.32820248783003</v>
      </c>
      <c r="AA79">
        <v>351.33187829400498</v>
      </c>
      <c r="AB79">
        <v>354.25994630686102</v>
      </c>
      <c r="AC79">
        <v>363.99117111866599</v>
      </c>
      <c r="AD79">
        <v>364.59985630329197</v>
      </c>
      <c r="AE79">
        <v>372.32582841206198</v>
      </c>
      <c r="AF79">
        <v>375.71905720812299</v>
      </c>
      <c r="AG79">
        <v>378.40126534640399</v>
      </c>
      <c r="AH79">
        <v>370.097580555977</v>
      </c>
      <c r="AI79">
        <v>377.72637146961199</v>
      </c>
      <c r="AJ79">
        <v>375.53419672431102</v>
      </c>
      <c r="AK79">
        <v>371.87454193628002</v>
      </c>
      <c r="AL79">
        <v>375.21677204061803</v>
      </c>
      <c r="AM79">
        <v>377.60006088349297</v>
      </c>
      <c r="AN79">
        <v>367.90858487130498</v>
      </c>
      <c r="AO79">
        <v>378.837900160613</v>
      </c>
      <c r="AP79">
        <v>373.44773201825501</v>
      </c>
      <c r="AQ79">
        <v>360.447379071836</v>
      </c>
      <c r="AR79">
        <v>362.165527791133</v>
      </c>
      <c r="AS79">
        <v>361.08049523567399</v>
      </c>
      <c r="AT79">
        <v>349.61416986744899</v>
      </c>
      <c r="AU79">
        <v>337.76020239879603</v>
      </c>
      <c r="AV79">
        <v>335.42838705888198</v>
      </c>
      <c r="AW79">
        <v>331.69351595188601</v>
      </c>
      <c r="AX79">
        <v>334.05796757612598</v>
      </c>
      <c r="AY79">
        <v>323.84378507521097</v>
      </c>
      <c r="AZ79">
        <v>321.39809222055902</v>
      </c>
      <c r="BA79">
        <v>322.84447826034699</v>
      </c>
      <c r="BB79">
        <v>326.71754209044502</v>
      </c>
      <c r="BC79">
        <v>325.42298086021998</v>
      </c>
      <c r="BD79">
        <v>330.21677600588703</v>
      </c>
      <c r="BE79">
        <v>323.23962435843703</v>
      </c>
      <c r="BF79">
        <v>333.85048509795502</v>
      </c>
      <c r="BG79">
        <v>321.61850066642597</v>
      </c>
      <c r="BH79">
        <v>326.90285528296801</v>
      </c>
      <c r="BI79">
        <v>317.35897556978</v>
      </c>
      <c r="BJ79">
        <v>327.88793118720901</v>
      </c>
      <c r="BK79">
        <v>319.90806333693399</v>
      </c>
      <c r="BL79">
        <v>329.44993240562701</v>
      </c>
      <c r="BM79">
        <v>327.86433719873997</v>
      </c>
      <c r="BN79">
        <v>322.57011583349203</v>
      </c>
      <c r="BO79">
        <v>328.04290763417799</v>
      </c>
      <c r="BP79">
        <v>328.98312129588697</v>
      </c>
      <c r="BQ79">
        <v>329.38431982159801</v>
      </c>
      <c r="BR79">
        <v>333.39718933745701</v>
      </c>
      <c r="BS79">
        <v>343.48864372164502</v>
      </c>
      <c r="BT79">
        <v>340.410906061069</v>
      </c>
      <c r="BU79">
        <v>337.47765150218203</v>
      </c>
      <c r="BV79">
        <v>337.32860560608299</v>
      </c>
    </row>
    <row r="80" spans="1:74" x14ac:dyDescent="0.25">
      <c r="A80">
        <v>18.7449933244325</v>
      </c>
      <c r="B80">
        <v>344.96153773829002</v>
      </c>
      <c r="C80">
        <v>345.57393576402501</v>
      </c>
      <c r="D80">
        <v>340.14843273723898</v>
      </c>
      <c r="E80">
        <v>337.55814713831398</v>
      </c>
      <c r="F80">
        <v>323.23436597807</v>
      </c>
      <c r="G80">
        <v>338.14764677038397</v>
      </c>
      <c r="H80">
        <v>329.94898473899002</v>
      </c>
      <c r="I80">
        <v>321.709019333345</v>
      </c>
      <c r="J80">
        <v>328.34989301860998</v>
      </c>
      <c r="K80">
        <v>327.174045707164</v>
      </c>
      <c r="L80">
        <v>322.95364909103398</v>
      </c>
      <c r="M80">
        <v>325.44239661250703</v>
      </c>
      <c r="N80">
        <v>328.90776624065302</v>
      </c>
      <c r="O80">
        <v>320.66159774272802</v>
      </c>
      <c r="P80">
        <v>325.901786081681</v>
      </c>
      <c r="Q80">
        <v>320.806577435348</v>
      </c>
      <c r="R80">
        <v>322.53484319184702</v>
      </c>
      <c r="S80">
        <v>336.32986933545902</v>
      </c>
      <c r="T80">
        <v>328.23753076825699</v>
      </c>
      <c r="U80">
        <v>327.43442816150502</v>
      </c>
      <c r="V80">
        <v>321.26609183540398</v>
      </c>
      <c r="W80">
        <v>325.36835131794601</v>
      </c>
      <c r="X80">
        <v>335.61104741901102</v>
      </c>
      <c r="Y80">
        <v>345.66764744324701</v>
      </c>
      <c r="Z80">
        <v>344.91046120997203</v>
      </c>
      <c r="AA80">
        <v>351.853414573777</v>
      </c>
      <c r="AB80">
        <v>351.28842780563298</v>
      </c>
      <c r="AC80">
        <v>363.24323718536903</v>
      </c>
      <c r="AD80">
        <v>369.09769824913201</v>
      </c>
      <c r="AE80">
        <v>367.04861994560002</v>
      </c>
      <c r="AF80">
        <v>378.65637832627999</v>
      </c>
      <c r="AG80">
        <v>376.900518732303</v>
      </c>
      <c r="AH80">
        <v>369.73240623567199</v>
      </c>
      <c r="AI80">
        <v>376.33045251914001</v>
      </c>
      <c r="AJ80">
        <v>368.28655627276601</v>
      </c>
      <c r="AK80">
        <v>370.73473587670401</v>
      </c>
      <c r="AL80">
        <v>373.67077752284501</v>
      </c>
      <c r="AM80">
        <v>373.359245824401</v>
      </c>
      <c r="AN80">
        <v>372.33897324734698</v>
      </c>
      <c r="AO80">
        <v>372.89320456908899</v>
      </c>
      <c r="AP80">
        <v>371.83725133317802</v>
      </c>
      <c r="AQ80">
        <v>362.11477150103798</v>
      </c>
      <c r="AR80">
        <v>359.71414026978101</v>
      </c>
      <c r="AS80">
        <v>361.07829516439199</v>
      </c>
      <c r="AT80">
        <v>349.372346543812</v>
      </c>
      <c r="AU80">
        <v>339.150632350747</v>
      </c>
      <c r="AV80">
        <v>336.88975388319801</v>
      </c>
      <c r="AW80">
        <v>331.51080544023398</v>
      </c>
      <c r="AX80">
        <v>331.88645717580698</v>
      </c>
      <c r="AY80">
        <v>322.82072155530301</v>
      </c>
      <c r="AZ80">
        <v>321.22164650653298</v>
      </c>
      <c r="BA80">
        <v>326.61803445129698</v>
      </c>
      <c r="BB80">
        <v>324.11966104873198</v>
      </c>
      <c r="BC80">
        <v>323.15567899326999</v>
      </c>
      <c r="BD80">
        <v>329.70184775145998</v>
      </c>
      <c r="BE80">
        <v>326.19978100019898</v>
      </c>
      <c r="BF80">
        <v>332.54257304627998</v>
      </c>
      <c r="BG80">
        <v>322.975146635903</v>
      </c>
      <c r="BH80">
        <v>322.78852559404697</v>
      </c>
      <c r="BI80">
        <v>318.75620521383502</v>
      </c>
      <c r="BJ80">
        <v>325.57642473554603</v>
      </c>
      <c r="BK80">
        <v>316.69184966568298</v>
      </c>
      <c r="BL80">
        <v>329.93394745947103</v>
      </c>
      <c r="BM80">
        <v>326.57344241835301</v>
      </c>
      <c r="BN80">
        <v>317.63261706199597</v>
      </c>
      <c r="BO80">
        <v>324.24990160026601</v>
      </c>
      <c r="BP80">
        <v>328.50961633243998</v>
      </c>
      <c r="BQ80">
        <v>327.75006569351899</v>
      </c>
      <c r="BR80">
        <v>327.24325852803702</v>
      </c>
      <c r="BS80">
        <v>340.92784092278998</v>
      </c>
      <c r="BT80">
        <v>340.66126016273603</v>
      </c>
      <c r="BU80">
        <v>340.31422481633399</v>
      </c>
      <c r="BV80">
        <v>336.17590406065398</v>
      </c>
    </row>
    <row r="81" spans="1:74" x14ac:dyDescent="0.25">
      <c r="A81">
        <v>18.985313751668802</v>
      </c>
      <c r="B81">
        <v>346.42620843557899</v>
      </c>
      <c r="C81">
        <v>346.265016678763</v>
      </c>
      <c r="D81">
        <v>340.15083583440298</v>
      </c>
      <c r="E81">
        <v>337.02161470673201</v>
      </c>
      <c r="F81">
        <v>323.359269664088</v>
      </c>
      <c r="G81">
        <v>335.70899186764501</v>
      </c>
      <c r="H81">
        <v>331.97522993880699</v>
      </c>
      <c r="I81">
        <v>322.53257101477601</v>
      </c>
      <c r="J81">
        <v>325.86375175101699</v>
      </c>
      <c r="K81">
        <v>326.82969638634802</v>
      </c>
      <c r="L81">
        <v>320.652053166266</v>
      </c>
      <c r="M81">
        <v>324.96983334872903</v>
      </c>
      <c r="N81">
        <v>329.34421916656299</v>
      </c>
      <c r="O81">
        <v>321.56363560768199</v>
      </c>
      <c r="P81">
        <v>325.08188858565097</v>
      </c>
      <c r="Q81">
        <v>319.078561125357</v>
      </c>
      <c r="R81">
        <v>323.79772718015198</v>
      </c>
      <c r="S81">
        <v>334.75513361908901</v>
      </c>
      <c r="T81">
        <v>328.669640853712</v>
      </c>
      <c r="U81">
        <v>325.14568816279001</v>
      </c>
      <c r="V81">
        <v>321.04848812888099</v>
      </c>
      <c r="W81">
        <v>323.84380817532002</v>
      </c>
      <c r="X81">
        <v>337.64576119962197</v>
      </c>
      <c r="Y81">
        <v>344.24874888366401</v>
      </c>
      <c r="Z81">
        <v>346.026997893893</v>
      </c>
      <c r="AA81">
        <v>352.33929919236101</v>
      </c>
      <c r="AB81">
        <v>353.84525023031398</v>
      </c>
      <c r="AC81">
        <v>360.89701733164901</v>
      </c>
      <c r="AD81">
        <v>368.14132990436099</v>
      </c>
      <c r="AE81">
        <v>371.71281211082697</v>
      </c>
      <c r="AF81">
        <v>378.27461033608</v>
      </c>
      <c r="AG81">
        <v>377.43271108332601</v>
      </c>
      <c r="AH81">
        <v>368.78565956673299</v>
      </c>
      <c r="AI81">
        <v>376.09987479391498</v>
      </c>
      <c r="AJ81">
        <v>365.61083061811098</v>
      </c>
      <c r="AK81">
        <v>371.156526072578</v>
      </c>
      <c r="AL81">
        <v>374.861552413391</v>
      </c>
      <c r="AM81">
        <v>373.696264930148</v>
      </c>
      <c r="AN81">
        <v>372.72047410024697</v>
      </c>
      <c r="AO81">
        <v>371.28646932462198</v>
      </c>
      <c r="AP81">
        <v>368.80489320285</v>
      </c>
      <c r="AQ81">
        <v>362.69395239018797</v>
      </c>
      <c r="AR81">
        <v>360.03415020692898</v>
      </c>
      <c r="AS81">
        <v>361.39145407964702</v>
      </c>
      <c r="AT81">
        <v>349.25016385939898</v>
      </c>
      <c r="AU81">
        <v>341.37768742414499</v>
      </c>
      <c r="AV81">
        <v>336.01051742629699</v>
      </c>
      <c r="AW81">
        <v>328.33413559130003</v>
      </c>
      <c r="AX81">
        <v>330.94545139893199</v>
      </c>
      <c r="AY81">
        <v>321.43750594364099</v>
      </c>
      <c r="AZ81">
        <v>319.41932344078998</v>
      </c>
      <c r="BA81">
        <v>327.40365797615101</v>
      </c>
      <c r="BB81">
        <v>322.49382609420098</v>
      </c>
      <c r="BC81">
        <v>322.52882035662401</v>
      </c>
      <c r="BD81">
        <v>329.26852880241</v>
      </c>
      <c r="BE81">
        <v>327.63376306257601</v>
      </c>
      <c r="BF81">
        <v>332.29624293418499</v>
      </c>
      <c r="BG81">
        <v>325.51506753057998</v>
      </c>
      <c r="BH81">
        <v>323.09251355287699</v>
      </c>
      <c r="BI81">
        <v>320.40141614909101</v>
      </c>
      <c r="BJ81">
        <v>324.64651608950902</v>
      </c>
      <c r="BK81">
        <v>316.32531306086202</v>
      </c>
      <c r="BL81">
        <v>330.81046298935502</v>
      </c>
      <c r="BM81">
        <v>324.81701749964998</v>
      </c>
      <c r="BN81">
        <v>317.43913638588299</v>
      </c>
      <c r="BO81">
        <v>323.830858821356</v>
      </c>
      <c r="BP81">
        <v>329.22301575448802</v>
      </c>
      <c r="BQ81">
        <v>328.23738150185602</v>
      </c>
      <c r="BR81">
        <v>325.411688138069</v>
      </c>
      <c r="BS81">
        <v>338.200992548996</v>
      </c>
      <c r="BT81">
        <v>337.65773394163398</v>
      </c>
      <c r="BU81">
        <v>340.87808834290001</v>
      </c>
      <c r="BV81">
        <v>334.86236669017899</v>
      </c>
    </row>
    <row r="82" spans="1:74" x14ac:dyDescent="0.25">
      <c r="A82">
        <v>19.225634178905199</v>
      </c>
      <c r="B82">
        <v>347.82878234895401</v>
      </c>
      <c r="C82">
        <v>346.756057680769</v>
      </c>
      <c r="D82">
        <v>339.98993137724699</v>
      </c>
      <c r="E82">
        <v>338.18177253033798</v>
      </c>
      <c r="F82">
        <v>324.61776621571801</v>
      </c>
      <c r="G82">
        <v>333.63025965253098</v>
      </c>
      <c r="H82">
        <v>333.84486812977201</v>
      </c>
      <c r="I82">
        <v>323.90683919740002</v>
      </c>
      <c r="J82">
        <v>325.39492477852099</v>
      </c>
      <c r="K82">
        <v>325.93739424517003</v>
      </c>
      <c r="L82">
        <v>318.066627760453</v>
      </c>
      <c r="M82">
        <v>324.22985827140798</v>
      </c>
      <c r="N82">
        <v>329.09246101671499</v>
      </c>
      <c r="O82">
        <v>321.52249638164398</v>
      </c>
      <c r="P82">
        <v>324.60872137234998</v>
      </c>
      <c r="Q82">
        <v>316.53393769312999</v>
      </c>
      <c r="R82">
        <v>324.23530521572098</v>
      </c>
      <c r="S82">
        <v>332.47280886133098</v>
      </c>
      <c r="T82">
        <v>330.10263874095602</v>
      </c>
      <c r="U82">
        <v>322.59673244744602</v>
      </c>
      <c r="V82">
        <v>321.33651978181399</v>
      </c>
      <c r="W82">
        <v>323.60879626017902</v>
      </c>
      <c r="X82">
        <v>339.53214726301002</v>
      </c>
      <c r="Y82">
        <v>342.136094143668</v>
      </c>
      <c r="Z82">
        <v>346.23473227633201</v>
      </c>
      <c r="AA82">
        <v>353.55363952117602</v>
      </c>
      <c r="AB82">
        <v>356.41218693308201</v>
      </c>
      <c r="AC82">
        <v>358.10996358786502</v>
      </c>
      <c r="AD82">
        <v>366.24048365073401</v>
      </c>
      <c r="AE82">
        <v>374.73523381800499</v>
      </c>
      <c r="AF82">
        <v>378.22545380588099</v>
      </c>
      <c r="AG82">
        <v>377.10393272826099</v>
      </c>
      <c r="AH82">
        <v>367.245105773202</v>
      </c>
      <c r="AI82">
        <v>375.81952886565801</v>
      </c>
      <c r="AJ82">
        <v>362.07576322718802</v>
      </c>
      <c r="AK82">
        <v>370.42067582256499</v>
      </c>
      <c r="AL82">
        <v>375.89851314481899</v>
      </c>
      <c r="AM82">
        <v>372.88129286437697</v>
      </c>
      <c r="AN82">
        <v>371.141563935997</v>
      </c>
      <c r="AO82">
        <v>369.05506498316697</v>
      </c>
      <c r="AP82">
        <v>365.770420929973</v>
      </c>
      <c r="AQ82">
        <v>362.21354621505901</v>
      </c>
      <c r="AR82">
        <v>360.55728241163399</v>
      </c>
      <c r="AS82">
        <v>360.76049145153303</v>
      </c>
      <c r="AT82">
        <v>348.16590535913201</v>
      </c>
      <c r="AU82">
        <v>343.11888625633998</v>
      </c>
      <c r="AV82">
        <v>335.48666457893103</v>
      </c>
      <c r="AW82">
        <v>326.25486310712398</v>
      </c>
      <c r="AX82">
        <v>328.836353315677</v>
      </c>
      <c r="AY82">
        <v>321.60018699490098</v>
      </c>
      <c r="AZ82">
        <v>317.58292356151401</v>
      </c>
      <c r="BA82">
        <v>328.32879971711299</v>
      </c>
      <c r="BB82">
        <v>321.079214626382</v>
      </c>
      <c r="BC82">
        <v>322.61633977040799</v>
      </c>
      <c r="BD82">
        <v>329.23151670654499</v>
      </c>
      <c r="BE82">
        <v>326.67771734299299</v>
      </c>
      <c r="BF82">
        <v>331.34204068669999</v>
      </c>
      <c r="BG82">
        <v>329.15841652143001</v>
      </c>
      <c r="BH82">
        <v>323.14704486085498</v>
      </c>
      <c r="BI82">
        <v>321.75765119197303</v>
      </c>
      <c r="BJ82">
        <v>323.794503507804</v>
      </c>
      <c r="BK82">
        <v>316.88478439246899</v>
      </c>
      <c r="BL82">
        <v>333.13804877925298</v>
      </c>
      <c r="BM82">
        <v>322.07364528100601</v>
      </c>
      <c r="BN82">
        <v>316.71730507817199</v>
      </c>
      <c r="BO82">
        <v>323.06791679384099</v>
      </c>
      <c r="BP82">
        <v>330.19243678588401</v>
      </c>
      <c r="BQ82">
        <v>328.49535151264899</v>
      </c>
      <c r="BR82">
        <v>323.24300818399502</v>
      </c>
      <c r="BS82">
        <v>335.87839727603102</v>
      </c>
      <c r="BT82">
        <v>336.24382197050801</v>
      </c>
      <c r="BU82">
        <v>343.118364079424</v>
      </c>
      <c r="BV82">
        <v>334.91242231890999</v>
      </c>
    </row>
    <row r="83" spans="1:74" x14ac:dyDescent="0.25">
      <c r="A83">
        <v>19.465954606141501</v>
      </c>
      <c r="B83">
        <v>350.514746482747</v>
      </c>
      <c r="C83">
        <v>346.02577811854098</v>
      </c>
      <c r="D83">
        <v>342.11348247742802</v>
      </c>
      <c r="E83">
        <v>343.11426930251599</v>
      </c>
      <c r="F83">
        <v>329.208000344163</v>
      </c>
      <c r="G83">
        <v>330.576504898449</v>
      </c>
      <c r="H83">
        <v>332.47448569312502</v>
      </c>
      <c r="I83">
        <v>323.72703207689398</v>
      </c>
      <c r="J83">
        <v>329.04181068373498</v>
      </c>
      <c r="K83">
        <v>322.83688810034403</v>
      </c>
      <c r="L83">
        <v>320.48071281695297</v>
      </c>
      <c r="M83">
        <v>324.93548938439102</v>
      </c>
      <c r="N83">
        <v>329.05476264560298</v>
      </c>
      <c r="O83">
        <v>325.27206855182999</v>
      </c>
      <c r="P83">
        <v>320.88609488283203</v>
      </c>
      <c r="Q83">
        <v>319.37010139155097</v>
      </c>
      <c r="R83">
        <v>323.48615884289802</v>
      </c>
      <c r="S83">
        <v>330.50008457380198</v>
      </c>
      <c r="T83">
        <v>331.74034844103102</v>
      </c>
      <c r="U83">
        <v>320.92144509574598</v>
      </c>
      <c r="V83">
        <v>323.91618770452197</v>
      </c>
      <c r="W83">
        <v>319.91252372193702</v>
      </c>
      <c r="X83">
        <v>337.44048567785302</v>
      </c>
      <c r="Y83">
        <v>344.04449753074903</v>
      </c>
      <c r="Z83">
        <v>347.166129038159</v>
      </c>
      <c r="AA83">
        <v>355.51560617240398</v>
      </c>
      <c r="AB83">
        <v>352.27939809487498</v>
      </c>
      <c r="AC83">
        <v>359.48007159014998</v>
      </c>
      <c r="AD83">
        <v>367.80767753467302</v>
      </c>
      <c r="AE83">
        <v>375.710136972062</v>
      </c>
      <c r="AF83">
        <v>379.24119326619399</v>
      </c>
      <c r="AG83">
        <v>374.69477476515198</v>
      </c>
      <c r="AH83">
        <v>370.76922252253797</v>
      </c>
      <c r="AI83">
        <v>373.38944631538197</v>
      </c>
      <c r="AJ83">
        <v>362.76983194030697</v>
      </c>
      <c r="AK83">
        <v>374.118368926529</v>
      </c>
      <c r="AL83">
        <v>374.71650571322402</v>
      </c>
      <c r="AM83">
        <v>371.62422513864698</v>
      </c>
      <c r="AN83">
        <v>370.01426749448098</v>
      </c>
      <c r="AO83">
        <v>366.61641864224498</v>
      </c>
      <c r="AP83">
        <v>366.49511470678698</v>
      </c>
      <c r="AQ83">
        <v>358.87248411586501</v>
      </c>
      <c r="AR83">
        <v>359.355270012929</v>
      </c>
      <c r="AS83">
        <v>359.71284540840497</v>
      </c>
      <c r="AT83">
        <v>346.92599704036701</v>
      </c>
      <c r="AU83">
        <v>342.01392255393603</v>
      </c>
      <c r="AV83">
        <v>335.85129070866202</v>
      </c>
      <c r="AW83">
        <v>323.987959127571</v>
      </c>
      <c r="AX83">
        <v>327.60919387680201</v>
      </c>
      <c r="AY83">
        <v>322.215895309752</v>
      </c>
      <c r="AZ83">
        <v>317.51476595084699</v>
      </c>
      <c r="BA83">
        <v>329.64162164336602</v>
      </c>
      <c r="BB83">
        <v>322.42336471241998</v>
      </c>
      <c r="BC83">
        <v>325.89260854228201</v>
      </c>
      <c r="BD83">
        <v>331.08580289557102</v>
      </c>
      <c r="BE83">
        <v>325.64140251814098</v>
      </c>
      <c r="BF83">
        <v>331.416476973329</v>
      </c>
      <c r="BG83">
        <v>330.37114621657798</v>
      </c>
      <c r="BH83">
        <v>319.975855305153</v>
      </c>
      <c r="BI83">
        <v>323.43129878230002</v>
      </c>
      <c r="BJ83">
        <v>325.179802510039</v>
      </c>
      <c r="BK83">
        <v>321.66235105279497</v>
      </c>
      <c r="BL83">
        <v>329.60514562348402</v>
      </c>
      <c r="BM83">
        <v>321.17943112395199</v>
      </c>
      <c r="BN83">
        <v>320.22873031965099</v>
      </c>
      <c r="BO83">
        <v>324.37628949993803</v>
      </c>
      <c r="BP83">
        <v>330.10083880977697</v>
      </c>
      <c r="BQ83">
        <v>330.05210110343199</v>
      </c>
      <c r="BR83">
        <v>319.37419314014301</v>
      </c>
      <c r="BS83">
        <v>332.07121106653898</v>
      </c>
      <c r="BT83">
        <v>337.63111917978398</v>
      </c>
      <c r="BU83">
        <v>346.90431380593202</v>
      </c>
      <c r="BV83">
        <v>335.84778171647201</v>
      </c>
    </row>
    <row r="84" spans="1:74" x14ac:dyDescent="0.25">
      <c r="A84">
        <v>19.7062750333778</v>
      </c>
      <c r="B84">
        <v>351.47068728068399</v>
      </c>
      <c r="C84">
        <v>343.20011703803698</v>
      </c>
      <c r="D84">
        <v>341.72244655589498</v>
      </c>
      <c r="E84">
        <v>341.58781502317203</v>
      </c>
      <c r="F84">
        <v>331.10152655526002</v>
      </c>
      <c r="G84">
        <v>329.97821156440699</v>
      </c>
      <c r="H84">
        <v>332.09871312912998</v>
      </c>
      <c r="I84">
        <v>324.94425657500301</v>
      </c>
      <c r="J84">
        <v>330.78619138043598</v>
      </c>
      <c r="K84">
        <v>325.183705531187</v>
      </c>
      <c r="L84">
        <v>321.70172995507198</v>
      </c>
      <c r="M84">
        <v>326.511949122342</v>
      </c>
      <c r="N84">
        <v>328.86288916348298</v>
      </c>
      <c r="O84">
        <v>325.33110113262097</v>
      </c>
      <c r="P84">
        <v>318.921710462622</v>
      </c>
      <c r="Q84">
        <v>321.48252830479601</v>
      </c>
      <c r="R84">
        <v>323.46468109279601</v>
      </c>
      <c r="S84">
        <v>328.32859465244201</v>
      </c>
      <c r="T84">
        <v>332.73807536684598</v>
      </c>
      <c r="U84">
        <v>323.65003459753501</v>
      </c>
      <c r="V84">
        <v>326.20466062158602</v>
      </c>
      <c r="W84">
        <v>320.97922503806598</v>
      </c>
      <c r="X84">
        <v>336.188575272484</v>
      </c>
      <c r="Y84">
        <v>343.779476543756</v>
      </c>
      <c r="Z84">
        <v>349.43314850907097</v>
      </c>
      <c r="AA84">
        <v>358.296439064975</v>
      </c>
      <c r="AB84">
        <v>351.35133492534698</v>
      </c>
      <c r="AC84">
        <v>357.676294645957</v>
      </c>
      <c r="AD84">
        <v>364.547524275309</v>
      </c>
      <c r="AE84">
        <v>376.446959095642</v>
      </c>
      <c r="AF84">
        <v>379.37823625227998</v>
      </c>
      <c r="AG84">
        <v>374.884762493746</v>
      </c>
      <c r="AH84">
        <v>372.25514128681499</v>
      </c>
      <c r="AI84">
        <v>374.29156959973602</v>
      </c>
      <c r="AJ84">
        <v>363.72003407270898</v>
      </c>
      <c r="AK84">
        <v>378.60855161776198</v>
      </c>
      <c r="AL84">
        <v>374.61149354674899</v>
      </c>
      <c r="AM84">
        <v>370.41752308218099</v>
      </c>
      <c r="AN84">
        <v>367.76198135609002</v>
      </c>
      <c r="AO84">
        <v>365.40373427245601</v>
      </c>
      <c r="AP84">
        <v>364.91327174061797</v>
      </c>
      <c r="AQ84">
        <v>359.90463369329899</v>
      </c>
      <c r="AR84">
        <v>358.74568697795303</v>
      </c>
      <c r="AS84">
        <v>361.620683687623</v>
      </c>
      <c r="AT84">
        <v>345.25605483362602</v>
      </c>
      <c r="AU84">
        <v>342.19111953333299</v>
      </c>
      <c r="AV84">
        <v>333.235630944739</v>
      </c>
      <c r="AW84">
        <v>324.06196525158799</v>
      </c>
      <c r="AX84">
        <v>325.37208109061498</v>
      </c>
      <c r="AY84">
        <v>322.97698522347099</v>
      </c>
      <c r="AZ84">
        <v>318.21208014489002</v>
      </c>
      <c r="BA84">
        <v>330.09889687188502</v>
      </c>
      <c r="BB84">
        <v>322.56820444568501</v>
      </c>
      <c r="BC84">
        <v>325.62123892413001</v>
      </c>
      <c r="BD84">
        <v>328.74802462182203</v>
      </c>
      <c r="BE84">
        <v>325.926133409344</v>
      </c>
      <c r="BF84">
        <v>333.49977791238098</v>
      </c>
      <c r="BG84">
        <v>330.34406981900497</v>
      </c>
      <c r="BH84">
        <v>318.661512626422</v>
      </c>
      <c r="BI84">
        <v>324.85042700063599</v>
      </c>
      <c r="BJ84">
        <v>324.86005016811703</v>
      </c>
      <c r="BK84">
        <v>322.06785536985899</v>
      </c>
      <c r="BL84">
        <v>329.306953316266</v>
      </c>
      <c r="BM84">
        <v>321.82224460389102</v>
      </c>
      <c r="BN84">
        <v>319.53810386421799</v>
      </c>
      <c r="BO84">
        <v>325.92259087806298</v>
      </c>
      <c r="BP84">
        <v>329.43416529034999</v>
      </c>
      <c r="BQ84">
        <v>330.322920628269</v>
      </c>
      <c r="BR84">
        <v>318.38451086773802</v>
      </c>
      <c r="BS84">
        <v>330.19114825775699</v>
      </c>
      <c r="BT84">
        <v>334.59581921108997</v>
      </c>
      <c r="BU84">
        <v>349.33830941970302</v>
      </c>
      <c r="BV84">
        <v>336.83397718589799</v>
      </c>
    </row>
    <row r="85" spans="1:74" x14ac:dyDescent="0.25">
      <c r="A85">
        <v>19.946595460614098</v>
      </c>
      <c r="B85">
        <v>352.79499077046597</v>
      </c>
      <c r="C85">
        <v>340.04254026329397</v>
      </c>
      <c r="D85">
        <v>343.16298270364598</v>
      </c>
      <c r="E85">
        <v>338.75811213313699</v>
      </c>
      <c r="F85">
        <v>334.93430510108999</v>
      </c>
      <c r="G85">
        <v>327.75836454030201</v>
      </c>
      <c r="H85">
        <v>330.38288698842501</v>
      </c>
      <c r="I85">
        <v>327.15277738313603</v>
      </c>
      <c r="J85">
        <v>334.01429224331503</v>
      </c>
      <c r="K85">
        <v>324.90684364744402</v>
      </c>
      <c r="L85">
        <v>324.17359395988399</v>
      </c>
      <c r="M85">
        <v>326.10002222199802</v>
      </c>
      <c r="N85">
        <v>326.437812820305</v>
      </c>
      <c r="O85">
        <v>327.59921775583501</v>
      </c>
      <c r="P85">
        <v>317.05913610363302</v>
      </c>
      <c r="Q85">
        <v>323.86890900758402</v>
      </c>
      <c r="R85">
        <v>324.33149483261298</v>
      </c>
      <c r="S85">
        <v>326.98266587703301</v>
      </c>
      <c r="T85">
        <v>331.04176885449101</v>
      </c>
      <c r="U85">
        <v>326.003281468701</v>
      </c>
      <c r="V85">
        <v>329.54905526847199</v>
      </c>
      <c r="W85">
        <v>323.24125669850201</v>
      </c>
      <c r="X85">
        <v>334.53251258895699</v>
      </c>
      <c r="Y85">
        <v>344.25194705070697</v>
      </c>
      <c r="Z85">
        <v>350.72798658981498</v>
      </c>
      <c r="AA85">
        <v>359.258527741671</v>
      </c>
      <c r="AB85">
        <v>352.01057323766202</v>
      </c>
      <c r="AC85">
        <v>355.85075661832701</v>
      </c>
      <c r="AD85">
        <v>362.041663464853</v>
      </c>
      <c r="AE85">
        <v>375.29277805506598</v>
      </c>
      <c r="AF85">
        <v>380.73036224676099</v>
      </c>
      <c r="AG85">
        <v>373.47294329832499</v>
      </c>
      <c r="AH85">
        <v>375.022152475974</v>
      </c>
      <c r="AI85">
        <v>374.18617954862901</v>
      </c>
      <c r="AJ85">
        <v>361.77921210616898</v>
      </c>
      <c r="AK85">
        <v>377.38536696749901</v>
      </c>
      <c r="AL85">
        <v>374.43535265415102</v>
      </c>
      <c r="AM85">
        <v>367.58687117184502</v>
      </c>
      <c r="AN85">
        <v>368.94496351645199</v>
      </c>
      <c r="AO85">
        <v>361.483207860817</v>
      </c>
      <c r="AP85">
        <v>364.22238887061201</v>
      </c>
      <c r="AQ85">
        <v>360.51759415381702</v>
      </c>
      <c r="AR85">
        <v>358.18641224171898</v>
      </c>
      <c r="AS85">
        <v>359.93424542884799</v>
      </c>
      <c r="AT85">
        <v>347.65934801686598</v>
      </c>
      <c r="AU85">
        <v>341.13014898909</v>
      </c>
      <c r="AV85">
        <v>333.91948906348</v>
      </c>
      <c r="AW85">
        <v>322.89919979099602</v>
      </c>
      <c r="AX85">
        <v>328.07297286946698</v>
      </c>
      <c r="AY85">
        <v>322.62654920445499</v>
      </c>
      <c r="AZ85">
        <v>319.72112947530297</v>
      </c>
      <c r="BA85">
        <v>330.51017552121903</v>
      </c>
      <c r="BB85">
        <v>322.57746229999401</v>
      </c>
      <c r="BC85">
        <v>323.01804967502198</v>
      </c>
      <c r="BD85">
        <v>324.17169249569599</v>
      </c>
      <c r="BE85">
        <v>324.30118492398401</v>
      </c>
      <c r="BF85">
        <v>333.20846333433502</v>
      </c>
      <c r="BG85">
        <v>329.04645150744102</v>
      </c>
      <c r="BH85">
        <v>321.681376636447</v>
      </c>
      <c r="BI85">
        <v>326.44280661935898</v>
      </c>
      <c r="BJ85">
        <v>324.19996627734002</v>
      </c>
      <c r="BK85">
        <v>320.83144959501601</v>
      </c>
      <c r="BL85">
        <v>329.20836643594799</v>
      </c>
      <c r="BM85">
        <v>318.14025644262898</v>
      </c>
      <c r="BN85">
        <v>318.079908327726</v>
      </c>
      <c r="BO85">
        <v>326.29521381899099</v>
      </c>
      <c r="BP85">
        <v>327.934319061363</v>
      </c>
      <c r="BQ85">
        <v>330.12311771443001</v>
      </c>
      <c r="BR85">
        <v>321.11074261768198</v>
      </c>
      <c r="BS85">
        <v>326.92465555855603</v>
      </c>
      <c r="BT85">
        <v>331.60598169113098</v>
      </c>
      <c r="BU85">
        <v>350.86741350894903</v>
      </c>
      <c r="BV85">
        <v>339.43822635821402</v>
      </c>
    </row>
    <row r="86" spans="1:74" x14ac:dyDescent="0.25">
      <c r="A86">
        <v>20.1869158878504</v>
      </c>
      <c r="B86">
        <v>350.47474250695899</v>
      </c>
      <c r="C86">
        <v>338.54357135868298</v>
      </c>
      <c r="D86">
        <v>341.172267466253</v>
      </c>
      <c r="E86">
        <v>335.331386572719</v>
      </c>
      <c r="F86">
        <v>335.522678548665</v>
      </c>
      <c r="G86">
        <v>326.79086670260102</v>
      </c>
      <c r="H86">
        <v>329.534889312063</v>
      </c>
      <c r="I86">
        <v>327.04409574687099</v>
      </c>
      <c r="J86">
        <v>332.508827283931</v>
      </c>
      <c r="K86">
        <v>328.62630997971002</v>
      </c>
      <c r="L86">
        <v>326.98577212801803</v>
      </c>
      <c r="M86">
        <v>327.714377224099</v>
      </c>
      <c r="N86">
        <v>323.358829690844</v>
      </c>
      <c r="O86">
        <v>328.13396344039398</v>
      </c>
      <c r="P86">
        <v>316.87539080508401</v>
      </c>
      <c r="Q86">
        <v>323.643934300664</v>
      </c>
      <c r="R86">
        <v>326.49505506819298</v>
      </c>
      <c r="S86">
        <v>325.01530981384201</v>
      </c>
      <c r="T86">
        <v>330.800796198672</v>
      </c>
      <c r="U86">
        <v>326.12628076655</v>
      </c>
      <c r="V86">
        <v>332.720372261649</v>
      </c>
      <c r="W86">
        <v>326.53256416557002</v>
      </c>
      <c r="X86">
        <v>334.30104684590998</v>
      </c>
      <c r="Y86">
        <v>342.709889949299</v>
      </c>
      <c r="Z86">
        <v>351.842041267794</v>
      </c>
      <c r="AA86">
        <v>358.636073841533</v>
      </c>
      <c r="AB86">
        <v>351.461049241029</v>
      </c>
      <c r="AC86">
        <v>355.29043516314499</v>
      </c>
      <c r="AD86">
        <v>359.62984442854503</v>
      </c>
      <c r="AE86">
        <v>375.276104299108</v>
      </c>
      <c r="AF86">
        <v>375.37638797824599</v>
      </c>
      <c r="AG86">
        <v>369.93943752839698</v>
      </c>
      <c r="AH86">
        <v>376.58138741799303</v>
      </c>
      <c r="AI86">
        <v>374.40998690280401</v>
      </c>
      <c r="AJ86">
        <v>364.30190080792698</v>
      </c>
      <c r="AK86">
        <v>378.16369740840901</v>
      </c>
      <c r="AL86">
        <v>372.144526185443</v>
      </c>
      <c r="AM86">
        <v>366.54580021625901</v>
      </c>
      <c r="AN86">
        <v>368.53444691814002</v>
      </c>
      <c r="AO86">
        <v>359.10842539034599</v>
      </c>
      <c r="AP86">
        <v>361.35898932111598</v>
      </c>
      <c r="AQ86">
        <v>361.840895937943</v>
      </c>
      <c r="AR86">
        <v>357.29860303804202</v>
      </c>
      <c r="AS86">
        <v>358.98301184214199</v>
      </c>
      <c r="AT86">
        <v>345.76784467005302</v>
      </c>
      <c r="AU86">
        <v>342.13073082908898</v>
      </c>
      <c r="AV86">
        <v>335.96396802998697</v>
      </c>
      <c r="AW86">
        <v>324.78150016862799</v>
      </c>
      <c r="AX86">
        <v>328.779034529299</v>
      </c>
      <c r="AY86">
        <v>321.34915906355002</v>
      </c>
      <c r="AZ86">
        <v>321.368209101834</v>
      </c>
      <c r="BA86">
        <v>329.45002210103098</v>
      </c>
      <c r="BB86">
        <v>325.32929196982502</v>
      </c>
      <c r="BC86">
        <v>321.84205045072298</v>
      </c>
      <c r="BD86">
        <v>327.15127032160302</v>
      </c>
      <c r="BE86">
        <v>324.67556971109298</v>
      </c>
      <c r="BF86">
        <v>333.00379584556498</v>
      </c>
      <c r="BG86">
        <v>330.45231702225902</v>
      </c>
      <c r="BH86">
        <v>322.22226525795401</v>
      </c>
      <c r="BI86">
        <v>327.14550389729601</v>
      </c>
      <c r="BJ86">
        <v>324.48260999236601</v>
      </c>
      <c r="BK86">
        <v>318.31943049863099</v>
      </c>
      <c r="BL86">
        <v>329.015190136223</v>
      </c>
      <c r="BM86">
        <v>316.01865988936999</v>
      </c>
      <c r="BN86">
        <v>322.02931926835902</v>
      </c>
      <c r="BO86">
        <v>325.23811893782101</v>
      </c>
      <c r="BP86">
        <v>326.16298397993</v>
      </c>
      <c r="BQ86">
        <v>326.23060675447499</v>
      </c>
      <c r="BR86">
        <v>322.08198009578501</v>
      </c>
      <c r="BS86">
        <v>329.40672477469502</v>
      </c>
      <c r="BT86">
        <v>331.26805871069502</v>
      </c>
      <c r="BU86">
        <v>350.484246676493</v>
      </c>
      <c r="BV86">
        <v>340.01239281165903</v>
      </c>
    </row>
    <row r="87" spans="1:74" x14ac:dyDescent="0.25">
      <c r="A87">
        <v>20.427236315086699</v>
      </c>
      <c r="B87">
        <v>347.18517658309798</v>
      </c>
      <c r="C87">
        <v>338.47703983455</v>
      </c>
      <c r="D87">
        <v>338.91803733365902</v>
      </c>
      <c r="E87">
        <v>334.00350422910998</v>
      </c>
      <c r="F87">
        <v>338.60109296572801</v>
      </c>
      <c r="G87">
        <v>325.92669937238799</v>
      </c>
      <c r="H87">
        <v>329.64109570422897</v>
      </c>
      <c r="I87">
        <v>328.783089777339</v>
      </c>
      <c r="J87">
        <v>333.03752515828899</v>
      </c>
      <c r="K87">
        <v>329.51887238698401</v>
      </c>
      <c r="L87">
        <v>328.36779424554197</v>
      </c>
      <c r="M87">
        <v>328.19045877293399</v>
      </c>
      <c r="N87">
        <v>323.35735732483101</v>
      </c>
      <c r="O87">
        <v>327.85066569363499</v>
      </c>
      <c r="P87">
        <v>315.05402740339298</v>
      </c>
      <c r="Q87">
        <v>323.19068629885498</v>
      </c>
      <c r="R87">
        <v>325.10375273566501</v>
      </c>
      <c r="S87">
        <v>323.71149460269601</v>
      </c>
      <c r="T87">
        <v>329.63809859418802</v>
      </c>
      <c r="U87">
        <v>328.03719723921103</v>
      </c>
      <c r="V87">
        <v>333.42332474385898</v>
      </c>
      <c r="W87">
        <v>328.765914716981</v>
      </c>
      <c r="X87">
        <v>332.57371872809699</v>
      </c>
      <c r="Y87">
        <v>343.40726047119102</v>
      </c>
      <c r="Z87">
        <v>350.13046412665102</v>
      </c>
      <c r="AA87">
        <v>354.91987131463497</v>
      </c>
      <c r="AB87">
        <v>351.06004490153299</v>
      </c>
      <c r="AC87">
        <v>356.21648049148803</v>
      </c>
      <c r="AD87">
        <v>356.26941485762802</v>
      </c>
      <c r="AE87">
        <v>374.64639300640999</v>
      </c>
      <c r="AF87">
        <v>376.21716399818098</v>
      </c>
      <c r="AG87">
        <v>369.10300564636799</v>
      </c>
      <c r="AH87">
        <v>376.80182930420699</v>
      </c>
      <c r="AI87">
        <v>375.45958049156297</v>
      </c>
      <c r="AJ87">
        <v>365.37265631062598</v>
      </c>
      <c r="AK87">
        <v>376.39518491198203</v>
      </c>
      <c r="AL87">
        <v>372.58352455439598</v>
      </c>
      <c r="AM87">
        <v>368.68367952799599</v>
      </c>
      <c r="AN87">
        <v>366.708150344687</v>
      </c>
      <c r="AO87">
        <v>357.656157402784</v>
      </c>
      <c r="AP87">
        <v>362.11000702843899</v>
      </c>
      <c r="AQ87">
        <v>361.44641829629001</v>
      </c>
      <c r="AR87">
        <v>360.63771774838</v>
      </c>
      <c r="AS87">
        <v>358.23567115822499</v>
      </c>
      <c r="AT87">
        <v>344.57763940049301</v>
      </c>
      <c r="AU87">
        <v>341.70826912830398</v>
      </c>
      <c r="AV87">
        <v>337.39071537717899</v>
      </c>
      <c r="AW87">
        <v>324.59984599835201</v>
      </c>
      <c r="AX87">
        <v>328.84495541343699</v>
      </c>
      <c r="AY87">
        <v>321.48161304079201</v>
      </c>
      <c r="AZ87">
        <v>322.60359464431201</v>
      </c>
      <c r="BA87">
        <v>327.64689556385503</v>
      </c>
      <c r="BB87">
        <v>325.78532692119302</v>
      </c>
      <c r="BC87">
        <v>320.64237351998298</v>
      </c>
      <c r="BD87">
        <v>327.24478882405901</v>
      </c>
      <c r="BE87">
        <v>325.105520990147</v>
      </c>
      <c r="BF87">
        <v>332.39006656138798</v>
      </c>
      <c r="BG87">
        <v>328.59690320209802</v>
      </c>
      <c r="BH87">
        <v>323.624776315264</v>
      </c>
      <c r="BI87">
        <v>327.25814679448399</v>
      </c>
      <c r="BJ87">
        <v>323.98549696326199</v>
      </c>
      <c r="BK87">
        <v>321.18025053436497</v>
      </c>
      <c r="BL87">
        <v>327.27994221198799</v>
      </c>
      <c r="BM87">
        <v>317.48306034351998</v>
      </c>
      <c r="BN87">
        <v>322.43592219120501</v>
      </c>
      <c r="BO87">
        <v>327.29596051709098</v>
      </c>
      <c r="BP87">
        <v>325.21796213845897</v>
      </c>
      <c r="BQ87">
        <v>327.104575777185</v>
      </c>
      <c r="BR87">
        <v>323.73491475823698</v>
      </c>
      <c r="BS87">
        <v>328.44854729065901</v>
      </c>
      <c r="BT87">
        <v>331.52023728558299</v>
      </c>
      <c r="BU87">
        <v>348.93695501604702</v>
      </c>
      <c r="BV87">
        <v>341.99330036821101</v>
      </c>
    </row>
    <row r="88" spans="1:74" x14ac:dyDescent="0.25">
      <c r="A88">
        <v>20.667556742323001</v>
      </c>
      <c r="B88">
        <v>345.93257703423097</v>
      </c>
      <c r="C88">
        <v>334.71683895875401</v>
      </c>
      <c r="D88">
        <v>338.79352411859003</v>
      </c>
      <c r="E88">
        <v>330.38373736233899</v>
      </c>
      <c r="F88">
        <v>339.22960231884798</v>
      </c>
      <c r="G88">
        <v>327.97482524725598</v>
      </c>
      <c r="H88">
        <v>330.32016007463398</v>
      </c>
      <c r="I88">
        <v>326.99332646843698</v>
      </c>
      <c r="J88">
        <v>334.54846924677798</v>
      </c>
      <c r="K88">
        <v>330.552303103996</v>
      </c>
      <c r="L88">
        <v>331.98839445553699</v>
      </c>
      <c r="M88">
        <v>326.04388363175502</v>
      </c>
      <c r="N88">
        <v>321.89940893434903</v>
      </c>
      <c r="O88">
        <v>327.43569913540898</v>
      </c>
      <c r="P88">
        <v>316.00392184026299</v>
      </c>
      <c r="Q88">
        <v>325.20748423412402</v>
      </c>
      <c r="R88">
        <v>324.48236879938099</v>
      </c>
      <c r="S88">
        <v>321.63267020415299</v>
      </c>
      <c r="T88">
        <v>327.70127483168801</v>
      </c>
      <c r="U88">
        <v>330.611861970809</v>
      </c>
      <c r="V88">
        <v>330.92007543336001</v>
      </c>
      <c r="W88">
        <v>330.70272429675902</v>
      </c>
      <c r="X88">
        <v>330.93843316348301</v>
      </c>
      <c r="Y88">
        <v>341.96440342137203</v>
      </c>
      <c r="Z88">
        <v>348.90406185779398</v>
      </c>
      <c r="AA88">
        <v>352.48112592534699</v>
      </c>
      <c r="AB88">
        <v>351.661363580402</v>
      </c>
      <c r="AC88">
        <v>357.72867034583498</v>
      </c>
      <c r="AD88">
        <v>359.56185085593199</v>
      </c>
      <c r="AE88">
        <v>370.53844189831699</v>
      </c>
      <c r="AF88">
        <v>375.44957815808198</v>
      </c>
      <c r="AG88">
        <v>368.27600566129797</v>
      </c>
      <c r="AH88">
        <v>377.77402700996799</v>
      </c>
      <c r="AI88">
        <v>375.55536288427601</v>
      </c>
      <c r="AJ88">
        <v>370.855425997851</v>
      </c>
      <c r="AK88">
        <v>372.51320501302303</v>
      </c>
      <c r="AL88">
        <v>370.51257189619702</v>
      </c>
      <c r="AM88">
        <v>370.64155998815198</v>
      </c>
      <c r="AN88">
        <v>363.27888893575403</v>
      </c>
      <c r="AO88">
        <v>358.551805148847</v>
      </c>
      <c r="AP88">
        <v>363.47012992261</v>
      </c>
      <c r="AQ88">
        <v>361.69508780297502</v>
      </c>
      <c r="AR88">
        <v>359.96798645546602</v>
      </c>
      <c r="AS88">
        <v>354.02152603147499</v>
      </c>
      <c r="AT88">
        <v>344.189224126233</v>
      </c>
      <c r="AU88">
        <v>340.37594281257998</v>
      </c>
      <c r="AV88">
        <v>338.72180154533697</v>
      </c>
      <c r="AW88">
        <v>323.54485439053002</v>
      </c>
      <c r="AX88">
        <v>330.71046894675101</v>
      </c>
      <c r="AY88">
        <v>321.12815290469803</v>
      </c>
      <c r="AZ88">
        <v>325.46505224714298</v>
      </c>
      <c r="BA88">
        <v>324.87830206165597</v>
      </c>
      <c r="BB88">
        <v>330.095360196397</v>
      </c>
      <c r="BC88">
        <v>321.28559049419499</v>
      </c>
      <c r="BD88">
        <v>327.19102255677598</v>
      </c>
      <c r="BE88">
        <v>322.55649004568301</v>
      </c>
      <c r="BF88">
        <v>332.516219713466</v>
      </c>
      <c r="BG88">
        <v>326.96583482502399</v>
      </c>
      <c r="BH88">
        <v>326.38808178272598</v>
      </c>
      <c r="BI88">
        <v>328.57686004241202</v>
      </c>
      <c r="BJ88">
        <v>324.61202140982698</v>
      </c>
      <c r="BK88">
        <v>325.27250327829699</v>
      </c>
      <c r="BL88">
        <v>326.63308376578601</v>
      </c>
      <c r="BM88">
        <v>319.07713098793101</v>
      </c>
      <c r="BN88">
        <v>322.73181720294002</v>
      </c>
      <c r="BO88">
        <v>327.52230895667202</v>
      </c>
      <c r="BP88">
        <v>325.73563207809701</v>
      </c>
      <c r="BQ88">
        <v>327.650182271765</v>
      </c>
      <c r="BR88">
        <v>326.16184038265197</v>
      </c>
      <c r="BS88">
        <v>329.44365190281502</v>
      </c>
      <c r="BT88">
        <v>336.00786557456502</v>
      </c>
      <c r="BU88">
        <v>349.21152223701398</v>
      </c>
      <c r="BV88">
        <v>341.93755028287899</v>
      </c>
    </row>
    <row r="89" spans="1:74" x14ac:dyDescent="0.25">
      <c r="A89">
        <v>20.907877169559399</v>
      </c>
      <c r="B89">
        <v>347.30646832336203</v>
      </c>
      <c r="C89">
        <v>332.576508501332</v>
      </c>
      <c r="D89">
        <v>339.49736389374198</v>
      </c>
      <c r="E89">
        <v>330.84806243574201</v>
      </c>
      <c r="F89">
        <v>337.80930744462199</v>
      </c>
      <c r="G89">
        <v>329.15737628450302</v>
      </c>
      <c r="H89">
        <v>331.67268944033901</v>
      </c>
      <c r="I89">
        <v>327.80198193543498</v>
      </c>
      <c r="J89">
        <v>332.77586601741899</v>
      </c>
      <c r="K89">
        <v>335.31948322614397</v>
      </c>
      <c r="L89">
        <v>332.24620161375401</v>
      </c>
      <c r="M89">
        <v>329.24862729516099</v>
      </c>
      <c r="N89">
        <v>320.98774156354602</v>
      </c>
      <c r="O89">
        <v>325.78494911593702</v>
      </c>
      <c r="P89">
        <v>318.10110627087698</v>
      </c>
      <c r="Q89">
        <v>327.17032771252099</v>
      </c>
      <c r="R89">
        <v>323.70964866762898</v>
      </c>
      <c r="S89">
        <v>322.699238732075</v>
      </c>
      <c r="T89">
        <v>323.92884216085901</v>
      </c>
      <c r="U89">
        <v>333.172545687639</v>
      </c>
      <c r="V89">
        <v>330.01794357071299</v>
      </c>
      <c r="W89">
        <v>333.46007956658701</v>
      </c>
      <c r="X89">
        <v>331.008541125357</v>
      </c>
      <c r="Y89">
        <v>341.28618966154602</v>
      </c>
      <c r="Z89">
        <v>346.463870988368</v>
      </c>
      <c r="AA89">
        <v>351.66562417107002</v>
      </c>
      <c r="AB89">
        <v>349.36418822131202</v>
      </c>
      <c r="AC89">
        <v>358.876591169748</v>
      </c>
      <c r="AD89">
        <v>358.34119832162401</v>
      </c>
      <c r="AE89">
        <v>371.51462519450803</v>
      </c>
      <c r="AF89">
        <v>372.39642552419798</v>
      </c>
      <c r="AG89">
        <v>368.08121609654802</v>
      </c>
      <c r="AH89">
        <v>376.23618753764202</v>
      </c>
      <c r="AI89">
        <v>379.062367814629</v>
      </c>
      <c r="AJ89">
        <v>368.41250317413397</v>
      </c>
      <c r="AK89">
        <v>374.11944326258799</v>
      </c>
      <c r="AL89">
        <v>368.47966684068598</v>
      </c>
      <c r="AM89">
        <v>374.29933831713799</v>
      </c>
      <c r="AN89">
        <v>361.12955057241999</v>
      </c>
      <c r="AO89">
        <v>359.94124491113701</v>
      </c>
      <c r="AP89">
        <v>362.04433486630001</v>
      </c>
      <c r="AQ89">
        <v>359.85039756619602</v>
      </c>
      <c r="AR89">
        <v>359.68553565210101</v>
      </c>
      <c r="AS89">
        <v>351.04658444672799</v>
      </c>
      <c r="AT89">
        <v>342.50077944981098</v>
      </c>
      <c r="AU89">
        <v>341.93404145304498</v>
      </c>
      <c r="AV89">
        <v>338.50640207486799</v>
      </c>
      <c r="AW89">
        <v>324.75017536930102</v>
      </c>
      <c r="AX89">
        <v>330.007366881287</v>
      </c>
      <c r="AY89">
        <v>321.05444845679</v>
      </c>
      <c r="AZ89">
        <v>325.63608760542201</v>
      </c>
      <c r="BA89">
        <v>323.65409207757301</v>
      </c>
      <c r="BB89">
        <v>331.83115640334501</v>
      </c>
      <c r="BC89">
        <v>320.242817261195</v>
      </c>
      <c r="BD89">
        <v>329.96006849350601</v>
      </c>
      <c r="BE89">
        <v>325.90579233965201</v>
      </c>
      <c r="BF89">
        <v>329.91423281200298</v>
      </c>
      <c r="BG89">
        <v>328.98219586121797</v>
      </c>
      <c r="BH89">
        <v>329.18053955964001</v>
      </c>
      <c r="BI89">
        <v>327.25195510037298</v>
      </c>
      <c r="BJ89">
        <v>319.40323056470498</v>
      </c>
      <c r="BK89">
        <v>324.75751479311702</v>
      </c>
      <c r="BL89">
        <v>325.38684827537497</v>
      </c>
      <c r="BM89">
        <v>320.71387815045802</v>
      </c>
      <c r="BN89">
        <v>322.52019082386897</v>
      </c>
      <c r="BO89">
        <v>327.91225707447398</v>
      </c>
      <c r="BP89">
        <v>326.24787353209803</v>
      </c>
      <c r="BQ89">
        <v>330.38334496049401</v>
      </c>
      <c r="BR89">
        <v>329.84715312386402</v>
      </c>
      <c r="BS89">
        <v>328.15790465877899</v>
      </c>
      <c r="BT89">
        <v>336.77399589754498</v>
      </c>
      <c r="BU89">
        <v>346.96737541942503</v>
      </c>
      <c r="BV89">
        <v>340.60456274128597</v>
      </c>
    </row>
    <row r="90" spans="1:74" x14ac:dyDescent="0.25">
      <c r="A90">
        <v>21.148197596795701</v>
      </c>
      <c r="B90">
        <v>349.90090739737798</v>
      </c>
      <c r="C90">
        <v>333.75347937762598</v>
      </c>
      <c r="D90">
        <v>338.607669365025</v>
      </c>
      <c r="E90">
        <v>330.217512302589</v>
      </c>
      <c r="F90">
        <v>337.11800743207198</v>
      </c>
      <c r="G90">
        <v>327.63643038923999</v>
      </c>
      <c r="H90">
        <v>331.94032081061101</v>
      </c>
      <c r="I90">
        <v>328.727229790286</v>
      </c>
      <c r="J90">
        <v>331.71787076569399</v>
      </c>
      <c r="K90">
        <v>334.687639072227</v>
      </c>
      <c r="L90">
        <v>331.72626569111202</v>
      </c>
      <c r="M90">
        <v>328.337695625045</v>
      </c>
      <c r="N90">
        <v>321.55990813695701</v>
      </c>
      <c r="O90">
        <v>324.532424482468</v>
      </c>
      <c r="P90">
        <v>320.40012787334899</v>
      </c>
      <c r="Q90">
        <v>328.04654829163798</v>
      </c>
      <c r="R90">
        <v>325.65824424026903</v>
      </c>
      <c r="S90">
        <v>323.23720026700403</v>
      </c>
      <c r="T90">
        <v>320.74568749453402</v>
      </c>
      <c r="U90">
        <v>334.80722231563698</v>
      </c>
      <c r="V90">
        <v>327.76796443981198</v>
      </c>
      <c r="W90">
        <v>339.00735692751903</v>
      </c>
      <c r="X90">
        <v>328.02852943902099</v>
      </c>
      <c r="Y90">
        <v>337.615813957623</v>
      </c>
      <c r="Z90">
        <v>350.56999588593698</v>
      </c>
      <c r="AA90">
        <v>349.57055587680799</v>
      </c>
      <c r="AB90">
        <v>349.953034992646</v>
      </c>
      <c r="AC90">
        <v>361.28067750218901</v>
      </c>
      <c r="AD90">
        <v>356.65115998208</v>
      </c>
      <c r="AE90">
        <v>370.66515380293299</v>
      </c>
      <c r="AF90">
        <v>374.50418767544699</v>
      </c>
      <c r="AG90">
        <v>368.81249605129398</v>
      </c>
      <c r="AH90">
        <v>373.190771589451</v>
      </c>
      <c r="AI90">
        <v>379.60462717787601</v>
      </c>
      <c r="AJ90">
        <v>370.263865261739</v>
      </c>
      <c r="AK90">
        <v>373.63447511232101</v>
      </c>
      <c r="AL90">
        <v>368.141942218113</v>
      </c>
      <c r="AM90">
        <v>375.23795802704399</v>
      </c>
      <c r="AN90">
        <v>360.92861572476602</v>
      </c>
      <c r="AO90">
        <v>362.26943531129399</v>
      </c>
      <c r="AP90">
        <v>358.73509865607798</v>
      </c>
      <c r="AQ90">
        <v>359.54370384563902</v>
      </c>
      <c r="AR90">
        <v>359.64058004973401</v>
      </c>
      <c r="AS90">
        <v>352.98874132022002</v>
      </c>
      <c r="AT90">
        <v>341.65617346968099</v>
      </c>
      <c r="AU90">
        <v>340.65118031381701</v>
      </c>
      <c r="AV90">
        <v>337.61186048074097</v>
      </c>
      <c r="AW90">
        <v>326.40375367024001</v>
      </c>
      <c r="AX90">
        <v>329.95729367491901</v>
      </c>
      <c r="AY90">
        <v>320.73781404867202</v>
      </c>
      <c r="AZ90">
        <v>325.04472355118799</v>
      </c>
      <c r="BA90">
        <v>323.98565449802902</v>
      </c>
      <c r="BB90">
        <v>330.89530529244797</v>
      </c>
      <c r="BC90">
        <v>319.526155670744</v>
      </c>
      <c r="BD90">
        <v>329.34891206852302</v>
      </c>
      <c r="BE90">
        <v>327.80454196982203</v>
      </c>
      <c r="BF90">
        <v>327.47989520494002</v>
      </c>
      <c r="BG90">
        <v>329.23496073998501</v>
      </c>
      <c r="BH90">
        <v>331.66146170241097</v>
      </c>
      <c r="BI90">
        <v>324.71560438453901</v>
      </c>
      <c r="BJ90">
        <v>318.410259998237</v>
      </c>
      <c r="BK90">
        <v>322.44462107432599</v>
      </c>
      <c r="BL90">
        <v>327.44608919087199</v>
      </c>
      <c r="BM90">
        <v>322.04777060462902</v>
      </c>
      <c r="BN90">
        <v>322.322728831294</v>
      </c>
      <c r="BO90">
        <v>327.73251305857599</v>
      </c>
      <c r="BP90">
        <v>324.35002566890603</v>
      </c>
      <c r="BQ90">
        <v>329.62578603379001</v>
      </c>
      <c r="BR90">
        <v>332.88473536536702</v>
      </c>
      <c r="BS90">
        <v>330.653176903641</v>
      </c>
      <c r="BT90">
        <v>337.02170380310997</v>
      </c>
      <c r="BU90">
        <v>345.58571069711502</v>
      </c>
      <c r="BV90">
        <v>339.01597272323397</v>
      </c>
    </row>
    <row r="91" spans="1:74" x14ac:dyDescent="0.25">
      <c r="A91">
        <v>21.388518024031999</v>
      </c>
      <c r="B91">
        <v>348.58095006342802</v>
      </c>
      <c r="C91">
        <v>335.05469042551698</v>
      </c>
      <c r="D91">
        <v>337.85463611824099</v>
      </c>
      <c r="E91">
        <v>331.62024873947502</v>
      </c>
      <c r="F91">
        <v>335.59067438392299</v>
      </c>
      <c r="G91">
        <v>329.99854653344499</v>
      </c>
      <c r="H91">
        <v>330.73369024943298</v>
      </c>
      <c r="I91">
        <v>330.687943350073</v>
      </c>
      <c r="J91">
        <v>328.89466974965501</v>
      </c>
      <c r="K91">
        <v>332.65523070098999</v>
      </c>
      <c r="L91">
        <v>330.48278867581303</v>
      </c>
      <c r="M91">
        <v>327.64478165104401</v>
      </c>
      <c r="N91">
        <v>318.86511098602102</v>
      </c>
      <c r="O91">
        <v>325.665283881709</v>
      </c>
      <c r="P91">
        <v>321.84240460543299</v>
      </c>
      <c r="Q91">
        <v>329.036101419651</v>
      </c>
      <c r="R91">
        <v>326.25267720242402</v>
      </c>
      <c r="S91">
        <v>323.72715738382499</v>
      </c>
      <c r="T91">
        <v>319.74422158889701</v>
      </c>
      <c r="U91">
        <v>334.07191042394999</v>
      </c>
      <c r="V91">
        <v>324.86990490728499</v>
      </c>
      <c r="W91">
        <v>340.24832844143799</v>
      </c>
      <c r="X91">
        <v>325.47909379851802</v>
      </c>
      <c r="Y91">
        <v>336.94738493667802</v>
      </c>
      <c r="Z91">
        <v>352.48465374099197</v>
      </c>
      <c r="AA91">
        <v>347.29790567919599</v>
      </c>
      <c r="AB91">
        <v>352.03486568788202</v>
      </c>
      <c r="AC91">
        <v>361.42776120231503</v>
      </c>
      <c r="AD91">
        <v>359.557221682651</v>
      </c>
      <c r="AE91">
        <v>369.06478460805499</v>
      </c>
      <c r="AF91">
        <v>371.885622577481</v>
      </c>
      <c r="AG91">
        <v>369.14624802184102</v>
      </c>
      <c r="AH91">
        <v>373.28010028435102</v>
      </c>
      <c r="AI91">
        <v>377.74664912336101</v>
      </c>
      <c r="AJ91">
        <v>369.45920824705797</v>
      </c>
      <c r="AK91">
        <v>370.07014317330601</v>
      </c>
      <c r="AL91">
        <v>362.14458118973602</v>
      </c>
      <c r="AM91">
        <v>376.68851648985799</v>
      </c>
      <c r="AN91">
        <v>363.37807499724801</v>
      </c>
      <c r="AO91">
        <v>365.147749063319</v>
      </c>
      <c r="AP91">
        <v>360.40920755912299</v>
      </c>
      <c r="AQ91">
        <v>357.22900094365002</v>
      </c>
      <c r="AR91">
        <v>359.10102210765899</v>
      </c>
      <c r="AS91">
        <v>352.690047547304</v>
      </c>
      <c r="AT91">
        <v>344.96445327486998</v>
      </c>
      <c r="AU91">
        <v>340.67311283087997</v>
      </c>
      <c r="AV91">
        <v>337.01346690837499</v>
      </c>
      <c r="AW91">
        <v>324.92948003219101</v>
      </c>
      <c r="AX91">
        <v>329.88058179322599</v>
      </c>
      <c r="AY91">
        <v>317.85260720908099</v>
      </c>
      <c r="AZ91">
        <v>328.03261847594302</v>
      </c>
      <c r="BA91">
        <v>322.52811583554802</v>
      </c>
      <c r="BB91">
        <v>329.58687137430098</v>
      </c>
      <c r="BC91">
        <v>318.19644451529598</v>
      </c>
      <c r="BD91">
        <v>326.36123733598799</v>
      </c>
      <c r="BE91">
        <v>327.87140821448799</v>
      </c>
      <c r="BF91">
        <v>321.65193986251899</v>
      </c>
      <c r="BG91">
        <v>328.06617675906602</v>
      </c>
      <c r="BH91">
        <v>330.61319049648603</v>
      </c>
      <c r="BI91">
        <v>324.04966597338</v>
      </c>
      <c r="BJ91">
        <v>319.85373258173399</v>
      </c>
      <c r="BK91">
        <v>322.51003770834501</v>
      </c>
      <c r="BL91">
        <v>328.062241117177</v>
      </c>
      <c r="BM91">
        <v>321.758315780754</v>
      </c>
      <c r="BN91">
        <v>321.42414128502702</v>
      </c>
      <c r="BO91">
        <v>324.17042933101999</v>
      </c>
      <c r="BP91">
        <v>324.61007565358602</v>
      </c>
      <c r="BQ91">
        <v>331.81100858695697</v>
      </c>
      <c r="BR91">
        <v>335.81653463116203</v>
      </c>
      <c r="BS91">
        <v>329.868363860893</v>
      </c>
      <c r="BT91">
        <v>334.38948812385701</v>
      </c>
      <c r="BU91">
        <v>342.771378219214</v>
      </c>
      <c r="BV91">
        <v>337.74984279165801</v>
      </c>
    </row>
    <row r="92" spans="1:74" x14ac:dyDescent="0.25">
      <c r="A92">
        <v>21.628838451268301</v>
      </c>
      <c r="B92">
        <v>348.581233282906</v>
      </c>
      <c r="C92">
        <v>336.97611081938601</v>
      </c>
      <c r="D92">
        <v>337.932804163046</v>
      </c>
      <c r="E92">
        <v>333.73843285260102</v>
      </c>
      <c r="F92">
        <v>334.62710510896198</v>
      </c>
      <c r="G92">
        <v>331.56421040668698</v>
      </c>
      <c r="H92">
        <v>329.64691193450301</v>
      </c>
      <c r="I92">
        <v>329.50057357935702</v>
      </c>
      <c r="J92">
        <v>329.31889382790001</v>
      </c>
      <c r="K92">
        <v>331.41079707642899</v>
      </c>
      <c r="L92">
        <v>329.92963270315602</v>
      </c>
      <c r="M92">
        <v>327.241855341362</v>
      </c>
      <c r="N92">
        <v>317.87802527157697</v>
      </c>
      <c r="O92">
        <v>327.21444243258401</v>
      </c>
      <c r="P92">
        <v>322.23630089284399</v>
      </c>
      <c r="Q92">
        <v>330.38672316792298</v>
      </c>
      <c r="R92">
        <v>327.54719765144</v>
      </c>
      <c r="S92">
        <v>324.55156624071202</v>
      </c>
      <c r="T92">
        <v>318.71447268840598</v>
      </c>
      <c r="U92">
        <v>331.77970839269199</v>
      </c>
      <c r="V92">
        <v>323.48371302016102</v>
      </c>
      <c r="W92">
        <v>337.57714254944801</v>
      </c>
      <c r="X92">
        <v>324.97815456321001</v>
      </c>
      <c r="Y92">
        <v>335.83265312518802</v>
      </c>
      <c r="Z92">
        <v>352.66813587739898</v>
      </c>
      <c r="AA92">
        <v>346.90448341808798</v>
      </c>
      <c r="AB92">
        <v>350.06610095022597</v>
      </c>
      <c r="AC92">
        <v>360.81823458457001</v>
      </c>
      <c r="AD92">
        <v>364.63821800695899</v>
      </c>
      <c r="AE92">
        <v>369.20411439442302</v>
      </c>
      <c r="AF92">
        <v>371.604277649869</v>
      </c>
      <c r="AG92">
        <v>367.35759674492198</v>
      </c>
      <c r="AH92">
        <v>371.44201131527001</v>
      </c>
      <c r="AI92">
        <v>376.87836936429397</v>
      </c>
      <c r="AJ92">
        <v>366.15450350903399</v>
      </c>
      <c r="AK92">
        <v>366.97945844454898</v>
      </c>
      <c r="AL92">
        <v>360.405110462511</v>
      </c>
      <c r="AM92">
        <v>375.50189966614198</v>
      </c>
      <c r="AN92">
        <v>362.05881839880101</v>
      </c>
      <c r="AO92">
        <v>366.91698478603001</v>
      </c>
      <c r="AP92">
        <v>359.59307037411099</v>
      </c>
      <c r="AQ92">
        <v>354.53567462893898</v>
      </c>
      <c r="AR92">
        <v>358.009659186134</v>
      </c>
      <c r="AS92">
        <v>350.13435187763798</v>
      </c>
      <c r="AT92">
        <v>346.22633604780401</v>
      </c>
      <c r="AU92">
        <v>338.89042652516298</v>
      </c>
      <c r="AV92">
        <v>334.620875184319</v>
      </c>
      <c r="AW92">
        <v>324.417777591392</v>
      </c>
      <c r="AX92">
        <v>328.854819289906</v>
      </c>
      <c r="AY92">
        <v>317.647978681219</v>
      </c>
      <c r="AZ92">
        <v>328.083695625627</v>
      </c>
      <c r="BA92">
        <v>322.98762780336801</v>
      </c>
      <c r="BB92">
        <v>330.32461690725302</v>
      </c>
      <c r="BC92">
        <v>318.79707025623998</v>
      </c>
      <c r="BD92">
        <v>325.69036014909898</v>
      </c>
      <c r="BE92">
        <v>327.399500748815</v>
      </c>
      <c r="BF92">
        <v>317.90160824362999</v>
      </c>
      <c r="BG92">
        <v>329.14221367040398</v>
      </c>
      <c r="BH92">
        <v>330.84014089026402</v>
      </c>
      <c r="BI92">
        <v>324.73959991553897</v>
      </c>
      <c r="BJ92">
        <v>321.06220690101799</v>
      </c>
      <c r="BK92">
        <v>322.04655094237597</v>
      </c>
      <c r="BL92">
        <v>327.36494944783698</v>
      </c>
      <c r="BM92">
        <v>324.37626362177701</v>
      </c>
      <c r="BN92">
        <v>319.97734598318902</v>
      </c>
      <c r="BO92">
        <v>321.35591034548202</v>
      </c>
      <c r="BP92">
        <v>325.773083425202</v>
      </c>
      <c r="BQ92">
        <v>331.04145129529002</v>
      </c>
      <c r="BR92">
        <v>335.91188335646001</v>
      </c>
      <c r="BS92">
        <v>330.04487728619699</v>
      </c>
      <c r="BT92">
        <v>336.22160914185298</v>
      </c>
      <c r="BU92">
        <v>342.35560332894403</v>
      </c>
      <c r="BV92">
        <v>334.74094131528801</v>
      </c>
    </row>
    <row r="93" spans="1:74" x14ac:dyDescent="0.25">
      <c r="A93">
        <v>21.869158878504599</v>
      </c>
      <c r="B93">
        <v>348.186321121947</v>
      </c>
      <c r="C93">
        <v>341.30507160208799</v>
      </c>
      <c r="D93">
        <v>338.30734376351103</v>
      </c>
      <c r="E93">
        <v>335.17353641923501</v>
      </c>
      <c r="F93">
        <v>336.12084989695501</v>
      </c>
      <c r="G93">
        <v>333.39740602086101</v>
      </c>
      <c r="H93">
        <v>327.83130102449798</v>
      </c>
      <c r="I93">
        <v>331.72132154036598</v>
      </c>
      <c r="J93">
        <v>328.41971258306302</v>
      </c>
      <c r="K93">
        <v>330.22843105576197</v>
      </c>
      <c r="L93">
        <v>330.553887561735</v>
      </c>
      <c r="M93">
        <v>326.247208753179</v>
      </c>
      <c r="N93">
        <v>320.24096381091903</v>
      </c>
      <c r="O93">
        <v>327.77528405344498</v>
      </c>
      <c r="P93">
        <v>319.78090403231499</v>
      </c>
      <c r="Q93">
        <v>329.79685871152799</v>
      </c>
      <c r="R93">
        <v>329.813854782958</v>
      </c>
      <c r="S93">
        <v>325.73105437717697</v>
      </c>
      <c r="T93">
        <v>318.13351645102102</v>
      </c>
      <c r="U93">
        <v>329.57627750652898</v>
      </c>
      <c r="V93">
        <v>321.85506512008902</v>
      </c>
      <c r="W93">
        <v>334.60440580903202</v>
      </c>
      <c r="X93">
        <v>322.75038373451702</v>
      </c>
      <c r="Y93">
        <v>335.38408516886398</v>
      </c>
      <c r="Z93">
        <v>350.26660696668</v>
      </c>
      <c r="AA93">
        <v>345.68572569179798</v>
      </c>
      <c r="AB93">
        <v>349.32327706399298</v>
      </c>
      <c r="AC93">
        <v>360.77631161565199</v>
      </c>
      <c r="AD93">
        <v>367.14294282014299</v>
      </c>
      <c r="AE93">
        <v>364.76719404525397</v>
      </c>
      <c r="AF93">
        <v>372.02708079151898</v>
      </c>
      <c r="AG93">
        <v>367.98221402578997</v>
      </c>
      <c r="AH93">
        <v>372.42993759785998</v>
      </c>
      <c r="AI93">
        <v>379.001146366211</v>
      </c>
      <c r="AJ93">
        <v>362.94814313268103</v>
      </c>
      <c r="AK93">
        <v>366.351133555312</v>
      </c>
      <c r="AL93">
        <v>359.14939444973697</v>
      </c>
      <c r="AM93">
        <v>376.17726242700098</v>
      </c>
      <c r="AN93">
        <v>362.02596474115597</v>
      </c>
      <c r="AO93">
        <v>367.88772974498499</v>
      </c>
      <c r="AP93">
        <v>359.124435283602</v>
      </c>
      <c r="AQ93">
        <v>355.67870620936498</v>
      </c>
      <c r="AR93">
        <v>359.26283380524598</v>
      </c>
      <c r="AS93">
        <v>345.97130563488997</v>
      </c>
      <c r="AT93">
        <v>347.40144647068303</v>
      </c>
      <c r="AU93">
        <v>337.69209171199799</v>
      </c>
      <c r="AV93">
        <v>331.23677840885</v>
      </c>
      <c r="AW93">
        <v>325.75996293954199</v>
      </c>
      <c r="AX93">
        <v>328.70241534989202</v>
      </c>
      <c r="AY93">
        <v>316.78550294981898</v>
      </c>
      <c r="AZ93">
        <v>326.33776055810398</v>
      </c>
      <c r="BA93">
        <v>322.63193239505398</v>
      </c>
      <c r="BB93">
        <v>331.48185161183</v>
      </c>
      <c r="BC93">
        <v>318.85419973105599</v>
      </c>
      <c r="BD93">
        <v>324.48694137402799</v>
      </c>
      <c r="BE93">
        <v>328.65737601248998</v>
      </c>
      <c r="BF93">
        <v>316.59289472849798</v>
      </c>
      <c r="BG93">
        <v>329.671685529961</v>
      </c>
      <c r="BH93">
        <v>328.89965208212197</v>
      </c>
      <c r="BI93">
        <v>325.34960277746001</v>
      </c>
      <c r="BJ93">
        <v>318.86333943663698</v>
      </c>
      <c r="BK93">
        <v>324.78310064612998</v>
      </c>
      <c r="BL93">
        <v>326.04225093267797</v>
      </c>
      <c r="BM93">
        <v>326.34677175549001</v>
      </c>
      <c r="BN93">
        <v>320.47657896726798</v>
      </c>
      <c r="BO93">
        <v>324.43159736841</v>
      </c>
      <c r="BP93">
        <v>327.366090486112</v>
      </c>
      <c r="BQ93">
        <v>332.594215954753</v>
      </c>
      <c r="BR93">
        <v>335.813135185205</v>
      </c>
      <c r="BS93">
        <v>329.14784032649197</v>
      </c>
      <c r="BT93">
        <v>336.90507954432002</v>
      </c>
      <c r="BU93">
        <v>339.36164277079001</v>
      </c>
      <c r="BV93">
        <v>336.28389741085698</v>
      </c>
    </row>
    <row r="94" spans="1:74" x14ac:dyDescent="0.25">
      <c r="A94">
        <v>22.109479305740901</v>
      </c>
      <c r="B94">
        <v>349.08488575911502</v>
      </c>
      <c r="C94">
        <v>347.40285528077197</v>
      </c>
      <c r="D94">
        <v>340.00104656129298</v>
      </c>
      <c r="E94">
        <v>337.91327870206197</v>
      </c>
      <c r="F94">
        <v>333.99886550083301</v>
      </c>
      <c r="G94">
        <v>338.16963775291401</v>
      </c>
      <c r="H94">
        <v>325.86009467276898</v>
      </c>
      <c r="I94">
        <v>331.736783925738</v>
      </c>
      <c r="J94">
        <v>328.09768808039502</v>
      </c>
      <c r="K94">
        <v>328.55727530923502</v>
      </c>
      <c r="L94">
        <v>331.07330201445899</v>
      </c>
      <c r="M94">
        <v>328.98358578759797</v>
      </c>
      <c r="N94">
        <v>319.49666219245103</v>
      </c>
      <c r="O94">
        <v>328.21932548456499</v>
      </c>
      <c r="P94">
        <v>321.015941984812</v>
      </c>
      <c r="Q94">
        <v>330.00198876835401</v>
      </c>
      <c r="R94">
        <v>328.927485336968</v>
      </c>
      <c r="S94">
        <v>328.55373074016597</v>
      </c>
      <c r="T94">
        <v>320.59747966326103</v>
      </c>
      <c r="U94">
        <v>331.11952217789798</v>
      </c>
      <c r="V94">
        <v>320.47342809084898</v>
      </c>
      <c r="W94">
        <v>332.68365720961299</v>
      </c>
      <c r="X94">
        <v>322.07388785452099</v>
      </c>
      <c r="Y94">
        <v>335.23514912169298</v>
      </c>
      <c r="Z94">
        <v>349.86870024543498</v>
      </c>
      <c r="AA94">
        <v>343.99390009028201</v>
      </c>
      <c r="AB94">
        <v>354.08409884010598</v>
      </c>
      <c r="AC94">
        <v>359.93348748689601</v>
      </c>
      <c r="AD94">
        <v>369.84524164864098</v>
      </c>
      <c r="AE94">
        <v>365.59977222445099</v>
      </c>
      <c r="AF94">
        <v>372.31331238376202</v>
      </c>
      <c r="AG94">
        <v>368.31715635999598</v>
      </c>
      <c r="AH94">
        <v>371.00057103983403</v>
      </c>
      <c r="AI94">
        <v>376.94986555215399</v>
      </c>
      <c r="AJ94">
        <v>361.22104777667198</v>
      </c>
      <c r="AK94">
        <v>366.75941756235801</v>
      </c>
      <c r="AL94">
        <v>361.35815228467101</v>
      </c>
      <c r="AM94">
        <v>379.805343327343</v>
      </c>
      <c r="AN94">
        <v>364.60344223542</v>
      </c>
      <c r="AO94">
        <v>370.20329843917102</v>
      </c>
      <c r="AP94">
        <v>355.27928254277299</v>
      </c>
      <c r="AQ94">
        <v>355.75533592077397</v>
      </c>
      <c r="AR94">
        <v>357.23620466873001</v>
      </c>
      <c r="AS94">
        <v>346.07791551319099</v>
      </c>
      <c r="AT94">
        <v>349.48448559420399</v>
      </c>
      <c r="AU94">
        <v>337.86938470547801</v>
      </c>
      <c r="AV94">
        <v>327.89886382319997</v>
      </c>
      <c r="AW94">
        <v>327.50069637899298</v>
      </c>
      <c r="AX94">
        <v>329.008815703511</v>
      </c>
      <c r="AY94">
        <v>320.579587372189</v>
      </c>
      <c r="AZ94">
        <v>325.94197758013303</v>
      </c>
      <c r="BA94">
        <v>322.93555495102697</v>
      </c>
      <c r="BB94">
        <v>329.526987866745</v>
      </c>
      <c r="BC94">
        <v>319.75320050526898</v>
      </c>
      <c r="BD94">
        <v>324.541554264458</v>
      </c>
      <c r="BE94">
        <v>329.37895164970797</v>
      </c>
      <c r="BF94">
        <v>317.19750023673402</v>
      </c>
      <c r="BG94">
        <v>328.601606511348</v>
      </c>
      <c r="BH94">
        <v>329.47456910995601</v>
      </c>
      <c r="BI94">
        <v>325.257881075238</v>
      </c>
      <c r="BJ94">
        <v>324.40487749105199</v>
      </c>
      <c r="BK94">
        <v>326.46894044642403</v>
      </c>
      <c r="BL94">
        <v>324.61422113153498</v>
      </c>
      <c r="BM94">
        <v>326.53392192368898</v>
      </c>
      <c r="BN94">
        <v>319.44662866674003</v>
      </c>
      <c r="BO94">
        <v>325.09584621049498</v>
      </c>
      <c r="BP94">
        <v>327.06750980922999</v>
      </c>
      <c r="BQ94">
        <v>332.88455014814701</v>
      </c>
      <c r="BR94">
        <v>334.63351198865001</v>
      </c>
      <c r="BS94">
        <v>331.129415423387</v>
      </c>
      <c r="BT94">
        <v>337.695404194226</v>
      </c>
      <c r="BU94">
        <v>339.28226647713399</v>
      </c>
      <c r="BV94">
        <v>336.65385704204903</v>
      </c>
    </row>
    <row r="95" spans="1:74" x14ac:dyDescent="0.25">
      <c r="A95">
        <v>22.349799732977299</v>
      </c>
      <c r="B95">
        <v>351.55044213035501</v>
      </c>
      <c r="C95">
        <v>350.05419863659802</v>
      </c>
      <c r="D95">
        <v>339.179801422862</v>
      </c>
      <c r="E95">
        <v>339.08317197373498</v>
      </c>
      <c r="F95">
        <v>335.59937507195099</v>
      </c>
      <c r="G95">
        <v>338.86721612183601</v>
      </c>
      <c r="H95">
        <v>321.78397099988001</v>
      </c>
      <c r="I95">
        <v>331.940639694217</v>
      </c>
      <c r="J95">
        <v>329.05652756047999</v>
      </c>
      <c r="K95">
        <v>329.01396082536002</v>
      </c>
      <c r="L95">
        <v>329.98077781267602</v>
      </c>
      <c r="M95">
        <v>327.70975750788102</v>
      </c>
      <c r="N95">
        <v>317.38488158122402</v>
      </c>
      <c r="O95">
        <v>328.50690206335798</v>
      </c>
      <c r="P95">
        <v>321.59632329660099</v>
      </c>
      <c r="Q95">
        <v>327.034010527156</v>
      </c>
      <c r="R95">
        <v>327.32988042009799</v>
      </c>
      <c r="S95">
        <v>326.94715682476402</v>
      </c>
      <c r="T95">
        <v>321.50831294409301</v>
      </c>
      <c r="U95">
        <v>326.54885357223401</v>
      </c>
      <c r="V95">
        <v>319.67904742019198</v>
      </c>
      <c r="W95">
        <v>332.59648789479201</v>
      </c>
      <c r="X95">
        <v>323.40591171438001</v>
      </c>
      <c r="Y95">
        <v>334.177556085986</v>
      </c>
      <c r="Z95">
        <v>348.98689702675301</v>
      </c>
      <c r="AA95">
        <v>345.49223074243298</v>
      </c>
      <c r="AB95">
        <v>353.77373623619098</v>
      </c>
      <c r="AC95">
        <v>358.36716721512101</v>
      </c>
      <c r="AD95">
        <v>369.07073190197701</v>
      </c>
      <c r="AE95">
        <v>371.14067655169998</v>
      </c>
      <c r="AF95">
        <v>374.81455960294699</v>
      </c>
      <c r="AG95">
        <v>371.75641824801897</v>
      </c>
      <c r="AH95">
        <v>370.241946787838</v>
      </c>
      <c r="AI95">
        <v>377.04597240432997</v>
      </c>
      <c r="AJ95">
        <v>362.32827750395802</v>
      </c>
      <c r="AK95">
        <v>369.516970210463</v>
      </c>
      <c r="AL95">
        <v>361.63734784759401</v>
      </c>
      <c r="AM95">
        <v>372.90868346980102</v>
      </c>
      <c r="AN95">
        <v>361.66055210501003</v>
      </c>
      <c r="AO95">
        <v>370.91806294268503</v>
      </c>
      <c r="AP95">
        <v>357.40676275065903</v>
      </c>
      <c r="AQ95">
        <v>353.89414847641802</v>
      </c>
      <c r="AR95">
        <v>355.79541597056198</v>
      </c>
      <c r="AS95">
        <v>347.63267858907</v>
      </c>
      <c r="AT95">
        <v>354.41304865780103</v>
      </c>
      <c r="AU95">
        <v>341.207081336736</v>
      </c>
      <c r="AV95">
        <v>328.54678780440901</v>
      </c>
      <c r="AW95">
        <v>329.394237447026</v>
      </c>
      <c r="AX95">
        <v>328.59753573188198</v>
      </c>
      <c r="AY95">
        <v>323.90961214212302</v>
      </c>
      <c r="AZ95">
        <v>325.59057492143398</v>
      </c>
      <c r="BA95">
        <v>323.022744441128</v>
      </c>
      <c r="BB95">
        <v>328.69460378890301</v>
      </c>
      <c r="BC95">
        <v>319.93115054709898</v>
      </c>
      <c r="BD95">
        <v>324.65219053796301</v>
      </c>
      <c r="BE95">
        <v>327.89307971223002</v>
      </c>
      <c r="BF95">
        <v>316.34261518686901</v>
      </c>
      <c r="BG95">
        <v>328.92563659195798</v>
      </c>
      <c r="BH95">
        <v>327.351057196375</v>
      </c>
      <c r="BI95">
        <v>324.02941091410099</v>
      </c>
      <c r="BJ95">
        <v>325.60832722666999</v>
      </c>
      <c r="BK95">
        <v>326.30421987691</v>
      </c>
      <c r="BL95">
        <v>327.56828553692901</v>
      </c>
      <c r="BM95">
        <v>324.27574526237601</v>
      </c>
      <c r="BN95">
        <v>319.24599904703598</v>
      </c>
      <c r="BO95">
        <v>323.72462066364301</v>
      </c>
      <c r="BP95">
        <v>327.71305215744002</v>
      </c>
      <c r="BQ95">
        <v>332.718513333896</v>
      </c>
      <c r="BR95">
        <v>334.58880792054998</v>
      </c>
      <c r="BS95">
        <v>333.14888985365002</v>
      </c>
      <c r="BT95">
        <v>338.18000534154402</v>
      </c>
      <c r="BU95">
        <v>337.91339557285499</v>
      </c>
      <c r="BV95">
        <v>336.06178545300901</v>
      </c>
    </row>
    <row r="96" spans="1:74" x14ac:dyDescent="0.25">
      <c r="A96">
        <v>22.590120160213601</v>
      </c>
      <c r="B96">
        <v>351.86857974940398</v>
      </c>
      <c r="C96">
        <v>349.76001990767998</v>
      </c>
      <c r="D96">
        <v>338.97694503246601</v>
      </c>
      <c r="E96">
        <v>339.67195833370698</v>
      </c>
      <c r="F96">
        <v>333.73699325069202</v>
      </c>
      <c r="G96">
        <v>337.30438092185898</v>
      </c>
      <c r="H96">
        <v>322.59647298114697</v>
      </c>
      <c r="I96">
        <v>331.08841486385199</v>
      </c>
      <c r="J96">
        <v>333.79468809206799</v>
      </c>
      <c r="K96">
        <v>327.67095682002901</v>
      </c>
      <c r="L96">
        <v>329.78219645280399</v>
      </c>
      <c r="M96">
        <v>327.79663450553699</v>
      </c>
      <c r="N96">
        <v>318.79433235613601</v>
      </c>
      <c r="O96">
        <v>329.06891557068599</v>
      </c>
      <c r="P96">
        <v>320.732086082558</v>
      </c>
      <c r="Q96">
        <v>324.79062172909602</v>
      </c>
      <c r="R96">
        <v>326.98070389235198</v>
      </c>
      <c r="S96">
        <v>326.27157797149499</v>
      </c>
      <c r="T96">
        <v>321.67218129994501</v>
      </c>
      <c r="U96">
        <v>326.07317662516601</v>
      </c>
      <c r="V96">
        <v>319.21730917936401</v>
      </c>
      <c r="W96">
        <v>331.153309218902</v>
      </c>
      <c r="X96">
        <v>321.911689335696</v>
      </c>
      <c r="Y96">
        <v>335.41914955689998</v>
      </c>
      <c r="Z96">
        <v>349.61644534548799</v>
      </c>
      <c r="AA96">
        <v>344.716712830326</v>
      </c>
      <c r="AB96">
        <v>358.49088143261901</v>
      </c>
      <c r="AC96">
        <v>358.03140893986199</v>
      </c>
      <c r="AD96">
        <v>367.29073292255401</v>
      </c>
      <c r="AE96">
        <v>370.86296004073</v>
      </c>
      <c r="AF96">
        <v>374.78932601826398</v>
      </c>
      <c r="AG96">
        <v>369.18437289894098</v>
      </c>
      <c r="AH96">
        <v>373.35118881638698</v>
      </c>
      <c r="AI96">
        <v>374.96839933238101</v>
      </c>
      <c r="AJ96">
        <v>363.551593209131</v>
      </c>
      <c r="AK96">
        <v>371.78316272381198</v>
      </c>
      <c r="AL96">
        <v>361.58632806434201</v>
      </c>
      <c r="AM96">
        <v>369.23255686940502</v>
      </c>
      <c r="AN96">
        <v>363.335486130101</v>
      </c>
      <c r="AO96">
        <v>370.09369226390697</v>
      </c>
      <c r="AP96">
        <v>356.83041031335</v>
      </c>
      <c r="AQ96">
        <v>358.76059918387102</v>
      </c>
      <c r="AR96">
        <v>352.250383017903</v>
      </c>
      <c r="AS96">
        <v>352.24382565035398</v>
      </c>
      <c r="AT96">
        <v>354.90332694031798</v>
      </c>
      <c r="AU96">
        <v>338.60926424343899</v>
      </c>
      <c r="AV96">
        <v>327.43013097539102</v>
      </c>
      <c r="AW96">
        <v>329.99608319853502</v>
      </c>
      <c r="AX96">
        <v>328.393376163688</v>
      </c>
      <c r="AY96">
        <v>322.82483214583903</v>
      </c>
      <c r="AZ96">
        <v>325.703694677812</v>
      </c>
      <c r="BA96">
        <v>324.21237327588801</v>
      </c>
      <c r="BB96">
        <v>327.48819984961</v>
      </c>
      <c r="BC96">
        <v>319.55065740963198</v>
      </c>
      <c r="BD96">
        <v>324.45699296209699</v>
      </c>
      <c r="BE96">
        <v>328.661842189016</v>
      </c>
      <c r="BF96">
        <v>318.73262663547598</v>
      </c>
      <c r="BG96">
        <v>327.00554316790499</v>
      </c>
      <c r="BH96">
        <v>326.08257359143101</v>
      </c>
      <c r="BI96">
        <v>326.17433981813798</v>
      </c>
      <c r="BJ96">
        <v>331.52231042593502</v>
      </c>
      <c r="BK96">
        <v>324.21874482251297</v>
      </c>
      <c r="BL96">
        <v>328.17757167051002</v>
      </c>
      <c r="BM96">
        <v>321.80820425233901</v>
      </c>
      <c r="BN96">
        <v>323.13124473140499</v>
      </c>
      <c r="BO96">
        <v>323.94179289997498</v>
      </c>
      <c r="BP96">
        <v>327.40247428535901</v>
      </c>
      <c r="BQ96">
        <v>331.49167106964501</v>
      </c>
      <c r="BR96">
        <v>333.83659803471198</v>
      </c>
      <c r="BS96">
        <v>337.80570199302502</v>
      </c>
      <c r="BT96">
        <v>336.14169911386102</v>
      </c>
      <c r="BU96">
        <v>335.22666290416998</v>
      </c>
      <c r="BV96">
        <v>337.79673212061601</v>
      </c>
    </row>
    <row r="97" spans="1:74" x14ac:dyDescent="0.25">
      <c r="A97">
        <v>22.8304405874499</v>
      </c>
      <c r="B97">
        <v>350.66675428190899</v>
      </c>
      <c r="C97">
        <v>350.835291407944</v>
      </c>
      <c r="D97">
        <v>339.23122052587797</v>
      </c>
      <c r="E97">
        <v>336.356127788023</v>
      </c>
      <c r="F97">
        <v>334.98107159638198</v>
      </c>
      <c r="G97">
        <v>337.84469242011801</v>
      </c>
      <c r="H97">
        <v>322.20270434470001</v>
      </c>
      <c r="I97">
        <v>329.343603367409</v>
      </c>
      <c r="J97">
        <v>331.788350089988</v>
      </c>
      <c r="K97">
        <v>327.38573852844701</v>
      </c>
      <c r="L97">
        <v>331.18282232322701</v>
      </c>
      <c r="M97">
        <v>328.18880004239998</v>
      </c>
      <c r="N97">
        <v>318.35625556319701</v>
      </c>
      <c r="O97">
        <v>329.832534665384</v>
      </c>
      <c r="P97">
        <v>322.595773180832</v>
      </c>
      <c r="Q97">
        <v>322.09149921651402</v>
      </c>
      <c r="R97">
        <v>327.28772294662701</v>
      </c>
      <c r="S97">
        <v>327.77689853806902</v>
      </c>
      <c r="T97">
        <v>322.57943925212902</v>
      </c>
      <c r="U97">
        <v>326.68993259587597</v>
      </c>
      <c r="V97">
        <v>321.19002889433898</v>
      </c>
      <c r="W97">
        <v>329.11115861910201</v>
      </c>
      <c r="X97">
        <v>324.63829320047398</v>
      </c>
      <c r="Y97">
        <v>336.50151673618302</v>
      </c>
      <c r="Z97">
        <v>346.20903270082198</v>
      </c>
      <c r="AA97">
        <v>345.37710571342097</v>
      </c>
      <c r="AB97">
        <v>361.69053829529901</v>
      </c>
      <c r="AC97">
        <v>355.99333432340302</v>
      </c>
      <c r="AD97">
        <v>367.13787169327702</v>
      </c>
      <c r="AE97">
        <v>373.18783326531002</v>
      </c>
      <c r="AF97">
        <v>374.39044128356801</v>
      </c>
      <c r="AG97">
        <v>370.66307394749202</v>
      </c>
      <c r="AH97">
        <v>372.64272913541203</v>
      </c>
      <c r="AI97">
        <v>376.01879298237299</v>
      </c>
      <c r="AJ97">
        <v>364.85196207144099</v>
      </c>
      <c r="AK97">
        <v>371.10241145260397</v>
      </c>
      <c r="AL97">
        <v>365.37004632019199</v>
      </c>
      <c r="AM97">
        <v>366.99263485828999</v>
      </c>
      <c r="AN97">
        <v>363.951877706414</v>
      </c>
      <c r="AO97">
        <v>370.10781923317597</v>
      </c>
      <c r="AP97">
        <v>359.88299541334698</v>
      </c>
      <c r="AQ97">
        <v>359.61391048281598</v>
      </c>
      <c r="AR97">
        <v>351.36236509080999</v>
      </c>
      <c r="AS97">
        <v>353.13268485294901</v>
      </c>
      <c r="AT97">
        <v>354.840359611807</v>
      </c>
      <c r="AU97">
        <v>339.77109711388499</v>
      </c>
      <c r="AV97">
        <v>329.84619622526401</v>
      </c>
      <c r="AW97">
        <v>332.39250315932799</v>
      </c>
      <c r="AX97">
        <v>329.47605152608702</v>
      </c>
      <c r="AY97">
        <v>321.793850562751</v>
      </c>
      <c r="AZ97">
        <v>324.798615592239</v>
      </c>
      <c r="BA97">
        <v>323.76057567584098</v>
      </c>
      <c r="BB97">
        <v>325.880733716875</v>
      </c>
      <c r="BC97">
        <v>319.33384475932502</v>
      </c>
      <c r="BD97">
        <v>323.85394485757399</v>
      </c>
      <c r="BE97">
        <v>329.85121918583502</v>
      </c>
      <c r="BF97">
        <v>318.06652225909397</v>
      </c>
      <c r="BG97">
        <v>328.38366992627903</v>
      </c>
      <c r="BH97">
        <v>324.766836267315</v>
      </c>
      <c r="BI97">
        <v>329.05727917678001</v>
      </c>
      <c r="BJ97">
        <v>331.804787863652</v>
      </c>
      <c r="BK97">
        <v>325.28171365388198</v>
      </c>
      <c r="BL97">
        <v>324.48684179512799</v>
      </c>
      <c r="BM97">
        <v>318.505401650181</v>
      </c>
      <c r="BN97">
        <v>324.67763519428399</v>
      </c>
      <c r="BO97">
        <v>325.06096854746698</v>
      </c>
      <c r="BP97">
        <v>326.74962643987999</v>
      </c>
      <c r="BQ97">
        <v>336.24879224650402</v>
      </c>
      <c r="BR97">
        <v>332.836647643687</v>
      </c>
      <c r="BS97">
        <v>335.15251338350402</v>
      </c>
      <c r="BT97">
        <v>335.168862619435</v>
      </c>
      <c r="BU97">
        <v>335.966067209134</v>
      </c>
      <c r="BV97">
        <v>338.223836114964</v>
      </c>
    </row>
    <row r="98" spans="1:74" x14ac:dyDescent="0.25">
      <c r="A98">
        <v>23.070761014686202</v>
      </c>
      <c r="B98">
        <v>350.28244200428298</v>
      </c>
      <c r="C98">
        <v>348.809158670214</v>
      </c>
      <c r="D98">
        <v>340.96951681995199</v>
      </c>
      <c r="E98">
        <v>334.63443260153502</v>
      </c>
      <c r="F98">
        <v>335.296786837745</v>
      </c>
      <c r="G98">
        <v>337.63815412663001</v>
      </c>
      <c r="H98">
        <v>324.635234589812</v>
      </c>
      <c r="I98">
        <v>325.63818382848802</v>
      </c>
      <c r="J98">
        <v>332.028299113191</v>
      </c>
      <c r="K98">
        <v>326.31309672987697</v>
      </c>
      <c r="L98">
        <v>329.56998417762497</v>
      </c>
      <c r="M98">
        <v>327.38053223247903</v>
      </c>
      <c r="N98">
        <v>321.46593073010399</v>
      </c>
      <c r="O98">
        <v>331.07566749776902</v>
      </c>
      <c r="P98">
        <v>325.49482938730802</v>
      </c>
      <c r="Q98">
        <v>322.04028972335999</v>
      </c>
      <c r="R98">
        <v>330.458972939337</v>
      </c>
      <c r="S98">
        <v>327.75262519041701</v>
      </c>
      <c r="T98">
        <v>324.80894606366098</v>
      </c>
      <c r="U98">
        <v>325.43715928920898</v>
      </c>
      <c r="V98">
        <v>323.70476517878899</v>
      </c>
      <c r="W98">
        <v>327.75492085693202</v>
      </c>
      <c r="X98">
        <v>326.97461755363599</v>
      </c>
      <c r="Y98">
        <v>337.306245926683</v>
      </c>
      <c r="Z98">
        <v>345.03750020182503</v>
      </c>
      <c r="AA98">
        <v>344.55766705215899</v>
      </c>
      <c r="AB98">
        <v>361.19737895710603</v>
      </c>
      <c r="AC98">
        <v>355.56728604845398</v>
      </c>
      <c r="AD98">
        <v>367.66648020874499</v>
      </c>
      <c r="AE98">
        <v>376.023751579985</v>
      </c>
      <c r="AF98">
        <v>373.96449645645998</v>
      </c>
      <c r="AG98">
        <v>372.56794738335299</v>
      </c>
      <c r="AH98">
        <v>372.11848901829899</v>
      </c>
      <c r="AI98">
        <v>378.09213624646998</v>
      </c>
      <c r="AJ98">
        <v>366.86807610998898</v>
      </c>
      <c r="AK98">
        <v>372.29352304933798</v>
      </c>
      <c r="AL98">
        <v>369.059050388895</v>
      </c>
      <c r="AM98">
        <v>365.13012505546698</v>
      </c>
      <c r="AN98">
        <v>365.53385693196702</v>
      </c>
      <c r="AO98">
        <v>367.66648144243902</v>
      </c>
      <c r="AP98">
        <v>359.04208072366799</v>
      </c>
      <c r="AQ98">
        <v>360.61300186318601</v>
      </c>
      <c r="AR98">
        <v>352.00167780358402</v>
      </c>
      <c r="AS98">
        <v>352.41949452825298</v>
      </c>
      <c r="AT98">
        <v>353.88087909694002</v>
      </c>
      <c r="AU98">
        <v>339.20457332799202</v>
      </c>
      <c r="AV98">
        <v>332.59102746873702</v>
      </c>
      <c r="AW98">
        <v>334.45598122754899</v>
      </c>
      <c r="AX98">
        <v>329.84712606599402</v>
      </c>
      <c r="AY98">
        <v>322.81143874389397</v>
      </c>
      <c r="AZ98">
        <v>322.25278020921098</v>
      </c>
      <c r="BA98">
        <v>326.84904988354202</v>
      </c>
      <c r="BB98">
        <v>324.89139966279703</v>
      </c>
      <c r="BC98">
        <v>324.28259180901699</v>
      </c>
      <c r="BD98">
        <v>327.23989059506499</v>
      </c>
      <c r="BE98">
        <v>331.57836399789198</v>
      </c>
      <c r="BF98">
        <v>318.34140187364397</v>
      </c>
      <c r="BG98">
        <v>329.86212695881397</v>
      </c>
      <c r="BH98">
        <v>325.63318144246398</v>
      </c>
      <c r="BI98">
        <v>330.11884369899701</v>
      </c>
      <c r="BJ98">
        <v>329.40795429907701</v>
      </c>
      <c r="BK98">
        <v>327.37059098774603</v>
      </c>
      <c r="BL98">
        <v>324.31470717089599</v>
      </c>
      <c r="BM98">
        <v>319.65310676503202</v>
      </c>
      <c r="BN98">
        <v>327.38355860742598</v>
      </c>
      <c r="BO98">
        <v>325.78978295920899</v>
      </c>
      <c r="BP98">
        <v>325.53166806351999</v>
      </c>
      <c r="BQ98">
        <v>334.830684337317</v>
      </c>
      <c r="BR98">
        <v>331.05100577636102</v>
      </c>
      <c r="BS98">
        <v>333.123751712667</v>
      </c>
      <c r="BT98">
        <v>336.28619948819698</v>
      </c>
      <c r="BU98">
        <v>334.84551785167298</v>
      </c>
      <c r="BV98">
        <v>339.63057981338602</v>
      </c>
    </row>
    <row r="99" spans="1:74" x14ac:dyDescent="0.25">
      <c r="A99">
        <v>23.3110814419225</v>
      </c>
      <c r="B99">
        <v>350.49984358049397</v>
      </c>
      <c r="C99">
        <v>346.28865975663501</v>
      </c>
      <c r="D99">
        <v>340.805580745008</v>
      </c>
      <c r="E99">
        <v>334.283734229787</v>
      </c>
      <c r="F99">
        <v>335.73531712666397</v>
      </c>
      <c r="G99">
        <v>335.856165708829</v>
      </c>
      <c r="H99">
        <v>326.67223664696098</v>
      </c>
      <c r="I99">
        <v>326.23572150702802</v>
      </c>
      <c r="J99">
        <v>329.71573427554398</v>
      </c>
      <c r="K99">
        <v>325.816543463627</v>
      </c>
      <c r="L99">
        <v>330.46093238038299</v>
      </c>
      <c r="M99">
        <v>326.81283334372603</v>
      </c>
      <c r="N99">
        <v>321.81018196181202</v>
      </c>
      <c r="O99">
        <v>330.676222919287</v>
      </c>
      <c r="P99">
        <v>327.26493527098899</v>
      </c>
      <c r="Q99">
        <v>321.96695331060602</v>
      </c>
      <c r="R99">
        <v>329.73368562898997</v>
      </c>
      <c r="S99">
        <v>326.68154699036802</v>
      </c>
      <c r="T99">
        <v>326.05066243554802</v>
      </c>
      <c r="U99">
        <v>323.20847339383698</v>
      </c>
      <c r="V99">
        <v>324.59027049973702</v>
      </c>
      <c r="W99">
        <v>326.76596333305002</v>
      </c>
      <c r="X99">
        <v>329.10891550390699</v>
      </c>
      <c r="Y99">
        <v>337.89321260117703</v>
      </c>
      <c r="Z99">
        <v>343.935800740746</v>
      </c>
      <c r="AA99">
        <v>344.58019645105003</v>
      </c>
      <c r="AB99">
        <v>363.47487412971299</v>
      </c>
      <c r="AC99">
        <v>355.00725538421699</v>
      </c>
      <c r="AD99">
        <v>367.61546236638401</v>
      </c>
      <c r="AE99">
        <v>375.200145404267</v>
      </c>
      <c r="AF99">
        <v>373.41437012038102</v>
      </c>
      <c r="AG99">
        <v>372.32362153212</v>
      </c>
      <c r="AH99">
        <v>369.85237585853503</v>
      </c>
      <c r="AI99">
        <v>380.25718540799198</v>
      </c>
      <c r="AJ99">
        <v>368.23266973357403</v>
      </c>
      <c r="AK99">
        <v>371.55060694833998</v>
      </c>
      <c r="AL99">
        <v>367.57347151018001</v>
      </c>
      <c r="AM99">
        <v>365.94753765267399</v>
      </c>
      <c r="AN99">
        <v>367.353772355243</v>
      </c>
      <c r="AO99">
        <v>367.63987761339001</v>
      </c>
      <c r="AP99">
        <v>361.76258631963401</v>
      </c>
      <c r="AQ99">
        <v>363.36769809225001</v>
      </c>
      <c r="AR99">
        <v>351.23192217421001</v>
      </c>
      <c r="AS99">
        <v>354.97872422203</v>
      </c>
      <c r="AT99">
        <v>353.664110254783</v>
      </c>
      <c r="AU99">
        <v>339.81006132393799</v>
      </c>
      <c r="AV99">
        <v>333.46930306215802</v>
      </c>
      <c r="AW99">
        <v>335.74112537628901</v>
      </c>
      <c r="AX99">
        <v>328.77517125546501</v>
      </c>
      <c r="AY99">
        <v>323.96704304948298</v>
      </c>
      <c r="AZ99">
        <v>322.32070843632101</v>
      </c>
      <c r="BA99">
        <v>326.29109103253199</v>
      </c>
      <c r="BB99">
        <v>322.261615612534</v>
      </c>
      <c r="BC99">
        <v>324.418908733335</v>
      </c>
      <c r="BD99">
        <v>328.59946676884999</v>
      </c>
      <c r="BE99">
        <v>332.93618180654403</v>
      </c>
      <c r="BF99">
        <v>317.011823657962</v>
      </c>
      <c r="BG99">
        <v>329.80162958710901</v>
      </c>
      <c r="BH99">
        <v>325.57362988287298</v>
      </c>
      <c r="BI99">
        <v>329.67906413891899</v>
      </c>
      <c r="BJ99">
        <v>328.85528775850298</v>
      </c>
      <c r="BK99">
        <v>329.47229664258498</v>
      </c>
      <c r="BL99">
        <v>321.87183003382899</v>
      </c>
      <c r="BM99">
        <v>319.147303746543</v>
      </c>
      <c r="BN99">
        <v>326.76335826509398</v>
      </c>
      <c r="BO99">
        <v>327.37451665423998</v>
      </c>
      <c r="BP99">
        <v>326.28539842292702</v>
      </c>
      <c r="BQ99">
        <v>334.73934195127498</v>
      </c>
      <c r="BR99">
        <v>330.69590577539702</v>
      </c>
      <c r="BS99">
        <v>331.949660380419</v>
      </c>
      <c r="BT99">
        <v>334.25127186648899</v>
      </c>
      <c r="BU99">
        <v>334.11991477544899</v>
      </c>
      <c r="BV99">
        <v>340.39048785424802</v>
      </c>
    </row>
    <row r="100" spans="1:74" x14ac:dyDescent="0.25">
      <c r="A100">
        <v>23.551401869158799</v>
      </c>
      <c r="B100">
        <v>352.79245604980599</v>
      </c>
      <c r="C100">
        <v>343.14620879158502</v>
      </c>
      <c r="D100">
        <v>339.32878194750799</v>
      </c>
      <c r="E100">
        <v>337.74994164571098</v>
      </c>
      <c r="F100">
        <v>333.19359252994298</v>
      </c>
      <c r="G100">
        <v>333.99550964674398</v>
      </c>
      <c r="H100">
        <v>328.910561332974</v>
      </c>
      <c r="I100">
        <v>323.35639246647099</v>
      </c>
      <c r="J100">
        <v>328.55837126971102</v>
      </c>
      <c r="K100">
        <v>321.432199070683</v>
      </c>
      <c r="L100">
        <v>330.751874802023</v>
      </c>
      <c r="M100">
        <v>325.386433733209</v>
      </c>
      <c r="N100">
        <v>324.845145864313</v>
      </c>
      <c r="O100">
        <v>329.69068118561597</v>
      </c>
      <c r="P100">
        <v>329.84157210382602</v>
      </c>
      <c r="Q100">
        <v>321.599343302438</v>
      </c>
      <c r="R100">
        <v>326.26230704815703</v>
      </c>
      <c r="S100">
        <v>323.03828351348102</v>
      </c>
      <c r="T100">
        <v>328.73508369338799</v>
      </c>
      <c r="U100">
        <v>319.46371087772701</v>
      </c>
      <c r="V100">
        <v>324.91547220921001</v>
      </c>
      <c r="W100">
        <v>326.76598737172401</v>
      </c>
      <c r="X100">
        <v>333.03203040957698</v>
      </c>
      <c r="Y100">
        <v>340.02964081854299</v>
      </c>
      <c r="Z100">
        <v>342.64136670457299</v>
      </c>
      <c r="AA100">
        <v>347.71672636384397</v>
      </c>
      <c r="AB100">
        <v>364.318304465408</v>
      </c>
      <c r="AC100">
        <v>355.45921271742799</v>
      </c>
      <c r="AD100">
        <v>365.98982286325298</v>
      </c>
      <c r="AE100">
        <v>376.56473632252403</v>
      </c>
      <c r="AF100">
        <v>373.63054967603102</v>
      </c>
      <c r="AG100">
        <v>372.35459830251102</v>
      </c>
      <c r="AH100">
        <v>364.76408511270398</v>
      </c>
      <c r="AI100">
        <v>380.78488273016399</v>
      </c>
      <c r="AJ100">
        <v>370.63566719200401</v>
      </c>
      <c r="AK100">
        <v>372.16249257834102</v>
      </c>
      <c r="AL100">
        <v>365.64511203643599</v>
      </c>
      <c r="AM100">
        <v>366.40879940013298</v>
      </c>
      <c r="AN100">
        <v>366.493222092699</v>
      </c>
      <c r="AO100">
        <v>368.35271985204298</v>
      </c>
      <c r="AP100">
        <v>366.31364639306003</v>
      </c>
      <c r="AQ100">
        <v>365.18764153629701</v>
      </c>
      <c r="AR100">
        <v>350.55682562644898</v>
      </c>
      <c r="AS100">
        <v>358.37270704779399</v>
      </c>
      <c r="AT100">
        <v>349.47826442139598</v>
      </c>
      <c r="AU100">
        <v>340.90821394218398</v>
      </c>
      <c r="AV100">
        <v>331.37511616464599</v>
      </c>
      <c r="AW100">
        <v>336.38163501150001</v>
      </c>
      <c r="AX100">
        <v>328.89553392544002</v>
      </c>
      <c r="AY100">
        <v>323.17182633023202</v>
      </c>
      <c r="AZ100">
        <v>322.01012653459202</v>
      </c>
      <c r="BA100">
        <v>327.63629183057901</v>
      </c>
      <c r="BB100">
        <v>324.02200759169602</v>
      </c>
      <c r="BC100">
        <v>325.41437229453402</v>
      </c>
      <c r="BD100">
        <v>331.44264836786698</v>
      </c>
      <c r="BE100">
        <v>330.61891097518401</v>
      </c>
      <c r="BF100">
        <v>316.53557317266802</v>
      </c>
      <c r="BG100">
        <v>332.805458156273</v>
      </c>
      <c r="BH100">
        <v>323.38105281085001</v>
      </c>
      <c r="BI100">
        <v>329.41193548469698</v>
      </c>
      <c r="BJ100">
        <v>325.64906670319101</v>
      </c>
      <c r="BK100">
        <v>332.13461169180903</v>
      </c>
      <c r="BL100">
        <v>322.11588261576298</v>
      </c>
      <c r="BM100">
        <v>319.73567051113503</v>
      </c>
      <c r="BN100">
        <v>325.932667308416</v>
      </c>
      <c r="BO100">
        <v>326.003814159922</v>
      </c>
      <c r="BP100">
        <v>327.41417885059701</v>
      </c>
      <c r="BQ100">
        <v>332.49386379658898</v>
      </c>
      <c r="BR100">
        <v>332.488046947214</v>
      </c>
      <c r="BS100">
        <v>331.197757328666</v>
      </c>
      <c r="BT100">
        <v>332.59397810666701</v>
      </c>
      <c r="BU100">
        <v>335.365657132389</v>
      </c>
      <c r="BV100">
        <v>341.57128629184098</v>
      </c>
    </row>
    <row r="101" spans="1:74" x14ac:dyDescent="0.25">
      <c r="A101">
        <v>23.7917222963951</v>
      </c>
      <c r="B101">
        <v>353.99614665336401</v>
      </c>
      <c r="C101">
        <v>339.72808602857498</v>
      </c>
      <c r="D101">
        <v>339.773767790504</v>
      </c>
      <c r="E101">
        <v>337.30654996350103</v>
      </c>
      <c r="F101">
        <v>333.31137675956103</v>
      </c>
      <c r="G101">
        <v>331.95259335652798</v>
      </c>
      <c r="H101">
        <v>329.46536509481598</v>
      </c>
      <c r="I101">
        <v>323.246039612397</v>
      </c>
      <c r="J101">
        <v>327.84096252484602</v>
      </c>
      <c r="K101">
        <v>319.78132709040301</v>
      </c>
      <c r="L101">
        <v>329.13050912590899</v>
      </c>
      <c r="M101">
        <v>328.08420058472097</v>
      </c>
      <c r="N101">
        <v>327.265605501827</v>
      </c>
      <c r="O101">
        <v>327.53736671209998</v>
      </c>
      <c r="P101">
        <v>329.89785205734398</v>
      </c>
      <c r="Q101">
        <v>319.74816756629798</v>
      </c>
      <c r="R101">
        <v>324.82263089282498</v>
      </c>
      <c r="S101">
        <v>324.378933925431</v>
      </c>
      <c r="T101">
        <v>329.55098575978201</v>
      </c>
      <c r="U101">
        <v>317.78487240161502</v>
      </c>
      <c r="V101">
        <v>325.89961438578001</v>
      </c>
      <c r="W101">
        <v>325.17153034059601</v>
      </c>
      <c r="X101">
        <v>333.31395142625502</v>
      </c>
      <c r="Y101">
        <v>342.57444092212899</v>
      </c>
      <c r="Z101">
        <v>343.85587279383799</v>
      </c>
      <c r="AA101">
        <v>349.25934427336699</v>
      </c>
      <c r="AB101">
        <v>362.71907853683899</v>
      </c>
      <c r="AC101">
        <v>354.50826806376102</v>
      </c>
      <c r="AD101">
        <v>363.80492437745102</v>
      </c>
      <c r="AE101">
        <v>378.57906063042498</v>
      </c>
      <c r="AF101">
        <v>372.04797779452298</v>
      </c>
      <c r="AG101">
        <v>369.78011746142698</v>
      </c>
      <c r="AH101">
        <v>363.03678349024602</v>
      </c>
      <c r="AI101">
        <v>384.06919444445299</v>
      </c>
      <c r="AJ101">
        <v>369.38436264233798</v>
      </c>
      <c r="AK101">
        <v>372.44324206105603</v>
      </c>
      <c r="AL101">
        <v>364.12202358164097</v>
      </c>
      <c r="AM101">
        <v>365.74182286380397</v>
      </c>
      <c r="AN101">
        <v>365.05229635204</v>
      </c>
      <c r="AO101">
        <v>367.01479636865002</v>
      </c>
      <c r="AP101">
        <v>365.97304237733198</v>
      </c>
      <c r="AQ101">
        <v>365.73751823365399</v>
      </c>
      <c r="AR101">
        <v>349.72608363695599</v>
      </c>
      <c r="AS101">
        <v>360.50745076960999</v>
      </c>
      <c r="AT101">
        <v>349.22909328838</v>
      </c>
      <c r="AU101">
        <v>342.49968538467499</v>
      </c>
      <c r="AV101">
        <v>329.31696458594598</v>
      </c>
      <c r="AW101">
        <v>334.84470791126103</v>
      </c>
      <c r="AX101">
        <v>329.96049146587302</v>
      </c>
      <c r="AY101">
        <v>323.17860271372302</v>
      </c>
      <c r="AZ101">
        <v>323.061982285223</v>
      </c>
      <c r="BA101">
        <v>328.92413250175002</v>
      </c>
      <c r="BB101">
        <v>323.22076769481498</v>
      </c>
      <c r="BC101">
        <v>328.86972604802298</v>
      </c>
      <c r="BD101">
        <v>330.87823239046003</v>
      </c>
      <c r="BE101">
        <v>329.69587421901502</v>
      </c>
      <c r="BF101">
        <v>317.561077329662</v>
      </c>
      <c r="BG101">
        <v>332.60763396118898</v>
      </c>
      <c r="BH101">
        <v>322.97683353934798</v>
      </c>
      <c r="BI101">
        <v>328.84563871083202</v>
      </c>
      <c r="BJ101">
        <v>323.24517318100101</v>
      </c>
      <c r="BK101">
        <v>332.54371518672298</v>
      </c>
      <c r="BL101">
        <v>323.06410230031599</v>
      </c>
      <c r="BM101">
        <v>318.83518377907899</v>
      </c>
      <c r="BN101">
        <v>324.61923093187102</v>
      </c>
      <c r="BO101">
        <v>326.53305297780798</v>
      </c>
      <c r="BP101">
        <v>327.630040988806</v>
      </c>
      <c r="BQ101">
        <v>332.09451795686198</v>
      </c>
      <c r="BR101">
        <v>330.75666868986298</v>
      </c>
      <c r="BS101">
        <v>331.78902287300701</v>
      </c>
      <c r="BT101">
        <v>331.87042378307802</v>
      </c>
      <c r="BU101">
        <v>336.58476212222598</v>
      </c>
      <c r="BV101">
        <v>340.54433673424597</v>
      </c>
    </row>
    <row r="102" spans="1:74" x14ac:dyDescent="0.25">
      <c r="A102">
        <v>24.032042723631498</v>
      </c>
      <c r="B102">
        <v>355.30559538001597</v>
      </c>
      <c r="C102">
        <v>338.570874368251</v>
      </c>
      <c r="D102">
        <v>337.01686062616199</v>
      </c>
      <c r="E102">
        <v>337.84747823130402</v>
      </c>
      <c r="F102">
        <v>334.58042296493602</v>
      </c>
      <c r="G102">
        <v>330.826716944591</v>
      </c>
      <c r="H102">
        <v>330.14575738939402</v>
      </c>
      <c r="I102">
        <v>322.547078289316</v>
      </c>
      <c r="J102">
        <v>327.58742619654703</v>
      </c>
      <c r="K102">
        <v>318.32795191856098</v>
      </c>
      <c r="L102">
        <v>329.17433447329199</v>
      </c>
      <c r="M102">
        <v>327.86387447092198</v>
      </c>
      <c r="N102">
        <v>327.51075731928199</v>
      </c>
      <c r="O102">
        <v>326.843653511958</v>
      </c>
      <c r="P102">
        <v>329.526725526831</v>
      </c>
      <c r="Q102">
        <v>323.75175397532303</v>
      </c>
      <c r="R102">
        <v>325.38784631244403</v>
      </c>
      <c r="S102">
        <v>324.198659330466</v>
      </c>
      <c r="T102">
        <v>331.63547230359501</v>
      </c>
      <c r="U102">
        <v>318.385889837131</v>
      </c>
      <c r="V102">
        <v>325.84790346585601</v>
      </c>
      <c r="W102">
        <v>326.907045922858</v>
      </c>
      <c r="X102">
        <v>334.65303804577502</v>
      </c>
      <c r="Y102">
        <v>345.49599509662602</v>
      </c>
      <c r="Z102">
        <v>344.10646570198497</v>
      </c>
      <c r="AA102">
        <v>349.86536190629101</v>
      </c>
      <c r="AB102">
        <v>362.16432143837801</v>
      </c>
      <c r="AC102">
        <v>354.42993778788599</v>
      </c>
      <c r="AD102">
        <v>365.73731800877198</v>
      </c>
      <c r="AE102">
        <v>378.24095963736499</v>
      </c>
      <c r="AF102">
        <v>368.28136164463098</v>
      </c>
      <c r="AG102">
        <v>368.59055600653602</v>
      </c>
      <c r="AH102">
        <v>363.320969751804</v>
      </c>
      <c r="AI102">
        <v>383.61293263693301</v>
      </c>
      <c r="AJ102">
        <v>369.399886489403</v>
      </c>
      <c r="AK102">
        <v>370.60406472653801</v>
      </c>
      <c r="AL102">
        <v>363.108240452095</v>
      </c>
      <c r="AM102">
        <v>366.69476461549198</v>
      </c>
      <c r="AN102">
        <v>365.67795661619198</v>
      </c>
      <c r="AO102">
        <v>368.88092342303798</v>
      </c>
      <c r="AP102">
        <v>367.08168899062201</v>
      </c>
      <c r="AQ102">
        <v>364.82423474169701</v>
      </c>
      <c r="AR102">
        <v>352.92556176891702</v>
      </c>
      <c r="AS102">
        <v>360.95009228571399</v>
      </c>
      <c r="AT102">
        <v>349.30590408293699</v>
      </c>
      <c r="AU102">
        <v>339.47636464164202</v>
      </c>
      <c r="AV102">
        <v>326.56886874956001</v>
      </c>
      <c r="AW102">
        <v>336.54505808168199</v>
      </c>
      <c r="AX102">
        <v>329.94486981495402</v>
      </c>
      <c r="AY102">
        <v>323.54755598526901</v>
      </c>
      <c r="AZ102">
        <v>324.50223285849</v>
      </c>
      <c r="BA102">
        <v>328.28651033911899</v>
      </c>
      <c r="BB102">
        <v>324.182346297474</v>
      </c>
      <c r="BC102">
        <v>329.82060938849099</v>
      </c>
      <c r="BD102">
        <v>329.80325549582602</v>
      </c>
      <c r="BE102">
        <v>331.59598507921402</v>
      </c>
      <c r="BF102">
        <v>318.710186688107</v>
      </c>
      <c r="BG102">
        <v>332.90448909287397</v>
      </c>
      <c r="BH102">
        <v>321.23750569030398</v>
      </c>
      <c r="BI102">
        <v>327.85565110326303</v>
      </c>
      <c r="BJ102">
        <v>322.04127494501699</v>
      </c>
      <c r="BK102">
        <v>333.00257131644202</v>
      </c>
      <c r="BL102">
        <v>320.84037455480302</v>
      </c>
      <c r="BM102">
        <v>322.137052483378</v>
      </c>
      <c r="BN102">
        <v>324.30394263612499</v>
      </c>
      <c r="BO102">
        <v>326.13580959277402</v>
      </c>
      <c r="BP102">
        <v>325.21767957469598</v>
      </c>
      <c r="BQ102">
        <v>333.199599112621</v>
      </c>
      <c r="BR102">
        <v>331.65788849494197</v>
      </c>
      <c r="BS102">
        <v>329.63677455902598</v>
      </c>
      <c r="BT102">
        <v>329.84432769477201</v>
      </c>
      <c r="BU102">
        <v>338.57829739138901</v>
      </c>
      <c r="BV102">
        <v>340.99125365479199</v>
      </c>
    </row>
    <row r="103" spans="1:74" x14ac:dyDescent="0.25">
      <c r="A103">
        <v>24.2723631508678</v>
      </c>
      <c r="B103">
        <v>352.94222656427399</v>
      </c>
      <c r="C103">
        <v>337.91111359474797</v>
      </c>
      <c r="D103">
        <v>338.78981820103098</v>
      </c>
      <c r="E103">
        <v>338.46983230777499</v>
      </c>
      <c r="F103">
        <v>333.26989101364899</v>
      </c>
      <c r="G103">
        <v>331.02908459444001</v>
      </c>
      <c r="H103">
        <v>330.12208417961</v>
      </c>
      <c r="I103">
        <v>323.36468146422197</v>
      </c>
      <c r="J103">
        <v>322.83189546018201</v>
      </c>
      <c r="K103">
        <v>317.91899788503099</v>
      </c>
      <c r="L103">
        <v>326.49945147306801</v>
      </c>
      <c r="M103">
        <v>325.51151156220402</v>
      </c>
      <c r="N103">
        <v>330.07554389474501</v>
      </c>
      <c r="O103">
        <v>325.56727317112399</v>
      </c>
      <c r="P103">
        <v>330.58641190885101</v>
      </c>
      <c r="Q103">
        <v>325.04924709700498</v>
      </c>
      <c r="R103">
        <v>326.39050365421599</v>
      </c>
      <c r="S103">
        <v>324.55949764361901</v>
      </c>
      <c r="T103">
        <v>330.907673987556</v>
      </c>
      <c r="U103">
        <v>318.52763199388801</v>
      </c>
      <c r="V103">
        <v>327.18894741624001</v>
      </c>
      <c r="W103">
        <v>328.20980035097199</v>
      </c>
      <c r="X103">
        <v>336.267778655006</v>
      </c>
      <c r="Y103">
        <v>346.59297493045</v>
      </c>
      <c r="Z103">
        <v>342.74865384920201</v>
      </c>
      <c r="AA103">
        <v>351.11777267271702</v>
      </c>
      <c r="AB103">
        <v>359.61461863957499</v>
      </c>
      <c r="AC103">
        <v>355.41900884734002</v>
      </c>
      <c r="AD103">
        <v>366.20510531812198</v>
      </c>
      <c r="AE103">
        <v>375.50955042300302</v>
      </c>
      <c r="AF103">
        <v>367.92490193504898</v>
      </c>
      <c r="AG103">
        <v>368.41073539830097</v>
      </c>
      <c r="AH103">
        <v>365.98885896296599</v>
      </c>
      <c r="AI103">
        <v>384.87158283633698</v>
      </c>
      <c r="AJ103">
        <v>369.00791029791299</v>
      </c>
      <c r="AK103">
        <v>370.004758246883</v>
      </c>
      <c r="AL103">
        <v>361.57606758496399</v>
      </c>
      <c r="AM103">
        <v>367.08668164244301</v>
      </c>
      <c r="AN103">
        <v>366.52461702184502</v>
      </c>
      <c r="AO103">
        <v>367.50143630637598</v>
      </c>
      <c r="AP103">
        <v>369.45671384805797</v>
      </c>
      <c r="AQ103">
        <v>366.69045695345</v>
      </c>
      <c r="AR103">
        <v>356.20082617388499</v>
      </c>
      <c r="AS103">
        <v>358.78529884238998</v>
      </c>
      <c r="AT103">
        <v>344.97354064867699</v>
      </c>
      <c r="AU103">
        <v>338.02745166193699</v>
      </c>
      <c r="AV103">
        <v>325.10988871768899</v>
      </c>
      <c r="AW103">
        <v>336.138623278365</v>
      </c>
      <c r="AX103">
        <v>333.09128329383799</v>
      </c>
      <c r="AY103">
        <v>318.238261565747</v>
      </c>
      <c r="AZ103">
        <v>323.53621781184302</v>
      </c>
      <c r="BA103">
        <v>329.90796507519701</v>
      </c>
      <c r="BB103">
        <v>325.36015448874502</v>
      </c>
      <c r="BC103">
        <v>327.80102953909898</v>
      </c>
      <c r="BD103">
        <v>331.99928183861903</v>
      </c>
      <c r="BE103">
        <v>333.39627994186799</v>
      </c>
      <c r="BF103">
        <v>317.10816512863403</v>
      </c>
      <c r="BG103">
        <v>333.28961584358802</v>
      </c>
      <c r="BH103">
        <v>321.67273557472203</v>
      </c>
      <c r="BI103">
        <v>325.54116213647501</v>
      </c>
      <c r="BJ103">
        <v>321.97173217933698</v>
      </c>
      <c r="BK103">
        <v>333.64038318371502</v>
      </c>
      <c r="BL103">
        <v>318.351364994287</v>
      </c>
      <c r="BM103">
        <v>322.30252485380402</v>
      </c>
      <c r="BN103">
        <v>325.48752163506299</v>
      </c>
      <c r="BO103">
        <v>324.20722678194602</v>
      </c>
      <c r="BP103">
        <v>326.78266665685902</v>
      </c>
      <c r="BQ103">
        <v>335.84768978143501</v>
      </c>
      <c r="BR103">
        <v>330.41278958605</v>
      </c>
      <c r="BS103">
        <v>328.456553816292</v>
      </c>
      <c r="BT103">
        <v>327.38648883715803</v>
      </c>
      <c r="BU103">
        <v>338.54080776837202</v>
      </c>
      <c r="BV103">
        <v>341.03344547601699</v>
      </c>
    </row>
    <row r="104" spans="1:74" x14ac:dyDescent="0.25">
      <c r="A104">
        <v>24.512683578104099</v>
      </c>
      <c r="B104">
        <v>351.00846544073102</v>
      </c>
      <c r="C104">
        <v>338.95736561283502</v>
      </c>
      <c r="D104">
        <v>339.05770700756199</v>
      </c>
      <c r="E104">
        <v>340.62758981592401</v>
      </c>
      <c r="F104">
        <v>334.78034242163301</v>
      </c>
      <c r="G104">
        <v>332.90563378686397</v>
      </c>
      <c r="H104">
        <v>328.53452778123102</v>
      </c>
      <c r="I104">
        <v>322.65023791017802</v>
      </c>
      <c r="J104">
        <v>322.05993926590003</v>
      </c>
      <c r="K104">
        <v>319.11969551322198</v>
      </c>
      <c r="L104">
        <v>324.644438666719</v>
      </c>
      <c r="M104">
        <v>325.06851276011201</v>
      </c>
      <c r="N104">
        <v>329.79522123237501</v>
      </c>
      <c r="O104">
        <v>325.33606161193302</v>
      </c>
      <c r="P104">
        <v>327.99603296571701</v>
      </c>
      <c r="Q104">
        <v>328.463300466676</v>
      </c>
      <c r="R104">
        <v>325.45886495875902</v>
      </c>
      <c r="S104">
        <v>324.52202702293198</v>
      </c>
      <c r="T104">
        <v>331.35765922382399</v>
      </c>
      <c r="U104">
        <v>321.887565225804</v>
      </c>
      <c r="V104">
        <v>326.82614342129699</v>
      </c>
      <c r="W104">
        <v>328.55957435694597</v>
      </c>
      <c r="X104">
        <v>335.959024795679</v>
      </c>
      <c r="Y104">
        <v>347.346843396157</v>
      </c>
      <c r="Z104">
        <v>340.73883039488601</v>
      </c>
      <c r="AA104">
        <v>351.88967175876098</v>
      </c>
      <c r="AB104">
        <v>359.70339273764898</v>
      </c>
      <c r="AC104">
        <v>358.24222726386</v>
      </c>
      <c r="AD104">
        <v>369.332311250457</v>
      </c>
      <c r="AE104">
        <v>372.90825313974199</v>
      </c>
      <c r="AF104">
        <v>366.20573369438398</v>
      </c>
      <c r="AG104">
        <v>367.37216577094301</v>
      </c>
      <c r="AH104">
        <v>368.858339187203</v>
      </c>
      <c r="AI104">
        <v>383.64323434785803</v>
      </c>
      <c r="AJ104">
        <v>370.38139802388099</v>
      </c>
      <c r="AK104">
        <v>371.41075667254898</v>
      </c>
      <c r="AL104">
        <v>360.09768802333502</v>
      </c>
      <c r="AM104">
        <v>370.18451871973599</v>
      </c>
      <c r="AN104">
        <v>366.97401414282899</v>
      </c>
      <c r="AO104">
        <v>366.00722572489701</v>
      </c>
      <c r="AP104">
        <v>369.52929881806301</v>
      </c>
      <c r="AQ104">
        <v>364.59528848235999</v>
      </c>
      <c r="AR104">
        <v>359.879186121006</v>
      </c>
      <c r="AS104">
        <v>357.27042688018599</v>
      </c>
      <c r="AT104">
        <v>345.26105230147101</v>
      </c>
      <c r="AU104">
        <v>335.33675973816599</v>
      </c>
      <c r="AV104">
        <v>322.50697005862702</v>
      </c>
      <c r="AW104">
        <v>334.37460965011201</v>
      </c>
      <c r="AX104">
        <v>333.47373940728897</v>
      </c>
      <c r="AY104">
        <v>318.24594942930599</v>
      </c>
      <c r="AZ104">
        <v>324.37768614810199</v>
      </c>
      <c r="BA104">
        <v>332.767605355385</v>
      </c>
      <c r="BB104">
        <v>328.35987953441298</v>
      </c>
      <c r="BC104">
        <v>326.72262697111398</v>
      </c>
      <c r="BD104">
        <v>330.467816156749</v>
      </c>
      <c r="BE104">
        <v>331.92781576832402</v>
      </c>
      <c r="BF104">
        <v>319.64449796306701</v>
      </c>
      <c r="BG104">
        <v>332.961709792786</v>
      </c>
      <c r="BH104">
        <v>322.30043657892497</v>
      </c>
      <c r="BI104">
        <v>328.91760644648002</v>
      </c>
      <c r="BJ104">
        <v>324.84937109771602</v>
      </c>
      <c r="BK104">
        <v>332.78822929252499</v>
      </c>
      <c r="BL104">
        <v>320.34920572401199</v>
      </c>
      <c r="BM104">
        <v>322.07184976393</v>
      </c>
      <c r="BN104">
        <v>323.52788122731602</v>
      </c>
      <c r="BO104">
        <v>321.222813788628</v>
      </c>
      <c r="BP104">
        <v>326.95322722622097</v>
      </c>
      <c r="BQ104">
        <v>333.52258146481603</v>
      </c>
      <c r="BR104">
        <v>332.96860562770797</v>
      </c>
      <c r="BS104">
        <v>327.76498445483901</v>
      </c>
      <c r="BT104">
        <v>325.74723183479398</v>
      </c>
      <c r="BU104">
        <v>337.48591263777502</v>
      </c>
      <c r="BV104">
        <v>340.81232168960901</v>
      </c>
    </row>
    <row r="105" spans="1:74" x14ac:dyDescent="0.25">
      <c r="A105">
        <v>24.753004005340401</v>
      </c>
      <c r="B105">
        <v>349.81772292695803</v>
      </c>
      <c r="C105">
        <v>339.97380228843298</v>
      </c>
      <c r="D105">
        <v>337.88353457508799</v>
      </c>
      <c r="E105">
        <v>341.01089674718997</v>
      </c>
      <c r="F105">
        <v>335.06432697672801</v>
      </c>
      <c r="G105">
        <v>333.10205721260797</v>
      </c>
      <c r="H105">
        <v>329.00397782061799</v>
      </c>
      <c r="I105">
        <v>324.43524817444103</v>
      </c>
      <c r="J105">
        <v>321.27685189196399</v>
      </c>
      <c r="K105">
        <v>321.503898330911</v>
      </c>
      <c r="L105">
        <v>325.33364353093998</v>
      </c>
      <c r="M105">
        <v>323.953678780507</v>
      </c>
      <c r="N105">
        <v>330.08885183363299</v>
      </c>
      <c r="O105">
        <v>326.16954579754201</v>
      </c>
      <c r="P105">
        <v>325.21965859948699</v>
      </c>
      <c r="Q105">
        <v>328.57368482692499</v>
      </c>
      <c r="R105">
        <v>324.91837462483699</v>
      </c>
      <c r="S105">
        <v>323.51705708872299</v>
      </c>
      <c r="T105">
        <v>330.37847320753701</v>
      </c>
      <c r="U105">
        <v>323.872650829321</v>
      </c>
      <c r="V105">
        <v>324.01634558488502</v>
      </c>
      <c r="W105">
        <v>329.538010321596</v>
      </c>
      <c r="X105">
        <v>334.01716493598599</v>
      </c>
      <c r="Y105">
        <v>349.03990535489299</v>
      </c>
      <c r="Z105">
        <v>340.94370403172599</v>
      </c>
      <c r="AA105">
        <v>352.95382357290299</v>
      </c>
      <c r="AB105">
        <v>355.64427629597401</v>
      </c>
      <c r="AC105">
        <v>359.33447051180502</v>
      </c>
      <c r="AD105">
        <v>370.79687526418002</v>
      </c>
      <c r="AE105">
        <v>371.78016379801699</v>
      </c>
      <c r="AF105">
        <v>367.46715822752299</v>
      </c>
      <c r="AG105">
        <v>367.19254110646801</v>
      </c>
      <c r="AH105">
        <v>370.30779752807803</v>
      </c>
      <c r="AI105">
        <v>381.19014317417498</v>
      </c>
      <c r="AJ105">
        <v>370.68597596638102</v>
      </c>
      <c r="AK105">
        <v>372.91643984858399</v>
      </c>
      <c r="AL105">
        <v>361.15664348726199</v>
      </c>
      <c r="AM105">
        <v>372.74452306664801</v>
      </c>
      <c r="AN105">
        <v>365.55954091293501</v>
      </c>
      <c r="AO105">
        <v>366.55310665130497</v>
      </c>
      <c r="AP105">
        <v>371.12604560454798</v>
      </c>
      <c r="AQ105">
        <v>360.518734496192</v>
      </c>
      <c r="AR105">
        <v>363.03364601788297</v>
      </c>
      <c r="AS105">
        <v>356.811840104461</v>
      </c>
      <c r="AT105">
        <v>346.32509216505099</v>
      </c>
      <c r="AU105">
        <v>332.86262652344101</v>
      </c>
      <c r="AV105">
        <v>321.38059767136798</v>
      </c>
      <c r="AW105">
        <v>330.33712850093099</v>
      </c>
      <c r="AX105">
        <v>333.20397016888597</v>
      </c>
      <c r="AY105">
        <v>318.18440113245299</v>
      </c>
      <c r="AZ105">
        <v>323.29550234877098</v>
      </c>
      <c r="BA105">
        <v>330.25706146972999</v>
      </c>
      <c r="BB105">
        <v>328.34371028993502</v>
      </c>
      <c r="BC105">
        <v>324.23810343057198</v>
      </c>
      <c r="BD105">
        <v>328.38029861396501</v>
      </c>
      <c r="BE105">
        <v>331.00970731358802</v>
      </c>
      <c r="BF105">
        <v>320.40762694547499</v>
      </c>
      <c r="BG105">
        <v>331.26017263677198</v>
      </c>
      <c r="BH105">
        <v>321.991058686082</v>
      </c>
      <c r="BI105">
        <v>330.21595581782702</v>
      </c>
      <c r="BJ105">
        <v>325.42626023544102</v>
      </c>
      <c r="BK105">
        <v>333.75668721417401</v>
      </c>
      <c r="BL105">
        <v>320.17879941281399</v>
      </c>
      <c r="BM105">
        <v>322.16239741022503</v>
      </c>
      <c r="BN105">
        <v>323.553009608823</v>
      </c>
      <c r="BO105">
        <v>323.29040970721599</v>
      </c>
      <c r="BP105">
        <v>326.31672617122899</v>
      </c>
      <c r="BQ105">
        <v>331.61252283324501</v>
      </c>
      <c r="BR105">
        <v>336.01010229321503</v>
      </c>
      <c r="BS105">
        <v>327.89442798190601</v>
      </c>
      <c r="BT105">
        <v>325.30403595885502</v>
      </c>
      <c r="BU105">
        <v>339.59749744236302</v>
      </c>
      <c r="BV105">
        <v>338.691946690218</v>
      </c>
    </row>
    <row r="106" spans="1:74" x14ac:dyDescent="0.25">
      <c r="A106">
        <v>24.993324432576699</v>
      </c>
      <c r="B106">
        <v>344.13959294422301</v>
      </c>
      <c r="C106">
        <v>341.95730124181199</v>
      </c>
      <c r="D106">
        <v>336.71716094467303</v>
      </c>
      <c r="E106">
        <v>343.71328706496598</v>
      </c>
      <c r="F106">
        <v>337.46551091638401</v>
      </c>
      <c r="G106">
        <v>336.13221693919002</v>
      </c>
      <c r="H106">
        <v>327.11794187768498</v>
      </c>
      <c r="I106">
        <v>324.90471157097602</v>
      </c>
      <c r="J106">
        <v>323.93947584708502</v>
      </c>
      <c r="K106">
        <v>326.65277137646899</v>
      </c>
      <c r="L106">
        <v>326.263948222708</v>
      </c>
      <c r="M106">
        <v>327.38137704103298</v>
      </c>
      <c r="N106">
        <v>331.07074017670101</v>
      </c>
      <c r="O106">
        <v>324.292424783049</v>
      </c>
      <c r="P106">
        <v>322.50452710921201</v>
      </c>
      <c r="Q106">
        <v>327.04369205721099</v>
      </c>
      <c r="R106">
        <v>322.49827363153298</v>
      </c>
      <c r="S106">
        <v>325.74064108994401</v>
      </c>
      <c r="T106">
        <v>329.40339353362799</v>
      </c>
      <c r="U106">
        <v>323.88984803085401</v>
      </c>
      <c r="V106">
        <v>322.29321443874397</v>
      </c>
      <c r="W106">
        <v>328.84975516362101</v>
      </c>
      <c r="X106">
        <v>333.20090874983703</v>
      </c>
      <c r="Y106">
        <v>348.57553303950698</v>
      </c>
      <c r="Z106">
        <v>343.250881583124</v>
      </c>
      <c r="AA106">
        <v>354.74902970093501</v>
      </c>
      <c r="AB106">
        <v>354.48521183349698</v>
      </c>
      <c r="AC106">
        <v>359.245417701679</v>
      </c>
      <c r="AD106">
        <v>368.01582947863699</v>
      </c>
      <c r="AE106">
        <v>369.24486429051899</v>
      </c>
      <c r="AF106">
        <v>370.15032375722399</v>
      </c>
      <c r="AG106">
        <v>368.13636401848402</v>
      </c>
      <c r="AH106">
        <v>371.38178008666102</v>
      </c>
      <c r="AI106">
        <v>380.45383006003402</v>
      </c>
      <c r="AJ106">
        <v>370.22909652654101</v>
      </c>
      <c r="AK106">
        <v>374.988549683396</v>
      </c>
      <c r="AL106">
        <v>360.08726680041502</v>
      </c>
      <c r="AM106">
        <v>376.52836092361798</v>
      </c>
      <c r="AN106">
        <v>362.83668309295598</v>
      </c>
      <c r="AO106">
        <v>365.190552290396</v>
      </c>
      <c r="AP106">
        <v>372.37403004566301</v>
      </c>
      <c r="AQ106">
        <v>358.11162560812602</v>
      </c>
      <c r="AR106">
        <v>366.23803105356899</v>
      </c>
      <c r="AS106">
        <v>353.38796092949599</v>
      </c>
      <c r="AT106">
        <v>345.97103549365602</v>
      </c>
      <c r="AU106">
        <v>332.25139104132597</v>
      </c>
      <c r="AV106">
        <v>321.400896182726</v>
      </c>
      <c r="AW106">
        <v>331.43064529637002</v>
      </c>
      <c r="AX106">
        <v>329.38095040618299</v>
      </c>
      <c r="AY106">
        <v>318.19524319816298</v>
      </c>
      <c r="AZ106">
        <v>323.62708576137499</v>
      </c>
      <c r="BA106">
        <v>330.75535204895903</v>
      </c>
      <c r="BB106">
        <v>328.00777093198798</v>
      </c>
      <c r="BC106">
        <v>322.26705522691299</v>
      </c>
      <c r="BD106">
        <v>332.32791018722099</v>
      </c>
      <c r="BE106">
        <v>332.15196595633199</v>
      </c>
      <c r="BF106">
        <v>323.170297268485</v>
      </c>
      <c r="BG106">
        <v>328.660636248331</v>
      </c>
      <c r="BH106">
        <v>319.48716893273303</v>
      </c>
      <c r="BI106">
        <v>325.69087139256197</v>
      </c>
      <c r="BJ106">
        <v>327.435179511125</v>
      </c>
      <c r="BK106">
        <v>331.904074142372</v>
      </c>
      <c r="BL106">
        <v>320.85373541798702</v>
      </c>
      <c r="BM106">
        <v>323.17904106949197</v>
      </c>
      <c r="BN106">
        <v>325.14538417089301</v>
      </c>
      <c r="BO106">
        <v>323.66573068846498</v>
      </c>
      <c r="BP106">
        <v>328.814221412329</v>
      </c>
      <c r="BQ106">
        <v>331.90019628592802</v>
      </c>
      <c r="BR106">
        <v>336.35994571683801</v>
      </c>
      <c r="BS106">
        <v>330.058119615225</v>
      </c>
      <c r="BT106">
        <v>326.62366229107602</v>
      </c>
      <c r="BU106">
        <v>341.23049869588903</v>
      </c>
      <c r="BV106">
        <v>340.33836939931598</v>
      </c>
    </row>
    <row r="107" spans="1:74" x14ac:dyDescent="0.25">
      <c r="A107">
        <v>25.233644859813001</v>
      </c>
      <c r="B107">
        <v>338.87294295858402</v>
      </c>
      <c r="C107">
        <v>341.06802087591001</v>
      </c>
      <c r="D107">
        <v>337.34225548286901</v>
      </c>
      <c r="E107">
        <v>345.57996026686197</v>
      </c>
      <c r="F107">
        <v>336.52575349057298</v>
      </c>
      <c r="G107">
        <v>338.30241264239601</v>
      </c>
      <c r="H107">
        <v>327.01115076009</v>
      </c>
      <c r="I107">
        <v>326.60299118931903</v>
      </c>
      <c r="J107">
        <v>327.78918212697198</v>
      </c>
      <c r="K107">
        <v>327.65883572460302</v>
      </c>
      <c r="L107">
        <v>326.51872734867402</v>
      </c>
      <c r="M107">
        <v>330.02565956239101</v>
      </c>
      <c r="N107">
        <v>327.83374331228299</v>
      </c>
      <c r="O107">
        <v>323.189106835134</v>
      </c>
      <c r="P107">
        <v>322.39528526261603</v>
      </c>
      <c r="Q107">
        <v>326.10738133721298</v>
      </c>
      <c r="R107">
        <v>322.39225011608897</v>
      </c>
      <c r="S107">
        <v>328.202946632156</v>
      </c>
      <c r="T107">
        <v>328.39283978583302</v>
      </c>
      <c r="U107">
        <v>325.352224928601</v>
      </c>
      <c r="V107">
        <v>325.08730170130298</v>
      </c>
      <c r="W107">
        <v>330.08128917525698</v>
      </c>
      <c r="X107">
        <v>330.61503051498897</v>
      </c>
      <c r="Y107">
        <v>349.71960459129798</v>
      </c>
      <c r="Z107">
        <v>342.37307850196402</v>
      </c>
      <c r="AA107">
        <v>353.92937117041902</v>
      </c>
      <c r="AB107">
        <v>353.48104490690901</v>
      </c>
      <c r="AC107">
        <v>361.49998030860797</v>
      </c>
      <c r="AD107">
        <v>369.92496954098999</v>
      </c>
      <c r="AE107">
        <v>368.91625613008301</v>
      </c>
      <c r="AF107">
        <v>373.09871746303799</v>
      </c>
      <c r="AG107">
        <v>371.17102261014799</v>
      </c>
      <c r="AH107">
        <v>372.930796837098</v>
      </c>
      <c r="AI107">
        <v>376.86203947857598</v>
      </c>
      <c r="AJ107">
        <v>372.827962225222</v>
      </c>
      <c r="AK107">
        <v>375.88566101368502</v>
      </c>
      <c r="AL107">
        <v>360.58420650311399</v>
      </c>
      <c r="AM107">
        <v>375.53000028616498</v>
      </c>
      <c r="AN107">
        <v>364.853562762075</v>
      </c>
      <c r="AO107">
        <v>364.79571960739099</v>
      </c>
      <c r="AP107">
        <v>372.70442523829701</v>
      </c>
      <c r="AQ107">
        <v>354.57793588343299</v>
      </c>
      <c r="AR107">
        <v>368.67516764364598</v>
      </c>
      <c r="AS107">
        <v>352.29770244184698</v>
      </c>
      <c r="AT107">
        <v>347.67605704539</v>
      </c>
      <c r="AU107">
        <v>332.501434051518</v>
      </c>
      <c r="AV107">
        <v>324.23972500660898</v>
      </c>
      <c r="AW107">
        <v>331.05636159998301</v>
      </c>
      <c r="AX107">
        <v>326.621335345533</v>
      </c>
      <c r="AY107">
        <v>319.42912930508299</v>
      </c>
      <c r="AZ107">
        <v>323.83100395158601</v>
      </c>
      <c r="BA107">
        <v>332.702369465814</v>
      </c>
      <c r="BB107">
        <v>324.65872658668502</v>
      </c>
      <c r="BC107">
        <v>320.92274264590299</v>
      </c>
      <c r="BD107">
        <v>331.65116897007101</v>
      </c>
      <c r="BE107">
        <v>331.81896240439102</v>
      </c>
      <c r="BF107">
        <v>322.77975965120902</v>
      </c>
      <c r="BG107">
        <v>326.61286566640001</v>
      </c>
      <c r="BH107">
        <v>321.10202357975902</v>
      </c>
      <c r="BI107">
        <v>326.41047692396899</v>
      </c>
      <c r="BJ107">
        <v>329.582902162599</v>
      </c>
      <c r="BK107">
        <v>329.06944357512299</v>
      </c>
      <c r="BL107">
        <v>322.06347769745298</v>
      </c>
      <c r="BM107">
        <v>320.45582032297301</v>
      </c>
      <c r="BN107">
        <v>326.07845544676599</v>
      </c>
      <c r="BO107">
        <v>322.18064260087903</v>
      </c>
      <c r="BP107">
        <v>330.13115368903101</v>
      </c>
      <c r="BQ107">
        <v>332.31287390516599</v>
      </c>
      <c r="BR107">
        <v>333.63342016829603</v>
      </c>
      <c r="BS107">
        <v>330.21732558534598</v>
      </c>
      <c r="BT107">
        <v>327.73369876008002</v>
      </c>
      <c r="BU107">
        <v>340.06115599336403</v>
      </c>
      <c r="BV107">
        <v>340.39930748404402</v>
      </c>
    </row>
    <row r="108" spans="1:74" x14ac:dyDescent="0.25">
      <c r="A108">
        <v>25.473965287049399</v>
      </c>
      <c r="B108">
        <v>338.94780201670198</v>
      </c>
      <c r="C108">
        <v>341.60624825955398</v>
      </c>
      <c r="D108">
        <v>338.44957571190099</v>
      </c>
      <c r="E108">
        <v>344.51762768920401</v>
      </c>
      <c r="F108">
        <v>337.48998867678301</v>
      </c>
      <c r="G108">
        <v>338.869011456598</v>
      </c>
      <c r="H108">
        <v>329.30620388799701</v>
      </c>
      <c r="I108">
        <v>326.73493746218298</v>
      </c>
      <c r="J108">
        <v>329.83978658601302</v>
      </c>
      <c r="K108">
        <v>325.88114880883802</v>
      </c>
      <c r="L108">
        <v>324.07190751894598</v>
      </c>
      <c r="M108">
        <v>329.37667916990898</v>
      </c>
      <c r="N108">
        <v>329.02725368375098</v>
      </c>
      <c r="O108">
        <v>324.19815651385102</v>
      </c>
      <c r="P108">
        <v>322.12007898751199</v>
      </c>
      <c r="Q108">
        <v>327.86519032636198</v>
      </c>
      <c r="R108">
        <v>324.35008170048599</v>
      </c>
      <c r="S108">
        <v>328.78535582700101</v>
      </c>
      <c r="T108">
        <v>328.06890253265198</v>
      </c>
      <c r="U108">
        <v>325.879061078267</v>
      </c>
      <c r="V108">
        <v>324.52000384239801</v>
      </c>
      <c r="W108">
        <v>330.88581251690101</v>
      </c>
      <c r="X108">
        <v>332.33861103882202</v>
      </c>
      <c r="Y108">
        <v>347.37406772377602</v>
      </c>
      <c r="Z108">
        <v>343.41843977118799</v>
      </c>
      <c r="AA108">
        <v>354.74239469515402</v>
      </c>
      <c r="AB108">
        <v>351.65534661369202</v>
      </c>
      <c r="AC108">
        <v>362.81168829992998</v>
      </c>
      <c r="AD108">
        <v>370.144867164831</v>
      </c>
      <c r="AE108">
        <v>367.54532721991802</v>
      </c>
      <c r="AF108">
        <v>374.93519479450498</v>
      </c>
      <c r="AG108">
        <v>372.62105380101298</v>
      </c>
      <c r="AH108">
        <v>374.49294281577102</v>
      </c>
      <c r="AI108">
        <v>375.25103439603498</v>
      </c>
      <c r="AJ108">
        <v>373.26413531718902</v>
      </c>
      <c r="AK108">
        <v>375.53683342957498</v>
      </c>
      <c r="AL108">
        <v>361.35741966480703</v>
      </c>
      <c r="AM108">
        <v>374.50644420101298</v>
      </c>
      <c r="AN108">
        <v>366.03973640044097</v>
      </c>
      <c r="AO108">
        <v>365.16686167267102</v>
      </c>
      <c r="AP108">
        <v>373.343268345583</v>
      </c>
      <c r="AQ108">
        <v>354.919176088342</v>
      </c>
      <c r="AR108">
        <v>368.67236098900503</v>
      </c>
      <c r="AS108">
        <v>350.66092070661398</v>
      </c>
      <c r="AT108">
        <v>349.33881309848101</v>
      </c>
      <c r="AU108">
        <v>331.26455279680999</v>
      </c>
      <c r="AV108">
        <v>327.50269413244598</v>
      </c>
      <c r="AW108">
        <v>330.64783553691802</v>
      </c>
      <c r="AX108">
        <v>326.32697951894801</v>
      </c>
      <c r="AY108">
        <v>318.82631712657297</v>
      </c>
      <c r="AZ108">
        <v>326.47293844787401</v>
      </c>
      <c r="BA108">
        <v>331.59321221733597</v>
      </c>
      <c r="BB108">
        <v>323.96562854303602</v>
      </c>
      <c r="BC108">
        <v>319.240779933358</v>
      </c>
      <c r="BD108">
        <v>332.66225577857102</v>
      </c>
      <c r="BE108">
        <v>330.20724539993802</v>
      </c>
      <c r="BF108">
        <v>323.36237472401001</v>
      </c>
      <c r="BG108">
        <v>325.34509487604299</v>
      </c>
      <c r="BH108">
        <v>322.76958734692101</v>
      </c>
      <c r="BI108">
        <v>325.56042965386899</v>
      </c>
      <c r="BJ108">
        <v>330.01416971585701</v>
      </c>
      <c r="BK108">
        <v>329.02047089016298</v>
      </c>
      <c r="BL108">
        <v>321.94762240585402</v>
      </c>
      <c r="BM108">
        <v>319.67915880544598</v>
      </c>
      <c r="BN108">
        <v>328.52299114714799</v>
      </c>
      <c r="BO108">
        <v>322.69450311845799</v>
      </c>
      <c r="BP108">
        <v>332.18161407600002</v>
      </c>
      <c r="BQ108">
        <v>332.01477865796198</v>
      </c>
      <c r="BR108">
        <v>334.30498216219797</v>
      </c>
      <c r="BS108">
        <v>330.41433792644898</v>
      </c>
      <c r="BT108">
        <v>329.48833481185699</v>
      </c>
      <c r="BU108">
        <v>339.32651950653002</v>
      </c>
      <c r="BV108">
        <v>339.93587380138598</v>
      </c>
    </row>
    <row r="109" spans="1:74" x14ac:dyDescent="0.25">
      <c r="A109">
        <v>25.714285714285701</v>
      </c>
      <c r="B109">
        <v>338.69632526582598</v>
      </c>
      <c r="C109">
        <v>343.54825360710402</v>
      </c>
      <c r="D109">
        <v>340.86339884273798</v>
      </c>
      <c r="E109">
        <v>343.43132167553199</v>
      </c>
      <c r="F109">
        <v>341.638544359609</v>
      </c>
      <c r="G109">
        <v>340.812459139704</v>
      </c>
      <c r="H109">
        <v>330.782352246394</v>
      </c>
      <c r="I109">
        <v>330.62232503096698</v>
      </c>
      <c r="J109">
        <v>332.14229931414502</v>
      </c>
      <c r="K109">
        <v>326.73252107745901</v>
      </c>
      <c r="L109">
        <v>320.54388842625002</v>
      </c>
      <c r="M109">
        <v>327.47636719862601</v>
      </c>
      <c r="N109">
        <v>329.406648236693</v>
      </c>
      <c r="O109">
        <v>327.14448620302102</v>
      </c>
      <c r="P109">
        <v>317.94831973071501</v>
      </c>
      <c r="Q109">
        <v>326.799400044496</v>
      </c>
      <c r="R109">
        <v>325.47183628445299</v>
      </c>
      <c r="S109">
        <v>327.40863702931102</v>
      </c>
      <c r="T109">
        <v>325.64239710795999</v>
      </c>
      <c r="U109">
        <v>326.04526421196903</v>
      </c>
      <c r="V109">
        <v>325.83093024049299</v>
      </c>
      <c r="W109">
        <v>331.75811320895599</v>
      </c>
      <c r="X109">
        <v>337.22558623456598</v>
      </c>
      <c r="Y109">
        <v>347.09484529186801</v>
      </c>
      <c r="Z109">
        <v>346.94927013577001</v>
      </c>
      <c r="AA109">
        <v>354.93623550964298</v>
      </c>
      <c r="AB109">
        <v>349.888501386906</v>
      </c>
      <c r="AC109">
        <v>365.70813172695802</v>
      </c>
      <c r="AD109">
        <v>373.41048535861103</v>
      </c>
      <c r="AE109">
        <v>364.06476999377497</v>
      </c>
      <c r="AF109">
        <v>379.51770463838</v>
      </c>
      <c r="AG109">
        <v>376.14854123377501</v>
      </c>
      <c r="AH109">
        <v>370.52388134167398</v>
      </c>
      <c r="AI109">
        <v>375.21462048427298</v>
      </c>
      <c r="AJ109">
        <v>375.647234722012</v>
      </c>
      <c r="AK109">
        <v>372.896713411897</v>
      </c>
      <c r="AL109">
        <v>361.79635156689699</v>
      </c>
      <c r="AM109">
        <v>375.29473963715998</v>
      </c>
      <c r="AN109">
        <v>366.80457752811401</v>
      </c>
      <c r="AO109">
        <v>366.69200898924203</v>
      </c>
      <c r="AP109">
        <v>373.23130245742499</v>
      </c>
      <c r="AQ109">
        <v>355.78716201726297</v>
      </c>
      <c r="AR109">
        <v>368.17547839271703</v>
      </c>
      <c r="AS109">
        <v>349.54254113042799</v>
      </c>
      <c r="AT109">
        <v>352.73014324144702</v>
      </c>
      <c r="AU109">
        <v>332.45122869523999</v>
      </c>
      <c r="AV109">
        <v>331.82195917013598</v>
      </c>
      <c r="AW109">
        <v>330.57163767963698</v>
      </c>
      <c r="AX109">
        <v>324.85942345367602</v>
      </c>
      <c r="AY109">
        <v>320.71855017466902</v>
      </c>
      <c r="AZ109">
        <v>325.66210861803899</v>
      </c>
      <c r="BA109">
        <v>335.35539433479897</v>
      </c>
      <c r="BB109">
        <v>319.48874975116098</v>
      </c>
      <c r="BC109">
        <v>317.42591098920298</v>
      </c>
      <c r="BD109">
        <v>333.629971896195</v>
      </c>
      <c r="BE109">
        <v>326.80001352044701</v>
      </c>
      <c r="BF109">
        <v>323.36714204819498</v>
      </c>
      <c r="BG109">
        <v>323.789422276697</v>
      </c>
      <c r="BH109">
        <v>325.95751753878699</v>
      </c>
      <c r="BI109">
        <v>329.44886840976801</v>
      </c>
      <c r="BJ109">
        <v>332.76303048889599</v>
      </c>
      <c r="BK109">
        <v>328.08110787245698</v>
      </c>
      <c r="BL109">
        <v>325.83367899523398</v>
      </c>
      <c r="BM109">
        <v>318.91969966125498</v>
      </c>
      <c r="BN109">
        <v>330.21480100287499</v>
      </c>
      <c r="BO109">
        <v>324.78670180031497</v>
      </c>
      <c r="BP109">
        <v>336.41477248221798</v>
      </c>
      <c r="BQ109">
        <v>332.76371193210701</v>
      </c>
      <c r="BR109">
        <v>335.27086007747801</v>
      </c>
      <c r="BS109">
        <v>329.74190520003299</v>
      </c>
      <c r="BT109">
        <v>334.142293772024</v>
      </c>
      <c r="BU109">
        <v>338.96152943375398</v>
      </c>
      <c r="BV109">
        <v>339.82275309284103</v>
      </c>
    </row>
    <row r="110" spans="1:74" x14ac:dyDescent="0.25">
      <c r="A110">
        <v>25.954606141522</v>
      </c>
      <c r="B110">
        <v>339.289574708016</v>
      </c>
      <c r="C110">
        <v>344.12502225179702</v>
      </c>
      <c r="D110">
        <v>340.66244712580902</v>
      </c>
      <c r="E110">
        <v>343.183305950651</v>
      </c>
      <c r="F110">
        <v>342.15212570885598</v>
      </c>
      <c r="G110">
        <v>340.688713950769</v>
      </c>
      <c r="H110">
        <v>330.574249851123</v>
      </c>
      <c r="I110">
        <v>331.07812992942797</v>
      </c>
      <c r="J110">
        <v>332.63621672423898</v>
      </c>
      <c r="K110">
        <v>326.961835969959</v>
      </c>
      <c r="L110">
        <v>320.405462329785</v>
      </c>
      <c r="M110">
        <v>327.467671725088</v>
      </c>
      <c r="N110">
        <v>329.42006303019798</v>
      </c>
      <c r="O110">
        <v>327.43911526672002</v>
      </c>
      <c r="P110">
        <v>317.46842611834302</v>
      </c>
      <c r="Q110">
        <v>326.71494966098498</v>
      </c>
      <c r="R110">
        <v>325.45730619919601</v>
      </c>
      <c r="S110">
        <v>327.46157091955098</v>
      </c>
      <c r="T110">
        <v>325.92308486601701</v>
      </c>
      <c r="U110">
        <v>326.20263409642803</v>
      </c>
      <c r="V110">
        <v>326.00658076568999</v>
      </c>
      <c r="W110">
        <v>331.01256183605699</v>
      </c>
      <c r="X110">
        <v>337.41663022358603</v>
      </c>
      <c r="Y110">
        <v>347.82776004590602</v>
      </c>
      <c r="Z110">
        <v>347.15179040195801</v>
      </c>
      <c r="AA110">
        <v>354.76171686865399</v>
      </c>
      <c r="AB110">
        <v>349.442018307598</v>
      </c>
      <c r="AC110">
        <v>366.50463192735299</v>
      </c>
      <c r="AD110">
        <v>373.89468077905099</v>
      </c>
      <c r="AE110">
        <v>364.03232505508203</v>
      </c>
      <c r="AF110">
        <v>379.14281475847997</v>
      </c>
      <c r="AG110">
        <v>376.16145548646602</v>
      </c>
      <c r="AH110">
        <v>369.44964489418402</v>
      </c>
      <c r="AI110">
        <v>375.170182154705</v>
      </c>
      <c r="AJ110">
        <v>375.67123946501698</v>
      </c>
      <c r="AK110">
        <v>372.88627007037201</v>
      </c>
      <c r="AL110">
        <v>361.54194454773699</v>
      </c>
      <c r="AM110">
        <v>375.49362620012499</v>
      </c>
      <c r="AN110">
        <v>367.088688840163</v>
      </c>
      <c r="AO110">
        <v>366.92695898576301</v>
      </c>
      <c r="AP110">
        <v>373.71580412681499</v>
      </c>
      <c r="AQ110">
        <v>355.73003480799503</v>
      </c>
      <c r="AR110">
        <v>367.99789561422199</v>
      </c>
      <c r="AS110">
        <v>349.75946920510899</v>
      </c>
      <c r="AT110">
        <v>352.78470647414798</v>
      </c>
      <c r="AU110">
        <v>332.49636502601498</v>
      </c>
      <c r="AV110">
        <v>331.971251503666</v>
      </c>
      <c r="AW110">
        <v>330.68082949944102</v>
      </c>
      <c r="AX110">
        <v>324.17420491146601</v>
      </c>
      <c r="AY110">
        <v>320.90821036284598</v>
      </c>
      <c r="AZ110">
        <v>325.03319971692201</v>
      </c>
      <c r="BA110">
        <v>335.31788473803999</v>
      </c>
      <c r="BB110">
        <v>318.94590313965</v>
      </c>
      <c r="BC110">
        <v>317.54251516498698</v>
      </c>
      <c r="BD110">
        <v>333.30977617109801</v>
      </c>
      <c r="BE110">
        <v>326.69868398148498</v>
      </c>
      <c r="BF110">
        <v>323.258830904359</v>
      </c>
      <c r="BG110">
        <v>324.25033176229402</v>
      </c>
      <c r="BH110">
        <v>325.99109955223201</v>
      </c>
      <c r="BI110">
        <v>329.76218216348201</v>
      </c>
      <c r="BJ110">
        <v>332.94709623580701</v>
      </c>
      <c r="BK110">
        <v>327.92366500433701</v>
      </c>
      <c r="BL110">
        <v>326.36023853734298</v>
      </c>
      <c r="BM110">
        <v>319.62589371386599</v>
      </c>
      <c r="BN110">
        <v>329.94311388517298</v>
      </c>
      <c r="BO110">
        <v>325.08801195642002</v>
      </c>
      <c r="BP110">
        <v>336.957991171412</v>
      </c>
      <c r="BQ110">
        <v>333.01544692349</v>
      </c>
      <c r="BR110">
        <v>335.21822623128202</v>
      </c>
      <c r="BS110">
        <v>330.06427989263898</v>
      </c>
      <c r="BT110">
        <v>334.55660956656402</v>
      </c>
      <c r="BU110">
        <v>338.66135007827899</v>
      </c>
      <c r="BV110">
        <v>339.76589877442899</v>
      </c>
    </row>
    <row r="111" spans="1:74" x14ac:dyDescent="0.25">
      <c r="A111">
        <v>26.194926568758301</v>
      </c>
      <c r="B111">
        <v>339.66473434491797</v>
      </c>
      <c r="C111">
        <v>343.32492943790601</v>
      </c>
      <c r="D111">
        <v>334.11274649599301</v>
      </c>
      <c r="E111">
        <v>340.60467505617601</v>
      </c>
      <c r="F111">
        <v>342.72065652729401</v>
      </c>
      <c r="G111">
        <v>338.00761793843998</v>
      </c>
      <c r="H111">
        <v>336.08807294200699</v>
      </c>
      <c r="I111">
        <v>331.22752016861898</v>
      </c>
      <c r="J111">
        <v>334.71730884728203</v>
      </c>
      <c r="K111">
        <v>329.862461012008</v>
      </c>
      <c r="L111">
        <v>325.12804634968501</v>
      </c>
      <c r="M111">
        <v>328.31527968813299</v>
      </c>
      <c r="N111">
        <v>332.62696770474003</v>
      </c>
      <c r="O111">
        <v>329.40918217835701</v>
      </c>
      <c r="P111">
        <v>320.97630074057099</v>
      </c>
      <c r="Q111">
        <v>325.13521531061201</v>
      </c>
      <c r="R111">
        <v>326.38189396631498</v>
      </c>
      <c r="S111">
        <v>325.82211681009102</v>
      </c>
      <c r="T111">
        <v>324.28155662530401</v>
      </c>
      <c r="U111">
        <v>322.16622046153202</v>
      </c>
      <c r="V111">
        <v>325.83573233961602</v>
      </c>
      <c r="W111">
        <v>328.50087410860402</v>
      </c>
      <c r="X111">
        <v>336.41442859152801</v>
      </c>
      <c r="Y111">
        <v>342.93093627115297</v>
      </c>
      <c r="Z111">
        <v>351.373461349031</v>
      </c>
      <c r="AA111">
        <v>353.81271995526998</v>
      </c>
      <c r="AB111">
        <v>349.56731010975898</v>
      </c>
      <c r="AC111">
        <v>364.30794791435602</v>
      </c>
      <c r="AD111">
        <v>376.54820009005101</v>
      </c>
      <c r="AE111">
        <v>368.17638509082002</v>
      </c>
      <c r="AF111">
        <v>385.31919525662403</v>
      </c>
      <c r="AG111">
        <v>375.09133144514698</v>
      </c>
      <c r="AH111">
        <v>369.50788677806099</v>
      </c>
      <c r="AI111">
        <v>377.26149008469002</v>
      </c>
      <c r="AJ111">
        <v>374.42925880985001</v>
      </c>
      <c r="AK111">
        <v>370.05932078834297</v>
      </c>
      <c r="AL111">
        <v>359.50971498366698</v>
      </c>
      <c r="AM111">
        <v>371.62703183475901</v>
      </c>
      <c r="AN111">
        <v>367.302839407742</v>
      </c>
      <c r="AO111">
        <v>365.83667679480601</v>
      </c>
      <c r="AP111">
        <v>367.248801127403</v>
      </c>
      <c r="AQ111">
        <v>354.40442831279802</v>
      </c>
      <c r="AR111">
        <v>363.48940525076699</v>
      </c>
      <c r="AS111">
        <v>349.62967914848298</v>
      </c>
      <c r="AT111">
        <v>355.99929335395001</v>
      </c>
      <c r="AU111">
        <v>338.06463929340299</v>
      </c>
      <c r="AV111">
        <v>334.83552463289698</v>
      </c>
      <c r="AW111">
        <v>332.940396242818</v>
      </c>
      <c r="AX111">
        <v>323.51940140063198</v>
      </c>
      <c r="AY111">
        <v>324.30924794224802</v>
      </c>
      <c r="AZ111">
        <v>323.99256500391698</v>
      </c>
      <c r="BA111">
        <v>331.86045478699998</v>
      </c>
      <c r="BB111">
        <v>317.67105552055602</v>
      </c>
      <c r="BC111">
        <v>316.28113051202803</v>
      </c>
      <c r="BD111">
        <v>330.36323348334997</v>
      </c>
      <c r="BE111">
        <v>324.05670225182502</v>
      </c>
      <c r="BF111">
        <v>323.727822712712</v>
      </c>
      <c r="BG111">
        <v>322.86081119334898</v>
      </c>
      <c r="BH111">
        <v>323.59493514015799</v>
      </c>
      <c r="BI111">
        <v>327.15192785389701</v>
      </c>
      <c r="BJ111">
        <v>331.89934857910498</v>
      </c>
      <c r="BK111">
        <v>327.776055406681</v>
      </c>
      <c r="BL111">
        <v>325.270939066854</v>
      </c>
      <c r="BM111">
        <v>323.76550340365202</v>
      </c>
      <c r="BN111">
        <v>328.49020595837902</v>
      </c>
      <c r="BO111">
        <v>320.62058066287398</v>
      </c>
      <c r="BP111">
        <v>342.27797074431999</v>
      </c>
      <c r="BQ111">
        <v>335.64365459240003</v>
      </c>
      <c r="BR111">
        <v>331.078248661749</v>
      </c>
      <c r="BS111">
        <v>326.23763254675299</v>
      </c>
      <c r="BT111">
        <v>339.37722103822398</v>
      </c>
      <c r="BU111">
        <v>346.197922920184</v>
      </c>
      <c r="BV111">
        <v>342.14773432301098</v>
      </c>
    </row>
    <row r="112" spans="1:74" x14ac:dyDescent="0.25">
      <c r="A112">
        <v>26.4352469959946</v>
      </c>
      <c r="B112">
        <v>339.85515689180198</v>
      </c>
      <c r="C112">
        <v>343.127187879541</v>
      </c>
      <c r="D112">
        <v>331.58221029099599</v>
      </c>
      <c r="E112">
        <v>339.28081580784198</v>
      </c>
      <c r="F112">
        <v>343.18863806441198</v>
      </c>
      <c r="G112">
        <v>336.72704513956501</v>
      </c>
      <c r="H112">
        <v>336.851605008935</v>
      </c>
      <c r="I112">
        <v>331.10067356012797</v>
      </c>
      <c r="J112">
        <v>334.66182327668901</v>
      </c>
      <c r="K112">
        <v>331.21089392001102</v>
      </c>
      <c r="L112">
        <v>326.60133978393998</v>
      </c>
      <c r="M112">
        <v>328.04955968119299</v>
      </c>
      <c r="N112">
        <v>334.62755397298099</v>
      </c>
      <c r="O112">
        <v>328.42116387219897</v>
      </c>
      <c r="P112">
        <v>321.91285237537898</v>
      </c>
      <c r="Q112">
        <v>324.87858525493402</v>
      </c>
      <c r="R112">
        <v>326.33205937915898</v>
      </c>
      <c r="S112">
        <v>324.57413540298899</v>
      </c>
      <c r="T112">
        <v>323.57042212584099</v>
      </c>
      <c r="U112">
        <v>320.48538033126198</v>
      </c>
      <c r="V112">
        <v>325.89227448844798</v>
      </c>
      <c r="W112">
        <v>327.68969427001502</v>
      </c>
      <c r="X112">
        <v>336.31248109678</v>
      </c>
      <c r="Y112">
        <v>341.330507837261</v>
      </c>
      <c r="Z112">
        <v>351.628863624492</v>
      </c>
      <c r="AA112">
        <v>353.21885669997801</v>
      </c>
      <c r="AB112">
        <v>349.62436253012999</v>
      </c>
      <c r="AC112">
        <v>364.87255694191902</v>
      </c>
      <c r="AD112">
        <v>377.43958197553297</v>
      </c>
      <c r="AE112">
        <v>369.73927392287902</v>
      </c>
      <c r="AF112">
        <v>386.836795781055</v>
      </c>
      <c r="AG112">
        <v>375.04924984732003</v>
      </c>
      <c r="AH112">
        <v>369.877746345064</v>
      </c>
      <c r="AI112">
        <v>377.91037498551299</v>
      </c>
      <c r="AJ112">
        <v>373.28044535588498</v>
      </c>
      <c r="AK112">
        <v>369.83243803393401</v>
      </c>
      <c r="AL112">
        <v>358.690470473647</v>
      </c>
      <c r="AM112">
        <v>370.66018038815997</v>
      </c>
      <c r="AN112">
        <v>367.918897474728</v>
      </c>
      <c r="AO112">
        <v>365.15052838657999</v>
      </c>
      <c r="AP112">
        <v>365.560183067781</v>
      </c>
      <c r="AQ112">
        <v>355.01218829823102</v>
      </c>
      <c r="AR112">
        <v>362.05237802707501</v>
      </c>
      <c r="AS112">
        <v>348.399046866481</v>
      </c>
      <c r="AT112">
        <v>356.09530153677798</v>
      </c>
      <c r="AU112">
        <v>339.720790311587</v>
      </c>
      <c r="AV112">
        <v>336.065299703866</v>
      </c>
      <c r="AW112">
        <v>334.73062262688597</v>
      </c>
      <c r="AX112">
        <v>322.594796620681</v>
      </c>
      <c r="AY112">
        <v>323.96650538335302</v>
      </c>
      <c r="AZ112">
        <v>322.634608311661</v>
      </c>
      <c r="BA112">
        <v>331.60510950951601</v>
      </c>
      <c r="BB112">
        <v>317.50220425102299</v>
      </c>
      <c r="BC112">
        <v>315.00402942291697</v>
      </c>
      <c r="BD112">
        <v>330.38084955512102</v>
      </c>
      <c r="BE112">
        <v>323.47134430626897</v>
      </c>
      <c r="BF112">
        <v>323.94952358203898</v>
      </c>
      <c r="BG112">
        <v>322.42574134229898</v>
      </c>
      <c r="BH112">
        <v>323.34562955641798</v>
      </c>
      <c r="BI112">
        <v>325.94682692228997</v>
      </c>
      <c r="BJ112">
        <v>332.05432690192202</v>
      </c>
      <c r="BK112">
        <v>327.171586851585</v>
      </c>
      <c r="BL112">
        <v>325.111834969852</v>
      </c>
      <c r="BM112">
        <v>325.08640429324498</v>
      </c>
      <c r="BN112">
        <v>328.85840363961398</v>
      </c>
      <c r="BO112">
        <v>318.77888283729101</v>
      </c>
      <c r="BP112">
        <v>344.07632190990302</v>
      </c>
      <c r="BQ112">
        <v>337.25832232109701</v>
      </c>
      <c r="BR112">
        <v>328.85975758694798</v>
      </c>
      <c r="BS112">
        <v>325.16268948889598</v>
      </c>
      <c r="BT112">
        <v>340.78695781035401</v>
      </c>
      <c r="BU112">
        <v>348.31599876229598</v>
      </c>
      <c r="BV112">
        <v>342.48469092903201</v>
      </c>
    </row>
    <row r="113" spans="1:74" x14ac:dyDescent="0.25">
      <c r="A113">
        <v>26.675567423230898</v>
      </c>
      <c r="B113">
        <v>343.561040277502</v>
      </c>
      <c r="C113">
        <v>342.11674261965902</v>
      </c>
      <c r="D113">
        <v>331.58580807892503</v>
      </c>
      <c r="E113">
        <v>336.58174540607598</v>
      </c>
      <c r="F113">
        <v>343.10867456654</v>
      </c>
      <c r="G113">
        <v>336.955499738843</v>
      </c>
      <c r="H113">
        <v>336.82742340610702</v>
      </c>
      <c r="I113">
        <v>332.04550380769598</v>
      </c>
      <c r="J113">
        <v>334.26301052820099</v>
      </c>
      <c r="K113">
        <v>331.31655530863401</v>
      </c>
      <c r="L113">
        <v>326.48182146366997</v>
      </c>
      <c r="M113">
        <v>327.58292254508598</v>
      </c>
      <c r="N113">
        <v>334.76951118453502</v>
      </c>
      <c r="O113">
        <v>328.73330061030902</v>
      </c>
      <c r="P113">
        <v>321.44899187276098</v>
      </c>
      <c r="Q113">
        <v>324.97688984960803</v>
      </c>
      <c r="R113">
        <v>328.03264942238201</v>
      </c>
      <c r="S113">
        <v>324.01606216845198</v>
      </c>
      <c r="T113">
        <v>322.80556046436197</v>
      </c>
      <c r="U113">
        <v>321.21141294152102</v>
      </c>
      <c r="V113">
        <v>324.69156031859399</v>
      </c>
      <c r="W113">
        <v>327.61120099071297</v>
      </c>
      <c r="X113">
        <v>337.35250455508498</v>
      </c>
      <c r="Y113">
        <v>340.94123343958898</v>
      </c>
      <c r="Z113">
        <v>351.87371844773003</v>
      </c>
      <c r="AA113">
        <v>351.80490041062598</v>
      </c>
      <c r="AB113">
        <v>350.92328530675798</v>
      </c>
      <c r="AC113">
        <v>366.08005073307402</v>
      </c>
      <c r="AD113">
        <v>377.77339266267302</v>
      </c>
      <c r="AE113">
        <v>369.60556422691798</v>
      </c>
      <c r="AF113">
        <v>384.70201628573898</v>
      </c>
      <c r="AG113">
        <v>374.701038213343</v>
      </c>
      <c r="AH113">
        <v>370.26957593422298</v>
      </c>
      <c r="AI113">
        <v>378.26669619086999</v>
      </c>
      <c r="AJ113">
        <v>372.58022684913999</v>
      </c>
      <c r="AK113">
        <v>369.61654583964997</v>
      </c>
      <c r="AL113">
        <v>359.47298257372699</v>
      </c>
      <c r="AM113">
        <v>370.94584562863798</v>
      </c>
      <c r="AN113">
        <v>368.75977801910898</v>
      </c>
      <c r="AO113">
        <v>365.45667289041802</v>
      </c>
      <c r="AP113">
        <v>363.98152526130798</v>
      </c>
      <c r="AQ113">
        <v>355.20147134012302</v>
      </c>
      <c r="AR113">
        <v>360.213498555537</v>
      </c>
      <c r="AS113">
        <v>347.64352041859098</v>
      </c>
      <c r="AT113">
        <v>355.08222848361902</v>
      </c>
      <c r="AU113">
        <v>340.78161949887402</v>
      </c>
      <c r="AV113">
        <v>335.898592278026</v>
      </c>
      <c r="AW113">
        <v>335.13576434627902</v>
      </c>
      <c r="AX113">
        <v>324.17151459343103</v>
      </c>
      <c r="AY113">
        <v>325.13313721595102</v>
      </c>
      <c r="AZ113">
        <v>322.16026301150202</v>
      </c>
      <c r="BA113">
        <v>330.28538523726399</v>
      </c>
      <c r="BB113">
        <v>318.02093396425499</v>
      </c>
      <c r="BC113">
        <v>315.57250461253102</v>
      </c>
      <c r="BD113">
        <v>328.29252280590902</v>
      </c>
      <c r="BE113">
        <v>322.286284651134</v>
      </c>
      <c r="BF113">
        <v>324.30162088417899</v>
      </c>
      <c r="BG113">
        <v>322.03387751380899</v>
      </c>
      <c r="BH113">
        <v>323.54141825417702</v>
      </c>
      <c r="BI113">
        <v>326.67832880918701</v>
      </c>
      <c r="BJ113">
        <v>332.41368991388902</v>
      </c>
      <c r="BK113">
        <v>325.77529546770899</v>
      </c>
      <c r="BL113">
        <v>324.16355767186201</v>
      </c>
      <c r="BM113">
        <v>325.70655280529701</v>
      </c>
      <c r="BN113">
        <v>330.631151786928</v>
      </c>
      <c r="BO113">
        <v>318.29666321306001</v>
      </c>
      <c r="BP113">
        <v>342.32554677737602</v>
      </c>
      <c r="BQ113">
        <v>337.509627769632</v>
      </c>
      <c r="BR113">
        <v>328.18951464526901</v>
      </c>
      <c r="BS113">
        <v>325.76112502438298</v>
      </c>
      <c r="BT113">
        <v>340.87056279774799</v>
      </c>
      <c r="BU113">
        <v>347.65777588677003</v>
      </c>
      <c r="BV113">
        <v>341.64212724289899</v>
      </c>
    </row>
    <row r="114" spans="1:74" x14ac:dyDescent="0.25">
      <c r="A114">
        <v>26.9158878504672</v>
      </c>
      <c r="B114">
        <v>354.14184610914202</v>
      </c>
      <c r="C114">
        <v>338.606851808263</v>
      </c>
      <c r="D114">
        <v>331.705903271632</v>
      </c>
      <c r="E114">
        <v>330.61557203841102</v>
      </c>
      <c r="F114">
        <v>342.96142023467399</v>
      </c>
      <c r="G114">
        <v>337.87678459575</v>
      </c>
      <c r="H114">
        <v>336.78299874700502</v>
      </c>
      <c r="I114">
        <v>333.89567185132199</v>
      </c>
      <c r="J114">
        <v>333.86555780093101</v>
      </c>
      <c r="K114">
        <v>331.00159834113202</v>
      </c>
      <c r="L114">
        <v>326.18138756575098</v>
      </c>
      <c r="M114">
        <v>327.16308871014201</v>
      </c>
      <c r="N114">
        <v>334.52685487578901</v>
      </c>
      <c r="O114">
        <v>328.99648877271699</v>
      </c>
      <c r="P114">
        <v>320.07399516203702</v>
      </c>
      <c r="Q114">
        <v>325.60715942617702</v>
      </c>
      <c r="R114">
        <v>333.01278005688602</v>
      </c>
      <c r="S114">
        <v>322.58684091454001</v>
      </c>
      <c r="T114">
        <v>321.16223232518598</v>
      </c>
      <c r="U114">
        <v>322.49216088882599</v>
      </c>
      <c r="V114">
        <v>323.47489596760602</v>
      </c>
      <c r="W114">
        <v>327.76423972948498</v>
      </c>
      <c r="X114">
        <v>340.89028571689403</v>
      </c>
      <c r="Y114">
        <v>340.69949966907001</v>
      </c>
      <c r="Z114">
        <v>351.54592489724502</v>
      </c>
      <c r="AA114">
        <v>347.69546950384898</v>
      </c>
      <c r="AB114">
        <v>353.634455226706</v>
      </c>
      <c r="AC114">
        <v>369.93411615435502</v>
      </c>
      <c r="AD114">
        <v>379.37417726321502</v>
      </c>
      <c r="AE114">
        <v>368.86981179268798</v>
      </c>
      <c r="AF114">
        <v>380.25034583787101</v>
      </c>
      <c r="AG114">
        <v>374.268460122411</v>
      </c>
      <c r="AH114">
        <v>371.26134720442599</v>
      </c>
      <c r="AI114">
        <v>379.02359412425898</v>
      </c>
      <c r="AJ114">
        <v>370.27120976771101</v>
      </c>
      <c r="AK114">
        <v>366.89900674973001</v>
      </c>
      <c r="AL114">
        <v>362.31541869875502</v>
      </c>
      <c r="AM114">
        <v>370.75048989812399</v>
      </c>
      <c r="AN114">
        <v>370.98810831276501</v>
      </c>
      <c r="AO114">
        <v>366.05695385297003</v>
      </c>
      <c r="AP114">
        <v>359.99873742938303</v>
      </c>
      <c r="AQ114">
        <v>355.040218305677</v>
      </c>
      <c r="AR114">
        <v>354.41813209873601</v>
      </c>
      <c r="AS114">
        <v>344.94842152088</v>
      </c>
      <c r="AT114">
        <v>352.82448016630002</v>
      </c>
      <c r="AU114">
        <v>343.481820413891</v>
      </c>
      <c r="AV114">
        <v>334.73247295445998</v>
      </c>
      <c r="AW114">
        <v>336.01158634303198</v>
      </c>
      <c r="AX114">
        <v>328.97130586763302</v>
      </c>
      <c r="AY114">
        <v>328.78725532687298</v>
      </c>
      <c r="AZ114">
        <v>321.87120118516702</v>
      </c>
      <c r="BA114">
        <v>326.51608795300899</v>
      </c>
      <c r="BB114">
        <v>319.10398482568701</v>
      </c>
      <c r="BC114">
        <v>317.35663436240202</v>
      </c>
      <c r="BD114">
        <v>322.23149270275502</v>
      </c>
      <c r="BE114">
        <v>318.95156483462102</v>
      </c>
      <c r="BF114">
        <v>323.89923066516002</v>
      </c>
      <c r="BG114">
        <v>320.929610528436</v>
      </c>
      <c r="BH114">
        <v>325.06771976302201</v>
      </c>
      <c r="BI114">
        <v>329.89567989388701</v>
      </c>
      <c r="BJ114">
        <v>334.43823006980699</v>
      </c>
      <c r="BK114">
        <v>322.29807232386702</v>
      </c>
      <c r="BL114">
        <v>322.89288437055598</v>
      </c>
      <c r="BM114">
        <v>327.27906172132401</v>
      </c>
      <c r="BN114">
        <v>335.52414446526598</v>
      </c>
      <c r="BO114">
        <v>315.736010116307</v>
      </c>
      <c r="BP114">
        <v>337.70890779643503</v>
      </c>
      <c r="BQ114">
        <v>338.17820564549999</v>
      </c>
      <c r="BR114">
        <v>325.88404069174902</v>
      </c>
      <c r="BS114">
        <v>328.23080635767099</v>
      </c>
      <c r="BT114">
        <v>341.03942763692601</v>
      </c>
      <c r="BU114">
        <v>344.83638662919901</v>
      </c>
      <c r="BV114">
        <v>339.76089817478697</v>
      </c>
    </row>
    <row r="115" spans="1:74" x14ac:dyDescent="0.25">
      <c r="A115">
        <v>27.156208277703598</v>
      </c>
      <c r="B115">
        <v>353.96993607978197</v>
      </c>
      <c r="C115">
        <v>338.76159874316897</v>
      </c>
      <c r="D115">
        <v>331.53042837864098</v>
      </c>
      <c r="E115">
        <v>330.497915140754</v>
      </c>
      <c r="F115">
        <v>342.81852150601497</v>
      </c>
      <c r="G115">
        <v>337.68722164987503</v>
      </c>
      <c r="H115">
        <v>336.63098081534503</v>
      </c>
      <c r="I115">
        <v>333.81055277183299</v>
      </c>
      <c r="J115">
        <v>333.48005599307601</v>
      </c>
      <c r="K115">
        <v>330.78289347049002</v>
      </c>
      <c r="L115">
        <v>326.22452547035601</v>
      </c>
      <c r="M115">
        <v>327.16439418681102</v>
      </c>
      <c r="N115">
        <v>334.16368137601</v>
      </c>
      <c r="O115">
        <v>328.75932901960499</v>
      </c>
      <c r="P115">
        <v>320.014860146334</v>
      </c>
      <c r="Q115">
        <v>325.61401170663902</v>
      </c>
      <c r="R115">
        <v>332.95062077985699</v>
      </c>
      <c r="S115">
        <v>322.50151318603599</v>
      </c>
      <c r="T115">
        <v>320.41547594464402</v>
      </c>
      <c r="U115">
        <v>322.49117580753898</v>
      </c>
      <c r="V115">
        <v>323.775492650518</v>
      </c>
      <c r="W115">
        <v>328.04809593979297</v>
      </c>
      <c r="X115">
        <v>341.10915923484799</v>
      </c>
      <c r="Y115">
        <v>340.74342752887799</v>
      </c>
      <c r="Z115">
        <v>351.47357473347802</v>
      </c>
      <c r="AA115">
        <v>347.54224560423899</v>
      </c>
      <c r="AB115">
        <v>353.77997895760501</v>
      </c>
      <c r="AC115">
        <v>369.48078067993902</v>
      </c>
      <c r="AD115">
        <v>378.94732533300402</v>
      </c>
      <c r="AE115">
        <v>369.03125752947398</v>
      </c>
      <c r="AF115">
        <v>380.448123694777</v>
      </c>
      <c r="AG115">
        <v>374.49095034499601</v>
      </c>
      <c r="AH115">
        <v>371.444851657105</v>
      </c>
      <c r="AI115">
        <v>379.21396458288001</v>
      </c>
      <c r="AJ115">
        <v>369.89105904955801</v>
      </c>
      <c r="AK115">
        <v>366.68245652774101</v>
      </c>
      <c r="AL115">
        <v>362.48661545235302</v>
      </c>
      <c r="AM115">
        <v>370.89808289064399</v>
      </c>
      <c r="AN115">
        <v>370.80014896247201</v>
      </c>
      <c r="AO115">
        <v>366.11787922326499</v>
      </c>
      <c r="AP115">
        <v>359.79676089805002</v>
      </c>
      <c r="AQ115">
        <v>355.24971607196801</v>
      </c>
      <c r="AR115">
        <v>354.30056581061399</v>
      </c>
      <c r="AS115">
        <v>344.815554432265</v>
      </c>
      <c r="AT115">
        <v>352.68600165625901</v>
      </c>
      <c r="AU115">
        <v>343.92068557997101</v>
      </c>
      <c r="AV115">
        <v>334.85158156420601</v>
      </c>
      <c r="AW115">
        <v>336.06235374525801</v>
      </c>
      <c r="AX115">
        <v>329.56684002152701</v>
      </c>
      <c r="AY115">
        <v>328.80227816938702</v>
      </c>
      <c r="AZ115">
        <v>322.531715836741</v>
      </c>
      <c r="BA115">
        <v>326.99788576845998</v>
      </c>
      <c r="BB115">
        <v>319.72964002112002</v>
      </c>
      <c r="BC115">
        <v>317.38324804187101</v>
      </c>
      <c r="BD115">
        <v>322.31931579868501</v>
      </c>
      <c r="BE115">
        <v>318.85409694424698</v>
      </c>
      <c r="BF115">
        <v>324.15392907555997</v>
      </c>
      <c r="BG115">
        <v>320.94020470540403</v>
      </c>
      <c r="BH115">
        <v>324.92396483387603</v>
      </c>
      <c r="BI115">
        <v>329.67826537332002</v>
      </c>
      <c r="BJ115">
        <v>334.27318407712897</v>
      </c>
      <c r="BK115">
        <v>322.085361861428</v>
      </c>
      <c r="BL115">
        <v>322.71512319186297</v>
      </c>
      <c r="BM115">
        <v>326.92432976335101</v>
      </c>
      <c r="BN115">
        <v>335.55804058048898</v>
      </c>
      <c r="BO115">
        <v>316.07138622329097</v>
      </c>
      <c r="BP115">
        <v>337.491784616921</v>
      </c>
      <c r="BQ115">
        <v>337.999999401396</v>
      </c>
      <c r="BR115">
        <v>326.08645571703698</v>
      </c>
      <c r="BS115">
        <v>328.15963812586301</v>
      </c>
      <c r="BT115">
        <v>340.684161719511</v>
      </c>
      <c r="BU115">
        <v>345.059985576283</v>
      </c>
      <c r="BV115">
        <v>339.84434097132402</v>
      </c>
    </row>
    <row r="116" spans="1:74" x14ac:dyDescent="0.25">
      <c r="A116">
        <v>27.3965287049399</v>
      </c>
      <c r="B116">
        <v>352.11878085362201</v>
      </c>
      <c r="C116">
        <v>339.71770781032097</v>
      </c>
      <c r="D116">
        <v>330.20867064647302</v>
      </c>
      <c r="E116">
        <v>329.74089708622699</v>
      </c>
      <c r="F116">
        <v>339.35314864442699</v>
      </c>
      <c r="G116">
        <v>330.93244915286101</v>
      </c>
      <c r="H116">
        <v>333.82189422216601</v>
      </c>
      <c r="I116">
        <v>330.42377294968298</v>
      </c>
      <c r="J116">
        <v>330.472960003796</v>
      </c>
      <c r="K116">
        <v>327.78119901835902</v>
      </c>
      <c r="L116">
        <v>328.37923769382598</v>
      </c>
      <c r="M116">
        <v>327.70224185707099</v>
      </c>
      <c r="N116">
        <v>333.98390581477099</v>
      </c>
      <c r="O116">
        <v>325.47536527282699</v>
      </c>
      <c r="P116">
        <v>323.86930941194697</v>
      </c>
      <c r="Q116">
        <v>326.35020837663899</v>
      </c>
      <c r="R116">
        <v>331.89801825900201</v>
      </c>
      <c r="S116">
        <v>323.967629753079</v>
      </c>
      <c r="T116">
        <v>316.49391494341</v>
      </c>
      <c r="U116">
        <v>322.22701069372903</v>
      </c>
      <c r="V116">
        <v>325.20074246508699</v>
      </c>
      <c r="W116">
        <v>327.04986047429003</v>
      </c>
      <c r="X116">
        <v>339.75131069401601</v>
      </c>
      <c r="Y116">
        <v>340.023993480287</v>
      </c>
      <c r="Z116">
        <v>350.25405119610201</v>
      </c>
      <c r="AA116">
        <v>347.96151842794001</v>
      </c>
      <c r="AB116">
        <v>358.83769066158698</v>
      </c>
      <c r="AC116">
        <v>368.916728554494</v>
      </c>
      <c r="AD116">
        <v>374.14925546372001</v>
      </c>
      <c r="AE116">
        <v>378.11338343970903</v>
      </c>
      <c r="AF116">
        <v>374.35191999948103</v>
      </c>
      <c r="AG116">
        <v>376.66986314243502</v>
      </c>
      <c r="AH116">
        <v>377.01450765542302</v>
      </c>
      <c r="AI116">
        <v>380.001887639279</v>
      </c>
      <c r="AJ116">
        <v>371.05030027246301</v>
      </c>
      <c r="AK116">
        <v>370.77823901954503</v>
      </c>
      <c r="AL116">
        <v>365.018768139207</v>
      </c>
      <c r="AM116">
        <v>372.12748780281601</v>
      </c>
      <c r="AN116">
        <v>373.34944896047</v>
      </c>
      <c r="AO116">
        <v>368.00056228412598</v>
      </c>
      <c r="AP116">
        <v>359.879763958208</v>
      </c>
      <c r="AQ116">
        <v>359.54717842815597</v>
      </c>
      <c r="AR116">
        <v>353.36770839401299</v>
      </c>
      <c r="AS116">
        <v>345.79962650178101</v>
      </c>
      <c r="AT116">
        <v>348.94276944111698</v>
      </c>
      <c r="AU116">
        <v>346.54647678077202</v>
      </c>
      <c r="AV116">
        <v>336.82216173131798</v>
      </c>
      <c r="AW116">
        <v>336.12409083851401</v>
      </c>
      <c r="AX116">
        <v>334.22065383434301</v>
      </c>
      <c r="AY116">
        <v>326.78236531007201</v>
      </c>
      <c r="AZ116">
        <v>325.954457378462</v>
      </c>
      <c r="BA116">
        <v>325.31675368044102</v>
      </c>
      <c r="BB116">
        <v>324.76553003334698</v>
      </c>
      <c r="BC116">
        <v>318.05041017508802</v>
      </c>
      <c r="BD116">
        <v>321.76854455687902</v>
      </c>
      <c r="BE116">
        <v>323.24124281894302</v>
      </c>
      <c r="BF116">
        <v>321.08672201492601</v>
      </c>
      <c r="BG116">
        <v>320.40956857787501</v>
      </c>
      <c r="BH116">
        <v>322.23438856148101</v>
      </c>
      <c r="BI116">
        <v>325.962656317751</v>
      </c>
      <c r="BJ116">
        <v>330.48987615682398</v>
      </c>
      <c r="BK116">
        <v>317.07800688036599</v>
      </c>
      <c r="BL116">
        <v>321.93031622255103</v>
      </c>
      <c r="BM116">
        <v>326.73036979041501</v>
      </c>
      <c r="BN116">
        <v>334.75471670789102</v>
      </c>
      <c r="BO116">
        <v>319.10083495943297</v>
      </c>
      <c r="BP116">
        <v>336.00562808654399</v>
      </c>
      <c r="BQ116">
        <v>335.80321129773</v>
      </c>
      <c r="BR116">
        <v>326.09349169038597</v>
      </c>
      <c r="BS116">
        <v>330.678922784387</v>
      </c>
      <c r="BT116">
        <v>335.62140349351398</v>
      </c>
      <c r="BU116">
        <v>342.32405625295797</v>
      </c>
      <c r="BV116">
        <v>340.35810796807101</v>
      </c>
    </row>
    <row r="117" spans="1:74" x14ac:dyDescent="0.25">
      <c r="A117">
        <v>27.636849132176199</v>
      </c>
      <c r="B117">
        <v>350.64740066115297</v>
      </c>
      <c r="C117">
        <v>341.35684865566498</v>
      </c>
      <c r="D117">
        <v>329.83777701999298</v>
      </c>
      <c r="E117">
        <v>330.14554396090301</v>
      </c>
      <c r="F117">
        <v>338.93395023983697</v>
      </c>
      <c r="G117">
        <v>329.30204496158899</v>
      </c>
      <c r="H117">
        <v>332.91119463695497</v>
      </c>
      <c r="I117">
        <v>329.403734684548</v>
      </c>
      <c r="J117">
        <v>330.17797698418298</v>
      </c>
      <c r="K117">
        <v>328.51501608766398</v>
      </c>
      <c r="L117">
        <v>329.39640882716901</v>
      </c>
      <c r="M117">
        <v>328.06650510822197</v>
      </c>
      <c r="N117">
        <v>334.439828704261</v>
      </c>
      <c r="O117">
        <v>325.53794877489003</v>
      </c>
      <c r="P117">
        <v>326.24431127572302</v>
      </c>
      <c r="Q117">
        <v>325.93231968236103</v>
      </c>
      <c r="R117">
        <v>331.44067626863102</v>
      </c>
      <c r="S117">
        <v>324.38793744961299</v>
      </c>
      <c r="T117">
        <v>317.465164814194</v>
      </c>
      <c r="U117">
        <v>321.408539519204</v>
      </c>
      <c r="V117">
        <v>325.08916978321997</v>
      </c>
      <c r="W117">
        <v>326.24176158396</v>
      </c>
      <c r="X117">
        <v>339.60176846212102</v>
      </c>
      <c r="Y117">
        <v>341.21152061198597</v>
      </c>
      <c r="Z117">
        <v>349.77044108263101</v>
      </c>
      <c r="AA117">
        <v>348.89891984010302</v>
      </c>
      <c r="AB117">
        <v>359.47657464734903</v>
      </c>
      <c r="AC117">
        <v>370.13436048402599</v>
      </c>
      <c r="AD117">
        <v>373.338850950454</v>
      </c>
      <c r="AE117">
        <v>382.02324171620899</v>
      </c>
      <c r="AF117">
        <v>370.52206785951398</v>
      </c>
      <c r="AG117">
        <v>376.36547095992</v>
      </c>
      <c r="AH117">
        <v>378.637523081751</v>
      </c>
      <c r="AI117">
        <v>379.52401453717999</v>
      </c>
      <c r="AJ117">
        <v>372.138703061591</v>
      </c>
      <c r="AK117">
        <v>371.01266901282798</v>
      </c>
      <c r="AL117">
        <v>365.547226318816</v>
      </c>
      <c r="AM117">
        <v>372.13692925032899</v>
      </c>
      <c r="AN117">
        <v>373.13727505173398</v>
      </c>
      <c r="AO117">
        <v>368.04278148944701</v>
      </c>
      <c r="AP117">
        <v>360.431421866189</v>
      </c>
      <c r="AQ117">
        <v>359.964040996932</v>
      </c>
      <c r="AR117">
        <v>353.87855927098099</v>
      </c>
      <c r="AS117">
        <v>346.72738073904497</v>
      </c>
      <c r="AT117">
        <v>347.92771948749203</v>
      </c>
      <c r="AU117">
        <v>347.05365745466401</v>
      </c>
      <c r="AV117">
        <v>337.18161917231998</v>
      </c>
      <c r="AW117">
        <v>336.49751101771</v>
      </c>
      <c r="AX117">
        <v>335.05145688192999</v>
      </c>
      <c r="AY117">
        <v>325.87358563392502</v>
      </c>
      <c r="AZ117">
        <v>326.49492723816502</v>
      </c>
      <c r="BA117">
        <v>323.70411549151498</v>
      </c>
      <c r="BB117">
        <v>324.72801928654502</v>
      </c>
      <c r="BC117">
        <v>319.21485553358701</v>
      </c>
      <c r="BD117">
        <v>321.89774874415002</v>
      </c>
      <c r="BE117">
        <v>325.42246669965999</v>
      </c>
      <c r="BF117">
        <v>320.55356840657203</v>
      </c>
      <c r="BG117">
        <v>320.52557478543503</v>
      </c>
      <c r="BH117">
        <v>322.369577210937</v>
      </c>
      <c r="BI117">
        <v>326.33985300328101</v>
      </c>
      <c r="BJ117">
        <v>329.41220680971099</v>
      </c>
      <c r="BK117">
        <v>316.51385991976798</v>
      </c>
      <c r="BL117">
        <v>321.710382634788</v>
      </c>
      <c r="BM117">
        <v>327.972100824846</v>
      </c>
      <c r="BN117">
        <v>333.20649035320599</v>
      </c>
      <c r="BO117">
        <v>318.75653952486198</v>
      </c>
      <c r="BP117">
        <v>336.15722274081099</v>
      </c>
      <c r="BQ117">
        <v>336.39603738443401</v>
      </c>
      <c r="BR117">
        <v>324.824014966704</v>
      </c>
      <c r="BS117">
        <v>331.06293910139601</v>
      </c>
      <c r="BT117">
        <v>335.05498560307598</v>
      </c>
      <c r="BU117">
        <v>341.76416378380202</v>
      </c>
      <c r="BV117">
        <v>340.08446858256599</v>
      </c>
    </row>
    <row r="118" spans="1:74" x14ac:dyDescent="0.25">
      <c r="A118">
        <v>27.877169559412501</v>
      </c>
      <c r="B118">
        <v>351.23894119002199</v>
      </c>
      <c r="C118">
        <v>342.93410256020701</v>
      </c>
      <c r="D118">
        <v>336.02043881462998</v>
      </c>
      <c r="E118">
        <v>332.35838973116398</v>
      </c>
      <c r="F118">
        <v>338.06008154092598</v>
      </c>
      <c r="G118">
        <v>330.06403600631</v>
      </c>
      <c r="H118">
        <v>332.31420463253301</v>
      </c>
      <c r="I118">
        <v>329.82612155807698</v>
      </c>
      <c r="J118">
        <v>331.06782187082302</v>
      </c>
      <c r="K118">
        <v>327.12500916103699</v>
      </c>
      <c r="L118">
        <v>327.872608960675</v>
      </c>
      <c r="M118">
        <v>326.73352703941799</v>
      </c>
      <c r="N118">
        <v>329.47344354340697</v>
      </c>
      <c r="O118">
        <v>325.42565560507802</v>
      </c>
      <c r="P118">
        <v>327.64769295398702</v>
      </c>
      <c r="Q118">
        <v>324.71729548772498</v>
      </c>
      <c r="R118">
        <v>328.56024951151198</v>
      </c>
      <c r="S118">
        <v>325.32422636195002</v>
      </c>
      <c r="T118">
        <v>319.58418381754899</v>
      </c>
      <c r="U118">
        <v>323.62405317418097</v>
      </c>
      <c r="V118">
        <v>325.68778630099303</v>
      </c>
      <c r="W118">
        <v>327.38755460981002</v>
      </c>
      <c r="X118">
        <v>339.71930118818898</v>
      </c>
      <c r="Y118">
        <v>340.90245240553003</v>
      </c>
      <c r="Z118">
        <v>351.98521954988098</v>
      </c>
      <c r="AA118">
        <v>351.36433400625202</v>
      </c>
      <c r="AB118">
        <v>362.15391878683198</v>
      </c>
      <c r="AC118">
        <v>368.665349724446</v>
      </c>
      <c r="AD118">
        <v>373.47001062394901</v>
      </c>
      <c r="AE118">
        <v>382.096617400409</v>
      </c>
      <c r="AF118">
        <v>369.93659438362897</v>
      </c>
      <c r="AG118">
        <v>376.45611817816899</v>
      </c>
      <c r="AH118">
        <v>378.93127608646301</v>
      </c>
      <c r="AI118">
        <v>378.99012124707298</v>
      </c>
      <c r="AJ118">
        <v>374.09712892788599</v>
      </c>
      <c r="AK118">
        <v>370.76660231659702</v>
      </c>
      <c r="AL118">
        <v>366.80485438949103</v>
      </c>
      <c r="AM118">
        <v>371.52112376409099</v>
      </c>
      <c r="AN118">
        <v>374.860710589711</v>
      </c>
      <c r="AO118">
        <v>369.85637259014101</v>
      </c>
      <c r="AP118">
        <v>362.99998796675601</v>
      </c>
      <c r="AQ118">
        <v>362.99274412116398</v>
      </c>
      <c r="AR118">
        <v>354.35067291657901</v>
      </c>
      <c r="AS118">
        <v>348.40176477808899</v>
      </c>
      <c r="AT118">
        <v>347.208274111702</v>
      </c>
      <c r="AU118">
        <v>347.12361208324199</v>
      </c>
      <c r="AV118">
        <v>335.84098087525501</v>
      </c>
      <c r="AW118">
        <v>335.55939268753599</v>
      </c>
      <c r="AX118">
        <v>333.16293114309002</v>
      </c>
      <c r="AY118">
        <v>325.88266325436899</v>
      </c>
      <c r="AZ118">
        <v>326.60479506674301</v>
      </c>
      <c r="BA118">
        <v>323.92919146364801</v>
      </c>
      <c r="BB118">
        <v>324.47899039019097</v>
      </c>
      <c r="BC118">
        <v>320.86547783728798</v>
      </c>
      <c r="BD118">
        <v>322.93587144110001</v>
      </c>
      <c r="BE118">
        <v>324.507769419802</v>
      </c>
      <c r="BF118">
        <v>319.62746284260601</v>
      </c>
      <c r="BG118">
        <v>320.44614137306201</v>
      </c>
      <c r="BH118">
        <v>319.85778872885402</v>
      </c>
      <c r="BI118">
        <v>325.62522784766202</v>
      </c>
      <c r="BJ118">
        <v>326.93746805809201</v>
      </c>
      <c r="BK118">
        <v>317.58196512533402</v>
      </c>
      <c r="BL118">
        <v>320.25980591204598</v>
      </c>
      <c r="BM118">
        <v>325.97090069256501</v>
      </c>
      <c r="BN118">
        <v>329.35534990443199</v>
      </c>
      <c r="BO118">
        <v>320.08144148792798</v>
      </c>
      <c r="BP118">
        <v>332.71262237528902</v>
      </c>
      <c r="BQ118">
        <v>337.16530263899398</v>
      </c>
      <c r="BR118">
        <v>327.09684782944601</v>
      </c>
      <c r="BS118">
        <v>336.21323389330303</v>
      </c>
      <c r="BT118">
        <v>334.04961440614801</v>
      </c>
      <c r="BU118">
        <v>339.77412933676999</v>
      </c>
      <c r="BV118">
        <v>341.14172396653203</v>
      </c>
    </row>
    <row r="119" spans="1:74" x14ac:dyDescent="0.25">
      <c r="A119">
        <v>28.117489986648799</v>
      </c>
      <c r="B119">
        <v>350.87558903893802</v>
      </c>
      <c r="C119">
        <v>346.313042211658</v>
      </c>
      <c r="D119">
        <v>340.92418720076301</v>
      </c>
      <c r="E119">
        <v>333.56738055850798</v>
      </c>
      <c r="F119">
        <v>338.37964107810399</v>
      </c>
      <c r="G119">
        <v>329.33154696634898</v>
      </c>
      <c r="H119">
        <v>329.181972086629</v>
      </c>
      <c r="I119">
        <v>334.29851464780802</v>
      </c>
      <c r="J119">
        <v>329.06624844509003</v>
      </c>
      <c r="K119">
        <v>326.80018079891602</v>
      </c>
      <c r="L119">
        <v>327.75027017389499</v>
      </c>
      <c r="M119">
        <v>322.085439114331</v>
      </c>
      <c r="N119">
        <v>324.22682334985001</v>
      </c>
      <c r="O119">
        <v>324.29421457102899</v>
      </c>
      <c r="P119">
        <v>325.76817438467299</v>
      </c>
      <c r="Q119">
        <v>325.73946938907199</v>
      </c>
      <c r="R119">
        <v>324.226963280875</v>
      </c>
      <c r="S119">
        <v>323.78993233247598</v>
      </c>
      <c r="T119">
        <v>322.68610545725602</v>
      </c>
      <c r="U119">
        <v>326.104638465893</v>
      </c>
      <c r="V119">
        <v>325.40290877176398</v>
      </c>
      <c r="W119">
        <v>332.732796114081</v>
      </c>
      <c r="X119">
        <v>341.73107864454198</v>
      </c>
      <c r="Y119">
        <v>339.57957394817203</v>
      </c>
      <c r="Z119">
        <v>351.40659133442699</v>
      </c>
      <c r="AA119">
        <v>351.36255895628199</v>
      </c>
      <c r="AB119">
        <v>363.85629581733701</v>
      </c>
      <c r="AC119">
        <v>369.09578103312703</v>
      </c>
      <c r="AD119">
        <v>373.00414271063602</v>
      </c>
      <c r="AE119">
        <v>383.89879595168401</v>
      </c>
      <c r="AF119">
        <v>365.66601941942901</v>
      </c>
      <c r="AG119">
        <v>373.49169212334499</v>
      </c>
      <c r="AH119">
        <v>380.34511847454502</v>
      </c>
      <c r="AI119">
        <v>378.81682656405502</v>
      </c>
      <c r="AJ119">
        <v>374.906540003879</v>
      </c>
      <c r="AK119">
        <v>369.02831507897298</v>
      </c>
      <c r="AL119">
        <v>364.85938108733001</v>
      </c>
      <c r="AM119">
        <v>373.53060767866299</v>
      </c>
      <c r="AN119">
        <v>375.400819133364</v>
      </c>
      <c r="AO119">
        <v>373.61822099304999</v>
      </c>
      <c r="AP119">
        <v>365.59275704441802</v>
      </c>
      <c r="AQ119">
        <v>362.94968217027798</v>
      </c>
      <c r="AR119">
        <v>355.43854321454899</v>
      </c>
      <c r="AS119">
        <v>349.25607441998199</v>
      </c>
      <c r="AT119">
        <v>343.69748549290603</v>
      </c>
      <c r="AU119">
        <v>346.59072604151902</v>
      </c>
      <c r="AV119">
        <v>336.713828351948</v>
      </c>
      <c r="AW119">
        <v>334.97761764754802</v>
      </c>
      <c r="AX119">
        <v>329.806841790595</v>
      </c>
      <c r="AY119">
        <v>324.30278737803297</v>
      </c>
      <c r="AZ119">
        <v>326.67919414794602</v>
      </c>
      <c r="BA119">
        <v>325.65863545877801</v>
      </c>
      <c r="BB119">
        <v>328.83907918071702</v>
      </c>
      <c r="BC119">
        <v>322.33163531135398</v>
      </c>
      <c r="BD119">
        <v>324.48673619857198</v>
      </c>
      <c r="BE119">
        <v>325.058565953612</v>
      </c>
      <c r="BF119">
        <v>319.36056953460002</v>
      </c>
      <c r="BG119">
        <v>317.38896412399498</v>
      </c>
      <c r="BH119">
        <v>317.57543823822198</v>
      </c>
      <c r="BI119">
        <v>326.69773997693301</v>
      </c>
      <c r="BJ119">
        <v>325.96300186641702</v>
      </c>
      <c r="BK119">
        <v>317.96428530742901</v>
      </c>
      <c r="BL119">
        <v>321.975506263147</v>
      </c>
      <c r="BM119">
        <v>321.91438967598799</v>
      </c>
      <c r="BN119">
        <v>325.95317774633799</v>
      </c>
      <c r="BO119">
        <v>321.30328439502603</v>
      </c>
      <c r="BP119">
        <v>327.99700890279001</v>
      </c>
      <c r="BQ119">
        <v>335.57648226285897</v>
      </c>
      <c r="BR119">
        <v>327.56700758022902</v>
      </c>
      <c r="BS119">
        <v>341.94122365125997</v>
      </c>
      <c r="BT119">
        <v>332.85703356487397</v>
      </c>
      <c r="BU119">
        <v>334.09701890856502</v>
      </c>
      <c r="BV119">
        <v>336.44141093316199</v>
      </c>
    </row>
    <row r="120" spans="1:74" x14ac:dyDescent="0.25">
      <c r="A120">
        <v>28.357810413885101</v>
      </c>
      <c r="B120">
        <v>349.11199216833597</v>
      </c>
      <c r="C120">
        <v>347.15400127386903</v>
      </c>
      <c r="D120">
        <v>341.65128330319601</v>
      </c>
      <c r="E120">
        <v>336.24994178485701</v>
      </c>
      <c r="F120">
        <v>340.24899472273597</v>
      </c>
      <c r="G120">
        <v>328.71640994414003</v>
      </c>
      <c r="H120">
        <v>327.32426202961301</v>
      </c>
      <c r="I120">
        <v>331.79403436234099</v>
      </c>
      <c r="J120">
        <v>327.625683543241</v>
      </c>
      <c r="K120">
        <v>328.07252956521501</v>
      </c>
      <c r="L120">
        <v>327.89220735742401</v>
      </c>
      <c r="M120">
        <v>321.64066699006901</v>
      </c>
      <c r="N120">
        <v>324.47038444374499</v>
      </c>
      <c r="O120">
        <v>322.259113870048</v>
      </c>
      <c r="P120">
        <v>325.754245173588</v>
      </c>
      <c r="Q120">
        <v>327.00345220615702</v>
      </c>
      <c r="R120">
        <v>323.33967114511</v>
      </c>
      <c r="S120">
        <v>322.66313804758602</v>
      </c>
      <c r="T120">
        <v>326.01668810699999</v>
      </c>
      <c r="U120">
        <v>327.95283412352597</v>
      </c>
      <c r="V120">
        <v>327.77364536962602</v>
      </c>
      <c r="W120">
        <v>332.639454555984</v>
      </c>
      <c r="X120">
        <v>342.131576561278</v>
      </c>
      <c r="Y120">
        <v>338.85576816463299</v>
      </c>
      <c r="Z120">
        <v>350.04407237804702</v>
      </c>
      <c r="AA120">
        <v>353.03605108373199</v>
      </c>
      <c r="AB120">
        <v>363.53580922107801</v>
      </c>
      <c r="AC120">
        <v>369.65635439441002</v>
      </c>
      <c r="AD120">
        <v>371.61006522140201</v>
      </c>
      <c r="AE120">
        <v>383.05320970563901</v>
      </c>
      <c r="AF120">
        <v>366.64804409600902</v>
      </c>
      <c r="AG120">
        <v>373.02400995571003</v>
      </c>
      <c r="AH120">
        <v>379.45218054251001</v>
      </c>
      <c r="AI120">
        <v>378.37872264180902</v>
      </c>
      <c r="AJ120">
        <v>373.42695679791302</v>
      </c>
      <c r="AK120">
        <v>366.83886881076302</v>
      </c>
      <c r="AL120">
        <v>365.00581186526699</v>
      </c>
      <c r="AM120">
        <v>374.18405335946301</v>
      </c>
      <c r="AN120">
        <v>374.486047509</v>
      </c>
      <c r="AO120">
        <v>372.05642680864599</v>
      </c>
      <c r="AP120">
        <v>367.05816146104303</v>
      </c>
      <c r="AQ120">
        <v>362.891624148532</v>
      </c>
      <c r="AR120">
        <v>355.42229934706597</v>
      </c>
      <c r="AS120">
        <v>349.21186528316503</v>
      </c>
      <c r="AT120">
        <v>343.22653681613701</v>
      </c>
      <c r="AU120">
        <v>345.26108773501602</v>
      </c>
      <c r="AV120">
        <v>335.92195198170799</v>
      </c>
      <c r="AW120">
        <v>335.850764003368</v>
      </c>
      <c r="AX120">
        <v>330.24884676168</v>
      </c>
      <c r="AY120">
        <v>323.93282243991899</v>
      </c>
      <c r="AZ120">
        <v>325.85288206686499</v>
      </c>
      <c r="BA120">
        <v>325.96453819188201</v>
      </c>
      <c r="BB120">
        <v>327.73727727584497</v>
      </c>
      <c r="BC120">
        <v>322.44483083294398</v>
      </c>
      <c r="BD120">
        <v>326.03309526885101</v>
      </c>
      <c r="BE120">
        <v>326.12390329925398</v>
      </c>
      <c r="BF120">
        <v>319.166984272435</v>
      </c>
      <c r="BG120">
        <v>316.72341647027298</v>
      </c>
      <c r="BH120">
        <v>317.64485941805901</v>
      </c>
      <c r="BI120">
        <v>327.21318867376499</v>
      </c>
      <c r="BJ120">
        <v>325.90411490181799</v>
      </c>
      <c r="BK120">
        <v>318.255278176145</v>
      </c>
      <c r="BL120">
        <v>324.478037424006</v>
      </c>
      <c r="BM120">
        <v>321.36654334188501</v>
      </c>
      <c r="BN120">
        <v>325.39116637583601</v>
      </c>
      <c r="BO120">
        <v>320.70261873377899</v>
      </c>
      <c r="BP120">
        <v>327.41660712900398</v>
      </c>
      <c r="BQ120">
        <v>335.35088513863201</v>
      </c>
      <c r="BR120">
        <v>329.463919612783</v>
      </c>
      <c r="BS120">
        <v>343.88928556136801</v>
      </c>
      <c r="BT120">
        <v>333.29256356428903</v>
      </c>
      <c r="BU120">
        <v>332.627157905324</v>
      </c>
      <c r="BV120">
        <v>336.169630872786</v>
      </c>
    </row>
    <row r="121" spans="1:74" x14ac:dyDescent="0.25">
      <c r="A121">
        <v>28.598130841121399</v>
      </c>
      <c r="B121">
        <v>348.52932192860101</v>
      </c>
      <c r="C121">
        <v>348.52023509548502</v>
      </c>
      <c r="D121">
        <v>342.46486253726999</v>
      </c>
      <c r="E121">
        <v>340.53588608756502</v>
      </c>
      <c r="F121">
        <v>341.55103827293402</v>
      </c>
      <c r="G121">
        <v>329.58458529696298</v>
      </c>
      <c r="H121">
        <v>326.93681007147001</v>
      </c>
      <c r="I121">
        <v>330.72172284153697</v>
      </c>
      <c r="J121">
        <v>326.62757586946401</v>
      </c>
      <c r="K121">
        <v>329.37911586865698</v>
      </c>
      <c r="L121">
        <v>330.05597483145601</v>
      </c>
      <c r="M121">
        <v>320.20509436105499</v>
      </c>
      <c r="N121">
        <v>323.223481576106</v>
      </c>
      <c r="O121">
        <v>322.70279347202302</v>
      </c>
      <c r="P121">
        <v>328.45978810012599</v>
      </c>
      <c r="Q121">
        <v>330.09136242692199</v>
      </c>
      <c r="R121">
        <v>320.690585606951</v>
      </c>
      <c r="S121">
        <v>321.75118687806298</v>
      </c>
      <c r="T121">
        <v>327.91325710933</v>
      </c>
      <c r="U121">
        <v>325.93549409748698</v>
      </c>
      <c r="V121">
        <v>331.66185115867802</v>
      </c>
      <c r="W121">
        <v>331.82732663099102</v>
      </c>
      <c r="X121">
        <v>344.44199188218403</v>
      </c>
      <c r="Y121">
        <v>339.10200057427397</v>
      </c>
      <c r="Z121">
        <v>348.88946496289901</v>
      </c>
      <c r="AA121">
        <v>353.67522420050102</v>
      </c>
      <c r="AB121">
        <v>362.56706117417798</v>
      </c>
      <c r="AC121">
        <v>366.91110761457901</v>
      </c>
      <c r="AD121">
        <v>370.21192993756603</v>
      </c>
      <c r="AE121">
        <v>381.77559193411798</v>
      </c>
      <c r="AF121">
        <v>368.89856557700699</v>
      </c>
      <c r="AG121">
        <v>373.15807630706797</v>
      </c>
      <c r="AH121">
        <v>378.35629963344701</v>
      </c>
      <c r="AI121">
        <v>379.45115675628301</v>
      </c>
      <c r="AJ121">
        <v>373.494340756508</v>
      </c>
      <c r="AK121">
        <v>364.978732518877</v>
      </c>
      <c r="AL121">
        <v>364.84815743546397</v>
      </c>
      <c r="AM121">
        <v>373.93156142990699</v>
      </c>
      <c r="AN121">
        <v>374.48400014130601</v>
      </c>
      <c r="AO121">
        <v>371.42556738262402</v>
      </c>
      <c r="AP121">
        <v>367.625470858933</v>
      </c>
      <c r="AQ121">
        <v>364.515672858946</v>
      </c>
      <c r="AR121">
        <v>355.38695877078902</v>
      </c>
      <c r="AS121">
        <v>353.07055520935398</v>
      </c>
      <c r="AT121">
        <v>342.906140809975</v>
      </c>
      <c r="AU121">
        <v>342.64813343083699</v>
      </c>
      <c r="AV121">
        <v>337.91275384116898</v>
      </c>
      <c r="AW121">
        <v>332.89534611845698</v>
      </c>
      <c r="AX121">
        <v>331.680741430561</v>
      </c>
      <c r="AY121">
        <v>327.37136379688701</v>
      </c>
      <c r="AZ121">
        <v>327.47858492366498</v>
      </c>
      <c r="BA121">
        <v>325.01057044513902</v>
      </c>
      <c r="BB121">
        <v>327.36424889203403</v>
      </c>
      <c r="BC121">
        <v>323.37847233100001</v>
      </c>
      <c r="BD121">
        <v>327.26750844108102</v>
      </c>
      <c r="BE121">
        <v>324.63859364370501</v>
      </c>
      <c r="BF121">
        <v>318.88624247814101</v>
      </c>
      <c r="BG121">
        <v>317.85776102314497</v>
      </c>
      <c r="BH121">
        <v>318.21064930630399</v>
      </c>
      <c r="BI121">
        <v>326.92326246914598</v>
      </c>
      <c r="BJ121">
        <v>323.57848613660798</v>
      </c>
      <c r="BK121">
        <v>317.97717603373701</v>
      </c>
      <c r="BL121">
        <v>328.23460952627801</v>
      </c>
      <c r="BM121">
        <v>321.492571891306</v>
      </c>
      <c r="BN121">
        <v>321.78183991825</v>
      </c>
      <c r="BO121">
        <v>321.84621888583098</v>
      </c>
      <c r="BP121">
        <v>329.29850758869799</v>
      </c>
      <c r="BQ121">
        <v>337.26478198369699</v>
      </c>
      <c r="BR121">
        <v>332.00278492314902</v>
      </c>
      <c r="BS121">
        <v>346.44903127813802</v>
      </c>
      <c r="BT121">
        <v>333.67493530686102</v>
      </c>
      <c r="BU121">
        <v>330.66612831890001</v>
      </c>
      <c r="BV121">
        <v>338.687537539218</v>
      </c>
    </row>
    <row r="122" spans="1:74" x14ac:dyDescent="0.25">
      <c r="A122">
        <v>28.838451268357801</v>
      </c>
      <c r="B122">
        <v>346.85458428729999</v>
      </c>
      <c r="C122">
        <v>347.92201024201597</v>
      </c>
      <c r="D122">
        <v>342.84527218718802</v>
      </c>
      <c r="E122">
        <v>341.24326641666102</v>
      </c>
      <c r="F122">
        <v>343.06933370937497</v>
      </c>
      <c r="G122">
        <v>330.826747498771</v>
      </c>
      <c r="H122">
        <v>325.28697725218899</v>
      </c>
      <c r="I122">
        <v>329.15609646066201</v>
      </c>
      <c r="J122">
        <v>326.38398468602998</v>
      </c>
      <c r="K122">
        <v>327.948388939783</v>
      </c>
      <c r="L122">
        <v>331.81320443765702</v>
      </c>
      <c r="M122">
        <v>317.56894919782599</v>
      </c>
      <c r="N122">
        <v>324.650787708824</v>
      </c>
      <c r="O122">
        <v>323.79505670593699</v>
      </c>
      <c r="P122">
        <v>330.39312889992601</v>
      </c>
      <c r="Q122">
        <v>329.466099719743</v>
      </c>
      <c r="R122">
        <v>318.56761437789299</v>
      </c>
      <c r="S122">
        <v>323.87298603366901</v>
      </c>
      <c r="T122">
        <v>330.07288482610397</v>
      </c>
      <c r="U122">
        <v>325.17278560332898</v>
      </c>
      <c r="V122">
        <v>330.07306431367903</v>
      </c>
      <c r="W122">
        <v>329.50795045272798</v>
      </c>
      <c r="X122">
        <v>342.38780027811703</v>
      </c>
      <c r="Y122">
        <v>336.70335575702399</v>
      </c>
      <c r="Z122">
        <v>350.80722785764999</v>
      </c>
      <c r="AA122">
        <v>358.06429637186199</v>
      </c>
      <c r="AB122">
        <v>360.23324592062102</v>
      </c>
      <c r="AC122">
        <v>367.48198100348998</v>
      </c>
      <c r="AD122">
        <v>369.69807295588998</v>
      </c>
      <c r="AE122">
        <v>381.83033736092602</v>
      </c>
      <c r="AF122">
        <v>367.35789542377398</v>
      </c>
      <c r="AG122">
        <v>372.732555904555</v>
      </c>
      <c r="AH122">
        <v>377.34131696608802</v>
      </c>
      <c r="AI122">
        <v>379.24090103334498</v>
      </c>
      <c r="AJ122">
        <v>374.244860849482</v>
      </c>
      <c r="AK122">
        <v>368.06439505874602</v>
      </c>
      <c r="AL122">
        <v>363.15588374090498</v>
      </c>
      <c r="AM122">
        <v>371.58931108227898</v>
      </c>
      <c r="AN122">
        <v>371.85929245371699</v>
      </c>
      <c r="AO122">
        <v>371.06386115756999</v>
      </c>
      <c r="AP122">
        <v>367.332480671903</v>
      </c>
      <c r="AQ122">
        <v>366.69973964266899</v>
      </c>
      <c r="AR122">
        <v>354.36030693077902</v>
      </c>
      <c r="AS122">
        <v>357.36170497593798</v>
      </c>
      <c r="AT122">
        <v>343.85451299026801</v>
      </c>
      <c r="AU122">
        <v>338.36236240368299</v>
      </c>
      <c r="AV122">
        <v>338.90196357001003</v>
      </c>
      <c r="AW122">
        <v>333.226156760111</v>
      </c>
      <c r="AX122">
        <v>331.797114127741</v>
      </c>
      <c r="AY122">
        <v>325.09005360588998</v>
      </c>
      <c r="AZ122">
        <v>326.90634012509798</v>
      </c>
      <c r="BA122">
        <v>325.57881343077503</v>
      </c>
      <c r="BB122">
        <v>325.99618514669203</v>
      </c>
      <c r="BC122">
        <v>324.04217305490897</v>
      </c>
      <c r="BD122">
        <v>327.26574910524801</v>
      </c>
      <c r="BE122">
        <v>325.074306425891</v>
      </c>
      <c r="BF122">
        <v>317.95591645935201</v>
      </c>
      <c r="BG122">
        <v>319.55447558326802</v>
      </c>
      <c r="BH122">
        <v>317.66722598257297</v>
      </c>
      <c r="BI122">
        <v>325.63969072432201</v>
      </c>
      <c r="BJ122">
        <v>323.27589833378499</v>
      </c>
      <c r="BK122">
        <v>316.77200512132799</v>
      </c>
      <c r="BL122">
        <v>327.02830902719199</v>
      </c>
      <c r="BM122">
        <v>320.05052006466798</v>
      </c>
      <c r="BN122">
        <v>319.50289156121897</v>
      </c>
      <c r="BO122">
        <v>320.80763382863398</v>
      </c>
      <c r="BP122">
        <v>329.65140217890701</v>
      </c>
      <c r="BQ122">
        <v>337.44121964507599</v>
      </c>
      <c r="BR122">
        <v>329.83014085730701</v>
      </c>
      <c r="BS122">
        <v>344.35452037333602</v>
      </c>
      <c r="BT122">
        <v>332.22985237233001</v>
      </c>
      <c r="BU122">
        <v>331.01457850591697</v>
      </c>
      <c r="BV122">
        <v>339.30306761551702</v>
      </c>
    </row>
    <row r="123" spans="1:74" x14ac:dyDescent="0.25">
      <c r="A123">
        <v>29.078771695594099</v>
      </c>
      <c r="B123">
        <v>348.70100292316403</v>
      </c>
      <c r="C123">
        <v>346.69334364594698</v>
      </c>
      <c r="D123">
        <v>344.88528542374502</v>
      </c>
      <c r="E123">
        <v>341.536279851335</v>
      </c>
      <c r="F123">
        <v>342.06838443825501</v>
      </c>
      <c r="G123">
        <v>336.20881907440702</v>
      </c>
      <c r="H123">
        <v>326.12463956646798</v>
      </c>
      <c r="I123">
        <v>328.72234619847598</v>
      </c>
      <c r="J123">
        <v>327.176522588426</v>
      </c>
      <c r="K123">
        <v>329.95972472252799</v>
      </c>
      <c r="L123">
        <v>332.092288853345</v>
      </c>
      <c r="M123">
        <v>317.41759881855802</v>
      </c>
      <c r="N123">
        <v>323.06926363102502</v>
      </c>
      <c r="O123">
        <v>324.54435256565301</v>
      </c>
      <c r="P123">
        <v>331.908317493151</v>
      </c>
      <c r="Q123">
        <v>327.59719585065898</v>
      </c>
      <c r="R123">
        <v>319.22458665654898</v>
      </c>
      <c r="S123">
        <v>326.24653409684799</v>
      </c>
      <c r="T123">
        <v>333.88173019074998</v>
      </c>
      <c r="U123">
        <v>323.170314983541</v>
      </c>
      <c r="V123">
        <v>330.914940800355</v>
      </c>
      <c r="W123">
        <v>328.60850815015198</v>
      </c>
      <c r="X123">
        <v>341.09568308937202</v>
      </c>
      <c r="Y123">
        <v>339.55811728879399</v>
      </c>
      <c r="Z123">
        <v>348.39878927060698</v>
      </c>
      <c r="AA123">
        <v>360.72755700006701</v>
      </c>
      <c r="AB123">
        <v>359.64387591968398</v>
      </c>
      <c r="AC123">
        <v>367.620210070403</v>
      </c>
      <c r="AD123">
        <v>369.97318388462497</v>
      </c>
      <c r="AE123">
        <v>380.37367686100902</v>
      </c>
      <c r="AF123">
        <v>368.94044597355298</v>
      </c>
      <c r="AG123">
        <v>371.8034609787</v>
      </c>
      <c r="AH123">
        <v>378.29880492189801</v>
      </c>
      <c r="AI123">
        <v>378.318204311307</v>
      </c>
      <c r="AJ123">
        <v>375.08907807447002</v>
      </c>
      <c r="AK123">
        <v>367.17196118880798</v>
      </c>
      <c r="AL123">
        <v>364.46948450196999</v>
      </c>
      <c r="AM123">
        <v>370.05226397819598</v>
      </c>
      <c r="AN123">
        <v>367.87895595701002</v>
      </c>
      <c r="AO123">
        <v>368.974808529526</v>
      </c>
      <c r="AP123">
        <v>364.41790040337401</v>
      </c>
      <c r="AQ123">
        <v>365.17243603096199</v>
      </c>
      <c r="AR123">
        <v>353.56919577159198</v>
      </c>
      <c r="AS123">
        <v>358.07835417397399</v>
      </c>
      <c r="AT123">
        <v>343.16767232704802</v>
      </c>
      <c r="AU123">
        <v>336.40681101612302</v>
      </c>
      <c r="AV123">
        <v>339.46561797416302</v>
      </c>
      <c r="AW123">
        <v>331.51518034013799</v>
      </c>
      <c r="AX123">
        <v>330.94129403265703</v>
      </c>
      <c r="AY123">
        <v>324.03566421175799</v>
      </c>
      <c r="AZ123">
        <v>323.49696653926702</v>
      </c>
      <c r="BA123">
        <v>322.05595692385202</v>
      </c>
      <c r="BB123">
        <v>323.15006630624202</v>
      </c>
      <c r="BC123">
        <v>323.741929369964</v>
      </c>
      <c r="BD123">
        <v>326.33007981477499</v>
      </c>
      <c r="BE123">
        <v>326.47200966143402</v>
      </c>
      <c r="BF123">
        <v>318.84076497323599</v>
      </c>
      <c r="BG123">
        <v>321.44706336384297</v>
      </c>
      <c r="BH123">
        <v>317.25463507425098</v>
      </c>
      <c r="BI123">
        <v>326.60657488826803</v>
      </c>
      <c r="BJ123">
        <v>323.396151094125</v>
      </c>
      <c r="BK123">
        <v>318.76911423351299</v>
      </c>
      <c r="BL123">
        <v>325.21405603159201</v>
      </c>
      <c r="BM123">
        <v>321.41378998867401</v>
      </c>
      <c r="BN123">
        <v>320.10163875349298</v>
      </c>
      <c r="BO123">
        <v>320.16898387245402</v>
      </c>
      <c r="BP123">
        <v>327.85766301450002</v>
      </c>
      <c r="BQ123">
        <v>337.30072373968397</v>
      </c>
      <c r="BR123">
        <v>331.228114600038</v>
      </c>
      <c r="BS123">
        <v>343.860216771007</v>
      </c>
      <c r="BT123">
        <v>332.304355010584</v>
      </c>
      <c r="BU123">
        <v>329.32539099069999</v>
      </c>
      <c r="BV123">
        <v>339.24162964160899</v>
      </c>
    </row>
    <row r="124" spans="1:74" x14ac:dyDescent="0.25">
      <c r="A124">
        <v>29.319092122830401</v>
      </c>
      <c r="B124">
        <v>350.67935497117497</v>
      </c>
      <c r="C124">
        <v>345.13584399575001</v>
      </c>
      <c r="D124">
        <v>343.73380056098199</v>
      </c>
      <c r="E124">
        <v>339.42507574096902</v>
      </c>
      <c r="F124">
        <v>342.80786455217299</v>
      </c>
      <c r="G124">
        <v>338.45941962006901</v>
      </c>
      <c r="H124">
        <v>325.79600031799401</v>
      </c>
      <c r="I124">
        <v>330.65570696982502</v>
      </c>
      <c r="J124">
        <v>325.29128876397903</v>
      </c>
      <c r="K124">
        <v>330.64961761014899</v>
      </c>
      <c r="L124">
        <v>332.99712461736499</v>
      </c>
      <c r="M124">
        <v>319.82921254051098</v>
      </c>
      <c r="N124">
        <v>320.13484172012397</v>
      </c>
      <c r="O124">
        <v>326.36612061675999</v>
      </c>
      <c r="P124">
        <v>332.16331322102502</v>
      </c>
      <c r="Q124">
        <v>327.90921111026302</v>
      </c>
      <c r="R124">
        <v>317.30845690867898</v>
      </c>
      <c r="S124">
        <v>325.14807103153902</v>
      </c>
      <c r="T124">
        <v>332.65732147216698</v>
      </c>
      <c r="U124">
        <v>321.707266973625</v>
      </c>
      <c r="V124">
        <v>331.05380111177402</v>
      </c>
      <c r="W124">
        <v>328.06146599162099</v>
      </c>
      <c r="X124">
        <v>338.05115718291</v>
      </c>
      <c r="Y124">
        <v>341.59861233462902</v>
      </c>
      <c r="Z124">
        <v>347.658000082981</v>
      </c>
      <c r="AA124">
        <v>360.18866291980999</v>
      </c>
      <c r="AB124">
        <v>358.17914280981302</v>
      </c>
      <c r="AC124">
        <v>363.93894669525901</v>
      </c>
      <c r="AD124">
        <v>369.07002166815897</v>
      </c>
      <c r="AE124">
        <v>376.05911521796997</v>
      </c>
      <c r="AF124">
        <v>370.38471840475802</v>
      </c>
      <c r="AG124">
        <v>371.01668286179</v>
      </c>
      <c r="AH124">
        <v>378.98524067659901</v>
      </c>
      <c r="AI124">
        <v>377.82439326331001</v>
      </c>
      <c r="AJ124">
        <v>372.971182620749</v>
      </c>
      <c r="AK124">
        <v>366.48839300176297</v>
      </c>
      <c r="AL124">
        <v>366.44661192201698</v>
      </c>
      <c r="AM124">
        <v>370.26377570723201</v>
      </c>
      <c r="AN124">
        <v>365.17224179040699</v>
      </c>
      <c r="AO124">
        <v>368.936417854703</v>
      </c>
      <c r="AP124">
        <v>362.35994083965699</v>
      </c>
      <c r="AQ124">
        <v>362.55763417879399</v>
      </c>
      <c r="AR124">
        <v>353.44245528282499</v>
      </c>
      <c r="AS124">
        <v>356.95826359261599</v>
      </c>
      <c r="AT124">
        <v>340.36169154639799</v>
      </c>
      <c r="AU124">
        <v>335.82024014658401</v>
      </c>
      <c r="AV124">
        <v>338.98089385389397</v>
      </c>
      <c r="AW124">
        <v>331.80130944252102</v>
      </c>
      <c r="AX124">
        <v>328.51385427960997</v>
      </c>
      <c r="AY124">
        <v>323.95044607729398</v>
      </c>
      <c r="AZ124">
        <v>319.07089028779399</v>
      </c>
      <c r="BA124">
        <v>319.75693426726798</v>
      </c>
      <c r="BB124">
        <v>324.01193054704601</v>
      </c>
      <c r="BC124">
        <v>323.753521314826</v>
      </c>
      <c r="BD124">
        <v>325.92932921983902</v>
      </c>
      <c r="BE124">
        <v>325.46326985139399</v>
      </c>
      <c r="BF124">
        <v>319.94810529274201</v>
      </c>
      <c r="BG124">
        <v>325.66147796785401</v>
      </c>
      <c r="BH124">
        <v>313.88539712807602</v>
      </c>
      <c r="BI124">
        <v>326.80714886823398</v>
      </c>
      <c r="BJ124">
        <v>323.01256407589602</v>
      </c>
      <c r="BK124">
        <v>320.04850205727001</v>
      </c>
      <c r="BL124">
        <v>323.55839101672098</v>
      </c>
      <c r="BM124">
        <v>323.97491161550499</v>
      </c>
      <c r="BN124">
        <v>319.73448423773903</v>
      </c>
      <c r="BO124">
        <v>319.744232665803</v>
      </c>
      <c r="BP124">
        <v>327.34991315188103</v>
      </c>
      <c r="BQ124">
        <v>335.98377031857899</v>
      </c>
      <c r="BR124">
        <v>333.04393961683598</v>
      </c>
      <c r="BS124">
        <v>342.59861943675401</v>
      </c>
      <c r="BT124">
        <v>333.101115054974</v>
      </c>
      <c r="BU124">
        <v>329.39265755831201</v>
      </c>
      <c r="BV124">
        <v>338.983472524756</v>
      </c>
    </row>
    <row r="125" spans="1:74" x14ac:dyDescent="0.25">
      <c r="A125">
        <v>29.5594125500667</v>
      </c>
      <c r="B125">
        <v>351.68801394585603</v>
      </c>
      <c r="C125">
        <v>342.13793278874101</v>
      </c>
      <c r="D125">
        <v>345.72272248973098</v>
      </c>
      <c r="E125">
        <v>338.74564369181701</v>
      </c>
      <c r="F125">
        <v>344.88280974644903</v>
      </c>
      <c r="G125">
        <v>340.10539927542999</v>
      </c>
      <c r="H125">
        <v>323.109116724096</v>
      </c>
      <c r="I125">
        <v>330.90393568653599</v>
      </c>
      <c r="J125">
        <v>321.69253019852198</v>
      </c>
      <c r="K125">
        <v>330.50819683812398</v>
      </c>
      <c r="L125">
        <v>335.42434327440702</v>
      </c>
      <c r="M125">
        <v>320.75315208420102</v>
      </c>
      <c r="N125">
        <v>321.31074576711802</v>
      </c>
      <c r="O125">
        <v>327.18045985795601</v>
      </c>
      <c r="P125">
        <v>330.60612895478602</v>
      </c>
      <c r="Q125">
        <v>327.96698270515998</v>
      </c>
      <c r="R125">
        <v>319.35171668768299</v>
      </c>
      <c r="S125">
        <v>326.36983769408602</v>
      </c>
      <c r="T125">
        <v>330.13185637333402</v>
      </c>
      <c r="U125">
        <v>320.15867800389401</v>
      </c>
      <c r="V125">
        <v>329.03231751600498</v>
      </c>
      <c r="W125">
        <v>328.84450061250402</v>
      </c>
      <c r="X125">
        <v>337.01953099040998</v>
      </c>
      <c r="Y125">
        <v>341.08905756900998</v>
      </c>
      <c r="Z125">
        <v>347.85632021728702</v>
      </c>
      <c r="AA125">
        <v>359.20039340514597</v>
      </c>
      <c r="AB125">
        <v>356.38826524574102</v>
      </c>
      <c r="AC125">
        <v>362.62174126556801</v>
      </c>
      <c r="AD125">
        <v>368.91643243901899</v>
      </c>
      <c r="AE125">
        <v>375.37113840890299</v>
      </c>
      <c r="AF125">
        <v>370.33270716214201</v>
      </c>
      <c r="AG125">
        <v>369.82981827908401</v>
      </c>
      <c r="AH125">
        <v>377.70404880989599</v>
      </c>
      <c r="AI125">
        <v>376.55812977952502</v>
      </c>
      <c r="AJ125">
        <v>370.31889443233803</v>
      </c>
      <c r="AK125">
        <v>366.85995064380802</v>
      </c>
      <c r="AL125">
        <v>365.25419752832101</v>
      </c>
      <c r="AM125">
        <v>370.74854418693297</v>
      </c>
      <c r="AN125">
        <v>365.53996370867202</v>
      </c>
      <c r="AO125">
        <v>369.18600798032003</v>
      </c>
      <c r="AP125">
        <v>359.96726207752101</v>
      </c>
      <c r="AQ125">
        <v>363.52891781975302</v>
      </c>
      <c r="AR125">
        <v>353.49893394833498</v>
      </c>
      <c r="AS125">
        <v>356.42573540021999</v>
      </c>
      <c r="AT125">
        <v>341.45215128419301</v>
      </c>
      <c r="AU125">
        <v>330.77077965160998</v>
      </c>
      <c r="AV125">
        <v>337.184365051849</v>
      </c>
      <c r="AW125">
        <v>330.075327924134</v>
      </c>
      <c r="AX125">
        <v>332.24446496812698</v>
      </c>
      <c r="AY125">
        <v>325.55264698629298</v>
      </c>
      <c r="AZ125">
        <v>317.24876394008697</v>
      </c>
      <c r="BA125">
        <v>320.01766120526798</v>
      </c>
      <c r="BB125">
        <v>324.38866246881503</v>
      </c>
      <c r="BC125">
        <v>322.06563950773602</v>
      </c>
      <c r="BD125">
        <v>325.48115236580901</v>
      </c>
      <c r="BE125">
        <v>326.91254919936398</v>
      </c>
      <c r="BF125">
        <v>320.76492763472299</v>
      </c>
      <c r="BG125">
        <v>326.24435612134403</v>
      </c>
      <c r="BH125">
        <v>313.65134502775499</v>
      </c>
      <c r="BI125">
        <v>324.49935423403599</v>
      </c>
      <c r="BJ125">
        <v>324.014048269059</v>
      </c>
      <c r="BK125">
        <v>318.39176792396199</v>
      </c>
      <c r="BL125">
        <v>322.37465688888801</v>
      </c>
      <c r="BM125">
        <v>322.99604637127499</v>
      </c>
      <c r="BN125">
        <v>321.60789216466497</v>
      </c>
      <c r="BO125">
        <v>320.166562576469</v>
      </c>
      <c r="BP125">
        <v>327.33084156959302</v>
      </c>
      <c r="BQ125">
        <v>334.288410689648</v>
      </c>
      <c r="BR125">
        <v>333.41181152927197</v>
      </c>
      <c r="BS125">
        <v>337.28232203946999</v>
      </c>
      <c r="BT125">
        <v>335.05297487935798</v>
      </c>
      <c r="BU125">
        <v>327.886597934978</v>
      </c>
      <c r="BV125">
        <v>339.533174840181</v>
      </c>
    </row>
    <row r="126" spans="1:74" x14ac:dyDescent="0.25">
      <c r="A126">
        <v>29.799732977303002</v>
      </c>
      <c r="B126">
        <v>351.79494200853401</v>
      </c>
      <c r="C126">
        <v>341.48745199505203</v>
      </c>
      <c r="D126">
        <v>346.288453032951</v>
      </c>
      <c r="E126">
        <v>338.39022509853498</v>
      </c>
      <c r="F126">
        <v>343.82242206517998</v>
      </c>
      <c r="G126">
        <v>339.98336106561101</v>
      </c>
      <c r="H126">
        <v>322.92184139027398</v>
      </c>
      <c r="I126">
        <v>330.49236181772898</v>
      </c>
      <c r="J126">
        <v>320.77716764706003</v>
      </c>
      <c r="K126">
        <v>330.185591793073</v>
      </c>
      <c r="L126">
        <v>333.44254179501399</v>
      </c>
      <c r="M126">
        <v>320.93386855756103</v>
      </c>
      <c r="N126">
        <v>321.89402767745997</v>
      </c>
      <c r="O126">
        <v>327.23316346539599</v>
      </c>
      <c r="P126">
        <v>329.124362538409</v>
      </c>
      <c r="Q126">
        <v>328.057798980153</v>
      </c>
      <c r="R126">
        <v>320.45114079663102</v>
      </c>
      <c r="S126">
        <v>328.80050574136999</v>
      </c>
      <c r="T126">
        <v>329.626900279062</v>
      </c>
      <c r="U126">
        <v>317.88692016187298</v>
      </c>
      <c r="V126">
        <v>329.68435572879503</v>
      </c>
      <c r="W126">
        <v>329.58785948892501</v>
      </c>
      <c r="X126">
        <v>337.81997303352</v>
      </c>
      <c r="Y126">
        <v>342.70286113415301</v>
      </c>
      <c r="Z126">
        <v>347.033659616352</v>
      </c>
      <c r="AA126">
        <v>358.93947487876699</v>
      </c>
      <c r="AB126">
        <v>357.07424556525001</v>
      </c>
      <c r="AC126">
        <v>363.684159288795</v>
      </c>
      <c r="AD126">
        <v>369.56162520735</v>
      </c>
      <c r="AE126">
        <v>373.963641750752</v>
      </c>
      <c r="AF126">
        <v>368.54569434573199</v>
      </c>
      <c r="AG126">
        <v>370.58616248636702</v>
      </c>
      <c r="AH126">
        <v>379.346489075656</v>
      </c>
      <c r="AI126">
        <v>376.11560985388297</v>
      </c>
      <c r="AJ126">
        <v>369.67498855268798</v>
      </c>
      <c r="AK126">
        <v>368.32269307839402</v>
      </c>
      <c r="AL126">
        <v>366.77064775262602</v>
      </c>
      <c r="AM126">
        <v>370.28030578629301</v>
      </c>
      <c r="AN126">
        <v>364.69783314760599</v>
      </c>
      <c r="AO126">
        <v>366.17191848468798</v>
      </c>
      <c r="AP126">
        <v>359.58668011688098</v>
      </c>
      <c r="AQ126">
        <v>362.30889587016401</v>
      </c>
      <c r="AR126">
        <v>355.06702471773099</v>
      </c>
      <c r="AS126">
        <v>359.73197424078899</v>
      </c>
      <c r="AT126">
        <v>342.27506342847101</v>
      </c>
      <c r="AU126">
        <v>328.823971352341</v>
      </c>
      <c r="AV126">
        <v>337.40787122616098</v>
      </c>
      <c r="AW126">
        <v>331.30689168695898</v>
      </c>
      <c r="AX126">
        <v>333.26885303260798</v>
      </c>
      <c r="AY126">
        <v>325.06192163025298</v>
      </c>
      <c r="AZ126">
        <v>316.68068258012403</v>
      </c>
      <c r="BA126">
        <v>317.64034542461201</v>
      </c>
      <c r="BB126">
        <v>324.78433631406398</v>
      </c>
      <c r="BC126">
        <v>323.21474618705503</v>
      </c>
      <c r="BD126">
        <v>325.82025301504001</v>
      </c>
      <c r="BE126">
        <v>325.94543756730297</v>
      </c>
      <c r="BF126">
        <v>320.64857329034402</v>
      </c>
      <c r="BG126">
        <v>327.11813674672601</v>
      </c>
      <c r="BH126">
        <v>317.08149970359898</v>
      </c>
      <c r="BI126">
        <v>324.552477098986</v>
      </c>
      <c r="BJ126">
        <v>322.33526718769201</v>
      </c>
      <c r="BK126">
        <v>321.07542337037199</v>
      </c>
      <c r="BL126">
        <v>321.331810015504</v>
      </c>
      <c r="BM126">
        <v>323.24502182376801</v>
      </c>
      <c r="BN126">
        <v>322.33781479702299</v>
      </c>
      <c r="BO126">
        <v>321.06279908200202</v>
      </c>
      <c r="BP126">
        <v>326.01053676317099</v>
      </c>
      <c r="BQ126">
        <v>334.92060997154198</v>
      </c>
      <c r="BR126">
        <v>333.35039887016899</v>
      </c>
      <c r="BS126">
        <v>336.034022858122</v>
      </c>
      <c r="BT126">
        <v>334.672109484933</v>
      </c>
      <c r="BU126">
        <v>327.931404524789</v>
      </c>
      <c r="BV126">
        <v>341.69127402874102</v>
      </c>
    </row>
    <row r="127" spans="1:74" x14ac:dyDescent="0.25">
      <c r="A127">
        <v>30.0400534045393</v>
      </c>
      <c r="B127">
        <v>353.18303236984002</v>
      </c>
      <c r="C127">
        <v>339.78072292941999</v>
      </c>
      <c r="D127">
        <v>348.19440401249102</v>
      </c>
      <c r="E127">
        <v>336.90491834033003</v>
      </c>
      <c r="F127">
        <v>343.79431069130101</v>
      </c>
      <c r="G127">
        <v>339.29935408374001</v>
      </c>
      <c r="H127">
        <v>321.05358989972399</v>
      </c>
      <c r="I127">
        <v>331.06796486102098</v>
      </c>
      <c r="J127">
        <v>323.026137236029</v>
      </c>
      <c r="K127">
        <v>330.58564956151503</v>
      </c>
      <c r="L127">
        <v>333.09094340442499</v>
      </c>
      <c r="M127">
        <v>322.97650965086001</v>
      </c>
      <c r="N127">
        <v>322.09728612415</v>
      </c>
      <c r="O127">
        <v>327.88904627219398</v>
      </c>
      <c r="P127">
        <v>329.85581013444499</v>
      </c>
      <c r="Q127">
        <v>326.28516562034798</v>
      </c>
      <c r="R127">
        <v>321.62201409687998</v>
      </c>
      <c r="S127">
        <v>330.97407833220899</v>
      </c>
      <c r="T127">
        <v>325.95832075046098</v>
      </c>
      <c r="U127">
        <v>317.59833689907799</v>
      </c>
      <c r="V127">
        <v>326.23575791634102</v>
      </c>
      <c r="W127">
        <v>329.94816864722702</v>
      </c>
      <c r="X127">
        <v>338.76456647779099</v>
      </c>
      <c r="Y127">
        <v>343.78643424110902</v>
      </c>
      <c r="Z127">
        <v>345.04786098322</v>
      </c>
      <c r="AA127">
        <v>356.60305548225199</v>
      </c>
      <c r="AB127">
        <v>356.07674137645103</v>
      </c>
      <c r="AC127">
        <v>364.23070790661802</v>
      </c>
      <c r="AD127">
        <v>371.62485268366902</v>
      </c>
      <c r="AE127">
        <v>371.05769657409502</v>
      </c>
      <c r="AF127">
        <v>367.008368475152</v>
      </c>
      <c r="AG127">
        <v>374.64133970637403</v>
      </c>
      <c r="AH127">
        <v>377.87313564200502</v>
      </c>
      <c r="AI127">
        <v>376.06855437316199</v>
      </c>
      <c r="AJ127">
        <v>369.11900257583198</v>
      </c>
      <c r="AK127">
        <v>370.79975924027099</v>
      </c>
      <c r="AL127">
        <v>367.90664636929301</v>
      </c>
      <c r="AM127">
        <v>367.06478315858999</v>
      </c>
      <c r="AN127">
        <v>364.02672353799898</v>
      </c>
      <c r="AO127">
        <v>364.90173841851202</v>
      </c>
      <c r="AP127">
        <v>360.53734280651503</v>
      </c>
      <c r="AQ127">
        <v>360.86896220349001</v>
      </c>
      <c r="AR127">
        <v>354.39524041314201</v>
      </c>
      <c r="AS127">
        <v>358.842171489431</v>
      </c>
      <c r="AT127">
        <v>344.26867085274199</v>
      </c>
      <c r="AU127">
        <v>326.57069428326702</v>
      </c>
      <c r="AV127">
        <v>338.78688169592402</v>
      </c>
      <c r="AW127">
        <v>329.16031224117</v>
      </c>
      <c r="AX127">
        <v>331.94226630119402</v>
      </c>
      <c r="AY127">
        <v>325.31322267487099</v>
      </c>
      <c r="AZ127">
        <v>315.28220815770499</v>
      </c>
      <c r="BA127">
        <v>314.83006334327598</v>
      </c>
      <c r="BB127">
        <v>326.76087430540599</v>
      </c>
      <c r="BC127">
        <v>321.79221188747999</v>
      </c>
      <c r="BD127">
        <v>324.66730022246702</v>
      </c>
      <c r="BE127">
        <v>321.09189111519299</v>
      </c>
      <c r="BF127">
        <v>320.274285324782</v>
      </c>
      <c r="BG127">
        <v>325.22743775776399</v>
      </c>
      <c r="BH127">
        <v>318.10020738362198</v>
      </c>
      <c r="BI127">
        <v>323.56834573446099</v>
      </c>
      <c r="BJ127">
        <v>320.16793161094398</v>
      </c>
      <c r="BK127">
        <v>324.19310906214201</v>
      </c>
      <c r="BL127">
        <v>319.73175214012599</v>
      </c>
      <c r="BM127">
        <v>323.58681422918198</v>
      </c>
      <c r="BN127">
        <v>324.01015921556098</v>
      </c>
      <c r="BO127">
        <v>322.584519580071</v>
      </c>
      <c r="BP127">
        <v>323.80146059541102</v>
      </c>
      <c r="BQ127">
        <v>333.877472863516</v>
      </c>
      <c r="BR127">
        <v>333.07277896783</v>
      </c>
      <c r="BS127">
        <v>331.19070032061899</v>
      </c>
      <c r="BT127">
        <v>333.24069055321598</v>
      </c>
      <c r="BU127">
        <v>326.47794547829898</v>
      </c>
      <c r="BV127">
        <v>342.23180640785102</v>
      </c>
    </row>
    <row r="128" spans="1:74" x14ac:dyDescent="0.25">
      <c r="A128">
        <v>30.280373831775702</v>
      </c>
      <c r="B128">
        <v>353.24109098251802</v>
      </c>
      <c r="C128">
        <v>336.381364088277</v>
      </c>
      <c r="D128">
        <v>348.762800851816</v>
      </c>
      <c r="E128">
        <v>334.42916262186202</v>
      </c>
      <c r="F128">
        <v>347.260511646</v>
      </c>
      <c r="G128">
        <v>339.11355333670298</v>
      </c>
      <c r="H128">
        <v>321.39339723599102</v>
      </c>
      <c r="I128">
        <v>329.03787933260401</v>
      </c>
      <c r="J128">
        <v>324.87277148081199</v>
      </c>
      <c r="K128">
        <v>330.792311371251</v>
      </c>
      <c r="L128">
        <v>333.12120466343799</v>
      </c>
      <c r="M128">
        <v>326.366449526819</v>
      </c>
      <c r="N128">
        <v>322.69252981103898</v>
      </c>
      <c r="O128">
        <v>328.66715257013698</v>
      </c>
      <c r="P128">
        <v>329.459148032315</v>
      </c>
      <c r="Q128">
        <v>325.62884675139099</v>
      </c>
      <c r="R128">
        <v>322.67056154444799</v>
      </c>
      <c r="S128">
        <v>331.16680351325903</v>
      </c>
      <c r="T128">
        <v>322.11855591905402</v>
      </c>
      <c r="U128">
        <v>319.01476561355798</v>
      </c>
      <c r="V128">
        <v>323.63386169922097</v>
      </c>
      <c r="W128">
        <v>327.246487602201</v>
      </c>
      <c r="X128">
        <v>336.625004342681</v>
      </c>
      <c r="Y128">
        <v>344.60992912992702</v>
      </c>
      <c r="Z128">
        <v>347.12496171439398</v>
      </c>
      <c r="AA128">
        <v>355.44235782160598</v>
      </c>
      <c r="AB128">
        <v>353.315246114454</v>
      </c>
      <c r="AC128">
        <v>366.04694648684699</v>
      </c>
      <c r="AD128">
        <v>372.55587238118801</v>
      </c>
      <c r="AE128">
        <v>373.10998046825398</v>
      </c>
      <c r="AF128">
        <v>367.945637676795</v>
      </c>
      <c r="AG128">
        <v>376.87216588241398</v>
      </c>
      <c r="AH128">
        <v>373.98031932915501</v>
      </c>
      <c r="AI128">
        <v>372.71943981471401</v>
      </c>
      <c r="AJ128">
        <v>370.38447870202901</v>
      </c>
      <c r="AK128">
        <v>372.07521039249002</v>
      </c>
      <c r="AL128">
        <v>365.56463871593797</v>
      </c>
      <c r="AM128">
        <v>365.494061232315</v>
      </c>
      <c r="AN128">
        <v>362.13098127651699</v>
      </c>
      <c r="AO128">
        <v>366.36503945185302</v>
      </c>
      <c r="AP128">
        <v>359.33523187874198</v>
      </c>
      <c r="AQ128">
        <v>362.27496481639099</v>
      </c>
      <c r="AR128">
        <v>353.16850584294701</v>
      </c>
      <c r="AS128">
        <v>359.67233028321101</v>
      </c>
      <c r="AT128">
        <v>345.277256225766</v>
      </c>
      <c r="AU128">
        <v>323.75579307572701</v>
      </c>
      <c r="AV128">
        <v>338.49782101536601</v>
      </c>
      <c r="AW128">
        <v>328.46181608986302</v>
      </c>
      <c r="AX128">
        <v>331.13241767926502</v>
      </c>
      <c r="AY128">
        <v>323.42576200391102</v>
      </c>
      <c r="AZ128">
        <v>318.00190904586498</v>
      </c>
      <c r="BA128">
        <v>315.48255270655301</v>
      </c>
      <c r="BB128">
        <v>324.04940499456802</v>
      </c>
      <c r="BC128">
        <v>320.37670322853398</v>
      </c>
      <c r="BD128">
        <v>323.71665630397302</v>
      </c>
      <c r="BE128">
        <v>322.51326518053901</v>
      </c>
      <c r="BF128">
        <v>319.13860332461599</v>
      </c>
      <c r="BG128">
        <v>328.700504304498</v>
      </c>
      <c r="BH128">
        <v>318.63660069012502</v>
      </c>
      <c r="BI128">
        <v>323.438981258615</v>
      </c>
      <c r="BJ128">
        <v>321.62277849013498</v>
      </c>
      <c r="BK128">
        <v>321.78366851791299</v>
      </c>
      <c r="BL128">
        <v>317.040335389012</v>
      </c>
      <c r="BM128">
        <v>324.21610498891101</v>
      </c>
      <c r="BN128">
        <v>325.58744861214802</v>
      </c>
      <c r="BO128">
        <v>324.33248334429197</v>
      </c>
      <c r="BP128">
        <v>322.45952379872801</v>
      </c>
      <c r="BQ128">
        <v>331.310806793599</v>
      </c>
      <c r="BR128">
        <v>333.569368259182</v>
      </c>
      <c r="BS128">
        <v>325.40833986603201</v>
      </c>
      <c r="BT128">
        <v>332.06141317705698</v>
      </c>
      <c r="BU128">
        <v>329.310051183447</v>
      </c>
      <c r="BV128">
        <v>343.539415022914</v>
      </c>
    </row>
    <row r="129" spans="1:74" x14ac:dyDescent="0.25">
      <c r="A129">
        <v>30.520694259012</v>
      </c>
      <c r="B129">
        <v>352.078575701651</v>
      </c>
      <c r="C129">
        <v>337.15258795770399</v>
      </c>
      <c r="D129">
        <v>348.22455019805102</v>
      </c>
      <c r="E129">
        <v>334.78215012161002</v>
      </c>
      <c r="F129">
        <v>346.18604728180497</v>
      </c>
      <c r="G129">
        <v>338.41931135436698</v>
      </c>
      <c r="H129">
        <v>320.02582004369202</v>
      </c>
      <c r="I129">
        <v>330.97601989789899</v>
      </c>
      <c r="J129">
        <v>326.27584866374798</v>
      </c>
      <c r="K129">
        <v>329.98007571846802</v>
      </c>
      <c r="L129">
        <v>331.17656438226601</v>
      </c>
      <c r="M129">
        <v>327.25317525853802</v>
      </c>
      <c r="N129">
        <v>324.87638940723701</v>
      </c>
      <c r="O129">
        <v>326.68204161347501</v>
      </c>
      <c r="P129">
        <v>327.02706653853301</v>
      </c>
      <c r="Q129">
        <v>326.80421704805701</v>
      </c>
      <c r="R129">
        <v>322.69306287985899</v>
      </c>
      <c r="S129">
        <v>330.30470733197501</v>
      </c>
      <c r="T129">
        <v>323.40414042365899</v>
      </c>
      <c r="U129">
        <v>320.21996077869602</v>
      </c>
      <c r="V129">
        <v>323.92829749335903</v>
      </c>
      <c r="W129">
        <v>329.93395765569898</v>
      </c>
      <c r="X129">
        <v>338.39593785353901</v>
      </c>
      <c r="Y129">
        <v>344.92793531265897</v>
      </c>
      <c r="Z129">
        <v>346.519296912973</v>
      </c>
      <c r="AA129">
        <v>354.11614887485501</v>
      </c>
      <c r="AB129">
        <v>356.636670464411</v>
      </c>
      <c r="AC129">
        <v>367.58260640036502</v>
      </c>
      <c r="AD129">
        <v>374.33621907116702</v>
      </c>
      <c r="AE129">
        <v>374.95879173793298</v>
      </c>
      <c r="AF129">
        <v>367.67105121312801</v>
      </c>
      <c r="AG129">
        <v>375.20080630369199</v>
      </c>
      <c r="AH129">
        <v>373.831640486651</v>
      </c>
      <c r="AI129">
        <v>371.21464737293502</v>
      </c>
      <c r="AJ129">
        <v>371.296858168445</v>
      </c>
      <c r="AK129">
        <v>374.13076044782702</v>
      </c>
      <c r="AL129">
        <v>365.745482572399</v>
      </c>
      <c r="AM129">
        <v>365.53447706257299</v>
      </c>
      <c r="AN129">
        <v>360.24172869840203</v>
      </c>
      <c r="AO129">
        <v>364.45267417043198</v>
      </c>
      <c r="AP129">
        <v>358.31163882735501</v>
      </c>
      <c r="AQ129">
        <v>361.11984821856902</v>
      </c>
      <c r="AR129">
        <v>352.82148671246102</v>
      </c>
      <c r="AS129">
        <v>355.78446270547198</v>
      </c>
      <c r="AT129">
        <v>345.59048535925098</v>
      </c>
      <c r="AU129">
        <v>327.29454504214999</v>
      </c>
      <c r="AV129">
        <v>337.35563054808398</v>
      </c>
      <c r="AW129">
        <v>330.283953467515</v>
      </c>
      <c r="AX129">
        <v>328.89313935451702</v>
      </c>
      <c r="AY129">
        <v>321.56731193316602</v>
      </c>
      <c r="AZ129">
        <v>317.69673231461502</v>
      </c>
      <c r="BA129">
        <v>317.99270722967299</v>
      </c>
      <c r="BB129">
        <v>324.115180236985</v>
      </c>
      <c r="BC129">
        <v>318.532494373823</v>
      </c>
      <c r="BD129">
        <v>324.08463989142501</v>
      </c>
      <c r="BE129">
        <v>323.30836754874503</v>
      </c>
      <c r="BF129">
        <v>319.50530174169302</v>
      </c>
      <c r="BG129">
        <v>328.24180422759599</v>
      </c>
      <c r="BH129">
        <v>316.06233728938003</v>
      </c>
      <c r="BI129">
        <v>321.598203017608</v>
      </c>
      <c r="BJ129">
        <v>320.67882081696399</v>
      </c>
      <c r="BK129">
        <v>325.83944606996801</v>
      </c>
      <c r="BL129">
        <v>317.41597928634201</v>
      </c>
      <c r="BM129">
        <v>324.31175724240001</v>
      </c>
      <c r="BN129">
        <v>324.25083346613502</v>
      </c>
      <c r="BO129">
        <v>324.636805506131</v>
      </c>
      <c r="BP129">
        <v>322.228295007501</v>
      </c>
      <c r="BQ129">
        <v>330.10559566501701</v>
      </c>
      <c r="BR129">
        <v>334.21671400881701</v>
      </c>
      <c r="BS129">
        <v>325.09732577371699</v>
      </c>
      <c r="BT129">
        <v>332.48208384921702</v>
      </c>
      <c r="BU129">
        <v>328.763856393948</v>
      </c>
      <c r="BV129">
        <v>344.25744222399499</v>
      </c>
    </row>
    <row r="130" spans="1:74" x14ac:dyDescent="0.25">
      <c r="A130">
        <v>30.761014686248298</v>
      </c>
      <c r="B130">
        <v>349.92527332693197</v>
      </c>
      <c r="C130">
        <v>337.25978098540702</v>
      </c>
      <c r="D130">
        <v>345.71030372356802</v>
      </c>
      <c r="E130">
        <v>336.56648024303001</v>
      </c>
      <c r="F130">
        <v>344.41538503679902</v>
      </c>
      <c r="G130">
        <v>336.26961385563601</v>
      </c>
      <c r="H130">
        <v>319.96299518228</v>
      </c>
      <c r="I130">
        <v>329.90157133219401</v>
      </c>
      <c r="J130">
        <v>326.87490988686602</v>
      </c>
      <c r="K130">
        <v>328.55306509124199</v>
      </c>
      <c r="L130">
        <v>329.12552014274797</v>
      </c>
      <c r="M130">
        <v>325.853272810379</v>
      </c>
      <c r="N130">
        <v>326.33845643578201</v>
      </c>
      <c r="O130">
        <v>326.812491076046</v>
      </c>
      <c r="P130">
        <v>327.893335250885</v>
      </c>
      <c r="Q130">
        <v>327.79112358625702</v>
      </c>
      <c r="R130">
        <v>322.49583534765901</v>
      </c>
      <c r="S130">
        <v>326.20838253627801</v>
      </c>
      <c r="T130">
        <v>324.89423373505701</v>
      </c>
      <c r="U130">
        <v>323.213083905546</v>
      </c>
      <c r="V130">
        <v>320.42099887029002</v>
      </c>
      <c r="W130">
        <v>333.05737638998397</v>
      </c>
      <c r="X130">
        <v>340.24121188476403</v>
      </c>
      <c r="Y130">
        <v>344.26997889436302</v>
      </c>
      <c r="Z130">
        <v>348.59494966289901</v>
      </c>
      <c r="AA130">
        <v>352.77630760730801</v>
      </c>
      <c r="AB130">
        <v>361.36835309177502</v>
      </c>
      <c r="AC130">
        <v>369.87207702456499</v>
      </c>
      <c r="AD130">
        <v>374.49934414610198</v>
      </c>
      <c r="AE130">
        <v>376.38568536899402</v>
      </c>
      <c r="AF130">
        <v>370.38866259159499</v>
      </c>
      <c r="AG130">
        <v>374.66564714791002</v>
      </c>
      <c r="AH130">
        <v>375.07924944413998</v>
      </c>
      <c r="AI130">
        <v>368.109566153044</v>
      </c>
      <c r="AJ130">
        <v>372.50795398138001</v>
      </c>
      <c r="AK130">
        <v>375.30578898351598</v>
      </c>
      <c r="AL130">
        <v>371.37053837710499</v>
      </c>
      <c r="AM130">
        <v>368.99081271544998</v>
      </c>
      <c r="AN130">
        <v>363.516528030632</v>
      </c>
      <c r="AO130">
        <v>362.75608657720602</v>
      </c>
      <c r="AP130">
        <v>359.13240711151298</v>
      </c>
      <c r="AQ130">
        <v>359.79308962217198</v>
      </c>
      <c r="AR130">
        <v>356.67789470152297</v>
      </c>
      <c r="AS130">
        <v>354.04114275785003</v>
      </c>
      <c r="AT130">
        <v>347.24065542357198</v>
      </c>
      <c r="AU130">
        <v>331.90658841312501</v>
      </c>
      <c r="AV130">
        <v>337.39753910205798</v>
      </c>
      <c r="AW130">
        <v>331.13789966726199</v>
      </c>
      <c r="AX130">
        <v>327.26903356800102</v>
      </c>
      <c r="AY130">
        <v>317.232931071103</v>
      </c>
      <c r="AZ130">
        <v>317.95261317356801</v>
      </c>
      <c r="BA130">
        <v>318.30077052925702</v>
      </c>
      <c r="BB130">
        <v>323.89577619682098</v>
      </c>
      <c r="BC130">
        <v>319.890089805277</v>
      </c>
      <c r="BD130">
        <v>326.12507543091101</v>
      </c>
      <c r="BE130">
        <v>319.34468694624599</v>
      </c>
      <c r="BF130">
        <v>321.465221096611</v>
      </c>
      <c r="BG130">
        <v>324.96320449354999</v>
      </c>
      <c r="BH130">
        <v>316.70425209277403</v>
      </c>
      <c r="BI130">
        <v>321.59360819658599</v>
      </c>
      <c r="BJ130">
        <v>318.05419947403698</v>
      </c>
      <c r="BK130">
        <v>327.82903939036902</v>
      </c>
      <c r="BL130">
        <v>317.81852127559898</v>
      </c>
      <c r="BM130">
        <v>324.712988544258</v>
      </c>
      <c r="BN130">
        <v>326.70587390771499</v>
      </c>
      <c r="BO130">
        <v>325.44945990119601</v>
      </c>
      <c r="BP130">
        <v>323.126749401685</v>
      </c>
      <c r="BQ130">
        <v>329.03399556594701</v>
      </c>
      <c r="BR130">
        <v>332.51496991539398</v>
      </c>
      <c r="BS130">
        <v>325.16490770540503</v>
      </c>
      <c r="BT130">
        <v>332.30263435885303</v>
      </c>
      <c r="BU130">
        <v>333.38639506672899</v>
      </c>
      <c r="BV130">
        <v>345.85062404254501</v>
      </c>
    </row>
    <row r="131" spans="1:74" x14ac:dyDescent="0.25">
      <c r="A131">
        <v>31.0013351134846</v>
      </c>
      <c r="B131">
        <v>348.69820558911402</v>
      </c>
      <c r="C131">
        <v>339.775134681471</v>
      </c>
      <c r="D131">
        <v>346.758130911899</v>
      </c>
      <c r="E131">
        <v>334.71608194333299</v>
      </c>
      <c r="F131">
        <v>344.575217083072</v>
      </c>
      <c r="G131">
        <v>335.77343033590103</v>
      </c>
      <c r="H131">
        <v>321.27317677963902</v>
      </c>
      <c r="I131">
        <v>330.72316123110397</v>
      </c>
      <c r="J131">
        <v>325.78078381392498</v>
      </c>
      <c r="K131">
        <v>327.41868395333802</v>
      </c>
      <c r="L131">
        <v>326.97069143213901</v>
      </c>
      <c r="M131">
        <v>326.1423394464</v>
      </c>
      <c r="N131">
        <v>326.98198200810202</v>
      </c>
      <c r="O131">
        <v>326.213880487577</v>
      </c>
      <c r="P131">
        <v>328.16097976056301</v>
      </c>
      <c r="Q131">
        <v>327.81556792659097</v>
      </c>
      <c r="R131">
        <v>322.07604511804601</v>
      </c>
      <c r="S131">
        <v>325.124239093467</v>
      </c>
      <c r="T131">
        <v>325.37838768916498</v>
      </c>
      <c r="U131">
        <v>325.273053569843</v>
      </c>
      <c r="V131">
        <v>318.53525803986997</v>
      </c>
      <c r="W131">
        <v>332.29708406511099</v>
      </c>
      <c r="X131">
        <v>343.08818283977098</v>
      </c>
      <c r="Y131">
        <v>341.32273235345201</v>
      </c>
      <c r="Z131">
        <v>352.19557117267601</v>
      </c>
      <c r="AA131">
        <v>351.14997096403602</v>
      </c>
      <c r="AB131">
        <v>361.62413008409698</v>
      </c>
      <c r="AC131">
        <v>371.27722044729899</v>
      </c>
      <c r="AD131">
        <v>372.87034029441901</v>
      </c>
      <c r="AE131">
        <v>378.13463946309798</v>
      </c>
      <c r="AF131">
        <v>372.17920162849401</v>
      </c>
      <c r="AG131">
        <v>373.60480662325699</v>
      </c>
      <c r="AH131">
        <v>371.65699376876699</v>
      </c>
      <c r="AI131">
        <v>366.851738042536</v>
      </c>
      <c r="AJ131">
        <v>370.95665227358199</v>
      </c>
      <c r="AK131">
        <v>376.46902671098297</v>
      </c>
      <c r="AL131">
        <v>370.85993326836302</v>
      </c>
      <c r="AM131">
        <v>369.32705869476098</v>
      </c>
      <c r="AN131">
        <v>366.59435166302802</v>
      </c>
      <c r="AO131">
        <v>363.01781204067203</v>
      </c>
      <c r="AP131">
        <v>361.75949273705299</v>
      </c>
      <c r="AQ131">
        <v>359.15056102045702</v>
      </c>
      <c r="AR131">
        <v>355.4731976791</v>
      </c>
      <c r="AS131">
        <v>354.00791167556798</v>
      </c>
      <c r="AT131">
        <v>346.74586692885202</v>
      </c>
      <c r="AU131">
        <v>329.88744768967598</v>
      </c>
      <c r="AV131">
        <v>337.33823416097499</v>
      </c>
      <c r="AW131">
        <v>332.52798017590698</v>
      </c>
      <c r="AX131">
        <v>327.390115205445</v>
      </c>
      <c r="AY131">
        <v>317.74281255374598</v>
      </c>
      <c r="AZ131">
        <v>318.269291853857</v>
      </c>
      <c r="BA131">
        <v>321.51419287615198</v>
      </c>
      <c r="BB131">
        <v>324.63895888660898</v>
      </c>
      <c r="BC131">
        <v>320.00723145846399</v>
      </c>
      <c r="BD131">
        <v>326.24028552016301</v>
      </c>
      <c r="BE131">
        <v>316.70306909113299</v>
      </c>
      <c r="BF131">
        <v>322.14132243611601</v>
      </c>
      <c r="BG131">
        <v>323.35569749943699</v>
      </c>
      <c r="BH131">
        <v>318.11238790937898</v>
      </c>
      <c r="BI131">
        <v>324.18384578640803</v>
      </c>
      <c r="BJ131">
        <v>316.253641929727</v>
      </c>
      <c r="BK131">
        <v>325.22083238152902</v>
      </c>
      <c r="BL131">
        <v>318.14378066968698</v>
      </c>
      <c r="BM131">
        <v>323.63279658156898</v>
      </c>
      <c r="BN131">
        <v>325.60546254440197</v>
      </c>
      <c r="BO131">
        <v>325.23341083249699</v>
      </c>
      <c r="BP131">
        <v>324.57895761607102</v>
      </c>
      <c r="BQ131">
        <v>329.26927350593797</v>
      </c>
      <c r="BR131">
        <v>330.80156014728902</v>
      </c>
      <c r="BS131">
        <v>324.666176991177</v>
      </c>
      <c r="BT131">
        <v>332.67481969751901</v>
      </c>
      <c r="BU131">
        <v>335.75183208265202</v>
      </c>
      <c r="BV131">
        <v>343.89235588638297</v>
      </c>
    </row>
    <row r="132" spans="1:74" x14ac:dyDescent="0.25">
      <c r="A132">
        <v>31.241655540720899</v>
      </c>
      <c r="B132">
        <v>345.98725716342398</v>
      </c>
      <c r="C132">
        <v>340.01047628519598</v>
      </c>
      <c r="D132">
        <v>341.25771690107803</v>
      </c>
      <c r="E132">
        <v>334.94205858841099</v>
      </c>
      <c r="F132">
        <v>341.510430833454</v>
      </c>
      <c r="G132">
        <v>334.38260056558602</v>
      </c>
      <c r="H132">
        <v>322.11678439672301</v>
      </c>
      <c r="I132">
        <v>330.90566910814198</v>
      </c>
      <c r="J132">
        <v>328.87292695201199</v>
      </c>
      <c r="K132">
        <v>326.22984074967599</v>
      </c>
      <c r="L132">
        <v>324.62173070901702</v>
      </c>
      <c r="M132">
        <v>323.84404485717698</v>
      </c>
      <c r="N132">
        <v>331.49658035654102</v>
      </c>
      <c r="O132">
        <v>324.62138187046099</v>
      </c>
      <c r="P132">
        <v>325.86803228706202</v>
      </c>
      <c r="Q132">
        <v>325.83852969688297</v>
      </c>
      <c r="R132">
        <v>322.95912001950398</v>
      </c>
      <c r="S132">
        <v>323.468453300531</v>
      </c>
      <c r="T132">
        <v>324.55934050373799</v>
      </c>
      <c r="U132">
        <v>328.17720668283101</v>
      </c>
      <c r="V132">
        <v>316.04732858634901</v>
      </c>
      <c r="W132">
        <v>331.61578229017601</v>
      </c>
      <c r="X132">
        <v>346.92102204000003</v>
      </c>
      <c r="Y132">
        <v>337.91645173401002</v>
      </c>
      <c r="Z132">
        <v>353.030160119637</v>
      </c>
      <c r="AA132">
        <v>351.47302392853999</v>
      </c>
      <c r="AB132">
        <v>363.27825785984498</v>
      </c>
      <c r="AC132">
        <v>371.03739185219501</v>
      </c>
      <c r="AD132">
        <v>373.70560438165398</v>
      </c>
      <c r="AE132">
        <v>377.40329863565597</v>
      </c>
      <c r="AF132">
        <v>375.56611031367902</v>
      </c>
      <c r="AG132">
        <v>372.37662205926301</v>
      </c>
      <c r="AH132">
        <v>373.513902822744</v>
      </c>
      <c r="AI132">
        <v>363.71652501523897</v>
      </c>
      <c r="AJ132">
        <v>374.94141571022197</v>
      </c>
      <c r="AK132">
        <v>375.437911389747</v>
      </c>
      <c r="AL132">
        <v>367.95972339600002</v>
      </c>
      <c r="AM132">
        <v>369.50770751704403</v>
      </c>
      <c r="AN132">
        <v>368.67678616620702</v>
      </c>
      <c r="AO132">
        <v>362.05651526902</v>
      </c>
      <c r="AP132">
        <v>361.01507937288898</v>
      </c>
      <c r="AQ132">
        <v>357.685243802907</v>
      </c>
      <c r="AR132">
        <v>354.92999571244502</v>
      </c>
      <c r="AS132">
        <v>351.28903041190898</v>
      </c>
      <c r="AT132">
        <v>345.38102477444602</v>
      </c>
      <c r="AU132">
        <v>334.394628438403</v>
      </c>
      <c r="AV132">
        <v>336.227494343937</v>
      </c>
      <c r="AW132">
        <v>329.67595788135202</v>
      </c>
      <c r="AX132">
        <v>324.045803642588</v>
      </c>
      <c r="AY132">
        <v>319.52737860615099</v>
      </c>
      <c r="AZ132">
        <v>321.03007438890597</v>
      </c>
      <c r="BA132">
        <v>321.32285283698002</v>
      </c>
      <c r="BB132">
        <v>323.11544652431598</v>
      </c>
      <c r="BC132">
        <v>322.12313423063398</v>
      </c>
      <c r="BD132">
        <v>325.71634139330303</v>
      </c>
      <c r="BE132">
        <v>314.116676418525</v>
      </c>
      <c r="BF132">
        <v>324.66931766640897</v>
      </c>
      <c r="BG132">
        <v>321.41007829591001</v>
      </c>
      <c r="BH132">
        <v>320.02225519522102</v>
      </c>
      <c r="BI132">
        <v>321.48927059085997</v>
      </c>
      <c r="BJ132">
        <v>320.49107684506299</v>
      </c>
      <c r="BK132">
        <v>327.67076631093897</v>
      </c>
      <c r="BL132">
        <v>317.769471136417</v>
      </c>
      <c r="BM132">
        <v>320.36055993524099</v>
      </c>
      <c r="BN132">
        <v>327.22638588389401</v>
      </c>
      <c r="BO132">
        <v>325.16216188334698</v>
      </c>
      <c r="BP132">
        <v>324.56640598050097</v>
      </c>
      <c r="BQ132">
        <v>328.67328013707203</v>
      </c>
      <c r="BR132">
        <v>330.89895700356902</v>
      </c>
      <c r="BS132">
        <v>327.25783353665901</v>
      </c>
      <c r="BT132">
        <v>332.84475241282701</v>
      </c>
      <c r="BU132">
        <v>335.18352581243499</v>
      </c>
      <c r="BV132">
        <v>344.63913426821898</v>
      </c>
    </row>
    <row r="133" spans="1:74" x14ac:dyDescent="0.25">
      <c r="A133">
        <v>31.481975967957201</v>
      </c>
      <c r="B133">
        <v>344.913644656006</v>
      </c>
      <c r="C133">
        <v>338.058288507481</v>
      </c>
      <c r="D133">
        <v>338.80401279405999</v>
      </c>
      <c r="E133">
        <v>334.11178270541802</v>
      </c>
      <c r="F133">
        <v>337.907625061197</v>
      </c>
      <c r="G133">
        <v>333.37730968460801</v>
      </c>
      <c r="H133">
        <v>325.87423008833599</v>
      </c>
      <c r="I133">
        <v>327.64243032624898</v>
      </c>
      <c r="J133">
        <v>331.45695359056799</v>
      </c>
      <c r="K133">
        <v>326.00185315233398</v>
      </c>
      <c r="L133">
        <v>322.95533356379002</v>
      </c>
      <c r="M133">
        <v>322.68886297753897</v>
      </c>
      <c r="N133">
        <v>329.59540560086202</v>
      </c>
      <c r="O133">
        <v>323.07713023490101</v>
      </c>
      <c r="P133">
        <v>329.93259052659698</v>
      </c>
      <c r="Q133">
        <v>324.02382167789898</v>
      </c>
      <c r="R133">
        <v>325.58555825787602</v>
      </c>
      <c r="S133">
        <v>320.688854547142</v>
      </c>
      <c r="T133">
        <v>324.72046473417601</v>
      </c>
      <c r="U133">
        <v>333.12116782757698</v>
      </c>
      <c r="V133">
        <v>316.31407432929598</v>
      </c>
      <c r="W133">
        <v>330.341826128224</v>
      </c>
      <c r="X133">
        <v>343.80031181241901</v>
      </c>
      <c r="Y133">
        <v>339.83402751868101</v>
      </c>
      <c r="Z133">
        <v>354.62045879672797</v>
      </c>
      <c r="AA133">
        <v>349.72861471224797</v>
      </c>
      <c r="AB133">
        <v>361.20188423319098</v>
      </c>
      <c r="AC133">
        <v>370.92939445350697</v>
      </c>
      <c r="AD133">
        <v>372.31752615969998</v>
      </c>
      <c r="AE133">
        <v>377.55199200099099</v>
      </c>
      <c r="AF133">
        <v>378.901228662189</v>
      </c>
      <c r="AG133">
        <v>374.18063477647701</v>
      </c>
      <c r="AH133">
        <v>375.98748414365099</v>
      </c>
      <c r="AI133">
        <v>363.519588448089</v>
      </c>
      <c r="AJ133">
        <v>374.33683436991601</v>
      </c>
      <c r="AK133">
        <v>374.75792959030298</v>
      </c>
      <c r="AL133">
        <v>366.50587041547197</v>
      </c>
      <c r="AM133">
        <v>370.70489935909598</v>
      </c>
      <c r="AN133">
        <v>365.72557844910102</v>
      </c>
      <c r="AO133">
        <v>363.28573563398197</v>
      </c>
      <c r="AP133">
        <v>362.45262119306898</v>
      </c>
      <c r="AQ133">
        <v>358.604589885162</v>
      </c>
      <c r="AR133">
        <v>352.44334894545199</v>
      </c>
      <c r="AS133">
        <v>350.54594353954798</v>
      </c>
      <c r="AT133">
        <v>343.803741347619</v>
      </c>
      <c r="AU133">
        <v>338.25999097239702</v>
      </c>
      <c r="AV133">
        <v>336.38508156764402</v>
      </c>
      <c r="AW133">
        <v>327.65980300898298</v>
      </c>
      <c r="AX133">
        <v>321.41746544669002</v>
      </c>
      <c r="AY133">
        <v>320.44170002009997</v>
      </c>
      <c r="AZ133">
        <v>320.74314518957499</v>
      </c>
      <c r="BA133">
        <v>319.42092071324203</v>
      </c>
      <c r="BB133">
        <v>325.53472639203898</v>
      </c>
      <c r="BC133">
        <v>318.06472211886899</v>
      </c>
      <c r="BD133">
        <v>324.15280679728397</v>
      </c>
      <c r="BE133">
        <v>315.686094638501</v>
      </c>
      <c r="BF133">
        <v>324.53083050971998</v>
      </c>
      <c r="BG133">
        <v>323.61326282409499</v>
      </c>
      <c r="BH133">
        <v>319.88365865204901</v>
      </c>
      <c r="BI133">
        <v>322.26826522461897</v>
      </c>
      <c r="BJ133">
        <v>323.77933453554499</v>
      </c>
      <c r="BK133">
        <v>323.65030329683299</v>
      </c>
      <c r="BL133">
        <v>318.737779419182</v>
      </c>
      <c r="BM133">
        <v>321.53385987086801</v>
      </c>
      <c r="BN133">
        <v>329.35440975478502</v>
      </c>
      <c r="BO133">
        <v>325.83181020030099</v>
      </c>
      <c r="BP133">
        <v>324.87678492779298</v>
      </c>
      <c r="BQ133">
        <v>326.82385260043901</v>
      </c>
      <c r="BR133">
        <v>331.06220687711902</v>
      </c>
      <c r="BS133">
        <v>327.50001374318703</v>
      </c>
      <c r="BT133">
        <v>331.33154897711597</v>
      </c>
      <c r="BU133">
        <v>335.58516545764002</v>
      </c>
      <c r="BV133">
        <v>343.13240972735099</v>
      </c>
    </row>
    <row r="134" spans="1:74" x14ac:dyDescent="0.25">
      <c r="A134">
        <v>31.722296395193499</v>
      </c>
      <c r="B134">
        <v>344.04645194047703</v>
      </c>
      <c r="C134">
        <v>337.79827621614697</v>
      </c>
      <c r="D134">
        <v>337.89205495089698</v>
      </c>
      <c r="E134">
        <v>333.420960531601</v>
      </c>
      <c r="F134">
        <v>337.23210013159797</v>
      </c>
      <c r="G134">
        <v>332.78581145521702</v>
      </c>
      <c r="H134">
        <v>323.81254532481398</v>
      </c>
      <c r="I134">
        <v>323.43835793408903</v>
      </c>
      <c r="J134">
        <v>335.13308349026101</v>
      </c>
      <c r="K134">
        <v>325.33276203430597</v>
      </c>
      <c r="L134">
        <v>320.40067163323999</v>
      </c>
      <c r="M134">
        <v>322.14186948138803</v>
      </c>
      <c r="N134">
        <v>329.87533496625798</v>
      </c>
      <c r="O134">
        <v>322.53517881411699</v>
      </c>
      <c r="P134">
        <v>325.36241559773299</v>
      </c>
      <c r="Q134">
        <v>322.00412880477302</v>
      </c>
      <c r="R134">
        <v>326.89124060411899</v>
      </c>
      <c r="S134">
        <v>317.71438770981899</v>
      </c>
      <c r="T134">
        <v>327.908595862764</v>
      </c>
      <c r="U134">
        <v>335.34473525452302</v>
      </c>
      <c r="V134">
        <v>315.96958437451502</v>
      </c>
      <c r="W134">
        <v>328.67741473599898</v>
      </c>
      <c r="X134">
        <v>345.95449048693098</v>
      </c>
      <c r="Y134">
        <v>339.365544797214</v>
      </c>
      <c r="Z134">
        <v>354.97945466535703</v>
      </c>
      <c r="AA134">
        <v>352.83965198945401</v>
      </c>
      <c r="AB134">
        <v>360.61000374284998</v>
      </c>
      <c r="AC134">
        <v>373.83531805786498</v>
      </c>
      <c r="AD134">
        <v>371.25866875887101</v>
      </c>
      <c r="AE134">
        <v>378.81402104193597</v>
      </c>
      <c r="AF134">
        <v>379.32529569187</v>
      </c>
      <c r="AG134">
        <v>374.07597450275699</v>
      </c>
      <c r="AH134">
        <v>376.37322616163999</v>
      </c>
      <c r="AI134">
        <v>366.21935156488502</v>
      </c>
      <c r="AJ134">
        <v>374.21861198769699</v>
      </c>
      <c r="AK134">
        <v>376.52457675019201</v>
      </c>
      <c r="AL134">
        <v>365.66477244379502</v>
      </c>
      <c r="AM134">
        <v>372.18268329817801</v>
      </c>
      <c r="AN134">
        <v>365.67299499794899</v>
      </c>
      <c r="AO134">
        <v>363.976250843142</v>
      </c>
      <c r="AP134">
        <v>362.97116790650301</v>
      </c>
      <c r="AQ134">
        <v>361.99338238553401</v>
      </c>
      <c r="AR134">
        <v>353.88329951718401</v>
      </c>
      <c r="AS134">
        <v>349.48471521865599</v>
      </c>
      <c r="AT134">
        <v>339.64777229978</v>
      </c>
      <c r="AU134">
        <v>341.03376928785502</v>
      </c>
      <c r="AV134">
        <v>335.33655475039097</v>
      </c>
      <c r="AW134">
        <v>325.64152655149201</v>
      </c>
      <c r="AX134">
        <v>321.05756473674899</v>
      </c>
      <c r="AY134">
        <v>319.76117019017698</v>
      </c>
      <c r="AZ134">
        <v>321.38494309958298</v>
      </c>
      <c r="BA134">
        <v>319.99691817907001</v>
      </c>
      <c r="BB134">
        <v>322.27227534307502</v>
      </c>
      <c r="BC134">
        <v>318.09981685650803</v>
      </c>
      <c r="BD134">
        <v>323.941862283408</v>
      </c>
      <c r="BE134">
        <v>312.84170369105902</v>
      </c>
      <c r="BF134">
        <v>324.54518766925997</v>
      </c>
      <c r="BG134">
        <v>322.87252117234499</v>
      </c>
      <c r="BH134">
        <v>319.53699351315902</v>
      </c>
      <c r="BI134">
        <v>322.34206566020202</v>
      </c>
      <c r="BJ134">
        <v>325.65287666657002</v>
      </c>
      <c r="BK134">
        <v>322.05130684134201</v>
      </c>
      <c r="BL134">
        <v>317.87204639386499</v>
      </c>
      <c r="BM134">
        <v>320.56274518358998</v>
      </c>
      <c r="BN134">
        <v>327.81859578967499</v>
      </c>
      <c r="BO134">
        <v>321.03242906940301</v>
      </c>
      <c r="BP134">
        <v>325.119885557185</v>
      </c>
      <c r="BQ134">
        <v>326.63656644033102</v>
      </c>
      <c r="BR134">
        <v>331.46754751844901</v>
      </c>
      <c r="BS134">
        <v>327.57716182896303</v>
      </c>
      <c r="BT134">
        <v>331.52217718265899</v>
      </c>
      <c r="BU134">
        <v>336.37656771978698</v>
      </c>
      <c r="BV134">
        <v>344.883288204915</v>
      </c>
    </row>
    <row r="135" spans="1:74" x14ac:dyDescent="0.25">
      <c r="A135">
        <v>31.962616822429901</v>
      </c>
      <c r="B135">
        <v>344.20265725122499</v>
      </c>
      <c r="C135">
        <v>338.49101957582599</v>
      </c>
      <c r="D135">
        <v>338.86061298946299</v>
      </c>
      <c r="E135">
        <v>332.62048277135801</v>
      </c>
      <c r="F135">
        <v>334.15128603290498</v>
      </c>
      <c r="G135">
        <v>332.1474617362</v>
      </c>
      <c r="H135">
        <v>324.93672835240602</v>
      </c>
      <c r="I135">
        <v>323.90375949085802</v>
      </c>
      <c r="J135">
        <v>336.19206160694898</v>
      </c>
      <c r="K135">
        <v>323.19010856529701</v>
      </c>
      <c r="L135">
        <v>320.44196510262202</v>
      </c>
      <c r="M135">
        <v>321.85709940772199</v>
      </c>
      <c r="N135">
        <v>330.89998149719099</v>
      </c>
      <c r="O135">
        <v>323.12638357869298</v>
      </c>
      <c r="P135">
        <v>323.40776011158601</v>
      </c>
      <c r="Q135">
        <v>324.70240609431198</v>
      </c>
      <c r="R135">
        <v>327.110689220739</v>
      </c>
      <c r="S135">
        <v>319.17637686932301</v>
      </c>
      <c r="T135">
        <v>331.47347906714498</v>
      </c>
      <c r="U135">
        <v>337.62389885388501</v>
      </c>
      <c r="V135">
        <v>314.66282848031699</v>
      </c>
      <c r="W135">
        <v>329.139961283915</v>
      </c>
      <c r="X135">
        <v>348.313828394746</v>
      </c>
      <c r="Y135">
        <v>341.06631270854899</v>
      </c>
      <c r="Z135">
        <v>355.87759136418799</v>
      </c>
      <c r="AA135">
        <v>354.48897349355599</v>
      </c>
      <c r="AB135">
        <v>360.77271661114099</v>
      </c>
      <c r="AC135">
        <v>373.57612736599299</v>
      </c>
      <c r="AD135">
        <v>368.88126230424598</v>
      </c>
      <c r="AE135">
        <v>379.613055454647</v>
      </c>
      <c r="AF135">
        <v>382.10033004428101</v>
      </c>
      <c r="AG135">
        <v>373.641069439788</v>
      </c>
      <c r="AH135">
        <v>377.68722479730502</v>
      </c>
      <c r="AI135">
        <v>366.302522987923</v>
      </c>
      <c r="AJ135">
        <v>373.48985592317598</v>
      </c>
      <c r="AK135">
        <v>379.68332787340398</v>
      </c>
      <c r="AL135">
        <v>364.48311479925297</v>
      </c>
      <c r="AM135">
        <v>373.154446013935</v>
      </c>
      <c r="AN135">
        <v>365.14884646719401</v>
      </c>
      <c r="AO135">
        <v>363.574139982112</v>
      </c>
      <c r="AP135">
        <v>364.94102930809498</v>
      </c>
      <c r="AQ135">
        <v>363.58061687632397</v>
      </c>
      <c r="AR135">
        <v>354.23235315411802</v>
      </c>
      <c r="AS135">
        <v>346.58303769870503</v>
      </c>
      <c r="AT135">
        <v>339.70279874750702</v>
      </c>
      <c r="AU135">
        <v>342.07402395416699</v>
      </c>
      <c r="AV135">
        <v>335.85894971137401</v>
      </c>
      <c r="AW135">
        <v>326.70790951908702</v>
      </c>
      <c r="AX135">
        <v>321.643577485045</v>
      </c>
      <c r="AY135">
        <v>321.98797874067702</v>
      </c>
      <c r="AZ135">
        <v>318.146533960174</v>
      </c>
      <c r="BA135">
        <v>322.34012023291598</v>
      </c>
      <c r="BB135">
        <v>321.68378620084502</v>
      </c>
      <c r="BC135">
        <v>320.04538651198601</v>
      </c>
      <c r="BD135">
        <v>322.92304061710502</v>
      </c>
      <c r="BE135">
        <v>315.48005855954102</v>
      </c>
      <c r="BF135">
        <v>324.96211608784301</v>
      </c>
      <c r="BG135">
        <v>324.01607625652503</v>
      </c>
      <c r="BH135">
        <v>320.03209325854402</v>
      </c>
      <c r="BI135">
        <v>324.809718308519</v>
      </c>
      <c r="BJ135">
        <v>326.73284622038</v>
      </c>
      <c r="BK135">
        <v>321.78443823485202</v>
      </c>
      <c r="BL135">
        <v>319.648088302909</v>
      </c>
      <c r="BM135">
        <v>319.99148811965102</v>
      </c>
      <c r="BN135">
        <v>326.60086849041897</v>
      </c>
      <c r="BO135">
        <v>320.70105186272002</v>
      </c>
      <c r="BP135">
        <v>326.64922212462</v>
      </c>
      <c r="BQ135">
        <v>327.152722689847</v>
      </c>
      <c r="BR135">
        <v>330.34005847304502</v>
      </c>
      <c r="BS135">
        <v>332.14017488786197</v>
      </c>
      <c r="BT135">
        <v>330.25685881157699</v>
      </c>
      <c r="BU135">
        <v>336.70047200001801</v>
      </c>
      <c r="BV135">
        <v>345.508731251001</v>
      </c>
    </row>
    <row r="136" spans="1:74" x14ac:dyDescent="0.25">
      <c r="A136">
        <v>32.202937249666199</v>
      </c>
      <c r="B136">
        <v>343.01763301440599</v>
      </c>
      <c r="C136">
        <v>339.03136708352298</v>
      </c>
      <c r="D136">
        <v>339.35063552545</v>
      </c>
      <c r="E136">
        <v>331.06783031325898</v>
      </c>
      <c r="F136">
        <v>330.74239076965199</v>
      </c>
      <c r="G136">
        <v>331.874682220745</v>
      </c>
      <c r="H136">
        <v>325.85561446016698</v>
      </c>
      <c r="I136">
        <v>324.088277222172</v>
      </c>
      <c r="J136">
        <v>332.31980852308101</v>
      </c>
      <c r="K136">
        <v>324.67394616464497</v>
      </c>
      <c r="L136">
        <v>320.24779371960199</v>
      </c>
      <c r="M136">
        <v>321.06964342552601</v>
      </c>
      <c r="N136">
        <v>329.58728582126002</v>
      </c>
      <c r="O136">
        <v>322.37609710409998</v>
      </c>
      <c r="P136">
        <v>323.003881533975</v>
      </c>
      <c r="Q136">
        <v>324.58104099023001</v>
      </c>
      <c r="R136">
        <v>326.77082591622298</v>
      </c>
      <c r="S136">
        <v>319.02121318715001</v>
      </c>
      <c r="T136">
        <v>332.94481661716497</v>
      </c>
      <c r="U136">
        <v>338.135480182577</v>
      </c>
      <c r="V136">
        <v>313.866339772549</v>
      </c>
      <c r="W136">
        <v>329.33425635510002</v>
      </c>
      <c r="X136">
        <v>351.29771180199998</v>
      </c>
      <c r="Y136">
        <v>340.52299788814202</v>
      </c>
      <c r="Z136">
        <v>358.07608340374799</v>
      </c>
      <c r="AA136">
        <v>356.319430906165</v>
      </c>
      <c r="AB136">
        <v>360.58959875821</v>
      </c>
      <c r="AC136">
        <v>372.06222570927503</v>
      </c>
      <c r="AD136">
        <v>368.84192166864801</v>
      </c>
      <c r="AE136">
        <v>378.337309620486</v>
      </c>
      <c r="AF136">
        <v>381.726412977564</v>
      </c>
      <c r="AG136">
        <v>373.36674175901402</v>
      </c>
      <c r="AH136">
        <v>379.69801342912098</v>
      </c>
      <c r="AI136">
        <v>365.51437142280002</v>
      </c>
      <c r="AJ136">
        <v>371.02559976841002</v>
      </c>
      <c r="AK136">
        <v>379.80080761442599</v>
      </c>
      <c r="AL136">
        <v>366.97433265296701</v>
      </c>
      <c r="AM136">
        <v>372.79857714647198</v>
      </c>
      <c r="AN136">
        <v>364.98719475557198</v>
      </c>
      <c r="AO136">
        <v>364.767807048468</v>
      </c>
      <c r="AP136">
        <v>365.54489682897997</v>
      </c>
      <c r="AQ136">
        <v>364.81654311400803</v>
      </c>
      <c r="AR136">
        <v>355.062403319819</v>
      </c>
      <c r="AS136">
        <v>344.02328149871602</v>
      </c>
      <c r="AT136">
        <v>341.81551530156599</v>
      </c>
      <c r="AU136">
        <v>341.15093291442997</v>
      </c>
      <c r="AV136">
        <v>335.04027499515701</v>
      </c>
      <c r="AW136">
        <v>327.837285506049</v>
      </c>
      <c r="AX136">
        <v>322.55975539125598</v>
      </c>
      <c r="AY136">
        <v>322.67198471864702</v>
      </c>
      <c r="AZ136">
        <v>313.001409422601</v>
      </c>
      <c r="BA136">
        <v>322.80854508466899</v>
      </c>
      <c r="BB136">
        <v>323.34409004605197</v>
      </c>
      <c r="BC136">
        <v>321.10435721172502</v>
      </c>
      <c r="BD136">
        <v>320.11010388501097</v>
      </c>
      <c r="BE136">
        <v>316.972133814355</v>
      </c>
      <c r="BF136">
        <v>325.07232689380402</v>
      </c>
      <c r="BG136">
        <v>325.07614995393902</v>
      </c>
      <c r="BH136">
        <v>322.831373384833</v>
      </c>
      <c r="BI136">
        <v>323.559161227061</v>
      </c>
      <c r="BJ136">
        <v>327.13369551579899</v>
      </c>
      <c r="BK136">
        <v>320.94833528411601</v>
      </c>
      <c r="BL136">
        <v>321.648181521043</v>
      </c>
      <c r="BM136">
        <v>317.56012235398703</v>
      </c>
      <c r="BN136">
        <v>323.69291097496</v>
      </c>
      <c r="BO136">
        <v>320.60667359755303</v>
      </c>
      <c r="BP136">
        <v>329.06788665226702</v>
      </c>
      <c r="BQ136">
        <v>326.07759445063999</v>
      </c>
      <c r="BR136">
        <v>331.28166686147802</v>
      </c>
      <c r="BS136">
        <v>335.30989186496402</v>
      </c>
      <c r="BT136">
        <v>329.362673380795</v>
      </c>
      <c r="BU136">
        <v>336.01192826676203</v>
      </c>
      <c r="BV136">
        <v>342.22612692934501</v>
      </c>
    </row>
    <row r="137" spans="1:74" x14ac:dyDescent="0.25">
      <c r="A137">
        <v>32.443257676902498</v>
      </c>
      <c r="B137">
        <v>344.505134488284</v>
      </c>
      <c r="C137">
        <v>337.08019646536502</v>
      </c>
      <c r="D137">
        <v>338.38099317692399</v>
      </c>
      <c r="E137">
        <v>329.890396006853</v>
      </c>
      <c r="F137">
        <v>335.284162556056</v>
      </c>
      <c r="G137">
        <v>331.088002572459</v>
      </c>
      <c r="H137">
        <v>325.12981322561097</v>
      </c>
      <c r="I137">
        <v>324.41266206726903</v>
      </c>
      <c r="J137">
        <v>333.10230326985698</v>
      </c>
      <c r="K137">
        <v>328.54866262052002</v>
      </c>
      <c r="L137">
        <v>320.99516623066302</v>
      </c>
      <c r="M137">
        <v>320.900124584521</v>
      </c>
      <c r="N137">
        <v>327.97903867125399</v>
      </c>
      <c r="O137">
        <v>327.66609692763302</v>
      </c>
      <c r="P137">
        <v>323.10686822603498</v>
      </c>
      <c r="Q137">
        <v>323.70191869461797</v>
      </c>
      <c r="R137">
        <v>327.47487447421702</v>
      </c>
      <c r="S137">
        <v>321.03095025369697</v>
      </c>
      <c r="T137">
        <v>330.91726105736001</v>
      </c>
      <c r="U137">
        <v>335.62422952048502</v>
      </c>
      <c r="V137">
        <v>313.03475888748</v>
      </c>
      <c r="W137">
        <v>326.20774824804198</v>
      </c>
      <c r="X137">
        <v>346.10602901919901</v>
      </c>
      <c r="Y137">
        <v>338.92567054608202</v>
      </c>
      <c r="Z137">
        <v>359.05631825358802</v>
      </c>
      <c r="AA137">
        <v>359.08161541946203</v>
      </c>
      <c r="AB137">
        <v>359.26798507375202</v>
      </c>
      <c r="AC137">
        <v>371.62615143144399</v>
      </c>
      <c r="AD137">
        <v>367.78294172866998</v>
      </c>
      <c r="AE137">
        <v>377.10047948980298</v>
      </c>
      <c r="AF137">
        <v>378.51613519408801</v>
      </c>
      <c r="AG137">
        <v>372.74040457580003</v>
      </c>
      <c r="AH137">
        <v>377.48544825194898</v>
      </c>
      <c r="AI137">
        <v>367.28195550930201</v>
      </c>
      <c r="AJ137">
        <v>369.49349865703198</v>
      </c>
      <c r="AK137">
        <v>379.10493763021401</v>
      </c>
      <c r="AL137">
        <v>365.58757467042898</v>
      </c>
      <c r="AM137">
        <v>374.46910819062498</v>
      </c>
      <c r="AN137">
        <v>366.173710314792</v>
      </c>
      <c r="AO137">
        <v>367.51969461460601</v>
      </c>
      <c r="AP137">
        <v>367.67545975340602</v>
      </c>
      <c r="AQ137">
        <v>365.46501418652599</v>
      </c>
      <c r="AR137">
        <v>354.33393785412699</v>
      </c>
      <c r="AS137">
        <v>348.35329304133199</v>
      </c>
      <c r="AT137">
        <v>343.27453115476197</v>
      </c>
      <c r="AU137">
        <v>337.20022658255698</v>
      </c>
      <c r="AV137">
        <v>333.06009435449403</v>
      </c>
      <c r="AW137">
        <v>329.03444962180799</v>
      </c>
      <c r="AX137">
        <v>321.75003459191998</v>
      </c>
      <c r="AY137">
        <v>323.54769343857299</v>
      </c>
      <c r="AZ137">
        <v>315.20238146185602</v>
      </c>
      <c r="BA137">
        <v>321.00498104911799</v>
      </c>
      <c r="BB137">
        <v>322.46160868403803</v>
      </c>
      <c r="BC137">
        <v>323.52235295965198</v>
      </c>
      <c r="BD137">
        <v>318.80918051934401</v>
      </c>
      <c r="BE137">
        <v>316.84793817177302</v>
      </c>
      <c r="BF137">
        <v>327.87853764779999</v>
      </c>
      <c r="BG137">
        <v>328.67112728372399</v>
      </c>
      <c r="BH137">
        <v>323.88079385300898</v>
      </c>
      <c r="BI137">
        <v>324.29561973096003</v>
      </c>
      <c r="BJ137">
        <v>325.65332639847003</v>
      </c>
      <c r="BK137">
        <v>321.121321310685</v>
      </c>
      <c r="BL137">
        <v>320.305947208784</v>
      </c>
      <c r="BM137">
        <v>316.29749748886297</v>
      </c>
      <c r="BN137">
        <v>321.95128707065697</v>
      </c>
      <c r="BO137">
        <v>318.40091640681499</v>
      </c>
      <c r="BP137">
        <v>330.65593286643002</v>
      </c>
      <c r="BQ137">
        <v>327.36939763578499</v>
      </c>
      <c r="BR137">
        <v>333.29147948914402</v>
      </c>
      <c r="BS137">
        <v>335.96162249060501</v>
      </c>
      <c r="BT137">
        <v>329.517860364201</v>
      </c>
      <c r="BU137">
        <v>336.50315132617999</v>
      </c>
      <c r="BV137">
        <v>339.60085101986698</v>
      </c>
    </row>
    <row r="138" spans="1:74" x14ac:dyDescent="0.25">
      <c r="A138">
        <v>32.683578104138803</v>
      </c>
      <c r="B138">
        <v>344.51603926589002</v>
      </c>
      <c r="C138">
        <v>336.30398227905499</v>
      </c>
      <c r="D138">
        <v>335.393211093915</v>
      </c>
      <c r="E138">
        <v>329.96596620815899</v>
      </c>
      <c r="F138">
        <v>335.88756967926901</v>
      </c>
      <c r="G138">
        <v>330.17564414224103</v>
      </c>
      <c r="H138">
        <v>325.956718717402</v>
      </c>
      <c r="I138">
        <v>326.40740744221398</v>
      </c>
      <c r="J138">
        <v>334.55088992398902</v>
      </c>
      <c r="K138">
        <v>329.80635791592698</v>
      </c>
      <c r="L138">
        <v>320.95033139341899</v>
      </c>
      <c r="M138">
        <v>321.55739671892002</v>
      </c>
      <c r="N138">
        <v>325.778018491713</v>
      </c>
      <c r="O138">
        <v>329.45997865298199</v>
      </c>
      <c r="P138">
        <v>322.24634206487599</v>
      </c>
      <c r="Q138">
        <v>322.68058880525098</v>
      </c>
      <c r="R138">
        <v>329.55760359254998</v>
      </c>
      <c r="S138">
        <v>321.56824984209197</v>
      </c>
      <c r="T138">
        <v>329.68503693906001</v>
      </c>
      <c r="U138">
        <v>334.46071930185002</v>
      </c>
      <c r="V138">
        <v>315.52271314377401</v>
      </c>
      <c r="W138">
        <v>326.86472336097501</v>
      </c>
      <c r="X138">
        <v>344.28429640678002</v>
      </c>
      <c r="Y138">
        <v>339.44385027686798</v>
      </c>
      <c r="Z138">
        <v>357.02664542590799</v>
      </c>
      <c r="AA138">
        <v>359.98313383194801</v>
      </c>
      <c r="AB138">
        <v>357.651114697553</v>
      </c>
      <c r="AC138">
        <v>368.97069007682398</v>
      </c>
      <c r="AD138">
        <v>368.12229785232603</v>
      </c>
      <c r="AE138">
        <v>376.27307903976998</v>
      </c>
      <c r="AF138">
        <v>376.59901647245698</v>
      </c>
      <c r="AG138">
        <v>372.675787526298</v>
      </c>
      <c r="AH138">
        <v>376.256711044003</v>
      </c>
      <c r="AI138">
        <v>367.94301155491502</v>
      </c>
      <c r="AJ138">
        <v>370.12884945698403</v>
      </c>
      <c r="AK138">
        <v>378.74227734463801</v>
      </c>
      <c r="AL138">
        <v>362.23306894648698</v>
      </c>
      <c r="AM138">
        <v>372.26278479113199</v>
      </c>
      <c r="AN138">
        <v>363.68616965910297</v>
      </c>
      <c r="AO138">
        <v>370.38782979086398</v>
      </c>
      <c r="AP138">
        <v>367.42339457710199</v>
      </c>
      <c r="AQ138">
        <v>365.72617688028799</v>
      </c>
      <c r="AR138">
        <v>357.19774078574801</v>
      </c>
      <c r="AS138">
        <v>349.80424644324398</v>
      </c>
      <c r="AT138">
        <v>344.91340252504199</v>
      </c>
      <c r="AU138">
        <v>335.85045780186999</v>
      </c>
      <c r="AV138">
        <v>333.396351679296</v>
      </c>
      <c r="AW138">
        <v>328.99007631547698</v>
      </c>
      <c r="AX138">
        <v>323.09738090696999</v>
      </c>
      <c r="AY138">
        <v>324.48869054004803</v>
      </c>
      <c r="AZ138">
        <v>315.47070754269402</v>
      </c>
      <c r="BA138">
        <v>321.87543352857898</v>
      </c>
      <c r="BB138">
        <v>322.45903269487798</v>
      </c>
      <c r="BC138">
        <v>323.41466266401397</v>
      </c>
      <c r="BD138">
        <v>317.16289376962499</v>
      </c>
      <c r="BE138">
        <v>321.05833044334099</v>
      </c>
      <c r="BF138">
        <v>326.85716301876897</v>
      </c>
      <c r="BG138">
        <v>329.92844172241303</v>
      </c>
      <c r="BH138">
        <v>323.19686790326398</v>
      </c>
      <c r="BI138">
        <v>323.66801027630299</v>
      </c>
      <c r="BJ138">
        <v>326.34330739389299</v>
      </c>
      <c r="BK138">
        <v>320.51520449823499</v>
      </c>
      <c r="BL138">
        <v>322.42848613942198</v>
      </c>
      <c r="BM138">
        <v>314.69794740689599</v>
      </c>
      <c r="BN138">
        <v>321.32871476293002</v>
      </c>
      <c r="BO138">
        <v>319.71668997065501</v>
      </c>
      <c r="BP138">
        <v>330.54869413512603</v>
      </c>
      <c r="BQ138">
        <v>327.08045429827001</v>
      </c>
      <c r="BR138">
        <v>334.17391944491902</v>
      </c>
      <c r="BS138">
        <v>336.19476620447801</v>
      </c>
      <c r="BT138">
        <v>329.57613012511001</v>
      </c>
      <c r="BU138">
        <v>332.92638331231501</v>
      </c>
      <c r="BV138">
        <v>336.75913182187998</v>
      </c>
    </row>
    <row r="139" spans="1:74" x14ac:dyDescent="0.25">
      <c r="A139">
        <v>32.923898531375102</v>
      </c>
      <c r="B139">
        <v>343.03123996342902</v>
      </c>
      <c r="C139">
        <v>334.63347745899</v>
      </c>
      <c r="D139">
        <v>337.28130713722499</v>
      </c>
      <c r="E139">
        <v>329.40942586809899</v>
      </c>
      <c r="F139">
        <v>332.808976163225</v>
      </c>
      <c r="G139">
        <v>327.97723420837502</v>
      </c>
      <c r="H139">
        <v>326.25224420270899</v>
      </c>
      <c r="I139">
        <v>325.81940895574598</v>
      </c>
      <c r="J139">
        <v>336.02916379296897</v>
      </c>
      <c r="K139">
        <v>332.73144537856399</v>
      </c>
      <c r="L139">
        <v>323.51414996119598</v>
      </c>
      <c r="M139">
        <v>323.051718285878</v>
      </c>
      <c r="N139">
        <v>321.85318411622399</v>
      </c>
      <c r="O139">
        <v>327.71956970678099</v>
      </c>
      <c r="P139">
        <v>317.84986349021301</v>
      </c>
      <c r="Q139">
        <v>324.53914447564102</v>
      </c>
      <c r="R139">
        <v>330.03148841362702</v>
      </c>
      <c r="S139">
        <v>321.82316630517198</v>
      </c>
      <c r="T139">
        <v>330.84896211018901</v>
      </c>
      <c r="U139">
        <v>335.73045161385397</v>
      </c>
      <c r="V139">
        <v>317.308604372307</v>
      </c>
      <c r="W139">
        <v>328.32210188052102</v>
      </c>
      <c r="X139">
        <v>345.62251743217001</v>
      </c>
      <c r="Y139">
        <v>339.070102128842</v>
      </c>
      <c r="Z139">
        <v>353.69472624775199</v>
      </c>
      <c r="AA139">
        <v>361.79301089818603</v>
      </c>
      <c r="AB139">
        <v>356.944410357577</v>
      </c>
      <c r="AC139">
        <v>368.81060711529199</v>
      </c>
      <c r="AD139">
        <v>368.59107829675401</v>
      </c>
      <c r="AE139">
        <v>375.88347054926999</v>
      </c>
      <c r="AF139">
        <v>374.88664903002399</v>
      </c>
      <c r="AG139">
        <v>371.75114293374298</v>
      </c>
      <c r="AH139">
        <v>374.68034395334303</v>
      </c>
      <c r="AI139">
        <v>369.27906895363998</v>
      </c>
      <c r="AJ139">
        <v>368.20150555806703</v>
      </c>
      <c r="AK139">
        <v>376.69158450888699</v>
      </c>
      <c r="AL139">
        <v>359.44390580590198</v>
      </c>
      <c r="AM139">
        <v>374.82219279258999</v>
      </c>
      <c r="AN139">
        <v>362.72528776338498</v>
      </c>
      <c r="AO139">
        <v>374.11225121920398</v>
      </c>
      <c r="AP139">
        <v>366.096150124497</v>
      </c>
      <c r="AQ139">
        <v>365.659093404006</v>
      </c>
      <c r="AR139">
        <v>359.13769709638302</v>
      </c>
      <c r="AS139">
        <v>351.43778237408401</v>
      </c>
      <c r="AT139">
        <v>346.17799049145401</v>
      </c>
      <c r="AU139">
        <v>336.34808055009898</v>
      </c>
      <c r="AV139">
        <v>332.66575650753498</v>
      </c>
      <c r="AW139">
        <v>333.17826972014399</v>
      </c>
      <c r="AX139">
        <v>324.24609526379299</v>
      </c>
      <c r="AY139">
        <v>325.53121223258501</v>
      </c>
      <c r="AZ139">
        <v>317.14246357507602</v>
      </c>
      <c r="BA139">
        <v>323.24740506786202</v>
      </c>
      <c r="BB139">
        <v>323.40682978645202</v>
      </c>
      <c r="BC139">
        <v>320.02633819162401</v>
      </c>
      <c r="BD139">
        <v>317.40525710765201</v>
      </c>
      <c r="BE139">
        <v>323.63547569541498</v>
      </c>
      <c r="BF139">
        <v>325.92180355236098</v>
      </c>
      <c r="BG139">
        <v>331.74490926339797</v>
      </c>
      <c r="BH139">
        <v>322.41559200285599</v>
      </c>
      <c r="BI139">
        <v>321.08092403355499</v>
      </c>
      <c r="BJ139">
        <v>326.229081431221</v>
      </c>
      <c r="BK139">
        <v>317.92241208936701</v>
      </c>
      <c r="BL139">
        <v>324.45609860737898</v>
      </c>
      <c r="BM139">
        <v>313.804041930658</v>
      </c>
      <c r="BN139">
        <v>317.75202020476797</v>
      </c>
      <c r="BO139">
        <v>319.09312425793502</v>
      </c>
      <c r="BP139">
        <v>330.93012223578</v>
      </c>
      <c r="BQ139">
        <v>326.61481768469798</v>
      </c>
      <c r="BR139">
        <v>336.22623831636997</v>
      </c>
      <c r="BS139">
        <v>334.10525825688802</v>
      </c>
      <c r="BT139">
        <v>329.30107723512498</v>
      </c>
      <c r="BU139">
        <v>333.01940490035003</v>
      </c>
      <c r="BV139">
        <v>335.20911032534099</v>
      </c>
    </row>
    <row r="140" spans="1:74" x14ac:dyDescent="0.25">
      <c r="A140">
        <v>33.1642189586114</v>
      </c>
      <c r="B140">
        <v>341.27293193523798</v>
      </c>
      <c r="C140">
        <v>334.83091555029699</v>
      </c>
      <c r="D140">
        <v>337.02998557248702</v>
      </c>
      <c r="E140">
        <v>333.17803357741099</v>
      </c>
      <c r="F140">
        <v>334.40965121155602</v>
      </c>
      <c r="G140">
        <v>327.883285293602</v>
      </c>
      <c r="H140">
        <v>326.42395056425102</v>
      </c>
      <c r="I140">
        <v>327.987560071666</v>
      </c>
      <c r="J140">
        <v>337.945749757138</v>
      </c>
      <c r="K140">
        <v>332.05812388571098</v>
      </c>
      <c r="L140">
        <v>323.118687500249</v>
      </c>
      <c r="M140">
        <v>326.09307348785001</v>
      </c>
      <c r="N140">
        <v>319.58740944866003</v>
      </c>
      <c r="O140">
        <v>329.25090880604398</v>
      </c>
      <c r="P140">
        <v>317.59728647552703</v>
      </c>
      <c r="Q140">
        <v>325.78781788071899</v>
      </c>
      <c r="R140">
        <v>327.82014606340601</v>
      </c>
      <c r="S140">
        <v>323.506643004772</v>
      </c>
      <c r="T140">
        <v>328.67535212032101</v>
      </c>
      <c r="U140">
        <v>334.74641354779101</v>
      </c>
      <c r="V140">
        <v>317.03862358059098</v>
      </c>
      <c r="W140">
        <v>329.80879205240899</v>
      </c>
      <c r="X140">
        <v>345.19182531940299</v>
      </c>
      <c r="Y140">
        <v>338.04749099707402</v>
      </c>
      <c r="Z140">
        <v>354.06986968230001</v>
      </c>
      <c r="AA140">
        <v>362.844912656394</v>
      </c>
      <c r="AB140">
        <v>357.54671169557099</v>
      </c>
      <c r="AC140">
        <v>369.91404045387799</v>
      </c>
      <c r="AD140">
        <v>369.23081325501198</v>
      </c>
      <c r="AE140">
        <v>376.56029814447601</v>
      </c>
      <c r="AF140">
        <v>375.04353570027899</v>
      </c>
      <c r="AG140">
        <v>370.87640250624401</v>
      </c>
      <c r="AH140">
        <v>376.28696209839501</v>
      </c>
      <c r="AI140">
        <v>370.47022018590201</v>
      </c>
      <c r="AJ140">
        <v>368.174898033359</v>
      </c>
      <c r="AK140">
        <v>376.55904145966099</v>
      </c>
      <c r="AL140">
        <v>360.42917946116899</v>
      </c>
      <c r="AM140">
        <v>376.13234844409698</v>
      </c>
      <c r="AN140">
        <v>361.02211761247497</v>
      </c>
      <c r="AO140">
        <v>374.28938307245102</v>
      </c>
      <c r="AP140">
        <v>366.88712605496602</v>
      </c>
      <c r="AQ140">
        <v>363.36106126358902</v>
      </c>
      <c r="AR140">
        <v>360.02760936222001</v>
      </c>
      <c r="AS140">
        <v>350.08843764406498</v>
      </c>
      <c r="AT140">
        <v>347.30186611859699</v>
      </c>
      <c r="AU140">
        <v>336.79945847956998</v>
      </c>
      <c r="AV140">
        <v>331.90715895838503</v>
      </c>
      <c r="AW140">
        <v>333.675930860569</v>
      </c>
      <c r="AX140">
        <v>326.29086591922203</v>
      </c>
      <c r="AY140">
        <v>323.22166051295801</v>
      </c>
      <c r="AZ140">
        <v>317.36546859665401</v>
      </c>
      <c r="BA140">
        <v>324.86987777341898</v>
      </c>
      <c r="BB140">
        <v>324.62230180665802</v>
      </c>
      <c r="BC140">
        <v>319.94848007713802</v>
      </c>
      <c r="BD140">
        <v>318.12796442872502</v>
      </c>
      <c r="BE140">
        <v>325.21743242515902</v>
      </c>
      <c r="BF140">
        <v>322.26012868121097</v>
      </c>
      <c r="BG140">
        <v>328.29902246997801</v>
      </c>
      <c r="BH140">
        <v>320.22578864667702</v>
      </c>
      <c r="BI140">
        <v>321.44880938787702</v>
      </c>
      <c r="BJ140">
        <v>321.77426069288902</v>
      </c>
      <c r="BK140">
        <v>319.067858707391</v>
      </c>
      <c r="BL140">
        <v>324.218472620368</v>
      </c>
      <c r="BM140">
        <v>313.48355243389301</v>
      </c>
      <c r="BN140">
        <v>316.274998218988</v>
      </c>
      <c r="BO140">
        <v>321.935217749944</v>
      </c>
      <c r="BP140">
        <v>330.82968382452498</v>
      </c>
      <c r="BQ140">
        <v>327.24957658256</v>
      </c>
      <c r="BR140">
        <v>334.53050289706198</v>
      </c>
      <c r="BS140">
        <v>334.13683961677998</v>
      </c>
      <c r="BT140">
        <v>332.29978704042298</v>
      </c>
      <c r="BU140">
        <v>334.15378198373702</v>
      </c>
      <c r="BV140">
        <v>336.20264116473402</v>
      </c>
    </row>
    <row r="141" spans="1:74" x14ac:dyDescent="0.25">
      <c r="A141">
        <v>33.404539385847798</v>
      </c>
      <c r="B141">
        <v>341.42076615173403</v>
      </c>
      <c r="C141">
        <v>336.11904487715799</v>
      </c>
      <c r="D141">
        <v>335.39850232561599</v>
      </c>
      <c r="E141">
        <v>335.12860046137399</v>
      </c>
      <c r="F141">
        <v>336.01903863733202</v>
      </c>
      <c r="G141">
        <v>329.00766885882399</v>
      </c>
      <c r="H141">
        <v>326.985503793872</v>
      </c>
      <c r="I141">
        <v>330.558988999105</v>
      </c>
      <c r="J141">
        <v>338.352648065869</v>
      </c>
      <c r="K141">
        <v>331.52770281678897</v>
      </c>
      <c r="L141">
        <v>322.521325534205</v>
      </c>
      <c r="M141">
        <v>327.617644133966</v>
      </c>
      <c r="N141">
        <v>318.35336597199802</v>
      </c>
      <c r="O141">
        <v>330.964737967769</v>
      </c>
      <c r="P141">
        <v>317.71829028510803</v>
      </c>
      <c r="Q141">
        <v>325.78626257093299</v>
      </c>
      <c r="R141">
        <v>327.41808700690302</v>
      </c>
      <c r="S141">
        <v>323.01747825195298</v>
      </c>
      <c r="T141">
        <v>326.94017088785398</v>
      </c>
      <c r="U141">
        <v>333.38201201674002</v>
      </c>
      <c r="V141">
        <v>317.09462882698398</v>
      </c>
      <c r="W141">
        <v>331.06638834682701</v>
      </c>
      <c r="X141">
        <v>345.77621946682399</v>
      </c>
      <c r="Y141">
        <v>337.88023478570301</v>
      </c>
      <c r="Z141">
        <v>354.68492067949001</v>
      </c>
      <c r="AA141">
        <v>362.49792278980499</v>
      </c>
      <c r="AB141">
        <v>358.17384387907401</v>
      </c>
      <c r="AC141">
        <v>368.76379120506402</v>
      </c>
      <c r="AD141">
        <v>370.03913022403401</v>
      </c>
      <c r="AE141">
        <v>377.07034624243801</v>
      </c>
      <c r="AF141">
        <v>375.04014216904602</v>
      </c>
      <c r="AG141">
        <v>371.19483352834499</v>
      </c>
      <c r="AH141">
        <v>376.99228442205299</v>
      </c>
      <c r="AI141">
        <v>370.54413470999401</v>
      </c>
      <c r="AJ141">
        <v>369.13491577980898</v>
      </c>
      <c r="AK141">
        <v>376.62389763823199</v>
      </c>
      <c r="AL141">
        <v>360.906493071201</v>
      </c>
      <c r="AM141">
        <v>376.10251156763599</v>
      </c>
      <c r="AN141">
        <v>360.88082153008202</v>
      </c>
      <c r="AO141">
        <v>374.43137930427997</v>
      </c>
      <c r="AP141">
        <v>367.332353295926</v>
      </c>
      <c r="AQ141">
        <v>361.98290096561902</v>
      </c>
      <c r="AR141">
        <v>361.04041442332499</v>
      </c>
      <c r="AS141">
        <v>348.87787110229499</v>
      </c>
      <c r="AT141">
        <v>348.332936549495</v>
      </c>
      <c r="AU141">
        <v>337.462476081619</v>
      </c>
      <c r="AV141">
        <v>332.16011036017397</v>
      </c>
      <c r="AW141">
        <v>333.699360630934</v>
      </c>
      <c r="AX141">
        <v>328.13639465395403</v>
      </c>
      <c r="AY141">
        <v>321.32403672856299</v>
      </c>
      <c r="AZ141">
        <v>318.37819322819797</v>
      </c>
      <c r="BA141">
        <v>326.35744858008502</v>
      </c>
      <c r="BB141">
        <v>324.64129558589701</v>
      </c>
      <c r="BC141">
        <v>321.25247298446902</v>
      </c>
      <c r="BD141">
        <v>317.69082346184803</v>
      </c>
      <c r="BE141">
        <v>325.40655679637899</v>
      </c>
      <c r="BF141">
        <v>321.60347527501199</v>
      </c>
      <c r="BG141">
        <v>326.30922557614201</v>
      </c>
      <c r="BH141">
        <v>318.724319676785</v>
      </c>
      <c r="BI141">
        <v>321.460565711203</v>
      </c>
      <c r="BJ141">
        <v>320.81510214378898</v>
      </c>
      <c r="BK141">
        <v>320.71958423133998</v>
      </c>
      <c r="BL141">
        <v>323.22506924999902</v>
      </c>
      <c r="BM141">
        <v>312.434704834873</v>
      </c>
      <c r="BN141">
        <v>315.98512154028498</v>
      </c>
      <c r="BO141">
        <v>323.52205128624303</v>
      </c>
      <c r="BP141">
        <v>330.57933399709702</v>
      </c>
      <c r="BQ141">
        <v>326.98247070905899</v>
      </c>
      <c r="BR141">
        <v>333.28674811344598</v>
      </c>
      <c r="BS141">
        <v>334.72266788894098</v>
      </c>
      <c r="BT141">
        <v>333.77220747471301</v>
      </c>
      <c r="BU141">
        <v>333.12720097587999</v>
      </c>
      <c r="BV141">
        <v>336.41711147895103</v>
      </c>
    </row>
    <row r="142" spans="1:74" x14ac:dyDescent="0.25">
      <c r="A142">
        <v>33.644859813084103</v>
      </c>
      <c r="B142">
        <v>343.69235101307601</v>
      </c>
      <c r="C142">
        <v>338.77192789164502</v>
      </c>
      <c r="D142">
        <v>333.03644378687301</v>
      </c>
      <c r="E142">
        <v>333.653137082885</v>
      </c>
      <c r="F142">
        <v>334.09745218739903</v>
      </c>
      <c r="G142">
        <v>330.86940037031502</v>
      </c>
      <c r="H142">
        <v>330.63819619040902</v>
      </c>
      <c r="I142">
        <v>332.599513241355</v>
      </c>
      <c r="J142">
        <v>331.15742304897702</v>
      </c>
      <c r="K142">
        <v>332.74003378682102</v>
      </c>
      <c r="L142">
        <v>321.11459521617002</v>
      </c>
      <c r="M142">
        <v>328.44351406553898</v>
      </c>
      <c r="N142">
        <v>317.07598377582002</v>
      </c>
      <c r="O142">
        <v>327.74124334280901</v>
      </c>
      <c r="P142">
        <v>322.46791797460003</v>
      </c>
      <c r="Q142">
        <v>325.87896763313103</v>
      </c>
      <c r="R142">
        <v>327.63308928440199</v>
      </c>
      <c r="S142">
        <v>324.284180486813</v>
      </c>
      <c r="T142">
        <v>324.78033273797399</v>
      </c>
      <c r="U142">
        <v>331.19017414004901</v>
      </c>
      <c r="V142">
        <v>323.43879968481599</v>
      </c>
      <c r="W142">
        <v>333.46253750480503</v>
      </c>
      <c r="X142">
        <v>344.62944573771898</v>
      </c>
      <c r="Y142">
        <v>338.62238963828298</v>
      </c>
      <c r="Z142">
        <v>354.06636392671999</v>
      </c>
      <c r="AA142">
        <v>359.87233789308101</v>
      </c>
      <c r="AB142">
        <v>359.29991103383202</v>
      </c>
      <c r="AC142">
        <v>363.09457761571798</v>
      </c>
      <c r="AD142">
        <v>371.72823166466497</v>
      </c>
      <c r="AE142">
        <v>373.24589541875901</v>
      </c>
      <c r="AF142">
        <v>374.50704217020001</v>
      </c>
      <c r="AG142">
        <v>368.77865079163303</v>
      </c>
      <c r="AH142">
        <v>374.693648216501</v>
      </c>
      <c r="AI142">
        <v>370.75249554195801</v>
      </c>
      <c r="AJ142">
        <v>372.17895914272799</v>
      </c>
      <c r="AK142">
        <v>373.23644416931398</v>
      </c>
      <c r="AL142">
        <v>361.39079079165202</v>
      </c>
      <c r="AM142">
        <v>372.76508982832502</v>
      </c>
      <c r="AN142">
        <v>364.09169219681399</v>
      </c>
      <c r="AO142">
        <v>373.12342074514697</v>
      </c>
      <c r="AP142">
        <v>367.29327569773602</v>
      </c>
      <c r="AQ142">
        <v>362.02713686260199</v>
      </c>
      <c r="AR142">
        <v>357.76565796566098</v>
      </c>
      <c r="AS142">
        <v>346.37168776506701</v>
      </c>
      <c r="AT142">
        <v>349.831525332262</v>
      </c>
      <c r="AU142">
        <v>339.69325474574703</v>
      </c>
      <c r="AV142">
        <v>329.68737913924201</v>
      </c>
      <c r="AW142">
        <v>332.87958820628302</v>
      </c>
      <c r="AX142">
        <v>326.76386912586503</v>
      </c>
      <c r="AY142">
        <v>316.92584877097801</v>
      </c>
      <c r="AZ142">
        <v>321.82953557242098</v>
      </c>
      <c r="BA142">
        <v>324.78295673004101</v>
      </c>
      <c r="BB142">
        <v>323.663514548384</v>
      </c>
      <c r="BC142">
        <v>325.00541988219697</v>
      </c>
      <c r="BD142">
        <v>317.53750607656099</v>
      </c>
      <c r="BE142">
        <v>325.63545302396898</v>
      </c>
      <c r="BF142">
        <v>324.27426986406402</v>
      </c>
      <c r="BG142">
        <v>329.85670801960703</v>
      </c>
      <c r="BH142">
        <v>318.34304309555</v>
      </c>
      <c r="BI142">
        <v>320.86893974444502</v>
      </c>
      <c r="BJ142">
        <v>319.70595399310002</v>
      </c>
      <c r="BK142">
        <v>321.29263360351001</v>
      </c>
      <c r="BL142">
        <v>321.83462427406897</v>
      </c>
      <c r="BM142">
        <v>315.05089113725501</v>
      </c>
      <c r="BN142">
        <v>316.91023573778301</v>
      </c>
      <c r="BO142">
        <v>326.05899972796198</v>
      </c>
      <c r="BP142">
        <v>327.30913523751502</v>
      </c>
      <c r="BQ142">
        <v>324.36991848523701</v>
      </c>
      <c r="BR142">
        <v>334.436257827688</v>
      </c>
      <c r="BS142">
        <v>335.472184177288</v>
      </c>
      <c r="BT142">
        <v>331.25096651154797</v>
      </c>
      <c r="BU142">
        <v>332.32753714186799</v>
      </c>
      <c r="BV142">
        <v>334.33049652179398</v>
      </c>
    </row>
    <row r="143" spans="1:74" x14ac:dyDescent="0.25">
      <c r="A143">
        <v>33.885180240320402</v>
      </c>
      <c r="B143">
        <v>343.27142922995898</v>
      </c>
      <c r="C143">
        <v>338.44729248305703</v>
      </c>
      <c r="D143">
        <v>332.79604816475597</v>
      </c>
      <c r="E143">
        <v>335.26752320930802</v>
      </c>
      <c r="F143">
        <v>336.04354167831502</v>
      </c>
      <c r="G143">
        <v>330.97055452655599</v>
      </c>
      <c r="H143">
        <v>329.81733341015502</v>
      </c>
      <c r="I143">
        <v>332.38438198277498</v>
      </c>
      <c r="J143">
        <v>330.81908025163301</v>
      </c>
      <c r="K143">
        <v>331.42952308240598</v>
      </c>
      <c r="L143">
        <v>321.01197317195499</v>
      </c>
      <c r="M143">
        <v>328.87862647858498</v>
      </c>
      <c r="N143">
        <v>317.00519558704502</v>
      </c>
      <c r="O143">
        <v>328.657974168424</v>
      </c>
      <c r="P143">
        <v>322.79146370336201</v>
      </c>
      <c r="Q143">
        <v>327.05131248344799</v>
      </c>
      <c r="R143">
        <v>329.12560468052101</v>
      </c>
      <c r="S143">
        <v>323.22866229084701</v>
      </c>
      <c r="T143">
        <v>323.916732802664</v>
      </c>
      <c r="U143">
        <v>327.660414619672</v>
      </c>
      <c r="V143">
        <v>325.566952362427</v>
      </c>
      <c r="W143">
        <v>333.08975831334197</v>
      </c>
      <c r="X143">
        <v>342.95984554152898</v>
      </c>
      <c r="Y143">
        <v>338.33913278078802</v>
      </c>
      <c r="Z143">
        <v>353.80507814135501</v>
      </c>
      <c r="AA143">
        <v>357.56167370312801</v>
      </c>
      <c r="AB143">
        <v>361.37299851855897</v>
      </c>
      <c r="AC143">
        <v>362.401088165717</v>
      </c>
      <c r="AD143">
        <v>370.25627838289699</v>
      </c>
      <c r="AE143">
        <v>374.55905869767099</v>
      </c>
      <c r="AF143">
        <v>374.200697105259</v>
      </c>
      <c r="AG143">
        <v>367.97135941021901</v>
      </c>
      <c r="AH143">
        <v>373.68250079837497</v>
      </c>
      <c r="AI143">
        <v>370.054777499495</v>
      </c>
      <c r="AJ143">
        <v>373.15053504110898</v>
      </c>
      <c r="AK143">
        <v>374.18170859952198</v>
      </c>
      <c r="AL143">
        <v>360.44841709315</v>
      </c>
      <c r="AM143">
        <v>371.90238078067398</v>
      </c>
      <c r="AN143">
        <v>365.13726674434702</v>
      </c>
      <c r="AO143">
        <v>373.00353674535103</v>
      </c>
      <c r="AP143">
        <v>367.70319823422199</v>
      </c>
      <c r="AQ143">
        <v>361.85696547443598</v>
      </c>
      <c r="AR143">
        <v>358.92770087905097</v>
      </c>
      <c r="AS143">
        <v>348.243927962773</v>
      </c>
      <c r="AT143">
        <v>348.72644190771001</v>
      </c>
      <c r="AU143">
        <v>341.62536758949898</v>
      </c>
      <c r="AV143">
        <v>329.86421970949402</v>
      </c>
      <c r="AW143">
        <v>334.02130890697998</v>
      </c>
      <c r="AX143">
        <v>326.697019894373</v>
      </c>
      <c r="AY143">
        <v>316.31364539188502</v>
      </c>
      <c r="AZ143">
        <v>323.91297555501899</v>
      </c>
      <c r="BA143">
        <v>323.54757028980202</v>
      </c>
      <c r="BB143">
        <v>320.64160511931499</v>
      </c>
      <c r="BC143">
        <v>323.58578880622298</v>
      </c>
      <c r="BD143">
        <v>317.80353563379202</v>
      </c>
      <c r="BE143">
        <v>323.369605302867</v>
      </c>
      <c r="BF143">
        <v>325.05107887358901</v>
      </c>
      <c r="BG143">
        <v>328.46812901608399</v>
      </c>
      <c r="BH143">
        <v>317.83714390545703</v>
      </c>
      <c r="BI143">
        <v>321.47313964979099</v>
      </c>
      <c r="BJ143">
        <v>319.33440028119799</v>
      </c>
      <c r="BK143">
        <v>321.08599786464202</v>
      </c>
      <c r="BL143">
        <v>322.361820550169</v>
      </c>
      <c r="BM143">
        <v>314.89112885863</v>
      </c>
      <c r="BN143">
        <v>317.63128104888102</v>
      </c>
      <c r="BO143">
        <v>326.39617109883397</v>
      </c>
      <c r="BP143">
        <v>325.13891491594597</v>
      </c>
      <c r="BQ143">
        <v>324.34203272139899</v>
      </c>
      <c r="BR143">
        <v>333.46796576814802</v>
      </c>
      <c r="BS143">
        <v>335.39459582504901</v>
      </c>
      <c r="BT143">
        <v>332.84849899266402</v>
      </c>
      <c r="BU143">
        <v>333.18867747476497</v>
      </c>
      <c r="BV143">
        <v>334.75570611015098</v>
      </c>
    </row>
    <row r="144" spans="1:74" x14ac:dyDescent="0.25">
      <c r="A144">
        <v>34.1255006675567</v>
      </c>
      <c r="B144">
        <v>342.64012033931402</v>
      </c>
      <c r="C144">
        <v>338.14688069831101</v>
      </c>
      <c r="D144">
        <v>332.83981311239501</v>
      </c>
      <c r="E144">
        <v>336.34393898557801</v>
      </c>
      <c r="F144">
        <v>337.448927836736</v>
      </c>
      <c r="G144">
        <v>331.646028748552</v>
      </c>
      <c r="H144">
        <v>329.600918431715</v>
      </c>
      <c r="I144">
        <v>331.61180982026298</v>
      </c>
      <c r="J144">
        <v>330.36979462957697</v>
      </c>
      <c r="K144">
        <v>330.50771892435</v>
      </c>
      <c r="L144">
        <v>320.98082673794499</v>
      </c>
      <c r="M144">
        <v>329.41299732901302</v>
      </c>
      <c r="N144">
        <v>317.361472164877</v>
      </c>
      <c r="O144">
        <v>328.38324675041201</v>
      </c>
      <c r="P144">
        <v>323.09804740960999</v>
      </c>
      <c r="Q144">
        <v>328.06641617614201</v>
      </c>
      <c r="R144">
        <v>329.90383764448302</v>
      </c>
      <c r="S144">
        <v>323.00817917474399</v>
      </c>
      <c r="T144">
        <v>322.96617285158402</v>
      </c>
      <c r="U144">
        <v>325.03166529293901</v>
      </c>
      <c r="V144">
        <v>328.12172215411698</v>
      </c>
      <c r="W144">
        <v>332.77588021777802</v>
      </c>
      <c r="X144">
        <v>340.87443376111798</v>
      </c>
      <c r="Y144">
        <v>337.71884574441498</v>
      </c>
      <c r="Z144">
        <v>353.33748209912</v>
      </c>
      <c r="AA144">
        <v>355.35208871936402</v>
      </c>
      <c r="AB144">
        <v>363.10564334912902</v>
      </c>
      <c r="AC144">
        <v>361.58289022335799</v>
      </c>
      <c r="AD144">
        <v>368.90495918481002</v>
      </c>
      <c r="AE144">
        <v>376.08255725836</v>
      </c>
      <c r="AF144">
        <v>373.04315925881798</v>
      </c>
      <c r="AG144">
        <v>367.35149254535798</v>
      </c>
      <c r="AH144">
        <v>372.84288916153702</v>
      </c>
      <c r="AI144">
        <v>369.31976002710701</v>
      </c>
      <c r="AJ144">
        <v>373.97693033302801</v>
      </c>
      <c r="AK144">
        <v>374.823243014995</v>
      </c>
      <c r="AL144">
        <v>360.00886753110302</v>
      </c>
      <c r="AM144">
        <v>371.31577350663099</v>
      </c>
      <c r="AN144">
        <v>365.81386462727397</v>
      </c>
      <c r="AO144">
        <v>372.83069262020501</v>
      </c>
      <c r="AP144">
        <v>367.21305740830798</v>
      </c>
      <c r="AQ144">
        <v>361.64988975975001</v>
      </c>
      <c r="AR144">
        <v>359.37636026298497</v>
      </c>
      <c r="AS144">
        <v>349.279830040327</v>
      </c>
      <c r="AT144">
        <v>347.31475879350802</v>
      </c>
      <c r="AU144">
        <v>343.77916382470801</v>
      </c>
      <c r="AV144">
        <v>330.32697802106799</v>
      </c>
      <c r="AW144">
        <v>334.64885195650902</v>
      </c>
      <c r="AX144">
        <v>326.15775036881797</v>
      </c>
      <c r="AY144">
        <v>316.41809307460699</v>
      </c>
      <c r="AZ144">
        <v>326.05859993710197</v>
      </c>
      <c r="BA144">
        <v>322.34339836443797</v>
      </c>
      <c r="BB144">
        <v>318.23846193392802</v>
      </c>
      <c r="BC144">
        <v>322.30284086756097</v>
      </c>
      <c r="BD144">
        <v>317.90742640109198</v>
      </c>
      <c r="BE144">
        <v>321.29068146893098</v>
      </c>
      <c r="BF144">
        <v>325.93327776531902</v>
      </c>
      <c r="BG144">
        <v>327.45353755685699</v>
      </c>
      <c r="BH144">
        <v>317.224628544491</v>
      </c>
      <c r="BI144">
        <v>321.39065152652501</v>
      </c>
      <c r="BJ144">
        <v>318.96734454705302</v>
      </c>
      <c r="BK144">
        <v>321.22181318490499</v>
      </c>
      <c r="BL144">
        <v>323.04521864959497</v>
      </c>
      <c r="BM144">
        <v>315.16139912403497</v>
      </c>
      <c r="BN144">
        <v>318.60499109668399</v>
      </c>
      <c r="BO144">
        <v>326.04322374318099</v>
      </c>
      <c r="BP144">
        <v>322.83006248725798</v>
      </c>
      <c r="BQ144">
        <v>323.95165584819</v>
      </c>
      <c r="BR144">
        <v>332.17964247297601</v>
      </c>
      <c r="BS144">
        <v>335.29560072668801</v>
      </c>
      <c r="BT144">
        <v>334.07378713699899</v>
      </c>
      <c r="BU144">
        <v>334.44065351057901</v>
      </c>
      <c r="BV144">
        <v>335.504635379501</v>
      </c>
    </row>
    <row r="145" spans="1:74" x14ac:dyDescent="0.25">
      <c r="A145">
        <v>34.365821094792999</v>
      </c>
      <c r="B145">
        <v>338.77993917730299</v>
      </c>
      <c r="C145">
        <v>339.84412430314302</v>
      </c>
      <c r="D145">
        <v>335.719506797534</v>
      </c>
      <c r="E145">
        <v>336.92287552675401</v>
      </c>
      <c r="F145">
        <v>333.30909535391601</v>
      </c>
      <c r="G145">
        <v>334.70021903231998</v>
      </c>
      <c r="H145">
        <v>333.69071066996497</v>
      </c>
      <c r="I145">
        <v>332.69089608068703</v>
      </c>
      <c r="J145">
        <v>328.3430707046</v>
      </c>
      <c r="K145">
        <v>330.383239730144</v>
      </c>
      <c r="L145">
        <v>320.94212634288698</v>
      </c>
      <c r="M145">
        <v>331.45899824774102</v>
      </c>
      <c r="N145">
        <v>322.02275972580202</v>
      </c>
      <c r="O145">
        <v>319.81926858491698</v>
      </c>
      <c r="P145">
        <v>324.171867566142</v>
      </c>
      <c r="Q145">
        <v>328.95336441966299</v>
      </c>
      <c r="R145">
        <v>326.30457601910598</v>
      </c>
      <c r="S145">
        <v>324.217890185817</v>
      </c>
      <c r="T145">
        <v>324.63408171544</v>
      </c>
      <c r="U145">
        <v>326.41853683719103</v>
      </c>
      <c r="V145">
        <v>330.84585373849399</v>
      </c>
      <c r="W145">
        <v>335.66897864037901</v>
      </c>
      <c r="X145">
        <v>341.98633443885399</v>
      </c>
      <c r="Y145">
        <v>339.89012181170801</v>
      </c>
      <c r="Z145">
        <v>354.64203206951601</v>
      </c>
      <c r="AA145">
        <v>353.08089628593001</v>
      </c>
      <c r="AB145">
        <v>361.94273752408498</v>
      </c>
      <c r="AC145">
        <v>362.07312812856901</v>
      </c>
      <c r="AD145">
        <v>367.61273197210301</v>
      </c>
      <c r="AE145">
        <v>378.89419927395102</v>
      </c>
      <c r="AF145">
        <v>373.73071926712299</v>
      </c>
      <c r="AG145">
        <v>369.00219287545502</v>
      </c>
      <c r="AH145">
        <v>374.30536053377602</v>
      </c>
      <c r="AI145">
        <v>366.54131033871897</v>
      </c>
      <c r="AJ145">
        <v>373.97228438328102</v>
      </c>
      <c r="AK145">
        <v>377.83244482859402</v>
      </c>
      <c r="AL145">
        <v>361.015141867235</v>
      </c>
      <c r="AM145">
        <v>371.18893124883903</v>
      </c>
      <c r="AN145">
        <v>364.53389117747599</v>
      </c>
      <c r="AO145">
        <v>371.32380752648299</v>
      </c>
      <c r="AP145">
        <v>363.23250805964301</v>
      </c>
      <c r="AQ145">
        <v>362.41960997412002</v>
      </c>
      <c r="AR145">
        <v>361.16846978860099</v>
      </c>
      <c r="AS145">
        <v>346.68652767201098</v>
      </c>
      <c r="AT145">
        <v>346.20859212444799</v>
      </c>
      <c r="AU145">
        <v>347.093442307695</v>
      </c>
      <c r="AV145">
        <v>330.17693688907502</v>
      </c>
      <c r="AW145">
        <v>329.688851663967</v>
      </c>
      <c r="AX145">
        <v>326.72632511428702</v>
      </c>
      <c r="AY145">
        <v>319.42393468471198</v>
      </c>
      <c r="AZ145">
        <v>327.62620986602701</v>
      </c>
      <c r="BA145">
        <v>325.16090514106202</v>
      </c>
      <c r="BB145">
        <v>319.96482957635101</v>
      </c>
      <c r="BC145">
        <v>318.095326417276</v>
      </c>
      <c r="BD145">
        <v>319.487774372687</v>
      </c>
      <c r="BE145">
        <v>320.93368842547198</v>
      </c>
      <c r="BF145">
        <v>326.60428911633198</v>
      </c>
      <c r="BG145">
        <v>326.78519896117399</v>
      </c>
      <c r="BH145">
        <v>314.23597044180002</v>
      </c>
      <c r="BI145">
        <v>322.73618126833901</v>
      </c>
      <c r="BJ145">
        <v>321.334444247411</v>
      </c>
      <c r="BK145">
        <v>325.35760699204798</v>
      </c>
      <c r="BL145">
        <v>327.50620875346499</v>
      </c>
      <c r="BM145">
        <v>320.61261680503998</v>
      </c>
      <c r="BN145">
        <v>321.571853077149</v>
      </c>
      <c r="BO145">
        <v>326.79925683099202</v>
      </c>
      <c r="BP145">
        <v>318.26228912599697</v>
      </c>
      <c r="BQ145">
        <v>323.14263577079902</v>
      </c>
      <c r="BR145">
        <v>329.50242658851198</v>
      </c>
      <c r="BS145">
        <v>335.55329582367301</v>
      </c>
      <c r="BT145">
        <v>332.67922783618098</v>
      </c>
      <c r="BU145">
        <v>336.33813265033598</v>
      </c>
      <c r="BV145">
        <v>336.63826008394898</v>
      </c>
    </row>
    <row r="146" spans="1:74" x14ac:dyDescent="0.25">
      <c r="A146">
        <v>34.606141522029297</v>
      </c>
      <c r="B146">
        <v>340.37421041410698</v>
      </c>
      <c r="C146">
        <v>342.21529342634102</v>
      </c>
      <c r="D146">
        <v>335.12886216842702</v>
      </c>
      <c r="E146">
        <v>337.38708281618801</v>
      </c>
      <c r="F146">
        <v>332.73706780999601</v>
      </c>
      <c r="G146">
        <v>335.21498454990098</v>
      </c>
      <c r="H146">
        <v>334.06264494079699</v>
      </c>
      <c r="I146">
        <v>333.96123045170202</v>
      </c>
      <c r="J146">
        <v>326.273582992851</v>
      </c>
      <c r="K146">
        <v>329.27878108057701</v>
      </c>
      <c r="L146">
        <v>322.440344049597</v>
      </c>
      <c r="M146">
        <v>330.655683377765</v>
      </c>
      <c r="N146">
        <v>323.744598699373</v>
      </c>
      <c r="O146">
        <v>320.49249449854801</v>
      </c>
      <c r="P146">
        <v>327.71991062542497</v>
      </c>
      <c r="Q146">
        <v>329.15893823700497</v>
      </c>
      <c r="R146">
        <v>325.15393624936502</v>
      </c>
      <c r="S146">
        <v>325.23698582935299</v>
      </c>
      <c r="T146">
        <v>323.221836011508</v>
      </c>
      <c r="U146">
        <v>325.788402071978</v>
      </c>
      <c r="V146">
        <v>331.18204083302601</v>
      </c>
      <c r="W146">
        <v>335.33257340654302</v>
      </c>
      <c r="X146">
        <v>341.84904826068299</v>
      </c>
      <c r="Y146">
        <v>342.767432222195</v>
      </c>
      <c r="Z146">
        <v>354.29444452329398</v>
      </c>
      <c r="AA146">
        <v>353.961961459473</v>
      </c>
      <c r="AB146">
        <v>360.78325389922401</v>
      </c>
      <c r="AC146">
        <v>362.111970582624</v>
      </c>
      <c r="AD146">
        <v>369.42894737945397</v>
      </c>
      <c r="AE146">
        <v>376.41582550731999</v>
      </c>
      <c r="AF146">
        <v>375.52142546690402</v>
      </c>
      <c r="AG146">
        <v>369.08555229917198</v>
      </c>
      <c r="AH146">
        <v>374.70991492410002</v>
      </c>
      <c r="AI146">
        <v>367.61287592486798</v>
      </c>
      <c r="AJ146">
        <v>374.43370989732301</v>
      </c>
      <c r="AK146">
        <v>378.69273477433899</v>
      </c>
      <c r="AL146">
        <v>361.927248961109</v>
      </c>
      <c r="AM146">
        <v>369.44465166058899</v>
      </c>
      <c r="AN146">
        <v>364.29596315645699</v>
      </c>
      <c r="AO146">
        <v>370.13152694800499</v>
      </c>
      <c r="AP146">
        <v>362.385142744505</v>
      </c>
      <c r="AQ146">
        <v>362.26887974906703</v>
      </c>
      <c r="AR146">
        <v>362.789058793241</v>
      </c>
      <c r="AS146">
        <v>348.07362803175101</v>
      </c>
      <c r="AT146">
        <v>346.11949617434902</v>
      </c>
      <c r="AU146">
        <v>346.74227298595099</v>
      </c>
      <c r="AV146">
        <v>329.981383669656</v>
      </c>
      <c r="AW146">
        <v>326.540416606809</v>
      </c>
      <c r="AX146">
        <v>326.94444514177599</v>
      </c>
      <c r="AY146">
        <v>319.55795489594101</v>
      </c>
      <c r="AZ146">
        <v>326.95935529558602</v>
      </c>
      <c r="BA146">
        <v>323.38615422393599</v>
      </c>
      <c r="BB146">
        <v>321.66645454907001</v>
      </c>
      <c r="BC146">
        <v>319.76142509156603</v>
      </c>
      <c r="BD146">
        <v>319.40820100679201</v>
      </c>
      <c r="BE146">
        <v>321.25924859044801</v>
      </c>
      <c r="BF146">
        <v>327.10469935385498</v>
      </c>
      <c r="BG146">
        <v>326.676093910117</v>
      </c>
      <c r="BH146">
        <v>316.90617031380901</v>
      </c>
      <c r="BI146">
        <v>323.51188837292602</v>
      </c>
      <c r="BJ146">
        <v>321.06131584091497</v>
      </c>
      <c r="BK146">
        <v>326.98462951349001</v>
      </c>
      <c r="BL146">
        <v>327.07714204579901</v>
      </c>
      <c r="BM146">
        <v>320.46419520931801</v>
      </c>
      <c r="BN146">
        <v>323.29126178594402</v>
      </c>
      <c r="BO146">
        <v>326.352994547761</v>
      </c>
      <c r="BP146">
        <v>318.58247913927198</v>
      </c>
      <c r="BQ146">
        <v>324.90990419751</v>
      </c>
      <c r="BR146">
        <v>329.82528538538202</v>
      </c>
      <c r="BS146">
        <v>338.43479392241699</v>
      </c>
      <c r="BT146">
        <v>333.737125725628</v>
      </c>
      <c r="BU146">
        <v>336.27988365447101</v>
      </c>
      <c r="BV146">
        <v>336.68660472852298</v>
      </c>
    </row>
    <row r="147" spans="1:74" x14ac:dyDescent="0.25">
      <c r="A147">
        <v>34.846461949265603</v>
      </c>
      <c r="B147">
        <v>341.85287554692701</v>
      </c>
      <c r="C147">
        <v>346.25908922276398</v>
      </c>
      <c r="D147">
        <v>334.64480067779999</v>
      </c>
      <c r="E147">
        <v>338.55787387553698</v>
      </c>
      <c r="F147">
        <v>332.164098806656</v>
      </c>
      <c r="G147">
        <v>334.74506027415703</v>
      </c>
      <c r="H147">
        <v>333.342021393957</v>
      </c>
      <c r="I147">
        <v>334.79418525090801</v>
      </c>
      <c r="J147">
        <v>326.34148591626303</v>
      </c>
      <c r="K147">
        <v>329.67064387307698</v>
      </c>
      <c r="L147">
        <v>325.004015109151</v>
      </c>
      <c r="M147">
        <v>330.950838358304</v>
      </c>
      <c r="N147">
        <v>326.73883689626501</v>
      </c>
      <c r="O147">
        <v>320.06462280111498</v>
      </c>
      <c r="P147">
        <v>332.56513010681402</v>
      </c>
      <c r="Q147">
        <v>329.62176421547599</v>
      </c>
      <c r="R147">
        <v>323.24520885016</v>
      </c>
      <c r="S147">
        <v>328.07926213578298</v>
      </c>
      <c r="T147">
        <v>323.343749739001</v>
      </c>
      <c r="U147">
        <v>325.32466666768602</v>
      </c>
      <c r="V147">
        <v>326.98147763257998</v>
      </c>
      <c r="W147">
        <v>335.04365946913401</v>
      </c>
      <c r="X147">
        <v>341.43586230172502</v>
      </c>
      <c r="Y147">
        <v>343.54391899725999</v>
      </c>
      <c r="Z147">
        <v>353.64933614276799</v>
      </c>
      <c r="AA147">
        <v>353.50468535733</v>
      </c>
      <c r="AB147">
        <v>361.92844811918098</v>
      </c>
      <c r="AC147">
        <v>360.80883228329401</v>
      </c>
      <c r="AD147">
        <v>372.21453531170999</v>
      </c>
      <c r="AE147">
        <v>376.45946320196799</v>
      </c>
      <c r="AF147">
        <v>377.13030757853198</v>
      </c>
      <c r="AG147">
        <v>367.28583891736798</v>
      </c>
      <c r="AH147">
        <v>375.98779901378202</v>
      </c>
      <c r="AI147">
        <v>366.54270369482998</v>
      </c>
      <c r="AJ147">
        <v>372.10300086039399</v>
      </c>
      <c r="AK147">
        <v>378.22584970859401</v>
      </c>
      <c r="AL147">
        <v>366.05954390013602</v>
      </c>
      <c r="AM147">
        <v>370.77935036262397</v>
      </c>
      <c r="AN147">
        <v>366.05444987874</v>
      </c>
      <c r="AO147">
        <v>367.520777848801</v>
      </c>
      <c r="AP147">
        <v>361.181541680338</v>
      </c>
      <c r="AQ147">
        <v>362.32428307557598</v>
      </c>
      <c r="AR147">
        <v>359.14108629823301</v>
      </c>
      <c r="AS147">
        <v>348.62011165029497</v>
      </c>
      <c r="AT147">
        <v>345.55073762865402</v>
      </c>
      <c r="AU147">
        <v>346.98780578876102</v>
      </c>
      <c r="AV147">
        <v>329.97242692628998</v>
      </c>
      <c r="AW147">
        <v>325.45424187223699</v>
      </c>
      <c r="AX147">
        <v>323.82447860823697</v>
      </c>
      <c r="AY147">
        <v>320.08302908822498</v>
      </c>
      <c r="AZ147">
        <v>326.84933747314801</v>
      </c>
      <c r="BA147">
        <v>320.80287551699797</v>
      </c>
      <c r="BB147">
        <v>322.70931334077699</v>
      </c>
      <c r="BC147">
        <v>321.673193885437</v>
      </c>
      <c r="BD147">
        <v>318.99296703427501</v>
      </c>
      <c r="BE147">
        <v>320.67727735749003</v>
      </c>
      <c r="BF147">
        <v>328.19722812169198</v>
      </c>
      <c r="BG147">
        <v>328.48991714803498</v>
      </c>
      <c r="BH147">
        <v>319.40006524530099</v>
      </c>
      <c r="BI147">
        <v>323.36765683743999</v>
      </c>
      <c r="BJ147">
        <v>318.59189905231</v>
      </c>
      <c r="BK147">
        <v>328.04504265387999</v>
      </c>
      <c r="BL147">
        <v>328.86469657454302</v>
      </c>
      <c r="BM147">
        <v>321.03743628352498</v>
      </c>
      <c r="BN147">
        <v>325.10525379169701</v>
      </c>
      <c r="BO147">
        <v>326.38342471909601</v>
      </c>
      <c r="BP147">
        <v>318.81206982582398</v>
      </c>
      <c r="BQ147">
        <v>326.95851376228001</v>
      </c>
      <c r="BR147">
        <v>326.935954477412</v>
      </c>
      <c r="BS147">
        <v>338.45427857948403</v>
      </c>
      <c r="BT147">
        <v>335.44099509344801</v>
      </c>
      <c r="BU147">
        <v>335.35126631184397</v>
      </c>
      <c r="BV147">
        <v>337.48763978432299</v>
      </c>
    </row>
    <row r="148" spans="1:74" x14ac:dyDescent="0.25">
      <c r="A148">
        <v>35.086782376502001</v>
      </c>
      <c r="B148">
        <v>343.55241547302802</v>
      </c>
      <c r="C148">
        <v>346.68027346417398</v>
      </c>
      <c r="D148">
        <v>334.04741693005201</v>
      </c>
      <c r="E148">
        <v>339.50544266468501</v>
      </c>
      <c r="F148">
        <v>331.19714414267997</v>
      </c>
      <c r="G148">
        <v>336.024410878487</v>
      </c>
      <c r="H148">
        <v>331.50982700336601</v>
      </c>
      <c r="I148">
        <v>332.28437560778798</v>
      </c>
      <c r="J148">
        <v>324.68584571818701</v>
      </c>
      <c r="K148">
        <v>330.97239476596201</v>
      </c>
      <c r="L148">
        <v>327.277888442586</v>
      </c>
      <c r="M148">
        <v>332.15368546082601</v>
      </c>
      <c r="N148">
        <v>328.98218992368601</v>
      </c>
      <c r="O148">
        <v>319.32104368812401</v>
      </c>
      <c r="P148">
        <v>332.39886366751603</v>
      </c>
      <c r="Q148">
        <v>328.25225428585497</v>
      </c>
      <c r="R148">
        <v>324.91912128149698</v>
      </c>
      <c r="S148">
        <v>325.24945079717401</v>
      </c>
      <c r="T148">
        <v>325.32406813511602</v>
      </c>
      <c r="U148">
        <v>324.19219658177798</v>
      </c>
      <c r="V148">
        <v>330.00027870001298</v>
      </c>
      <c r="W148">
        <v>335.14535743739498</v>
      </c>
      <c r="X148">
        <v>340.44028567394201</v>
      </c>
      <c r="Y148">
        <v>345.91452539353497</v>
      </c>
      <c r="Z148">
        <v>351.243149304084</v>
      </c>
      <c r="AA148">
        <v>352.27266485220002</v>
      </c>
      <c r="AB148">
        <v>360.30200733731903</v>
      </c>
      <c r="AC148">
        <v>359.987944308137</v>
      </c>
      <c r="AD148">
        <v>371.77549559133001</v>
      </c>
      <c r="AE148">
        <v>374.387699123522</v>
      </c>
      <c r="AF148">
        <v>377.81318021137002</v>
      </c>
      <c r="AG148">
        <v>366.52543376220399</v>
      </c>
      <c r="AH148">
        <v>373.89673713760999</v>
      </c>
      <c r="AI148">
        <v>367.25164096627702</v>
      </c>
      <c r="AJ148">
        <v>368.56326506387097</v>
      </c>
      <c r="AK148">
        <v>378.38177072262698</v>
      </c>
      <c r="AL148">
        <v>368.42505190383599</v>
      </c>
      <c r="AM148">
        <v>372.05683624082701</v>
      </c>
      <c r="AN148">
        <v>368.06248556238302</v>
      </c>
      <c r="AO148">
        <v>368.152861198464</v>
      </c>
      <c r="AP148">
        <v>362.03906522751998</v>
      </c>
      <c r="AQ148">
        <v>361.842053785036</v>
      </c>
      <c r="AR148">
        <v>359.22502485533897</v>
      </c>
      <c r="AS148">
        <v>351.41587753994799</v>
      </c>
      <c r="AT148">
        <v>345.46205690241601</v>
      </c>
      <c r="AU148">
        <v>346.372413021093</v>
      </c>
      <c r="AV148">
        <v>330.23304585772001</v>
      </c>
      <c r="AW148">
        <v>329.923490841057</v>
      </c>
      <c r="AX148">
        <v>321.62432417366699</v>
      </c>
      <c r="AY148">
        <v>320.98044267136203</v>
      </c>
      <c r="AZ148">
        <v>328.45332843991702</v>
      </c>
      <c r="BA148">
        <v>318.67590562087901</v>
      </c>
      <c r="BB148">
        <v>322.21120508813902</v>
      </c>
      <c r="BC148">
        <v>322.37779205861898</v>
      </c>
      <c r="BD148">
        <v>320.151284376565</v>
      </c>
      <c r="BE148">
        <v>318.91176645167297</v>
      </c>
      <c r="BF148">
        <v>330.41753160814199</v>
      </c>
      <c r="BG148">
        <v>332.479926545951</v>
      </c>
      <c r="BH148">
        <v>320.72038837511798</v>
      </c>
      <c r="BI148">
        <v>323.459869914683</v>
      </c>
      <c r="BJ148">
        <v>319.07481986523999</v>
      </c>
      <c r="BK148">
        <v>325.66394537895502</v>
      </c>
      <c r="BL148">
        <v>329.84273907719501</v>
      </c>
      <c r="BM148">
        <v>323.15241795880098</v>
      </c>
      <c r="BN148">
        <v>327.69589981870598</v>
      </c>
      <c r="BO148">
        <v>324.13883507626502</v>
      </c>
      <c r="BP148">
        <v>321.06388869597998</v>
      </c>
      <c r="BQ148">
        <v>327.42643402848802</v>
      </c>
      <c r="BR148">
        <v>328.53115762738997</v>
      </c>
      <c r="BS148">
        <v>339.91587578292899</v>
      </c>
      <c r="BT148">
        <v>334.954848441992</v>
      </c>
      <c r="BU148">
        <v>338.39164094091598</v>
      </c>
      <c r="BV148">
        <v>336.79969385898801</v>
      </c>
    </row>
    <row r="149" spans="1:74" x14ac:dyDescent="0.25">
      <c r="A149">
        <v>35.327102803738299</v>
      </c>
      <c r="B149">
        <v>344.31065250124999</v>
      </c>
      <c r="C149">
        <v>346.78106053527301</v>
      </c>
      <c r="D149">
        <v>334.38525330881203</v>
      </c>
      <c r="E149">
        <v>341.03665091353298</v>
      </c>
      <c r="F149">
        <v>332.82737251283203</v>
      </c>
      <c r="G149">
        <v>337.112536575268</v>
      </c>
      <c r="H149">
        <v>329.95220406386397</v>
      </c>
      <c r="I149">
        <v>331.95482808281099</v>
      </c>
      <c r="J149">
        <v>326.38045155077799</v>
      </c>
      <c r="K149">
        <v>330.33955401163303</v>
      </c>
      <c r="L149">
        <v>328.475997958824</v>
      </c>
      <c r="M149">
        <v>333.40246755643102</v>
      </c>
      <c r="N149">
        <v>327.90240683709601</v>
      </c>
      <c r="O149">
        <v>321.156651600825</v>
      </c>
      <c r="P149">
        <v>330.40461833823599</v>
      </c>
      <c r="Q149">
        <v>325.99705545875401</v>
      </c>
      <c r="R149">
        <v>322.60883225387198</v>
      </c>
      <c r="S149">
        <v>325.04695761714999</v>
      </c>
      <c r="T149">
        <v>327.23300783796299</v>
      </c>
      <c r="U149">
        <v>323.302174883958</v>
      </c>
      <c r="V149">
        <v>329.20020756148801</v>
      </c>
      <c r="W149">
        <v>334.39027120430598</v>
      </c>
      <c r="X149">
        <v>339.59770520872502</v>
      </c>
      <c r="Y149">
        <v>344.12527536754197</v>
      </c>
      <c r="Z149">
        <v>351.31950883782798</v>
      </c>
      <c r="AA149">
        <v>354.597847855601</v>
      </c>
      <c r="AB149">
        <v>362.373491399692</v>
      </c>
      <c r="AC149">
        <v>360.65775172037399</v>
      </c>
      <c r="AD149">
        <v>373.13788646613602</v>
      </c>
      <c r="AE149">
        <v>374.67409498421199</v>
      </c>
      <c r="AF149">
        <v>377.01450373707598</v>
      </c>
      <c r="AG149">
        <v>368.46722567683702</v>
      </c>
      <c r="AH149">
        <v>373.96320894824697</v>
      </c>
      <c r="AI149">
        <v>368.38889668529202</v>
      </c>
      <c r="AJ149">
        <v>367.725637898733</v>
      </c>
      <c r="AK149">
        <v>379.47785846196899</v>
      </c>
      <c r="AL149">
        <v>366.90206960262498</v>
      </c>
      <c r="AM149">
        <v>370.85808975881298</v>
      </c>
      <c r="AN149">
        <v>367.90197824681098</v>
      </c>
      <c r="AO149">
        <v>368.33896433769701</v>
      </c>
      <c r="AP149">
        <v>361.98289734732998</v>
      </c>
      <c r="AQ149">
        <v>361.35525563166999</v>
      </c>
      <c r="AR149">
        <v>361.65122468495798</v>
      </c>
      <c r="AS149">
        <v>354.31908263483001</v>
      </c>
      <c r="AT149">
        <v>345.57385534699898</v>
      </c>
      <c r="AU149">
        <v>342.214339030671</v>
      </c>
      <c r="AV149">
        <v>330.39908423651599</v>
      </c>
      <c r="AW149">
        <v>332.392784884663</v>
      </c>
      <c r="AX149">
        <v>323.80807587871197</v>
      </c>
      <c r="AY149">
        <v>321.86622457306697</v>
      </c>
      <c r="AZ149">
        <v>329.14554131371898</v>
      </c>
      <c r="BA149">
        <v>320.79893345625999</v>
      </c>
      <c r="BB149">
        <v>320.82008370016001</v>
      </c>
      <c r="BC149">
        <v>321.27917644392699</v>
      </c>
      <c r="BD149">
        <v>319.83743002655001</v>
      </c>
      <c r="BE149">
        <v>319.089303300979</v>
      </c>
      <c r="BF149">
        <v>332.23036302768998</v>
      </c>
      <c r="BG149">
        <v>332.44679549894602</v>
      </c>
      <c r="BH149">
        <v>322.21993045467798</v>
      </c>
      <c r="BI149">
        <v>322.24818591785601</v>
      </c>
      <c r="BJ149">
        <v>321.91609080731399</v>
      </c>
      <c r="BK149">
        <v>327.28561829769899</v>
      </c>
      <c r="BL149">
        <v>332.01459539815801</v>
      </c>
      <c r="BM149">
        <v>322.36714877674001</v>
      </c>
      <c r="BN149">
        <v>327.344062844799</v>
      </c>
      <c r="BO149">
        <v>323.62105853837397</v>
      </c>
      <c r="BP149">
        <v>322.647992302322</v>
      </c>
      <c r="BQ149">
        <v>327.76757854443701</v>
      </c>
      <c r="BR149">
        <v>328.50139962913101</v>
      </c>
      <c r="BS149">
        <v>338.96054050138599</v>
      </c>
      <c r="BT149">
        <v>337.16949671659597</v>
      </c>
      <c r="BU149">
        <v>338.81885709958198</v>
      </c>
      <c r="BV149">
        <v>338.25362700901502</v>
      </c>
    </row>
    <row r="150" spans="1:74" x14ac:dyDescent="0.25">
      <c r="A150">
        <v>35.567423230974597</v>
      </c>
      <c r="B150">
        <v>342.39127413431498</v>
      </c>
      <c r="C150">
        <v>348.81927937261202</v>
      </c>
      <c r="D150">
        <v>335.14813803345697</v>
      </c>
      <c r="E150">
        <v>342.75569578496197</v>
      </c>
      <c r="F150">
        <v>329.99220955290502</v>
      </c>
      <c r="G150">
        <v>337.54662918364698</v>
      </c>
      <c r="H150">
        <v>328.44699203748797</v>
      </c>
      <c r="I150">
        <v>329.67955989034198</v>
      </c>
      <c r="J150">
        <v>327.03998527003398</v>
      </c>
      <c r="K150">
        <v>331.68073777422399</v>
      </c>
      <c r="L150">
        <v>327.969978082296</v>
      </c>
      <c r="M150">
        <v>331.210391816445</v>
      </c>
      <c r="N150">
        <v>327.84446864416901</v>
      </c>
      <c r="O150">
        <v>322.86890515846</v>
      </c>
      <c r="P150">
        <v>328.30142063592399</v>
      </c>
      <c r="Q150">
        <v>326.86698254999601</v>
      </c>
      <c r="R150">
        <v>321.84466659557302</v>
      </c>
      <c r="S150">
        <v>325.49335686076802</v>
      </c>
      <c r="T150">
        <v>327.23708232570198</v>
      </c>
      <c r="U150">
        <v>325.73421213792398</v>
      </c>
      <c r="V150">
        <v>328.568165048754</v>
      </c>
      <c r="W150">
        <v>334.27590579456199</v>
      </c>
      <c r="X150">
        <v>339.67526515332997</v>
      </c>
      <c r="Y150">
        <v>344.99892445602097</v>
      </c>
      <c r="Z150">
        <v>353.694237524068</v>
      </c>
      <c r="AA150">
        <v>354.64540760606798</v>
      </c>
      <c r="AB150">
        <v>364.58121710537</v>
      </c>
      <c r="AC150">
        <v>362.31408018062899</v>
      </c>
      <c r="AD150">
        <v>373.64264412294602</v>
      </c>
      <c r="AE150">
        <v>370.94273710039698</v>
      </c>
      <c r="AF150">
        <v>374.242129649557</v>
      </c>
      <c r="AG150">
        <v>370.87882624545</v>
      </c>
      <c r="AH150">
        <v>374.51899934184502</v>
      </c>
      <c r="AI150">
        <v>368.71916690219302</v>
      </c>
      <c r="AJ150">
        <v>369.69943320941701</v>
      </c>
      <c r="AK150">
        <v>379.936369583866</v>
      </c>
      <c r="AL150">
        <v>367.00013470548402</v>
      </c>
      <c r="AM150">
        <v>371.88444844900403</v>
      </c>
      <c r="AN150">
        <v>365.25771814273998</v>
      </c>
      <c r="AO150">
        <v>370.919069309853</v>
      </c>
      <c r="AP150">
        <v>363.36251693451402</v>
      </c>
      <c r="AQ150">
        <v>359.675906369502</v>
      </c>
      <c r="AR150">
        <v>362.45154679469903</v>
      </c>
      <c r="AS150">
        <v>354.797296970243</v>
      </c>
      <c r="AT150">
        <v>344.25215737568902</v>
      </c>
      <c r="AU150">
        <v>340.52183670388899</v>
      </c>
      <c r="AV150">
        <v>332.221835743307</v>
      </c>
      <c r="AW150">
        <v>333.45967644091701</v>
      </c>
      <c r="AX150">
        <v>322.852832788765</v>
      </c>
      <c r="AY150">
        <v>323.010374480167</v>
      </c>
      <c r="AZ150">
        <v>326.55436876430701</v>
      </c>
      <c r="BA150">
        <v>321.213463383874</v>
      </c>
      <c r="BB150">
        <v>321.85488308529801</v>
      </c>
      <c r="BC150">
        <v>320.73123318272297</v>
      </c>
      <c r="BD150">
        <v>321.13353209836202</v>
      </c>
      <c r="BE150">
        <v>318.96581553688702</v>
      </c>
      <c r="BF150">
        <v>333.36999515795998</v>
      </c>
      <c r="BG150">
        <v>329.29858573044697</v>
      </c>
      <c r="BH150">
        <v>322.60342823850698</v>
      </c>
      <c r="BI150">
        <v>321.077476213262</v>
      </c>
      <c r="BJ150">
        <v>320.011278169192</v>
      </c>
      <c r="BK150">
        <v>325.37577580892702</v>
      </c>
      <c r="BL150">
        <v>333.53083525315202</v>
      </c>
      <c r="BM150">
        <v>321.17378543086102</v>
      </c>
      <c r="BN150">
        <v>326.98067092418302</v>
      </c>
      <c r="BO150">
        <v>325.125610933399</v>
      </c>
      <c r="BP150">
        <v>323.382091493605</v>
      </c>
      <c r="BQ150">
        <v>329.261156803213</v>
      </c>
      <c r="BR150">
        <v>327.47354260561002</v>
      </c>
      <c r="BS150">
        <v>336.01941733308502</v>
      </c>
      <c r="BT150">
        <v>339.67714018542398</v>
      </c>
      <c r="BU150">
        <v>338.588061540392</v>
      </c>
      <c r="BV150">
        <v>340.66787212938698</v>
      </c>
    </row>
    <row r="151" spans="1:74" x14ac:dyDescent="0.25">
      <c r="A151">
        <v>35.807743658210903</v>
      </c>
      <c r="B151">
        <v>341.88323739175598</v>
      </c>
      <c r="C151">
        <v>346.03539390347697</v>
      </c>
      <c r="D151">
        <v>337.63143464813999</v>
      </c>
      <c r="E151">
        <v>345.46814677006199</v>
      </c>
      <c r="F151">
        <v>328.02592940915099</v>
      </c>
      <c r="G151">
        <v>336.781540153668</v>
      </c>
      <c r="H151">
        <v>323.81729444955101</v>
      </c>
      <c r="I151">
        <v>327.60823418251601</v>
      </c>
      <c r="J151">
        <v>327.881014296437</v>
      </c>
      <c r="K151">
        <v>333.56433402202998</v>
      </c>
      <c r="L151">
        <v>326.415823950282</v>
      </c>
      <c r="M151">
        <v>329.782628115845</v>
      </c>
      <c r="N151">
        <v>327.147566881567</v>
      </c>
      <c r="O151">
        <v>324.76782036842002</v>
      </c>
      <c r="P151">
        <v>327.048788867263</v>
      </c>
      <c r="Q151">
        <v>326.77817340918602</v>
      </c>
      <c r="R151">
        <v>322.61375666502403</v>
      </c>
      <c r="S151">
        <v>328.45011458440803</v>
      </c>
      <c r="T151">
        <v>328.39718182419602</v>
      </c>
      <c r="U151">
        <v>324.37632135051098</v>
      </c>
      <c r="V151">
        <v>325.66222083264</v>
      </c>
      <c r="W151">
        <v>330.95882039504801</v>
      </c>
      <c r="X151">
        <v>339.21708234097702</v>
      </c>
      <c r="Y151">
        <v>345.19225715926802</v>
      </c>
      <c r="Z151">
        <v>351.23132579246101</v>
      </c>
      <c r="AA151">
        <v>357.40524718823502</v>
      </c>
      <c r="AB151">
        <v>364.61470415641901</v>
      </c>
      <c r="AC151">
        <v>366.15137031104399</v>
      </c>
      <c r="AD151">
        <v>378.756621668327</v>
      </c>
      <c r="AE151">
        <v>370.72699991141201</v>
      </c>
      <c r="AF151">
        <v>372.358068534989</v>
      </c>
      <c r="AG151">
        <v>369.48436983792601</v>
      </c>
      <c r="AH151">
        <v>373.73517864092202</v>
      </c>
      <c r="AI151">
        <v>367.40333682063903</v>
      </c>
      <c r="AJ151">
        <v>367.36100066837201</v>
      </c>
      <c r="AK151">
        <v>379.00599268538701</v>
      </c>
      <c r="AL151">
        <v>366.85892146179998</v>
      </c>
      <c r="AM151">
        <v>376.78436475131298</v>
      </c>
      <c r="AN151">
        <v>366.75477384136099</v>
      </c>
      <c r="AO151">
        <v>370.99551582987698</v>
      </c>
      <c r="AP151">
        <v>363.019662535306</v>
      </c>
      <c r="AQ151">
        <v>357.661899588079</v>
      </c>
      <c r="AR151">
        <v>363.61710413932701</v>
      </c>
      <c r="AS151">
        <v>351.86115627411101</v>
      </c>
      <c r="AT151">
        <v>342.62046334956</v>
      </c>
      <c r="AU151">
        <v>340.40571106831402</v>
      </c>
      <c r="AV151">
        <v>332.19657381784401</v>
      </c>
      <c r="AW151">
        <v>330.56390823859698</v>
      </c>
      <c r="AX151">
        <v>321.21293593266</v>
      </c>
      <c r="AY151">
        <v>320.85143832198798</v>
      </c>
      <c r="AZ151">
        <v>325.24218325734398</v>
      </c>
      <c r="BA151">
        <v>322.39538381206103</v>
      </c>
      <c r="BB151">
        <v>326.17157356742501</v>
      </c>
      <c r="BC151">
        <v>321.64626277183601</v>
      </c>
      <c r="BD151">
        <v>322.63374093328599</v>
      </c>
      <c r="BE151">
        <v>319.94364084383898</v>
      </c>
      <c r="BF151">
        <v>333.934454132653</v>
      </c>
      <c r="BG151">
        <v>326.99449833713999</v>
      </c>
      <c r="BH151">
        <v>321.41442240734602</v>
      </c>
      <c r="BI151">
        <v>321.578466282703</v>
      </c>
      <c r="BJ151">
        <v>318.09399971967298</v>
      </c>
      <c r="BK151">
        <v>322.64129036893797</v>
      </c>
      <c r="BL151">
        <v>330.778122578573</v>
      </c>
      <c r="BM151">
        <v>322.18045874692598</v>
      </c>
      <c r="BN151">
        <v>328.960511781543</v>
      </c>
      <c r="BO151">
        <v>327.92890149548901</v>
      </c>
      <c r="BP151">
        <v>323.19360725317802</v>
      </c>
      <c r="BQ151">
        <v>328.58533464689498</v>
      </c>
      <c r="BR151">
        <v>329.06364917797799</v>
      </c>
      <c r="BS151">
        <v>334.33468445793898</v>
      </c>
      <c r="BT151">
        <v>339.33645643447102</v>
      </c>
      <c r="BU151">
        <v>336.03548928419599</v>
      </c>
      <c r="BV151">
        <v>342.22384968264998</v>
      </c>
    </row>
    <row r="152" spans="1:74" x14ac:dyDescent="0.25">
      <c r="A152">
        <v>36.048064085447201</v>
      </c>
      <c r="B152">
        <v>341.88073121151001</v>
      </c>
      <c r="C152">
        <v>346.719089693478</v>
      </c>
      <c r="D152">
        <v>337.95377854441</v>
      </c>
      <c r="E152">
        <v>345.87472414009699</v>
      </c>
      <c r="F152">
        <v>328.30111436051499</v>
      </c>
      <c r="G152">
        <v>335.16821079276502</v>
      </c>
      <c r="H152">
        <v>320.87715310847301</v>
      </c>
      <c r="I152">
        <v>328.24080750217098</v>
      </c>
      <c r="J152">
        <v>330.53529665971098</v>
      </c>
      <c r="K152">
        <v>333.52511081646998</v>
      </c>
      <c r="L152">
        <v>330.07793794256202</v>
      </c>
      <c r="M152">
        <v>329.97989757067199</v>
      </c>
      <c r="N152">
        <v>325.89127915515297</v>
      </c>
      <c r="O152">
        <v>324.92277933858401</v>
      </c>
      <c r="P152">
        <v>328.844320780727</v>
      </c>
      <c r="Q152">
        <v>326.30497696061701</v>
      </c>
      <c r="R152">
        <v>322.51667156485797</v>
      </c>
      <c r="S152">
        <v>327.81143659827802</v>
      </c>
      <c r="T152">
        <v>330.29385729121799</v>
      </c>
      <c r="U152">
        <v>323.908571467689</v>
      </c>
      <c r="V152">
        <v>322.40662049876698</v>
      </c>
      <c r="W152">
        <v>326.39406544187</v>
      </c>
      <c r="X152">
        <v>340.00990764120598</v>
      </c>
      <c r="Y152">
        <v>348.20104934890901</v>
      </c>
      <c r="Z152">
        <v>347.69174530075202</v>
      </c>
      <c r="AA152">
        <v>360.37071134450099</v>
      </c>
      <c r="AB152">
        <v>365.84115065817099</v>
      </c>
      <c r="AC152">
        <v>370.37439586184303</v>
      </c>
      <c r="AD152">
        <v>381.07044877153902</v>
      </c>
      <c r="AE152">
        <v>368.90951283688599</v>
      </c>
      <c r="AF152">
        <v>371.88980367275002</v>
      </c>
      <c r="AG152">
        <v>368.15072408971002</v>
      </c>
      <c r="AH152">
        <v>375.37591272362602</v>
      </c>
      <c r="AI152">
        <v>368.121626685857</v>
      </c>
      <c r="AJ152">
        <v>365.72191725152902</v>
      </c>
      <c r="AK152">
        <v>376.35236014222301</v>
      </c>
      <c r="AL152">
        <v>368.46231737640198</v>
      </c>
      <c r="AM152">
        <v>377.98301476861701</v>
      </c>
      <c r="AN152">
        <v>366.26938538228598</v>
      </c>
      <c r="AO152">
        <v>369.61706497305801</v>
      </c>
      <c r="AP152">
        <v>365.11343778287301</v>
      </c>
      <c r="AQ152">
        <v>355.25845987716002</v>
      </c>
      <c r="AR152">
        <v>362.15968396030303</v>
      </c>
      <c r="AS152">
        <v>352.07694748185497</v>
      </c>
      <c r="AT152">
        <v>340.02095543978203</v>
      </c>
      <c r="AU152">
        <v>338.27331217206103</v>
      </c>
      <c r="AV152">
        <v>332.78859330529502</v>
      </c>
      <c r="AW152">
        <v>332.54266876678798</v>
      </c>
      <c r="AX152">
        <v>322.08501946617702</v>
      </c>
      <c r="AY152">
        <v>317.300517021556</v>
      </c>
      <c r="AZ152">
        <v>323.47637196252902</v>
      </c>
      <c r="BA152">
        <v>319.34973131739503</v>
      </c>
      <c r="BB152">
        <v>324.46388963066198</v>
      </c>
      <c r="BC152">
        <v>323.25261194705001</v>
      </c>
      <c r="BD152">
        <v>321.87061442458798</v>
      </c>
      <c r="BE152">
        <v>321.61461729343102</v>
      </c>
      <c r="BF152">
        <v>333.71578301132303</v>
      </c>
      <c r="BG152">
        <v>326.43541399378103</v>
      </c>
      <c r="BH152">
        <v>321.24641274635599</v>
      </c>
      <c r="BI152">
        <v>323.02678294959401</v>
      </c>
      <c r="BJ152">
        <v>320.69950716078301</v>
      </c>
      <c r="BK152">
        <v>319.41105743035303</v>
      </c>
      <c r="BL152">
        <v>333.44892723608802</v>
      </c>
      <c r="BM152">
        <v>326.31786674197298</v>
      </c>
      <c r="BN152">
        <v>329.29834892728098</v>
      </c>
      <c r="BO152">
        <v>329.89932460795899</v>
      </c>
      <c r="BP152">
        <v>326.31077576480499</v>
      </c>
      <c r="BQ152">
        <v>331.17661495378798</v>
      </c>
      <c r="BR152">
        <v>330.09670711157401</v>
      </c>
      <c r="BS152">
        <v>334.717713639686</v>
      </c>
      <c r="BT152">
        <v>341.23111440207299</v>
      </c>
      <c r="BU152">
        <v>332.58544356479899</v>
      </c>
      <c r="BV152">
        <v>340.95266501353802</v>
      </c>
    </row>
    <row r="153" spans="1:74" x14ac:dyDescent="0.25">
      <c r="A153">
        <v>36.2883845126835</v>
      </c>
      <c r="B153">
        <v>342.20243860497402</v>
      </c>
      <c r="C153">
        <v>346.08911158196099</v>
      </c>
      <c r="D153">
        <v>336.46838654239298</v>
      </c>
      <c r="E153">
        <v>344.05221588924201</v>
      </c>
      <c r="F153">
        <v>329.32075832523401</v>
      </c>
      <c r="G153">
        <v>335.971968220382</v>
      </c>
      <c r="H153">
        <v>321.83947885461203</v>
      </c>
      <c r="I153">
        <v>327.14090377328</v>
      </c>
      <c r="J153">
        <v>332.127677781361</v>
      </c>
      <c r="K153">
        <v>333.60493705395697</v>
      </c>
      <c r="L153">
        <v>332.228327938414</v>
      </c>
      <c r="M153">
        <v>328.438732563325</v>
      </c>
      <c r="N153">
        <v>322.59794609771802</v>
      </c>
      <c r="O153">
        <v>327.95412276269798</v>
      </c>
      <c r="P153">
        <v>327.35443257617698</v>
      </c>
      <c r="Q153">
        <v>325.016309869498</v>
      </c>
      <c r="R153">
        <v>325.636035403135</v>
      </c>
      <c r="S153">
        <v>327.131671284395</v>
      </c>
      <c r="T153">
        <v>327.49671786313399</v>
      </c>
      <c r="U153">
        <v>323.741693255283</v>
      </c>
      <c r="V153">
        <v>321.49382923662</v>
      </c>
      <c r="W153">
        <v>326.838394233722</v>
      </c>
      <c r="X153">
        <v>338.08198947361399</v>
      </c>
      <c r="Y153">
        <v>347.43937545896398</v>
      </c>
      <c r="Z153">
        <v>348.069346964354</v>
      </c>
      <c r="AA153">
        <v>360.93040414539399</v>
      </c>
      <c r="AB153">
        <v>366.68275085213901</v>
      </c>
      <c r="AC153">
        <v>370.16905189298802</v>
      </c>
      <c r="AD153">
        <v>379.051528632589</v>
      </c>
      <c r="AE153">
        <v>367.82155064627</v>
      </c>
      <c r="AF153">
        <v>371.67482120763702</v>
      </c>
      <c r="AG153">
        <v>368.41345650075999</v>
      </c>
      <c r="AH153">
        <v>376.61256154644002</v>
      </c>
      <c r="AI153">
        <v>371.51051160874903</v>
      </c>
      <c r="AJ153">
        <v>365.67313092012103</v>
      </c>
      <c r="AK153">
        <v>377.43053146787901</v>
      </c>
      <c r="AL153">
        <v>366.82699604589402</v>
      </c>
      <c r="AM153">
        <v>376.32263472688498</v>
      </c>
      <c r="AN153">
        <v>363.01873261505</v>
      </c>
      <c r="AO153">
        <v>367.79871300911998</v>
      </c>
      <c r="AP153">
        <v>365.85874498542699</v>
      </c>
      <c r="AQ153">
        <v>355.19007115632002</v>
      </c>
      <c r="AR153">
        <v>358.40123798898202</v>
      </c>
      <c r="AS153">
        <v>352.58460333547703</v>
      </c>
      <c r="AT153">
        <v>336.933552054095</v>
      </c>
      <c r="AU153">
        <v>338.41097024446202</v>
      </c>
      <c r="AV153">
        <v>333.299842001743</v>
      </c>
      <c r="AW153">
        <v>333.000670597838</v>
      </c>
      <c r="AX153">
        <v>321.43063219290201</v>
      </c>
      <c r="AY153">
        <v>318.26843449521698</v>
      </c>
      <c r="AZ153">
        <v>319.204469319211</v>
      </c>
      <c r="BA153">
        <v>316.71900956900998</v>
      </c>
      <c r="BB153">
        <v>320.97259061843101</v>
      </c>
      <c r="BC153">
        <v>325.978631692806</v>
      </c>
      <c r="BD153">
        <v>320.24591433491003</v>
      </c>
      <c r="BE153">
        <v>320.60374167172802</v>
      </c>
      <c r="BF153">
        <v>334.331446693472</v>
      </c>
      <c r="BG153">
        <v>325.75730570724102</v>
      </c>
      <c r="BH153">
        <v>322.31740499023499</v>
      </c>
      <c r="BI153">
        <v>323.90296811276897</v>
      </c>
      <c r="BJ153">
        <v>321.919171517091</v>
      </c>
      <c r="BK153">
        <v>318.31860464021997</v>
      </c>
      <c r="BL153">
        <v>332.740120551367</v>
      </c>
      <c r="BM153">
        <v>325.31712943729599</v>
      </c>
      <c r="BN153">
        <v>330.51804104776102</v>
      </c>
      <c r="BO153">
        <v>330.70719360137298</v>
      </c>
      <c r="BP153">
        <v>326.08492964105699</v>
      </c>
      <c r="BQ153">
        <v>330.68474706924098</v>
      </c>
      <c r="BR153">
        <v>330.35228839404903</v>
      </c>
      <c r="BS153">
        <v>333.14619213517199</v>
      </c>
      <c r="BT153">
        <v>342.47783621731497</v>
      </c>
      <c r="BU153">
        <v>331.91339022468202</v>
      </c>
      <c r="BV153">
        <v>341.24459588489299</v>
      </c>
    </row>
    <row r="154" spans="1:74" x14ac:dyDescent="0.25">
      <c r="A154">
        <v>36.528704939919798</v>
      </c>
      <c r="B154">
        <v>339.55735555075597</v>
      </c>
      <c r="C154">
        <v>345.29887448370499</v>
      </c>
      <c r="D154">
        <v>337.06591813964297</v>
      </c>
      <c r="E154">
        <v>343.93839252583598</v>
      </c>
      <c r="F154">
        <v>329.59861957025299</v>
      </c>
      <c r="G154">
        <v>338.06988360622802</v>
      </c>
      <c r="H154">
        <v>322.59116714634399</v>
      </c>
      <c r="I154">
        <v>326.49098357535701</v>
      </c>
      <c r="J154">
        <v>335.36143666919799</v>
      </c>
      <c r="K154">
        <v>334.86182277976002</v>
      </c>
      <c r="L154">
        <v>330.372038817342</v>
      </c>
      <c r="M154">
        <v>326.15617263741098</v>
      </c>
      <c r="N154">
        <v>320.49746527509097</v>
      </c>
      <c r="O154">
        <v>328.268341265186</v>
      </c>
      <c r="P154">
        <v>326.67431230483299</v>
      </c>
      <c r="Q154">
        <v>322.89803398231197</v>
      </c>
      <c r="R154">
        <v>327.129024240592</v>
      </c>
      <c r="S154">
        <v>325.89085201811201</v>
      </c>
      <c r="T154">
        <v>327.850416892005</v>
      </c>
      <c r="U154">
        <v>323.10317953392399</v>
      </c>
      <c r="V154">
        <v>321.63026350694599</v>
      </c>
      <c r="W154">
        <v>328.36411014505899</v>
      </c>
      <c r="X154">
        <v>333.73296512160499</v>
      </c>
      <c r="Y154">
        <v>346.09296652770701</v>
      </c>
      <c r="Z154">
        <v>348.61398663282</v>
      </c>
      <c r="AA154">
        <v>360.82944889026999</v>
      </c>
      <c r="AB154">
        <v>367.32761075008199</v>
      </c>
      <c r="AC154">
        <v>368.35810638778503</v>
      </c>
      <c r="AD154">
        <v>377.13914420343798</v>
      </c>
      <c r="AE154">
        <v>369.186419017182</v>
      </c>
      <c r="AF154">
        <v>371.98006962075698</v>
      </c>
      <c r="AG154">
        <v>369.82857141904202</v>
      </c>
      <c r="AH154">
        <v>376.51585347730497</v>
      </c>
      <c r="AI154">
        <v>373.83834492706598</v>
      </c>
      <c r="AJ154">
        <v>365.74376660951702</v>
      </c>
      <c r="AK154">
        <v>378.38635212057801</v>
      </c>
      <c r="AL154">
        <v>365.29049026796798</v>
      </c>
      <c r="AM154">
        <v>375.01346471959198</v>
      </c>
      <c r="AN154">
        <v>362.49744912101301</v>
      </c>
      <c r="AO154">
        <v>365.28586578756801</v>
      </c>
      <c r="AP154">
        <v>366.525352557497</v>
      </c>
      <c r="AQ154">
        <v>356.82840265439199</v>
      </c>
      <c r="AR154">
        <v>356.87521179787501</v>
      </c>
      <c r="AS154">
        <v>351.03166182760299</v>
      </c>
      <c r="AT154">
        <v>334.97463796133098</v>
      </c>
      <c r="AU154">
        <v>338.20700922968803</v>
      </c>
      <c r="AV154">
        <v>335.85017316794301</v>
      </c>
      <c r="AW154">
        <v>332.38770366446897</v>
      </c>
      <c r="AX154">
        <v>321.00075737596501</v>
      </c>
      <c r="AY154">
        <v>318.69357506237799</v>
      </c>
      <c r="AZ154">
        <v>317.78714258111899</v>
      </c>
      <c r="BA154">
        <v>317.96015270691203</v>
      </c>
      <c r="BB154">
        <v>318.46644401996099</v>
      </c>
      <c r="BC154">
        <v>324.786150853381</v>
      </c>
      <c r="BD154">
        <v>320.63835884721499</v>
      </c>
      <c r="BE154">
        <v>319.95334498114403</v>
      </c>
      <c r="BF154">
        <v>333.43899043029302</v>
      </c>
      <c r="BG154">
        <v>326.75470404298301</v>
      </c>
      <c r="BH154">
        <v>322.16526223242897</v>
      </c>
      <c r="BI154">
        <v>326.067905924775</v>
      </c>
      <c r="BJ154">
        <v>322.60764678451199</v>
      </c>
      <c r="BK154">
        <v>317.91299037308499</v>
      </c>
      <c r="BL154">
        <v>330.84836673238101</v>
      </c>
      <c r="BM154">
        <v>327.15113190043201</v>
      </c>
      <c r="BN154">
        <v>329.462007713807</v>
      </c>
      <c r="BO154">
        <v>333.27163164317</v>
      </c>
      <c r="BP154">
        <v>324.40295493079401</v>
      </c>
      <c r="BQ154">
        <v>329.546447272742</v>
      </c>
      <c r="BR154">
        <v>331.67890929436402</v>
      </c>
      <c r="BS154">
        <v>329.86941110846698</v>
      </c>
      <c r="BT154">
        <v>341.15444152267202</v>
      </c>
      <c r="BU154">
        <v>331.99872698858701</v>
      </c>
      <c r="BV154">
        <v>341.17065524590498</v>
      </c>
    </row>
    <row r="155" spans="1:74" x14ac:dyDescent="0.25">
      <c r="A155">
        <v>36.769025367156203</v>
      </c>
      <c r="B155">
        <v>338.090863090298</v>
      </c>
      <c r="C155">
        <v>343.76360230599801</v>
      </c>
      <c r="D155">
        <v>339.74194856561701</v>
      </c>
      <c r="E155">
        <v>344.54396985492599</v>
      </c>
      <c r="F155">
        <v>328.82782279715502</v>
      </c>
      <c r="G155">
        <v>339.10219255531803</v>
      </c>
      <c r="H155">
        <v>321.10673006547199</v>
      </c>
      <c r="I155">
        <v>327.26645511490801</v>
      </c>
      <c r="J155">
        <v>336.56797213245397</v>
      </c>
      <c r="K155">
        <v>334.01944663301998</v>
      </c>
      <c r="L155">
        <v>325.66991003939899</v>
      </c>
      <c r="M155">
        <v>324.298082376791</v>
      </c>
      <c r="N155">
        <v>320.608673377</v>
      </c>
      <c r="O155">
        <v>326.73008786554902</v>
      </c>
      <c r="P155">
        <v>327.31116849044503</v>
      </c>
      <c r="Q155">
        <v>322.91572115137598</v>
      </c>
      <c r="R155">
        <v>325.58387533853198</v>
      </c>
      <c r="S155">
        <v>326.49216929574101</v>
      </c>
      <c r="T155">
        <v>327.66748997168003</v>
      </c>
      <c r="U155">
        <v>322.93810187326801</v>
      </c>
      <c r="V155">
        <v>322.57050218066797</v>
      </c>
      <c r="W155">
        <v>328.73409937617799</v>
      </c>
      <c r="X155">
        <v>332.91046854451702</v>
      </c>
      <c r="Y155">
        <v>346.88152257247401</v>
      </c>
      <c r="Z155">
        <v>348.95582258625097</v>
      </c>
      <c r="AA155">
        <v>360.89405790257399</v>
      </c>
      <c r="AB155">
        <v>366.57723510243602</v>
      </c>
      <c r="AC155">
        <v>367.68419293830499</v>
      </c>
      <c r="AD155">
        <v>375.01416687086697</v>
      </c>
      <c r="AE155">
        <v>369.39275607472501</v>
      </c>
      <c r="AF155">
        <v>369.72083271768298</v>
      </c>
      <c r="AG155">
        <v>371.79131985719101</v>
      </c>
      <c r="AH155">
        <v>375.24147970102399</v>
      </c>
      <c r="AI155">
        <v>374.19103047474903</v>
      </c>
      <c r="AJ155">
        <v>368.062453830344</v>
      </c>
      <c r="AK155">
        <v>377.92534977186301</v>
      </c>
      <c r="AL155">
        <v>366.07928350596399</v>
      </c>
      <c r="AM155">
        <v>372.60051959291701</v>
      </c>
      <c r="AN155">
        <v>363.740600037646</v>
      </c>
      <c r="AO155">
        <v>362.78106339748899</v>
      </c>
      <c r="AP155">
        <v>367.38845196833302</v>
      </c>
      <c r="AQ155">
        <v>360.71556265889302</v>
      </c>
      <c r="AR155">
        <v>359.490176802637</v>
      </c>
      <c r="AS155">
        <v>349.28231505782497</v>
      </c>
      <c r="AT155">
        <v>334.349125505995</v>
      </c>
      <c r="AU155">
        <v>337.65944311570701</v>
      </c>
      <c r="AV155">
        <v>335.90761092000901</v>
      </c>
      <c r="AW155">
        <v>330.13369813440499</v>
      </c>
      <c r="AX155">
        <v>320.55011106924798</v>
      </c>
      <c r="AY155">
        <v>318.90026144389799</v>
      </c>
      <c r="AZ155">
        <v>318.49227349078598</v>
      </c>
      <c r="BA155">
        <v>319.893315970392</v>
      </c>
      <c r="BB155">
        <v>317.28528684674302</v>
      </c>
      <c r="BC155">
        <v>322.146092496927</v>
      </c>
      <c r="BD155">
        <v>319.90333749941499</v>
      </c>
      <c r="BE155">
        <v>320.75340820643697</v>
      </c>
      <c r="BF155">
        <v>331.08007326631503</v>
      </c>
      <c r="BG155">
        <v>326.09581079637098</v>
      </c>
      <c r="BH155">
        <v>323.82787507223998</v>
      </c>
      <c r="BI155">
        <v>327.71098850445497</v>
      </c>
      <c r="BJ155">
        <v>323.92031572414697</v>
      </c>
      <c r="BK155">
        <v>318.40463937232602</v>
      </c>
      <c r="BL155">
        <v>328.63772446814602</v>
      </c>
      <c r="BM155">
        <v>326.87313396800499</v>
      </c>
      <c r="BN155">
        <v>327.315320579775</v>
      </c>
      <c r="BO155">
        <v>333.74616092966897</v>
      </c>
      <c r="BP155">
        <v>322.85971768032198</v>
      </c>
      <c r="BQ155">
        <v>329.92826170883399</v>
      </c>
      <c r="BR155">
        <v>334.44830048059703</v>
      </c>
      <c r="BS155">
        <v>330.45388184237902</v>
      </c>
      <c r="BT155">
        <v>337.86559147333998</v>
      </c>
      <c r="BU155">
        <v>332.220202401471</v>
      </c>
      <c r="BV155">
        <v>341.81803560920503</v>
      </c>
    </row>
    <row r="156" spans="1:74" x14ac:dyDescent="0.25">
      <c r="A156">
        <v>37.009345794392502</v>
      </c>
      <c r="B156">
        <v>340.92547360692299</v>
      </c>
      <c r="C156">
        <v>341.65042097131197</v>
      </c>
      <c r="D156">
        <v>339.700398436412</v>
      </c>
      <c r="E156">
        <v>344.17498384039698</v>
      </c>
      <c r="F156">
        <v>327.61143806614803</v>
      </c>
      <c r="G156">
        <v>338.80659866736499</v>
      </c>
      <c r="H156">
        <v>321.14399440144501</v>
      </c>
      <c r="I156">
        <v>327.30515049898798</v>
      </c>
      <c r="J156">
        <v>335.71362455708999</v>
      </c>
      <c r="K156">
        <v>330.85000458743002</v>
      </c>
      <c r="L156">
        <v>322.35049842188403</v>
      </c>
      <c r="M156">
        <v>323.46942530703001</v>
      </c>
      <c r="N156">
        <v>321.58878341190302</v>
      </c>
      <c r="O156">
        <v>325.16281080737798</v>
      </c>
      <c r="P156">
        <v>327.528889671142</v>
      </c>
      <c r="Q156">
        <v>323.61938703867298</v>
      </c>
      <c r="R156">
        <v>323.643183977945</v>
      </c>
      <c r="S156">
        <v>326.61272741678403</v>
      </c>
      <c r="T156">
        <v>325.45119580698599</v>
      </c>
      <c r="U156">
        <v>322.61802650524402</v>
      </c>
      <c r="V156">
        <v>323.15377279070202</v>
      </c>
      <c r="W156">
        <v>329.92241953042497</v>
      </c>
      <c r="X156">
        <v>333.86179887549798</v>
      </c>
      <c r="Y156">
        <v>347.757464375837</v>
      </c>
      <c r="Z156">
        <v>348.90693973887699</v>
      </c>
      <c r="AA156">
        <v>359.687120673999</v>
      </c>
      <c r="AB156">
        <v>365.567351570879</v>
      </c>
      <c r="AC156">
        <v>367.32019189569701</v>
      </c>
      <c r="AD156">
        <v>373.282208968634</v>
      </c>
      <c r="AE156">
        <v>368.95490234600601</v>
      </c>
      <c r="AF156">
        <v>368.81018125172602</v>
      </c>
      <c r="AG156">
        <v>373.13861123823</v>
      </c>
      <c r="AH156">
        <v>373.52686561886298</v>
      </c>
      <c r="AI156">
        <v>372.615454394229</v>
      </c>
      <c r="AJ156">
        <v>372.51141570070803</v>
      </c>
      <c r="AK156">
        <v>376.56238420384102</v>
      </c>
      <c r="AL156">
        <v>368.81700332930302</v>
      </c>
      <c r="AM156">
        <v>370.95535909692097</v>
      </c>
      <c r="AN156">
        <v>364.09643516516201</v>
      </c>
      <c r="AO156">
        <v>361.68269669185599</v>
      </c>
      <c r="AP156">
        <v>367.14734930999799</v>
      </c>
      <c r="AQ156">
        <v>362.33769707476802</v>
      </c>
      <c r="AR156">
        <v>361.47073027851701</v>
      </c>
      <c r="AS156">
        <v>347.928600075335</v>
      </c>
      <c r="AT156">
        <v>333.35212886141102</v>
      </c>
      <c r="AU156">
        <v>338.562804402057</v>
      </c>
      <c r="AV156">
        <v>334.28316338247402</v>
      </c>
      <c r="AW156">
        <v>326.19270860516701</v>
      </c>
      <c r="AX156">
        <v>320.33399860593101</v>
      </c>
      <c r="AY156">
        <v>319.691045732188</v>
      </c>
      <c r="AZ156">
        <v>317.38696563781201</v>
      </c>
      <c r="BA156">
        <v>318.98957635454599</v>
      </c>
      <c r="BB156">
        <v>316.98754708549598</v>
      </c>
      <c r="BC156">
        <v>321.13871834932502</v>
      </c>
      <c r="BD156">
        <v>319.00364638878801</v>
      </c>
      <c r="BE156">
        <v>321.64724294254898</v>
      </c>
      <c r="BF156">
        <v>329.52681267458001</v>
      </c>
      <c r="BG156">
        <v>324.29705886264401</v>
      </c>
      <c r="BH156">
        <v>325.50479771824899</v>
      </c>
      <c r="BI156">
        <v>328.461616681507</v>
      </c>
      <c r="BJ156">
        <v>324.30849941221601</v>
      </c>
      <c r="BK156">
        <v>318.12642621025202</v>
      </c>
      <c r="BL156">
        <v>328.00550888221801</v>
      </c>
      <c r="BM156">
        <v>324.17513493091701</v>
      </c>
      <c r="BN156">
        <v>327.51395318882402</v>
      </c>
      <c r="BO156">
        <v>332.13341946057699</v>
      </c>
      <c r="BP156">
        <v>320.69340374848503</v>
      </c>
      <c r="BQ156">
        <v>329.78232291299798</v>
      </c>
      <c r="BR156">
        <v>334.756281861486</v>
      </c>
      <c r="BS156">
        <v>331.01479130793899</v>
      </c>
      <c r="BT156">
        <v>335.91068592411801</v>
      </c>
      <c r="BU156">
        <v>331.27369088931403</v>
      </c>
      <c r="BV156">
        <v>342.54517151604102</v>
      </c>
    </row>
    <row r="157" spans="1:74" x14ac:dyDescent="0.25">
      <c r="A157">
        <v>37.2496662216288</v>
      </c>
      <c r="B157">
        <v>344.128977957232</v>
      </c>
      <c r="C157">
        <v>340.06972055147401</v>
      </c>
      <c r="D157">
        <v>338.17722678481101</v>
      </c>
      <c r="E157">
        <v>343.96358765418501</v>
      </c>
      <c r="F157">
        <v>327.48690542716798</v>
      </c>
      <c r="G157">
        <v>340.18207804255201</v>
      </c>
      <c r="H157">
        <v>323.38920848283698</v>
      </c>
      <c r="I157">
        <v>327.35452943340101</v>
      </c>
      <c r="J157">
        <v>334.97177949692201</v>
      </c>
      <c r="K157">
        <v>331.88698956575399</v>
      </c>
      <c r="L157">
        <v>321.57347060509898</v>
      </c>
      <c r="M157">
        <v>321.86378925002299</v>
      </c>
      <c r="N157">
        <v>320.94505960323698</v>
      </c>
      <c r="O157">
        <v>321.79560063975902</v>
      </c>
      <c r="P157">
        <v>327.39021806727999</v>
      </c>
      <c r="Q157">
        <v>323.10526622328803</v>
      </c>
      <c r="R157">
        <v>325.54895681704301</v>
      </c>
      <c r="S157">
        <v>325.70236937676998</v>
      </c>
      <c r="T157">
        <v>327.01531436828498</v>
      </c>
      <c r="U157">
        <v>321.35509539540698</v>
      </c>
      <c r="V157">
        <v>323.269870274666</v>
      </c>
      <c r="W157">
        <v>330.74898431770299</v>
      </c>
      <c r="X157">
        <v>334.14311529914801</v>
      </c>
      <c r="Y157">
        <v>347.32081718973501</v>
      </c>
      <c r="Z157">
        <v>347.58237673682902</v>
      </c>
      <c r="AA157">
        <v>358.43212164312803</v>
      </c>
      <c r="AB157">
        <v>363.756464450512</v>
      </c>
      <c r="AC157">
        <v>364.32601187582202</v>
      </c>
      <c r="AD157">
        <v>372.18772265754399</v>
      </c>
      <c r="AE157">
        <v>367.87338347359997</v>
      </c>
      <c r="AF157">
        <v>369.01373987492798</v>
      </c>
      <c r="AG157">
        <v>374.982248076774</v>
      </c>
      <c r="AH157">
        <v>372.84121125105997</v>
      </c>
      <c r="AI157">
        <v>369.25037818956997</v>
      </c>
      <c r="AJ157">
        <v>373.71283396552201</v>
      </c>
      <c r="AK157">
        <v>371.93070071627801</v>
      </c>
      <c r="AL157">
        <v>371.32036581456998</v>
      </c>
      <c r="AM157">
        <v>370.30950629872098</v>
      </c>
      <c r="AN157">
        <v>363.56039560465302</v>
      </c>
      <c r="AO157">
        <v>359.91916953199501</v>
      </c>
      <c r="AP157">
        <v>365.38725377013202</v>
      </c>
      <c r="AQ157">
        <v>362.374216026949</v>
      </c>
      <c r="AR157">
        <v>359.93860920487299</v>
      </c>
      <c r="AS157">
        <v>344.72207184575399</v>
      </c>
      <c r="AT157">
        <v>334.909126494737</v>
      </c>
      <c r="AU157">
        <v>342.522375635088</v>
      </c>
      <c r="AV157">
        <v>338.54267096333302</v>
      </c>
      <c r="AW157">
        <v>324.89486122742801</v>
      </c>
      <c r="AX157">
        <v>321.82775858714001</v>
      </c>
      <c r="AY157">
        <v>320.39631833945498</v>
      </c>
      <c r="AZ157">
        <v>314.98040652200001</v>
      </c>
      <c r="BA157">
        <v>316.33923254701</v>
      </c>
      <c r="BB157">
        <v>319.12116571172697</v>
      </c>
      <c r="BC157">
        <v>320.57691734562701</v>
      </c>
      <c r="BD157">
        <v>318.35835476808199</v>
      </c>
      <c r="BE157">
        <v>321.51706934383702</v>
      </c>
      <c r="BF157">
        <v>328.11091949487201</v>
      </c>
      <c r="BG157">
        <v>324.278922845544</v>
      </c>
      <c r="BH157">
        <v>323.94556462914198</v>
      </c>
      <c r="BI157">
        <v>326.34604731477901</v>
      </c>
      <c r="BJ157">
        <v>323.66952462025802</v>
      </c>
      <c r="BK157">
        <v>317.37909546951499</v>
      </c>
      <c r="BL157">
        <v>327.59792138979202</v>
      </c>
      <c r="BM157">
        <v>322.715412017132</v>
      </c>
      <c r="BN157">
        <v>328.39238445843898</v>
      </c>
      <c r="BO157">
        <v>330.98964663411601</v>
      </c>
      <c r="BP157">
        <v>320.368466770336</v>
      </c>
      <c r="BQ157">
        <v>329.43652797783</v>
      </c>
      <c r="BR157">
        <v>332.78382979804798</v>
      </c>
      <c r="BS157">
        <v>329.47235008605998</v>
      </c>
      <c r="BT157">
        <v>333.92454303575897</v>
      </c>
      <c r="BU157">
        <v>329.68892958862199</v>
      </c>
      <c r="BV157">
        <v>341.633958726103</v>
      </c>
    </row>
    <row r="158" spans="1:74" x14ac:dyDescent="0.25">
      <c r="A158">
        <v>37.489986648865099</v>
      </c>
      <c r="B158">
        <v>346.52894016366298</v>
      </c>
      <c r="C158">
        <v>337.64754204311498</v>
      </c>
      <c r="D158">
        <v>336.35078399944098</v>
      </c>
      <c r="E158">
        <v>340.89844619766802</v>
      </c>
      <c r="F158">
        <v>328.964776022021</v>
      </c>
      <c r="G158">
        <v>342.081296164587</v>
      </c>
      <c r="H158">
        <v>326.28174988619401</v>
      </c>
      <c r="I158">
        <v>329.61946472454298</v>
      </c>
      <c r="J158">
        <v>335.78035851964</v>
      </c>
      <c r="K158">
        <v>329.52458166929301</v>
      </c>
      <c r="L158">
        <v>323.66500601911201</v>
      </c>
      <c r="M158">
        <v>324.80123718988301</v>
      </c>
      <c r="N158">
        <v>320.84973897668402</v>
      </c>
      <c r="O158">
        <v>321.80086195065002</v>
      </c>
      <c r="P158">
        <v>327.37070172346199</v>
      </c>
      <c r="Q158">
        <v>319.95180224973802</v>
      </c>
      <c r="R158">
        <v>322.23917955368597</v>
      </c>
      <c r="S158">
        <v>324.49774055857301</v>
      </c>
      <c r="T158">
        <v>326.53505267473997</v>
      </c>
      <c r="U158">
        <v>319.93351207189602</v>
      </c>
      <c r="V158">
        <v>323.80082086841202</v>
      </c>
      <c r="W158">
        <v>331.786707951398</v>
      </c>
      <c r="X158">
        <v>334.08342490818598</v>
      </c>
      <c r="Y158">
        <v>347.59064097920901</v>
      </c>
      <c r="Z158">
        <v>345.62830168806198</v>
      </c>
      <c r="AA158">
        <v>359.15887345097599</v>
      </c>
      <c r="AB158">
        <v>360.24360950714998</v>
      </c>
      <c r="AC158">
        <v>361.68547683718299</v>
      </c>
      <c r="AD158">
        <v>370.145992883914</v>
      </c>
      <c r="AE158">
        <v>368.81436807454702</v>
      </c>
      <c r="AF158">
        <v>365.94060335442401</v>
      </c>
      <c r="AG158">
        <v>374.53203670837001</v>
      </c>
      <c r="AH158">
        <v>373.23442587800298</v>
      </c>
      <c r="AI158">
        <v>369.56639200162601</v>
      </c>
      <c r="AJ158">
        <v>372.09209989576902</v>
      </c>
      <c r="AK158">
        <v>373.123522368588</v>
      </c>
      <c r="AL158">
        <v>371.80392589646198</v>
      </c>
      <c r="AM158">
        <v>372.98567894757798</v>
      </c>
      <c r="AN158">
        <v>367.32544818516101</v>
      </c>
      <c r="AO158">
        <v>359.058887301769</v>
      </c>
      <c r="AP158">
        <v>364.278247582174</v>
      </c>
      <c r="AQ158">
        <v>361.63114561428699</v>
      </c>
      <c r="AR158">
        <v>361.19220266207901</v>
      </c>
      <c r="AS158">
        <v>345.93679783312598</v>
      </c>
      <c r="AT158">
        <v>337.15422006705398</v>
      </c>
      <c r="AU158">
        <v>343.93898191836701</v>
      </c>
      <c r="AV158">
        <v>337.69425168279503</v>
      </c>
      <c r="AW158">
        <v>322.74771519512802</v>
      </c>
      <c r="AX158">
        <v>323.92032484209398</v>
      </c>
      <c r="AY158">
        <v>322.32105098652698</v>
      </c>
      <c r="AZ158">
        <v>315.68181065961801</v>
      </c>
      <c r="BA158">
        <v>318.38270606263097</v>
      </c>
      <c r="BB158">
        <v>318.45215871711503</v>
      </c>
      <c r="BC158">
        <v>321.85479813413599</v>
      </c>
      <c r="BD158">
        <v>318.307802375167</v>
      </c>
      <c r="BE158">
        <v>322.48414152385601</v>
      </c>
      <c r="BF158">
        <v>326.398992888066</v>
      </c>
      <c r="BG158">
        <v>324.65017549333697</v>
      </c>
      <c r="BH158">
        <v>323.766644670289</v>
      </c>
      <c r="BI158">
        <v>327.04477093333998</v>
      </c>
      <c r="BJ158">
        <v>328.23804508924502</v>
      </c>
      <c r="BK158">
        <v>320.13858051378497</v>
      </c>
      <c r="BL158">
        <v>326.62588809018803</v>
      </c>
      <c r="BM158">
        <v>322.13752657591601</v>
      </c>
      <c r="BN158">
        <v>329.165813719114</v>
      </c>
      <c r="BO158">
        <v>327.54558019498802</v>
      </c>
      <c r="BP158">
        <v>323.64146311038002</v>
      </c>
      <c r="BQ158">
        <v>333.49367948733402</v>
      </c>
      <c r="BR158">
        <v>333.99109249868502</v>
      </c>
      <c r="BS158">
        <v>329.43080530603697</v>
      </c>
      <c r="BT158">
        <v>331.56958884906402</v>
      </c>
      <c r="BU158">
        <v>329.585640476641</v>
      </c>
      <c r="BV158">
        <v>339.22337472034798</v>
      </c>
    </row>
    <row r="159" spans="1:74" x14ac:dyDescent="0.25">
      <c r="A159">
        <v>37.730307076101397</v>
      </c>
      <c r="B159">
        <v>344.02215288281201</v>
      </c>
      <c r="C159">
        <v>338.213089045289</v>
      </c>
      <c r="D159">
        <v>336.30952097106598</v>
      </c>
      <c r="E159">
        <v>335.61886719806898</v>
      </c>
      <c r="F159">
        <v>328.48721422723298</v>
      </c>
      <c r="G159">
        <v>342.119449098377</v>
      </c>
      <c r="H159">
        <v>331.48260913950298</v>
      </c>
      <c r="I159">
        <v>331.361853221476</v>
      </c>
      <c r="J159">
        <v>336.71966545565402</v>
      </c>
      <c r="K159">
        <v>326.99846178791603</v>
      </c>
      <c r="L159">
        <v>323.751698834264</v>
      </c>
      <c r="M159">
        <v>327.95251166729099</v>
      </c>
      <c r="N159">
        <v>321.05720844633998</v>
      </c>
      <c r="O159">
        <v>320.42228241722103</v>
      </c>
      <c r="P159">
        <v>325.74813846011898</v>
      </c>
      <c r="Q159">
        <v>317.65414370155202</v>
      </c>
      <c r="R159">
        <v>321.18467179491699</v>
      </c>
      <c r="S159">
        <v>322.99959054418798</v>
      </c>
      <c r="T159">
        <v>323.76485283144302</v>
      </c>
      <c r="U159">
        <v>324.42109521868201</v>
      </c>
      <c r="V159">
        <v>323.97416121253201</v>
      </c>
      <c r="W159">
        <v>335.64494980807501</v>
      </c>
      <c r="X159">
        <v>332.650942271536</v>
      </c>
      <c r="Y159">
        <v>345.50726591776902</v>
      </c>
      <c r="Z159">
        <v>349.19061361229302</v>
      </c>
      <c r="AA159">
        <v>359.69027246525002</v>
      </c>
      <c r="AB159">
        <v>357.12013709708401</v>
      </c>
      <c r="AC159">
        <v>360.22226708580899</v>
      </c>
      <c r="AD159">
        <v>364.72323247592198</v>
      </c>
      <c r="AE159">
        <v>367.76164633777199</v>
      </c>
      <c r="AF159">
        <v>365.26020552683502</v>
      </c>
      <c r="AG159">
        <v>376.27172273941</v>
      </c>
      <c r="AH159">
        <v>374.671810172086</v>
      </c>
      <c r="AI159">
        <v>372.97372625203502</v>
      </c>
      <c r="AJ159">
        <v>372.21276341876501</v>
      </c>
      <c r="AK159">
        <v>375.736434325137</v>
      </c>
      <c r="AL159">
        <v>370.67761033728402</v>
      </c>
      <c r="AM159">
        <v>369.897860566764</v>
      </c>
      <c r="AN159">
        <v>370.47196428668599</v>
      </c>
      <c r="AO159">
        <v>359.084669040981</v>
      </c>
      <c r="AP159">
        <v>366.66988450021898</v>
      </c>
      <c r="AQ159">
        <v>364.66748590146602</v>
      </c>
      <c r="AR159">
        <v>358.98877308529802</v>
      </c>
      <c r="AS159">
        <v>348.80273142442798</v>
      </c>
      <c r="AT159">
        <v>338.31597646442498</v>
      </c>
      <c r="AU159">
        <v>341.75871249572498</v>
      </c>
      <c r="AV159">
        <v>339.32005857969801</v>
      </c>
      <c r="AW159">
        <v>323.143854615392</v>
      </c>
      <c r="AX159">
        <v>324.32697394302602</v>
      </c>
      <c r="AY159">
        <v>324.05561467930499</v>
      </c>
      <c r="AZ159">
        <v>318.52001595778</v>
      </c>
      <c r="BA159">
        <v>318.93716143196798</v>
      </c>
      <c r="BB159">
        <v>317.84610701659301</v>
      </c>
      <c r="BC159">
        <v>321.24945921283199</v>
      </c>
      <c r="BD159">
        <v>317.751857732953</v>
      </c>
      <c r="BE159">
        <v>321.34029384678303</v>
      </c>
      <c r="BF159">
        <v>325.04815122670902</v>
      </c>
      <c r="BG159">
        <v>324.17949982561998</v>
      </c>
      <c r="BH159">
        <v>322.50454688082698</v>
      </c>
      <c r="BI159">
        <v>325.70969519170501</v>
      </c>
      <c r="BJ159">
        <v>329.23446373981398</v>
      </c>
      <c r="BK159">
        <v>323.68202082190101</v>
      </c>
      <c r="BL159">
        <v>325.210383996122</v>
      </c>
      <c r="BM159">
        <v>320.848088978286</v>
      </c>
      <c r="BN159">
        <v>327.770484689081</v>
      </c>
      <c r="BO159">
        <v>325.17329227087401</v>
      </c>
      <c r="BP159">
        <v>325.328007673282</v>
      </c>
      <c r="BQ159">
        <v>332.35398657311299</v>
      </c>
      <c r="BR159">
        <v>334.17641593007698</v>
      </c>
      <c r="BS159">
        <v>327.824236057348</v>
      </c>
      <c r="BT159">
        <v>332.70586416395702</v>
      </c>
      <c r="BU159">
        <v>332.13327609588998</v>
      </c>
      <c r="BV159">
        <v>339.019106492059</v>
      </c>
    </row>
    <row r="160" spans="1:74" x14ac:dyDescent="0.25">
      <c r="A160">
        <v>37.970627503337703</v>
      </c>
      <c r="B160">
        <v>343.33448863505203</v>
      </c>
      <c r="C160">
        <v>336.85751283319502</v>
      </c>
      <c r="D160">
        <v>336.478972373445</v>
      </c>
      <c r="E160">
        <v>336.75301403911402</v>
      </c>
      <c r="F160">
        <v>328.14081672705498</v>
      </c>
      <c r="G160">
        <v>339.64341091006497</v>
      </c>
      <c r="H160">
        <v>332.85278543348198</v>
      </c>
      <c r="I160">
        <v>330.09976365566899</v>
      </c>
      <c r="J160">
        <v>337.22272158973698</v>
      </c>
      <c r="K160">
        <v>323.64825257118099</v>
      </c>
      <c r="L160">
        <v>320.37500013059298</v>
      </c>
      <c r="M160">
        <v>329.41269247501799</v>
      </c>
      <c r="N160">
        <v>319.88899765456102</v>
      </c>
      <c r="O160">
        <v>319.26179440610701</v>
      </c>
      <c r="P160">
        <v>322.08435870585498</v>
      </c>
      <c r="Q160">
        <v>317.37276992286502</v>
      </c>
      <c r="R160">
        <v>321.88851899737398</v>
      </c>
      <c r="S160">
        <v>322.00669479713503</v>
      </c>
      <c r="T160">
        <v>322.91096869307597</v>
      </c>
      <c r="U160">
        <v>324.765130117468</v>
      </c>
      <c r="V160">
        <v>322.45144511548199</v>
      </c>
      <c r="W160">
        <v>337.29479545105602</v>
      </c>
      <c r="X160">
        <v>331.41561288536002</v>
      </c>
      <c r="Y160">
        <v>343.950973237173</v>
      </c>
      <c r="Z160">
        <v>350.28357277409299</v>
      </c>
      <c r="AA160">
        <v>358.96338043837198</v>
      </c>
      <c r="AB160">
        <v>353.19226379541698</v>
      </c>
      <c r="AC160">
        <v>359.85345433558803</v>
      </c>
      <c r="AD160">
        <v>367.09491550358598</v>
      </c>
      <c r="AE160">
        <v>370.17915796799798</v>
      </c>
      <c r="AF160">
        <v>366.41241769539999</v>
      </c>
      <c r="AG160">
        <v>374.84989181716497</v>
      </c>
      <c r="AH160">
        <v>376.67151889270201</v>
      </c>
      <c r="AI160">
        <v>373.08309964520998</v>
      </c>
      <c r="AJ160">
        <v>373.20589546488702</v>
      </c>
      <c r="AK160">
        <v>373.21837151758001</v>
      </c>
      <c r="AL160">
        <v>370.65785531182701</v>
      </c>
      <c r="AM160">
        <v>370.14476617339301</v>
      </c>
      <c r="AN160">
        <v>370.70103843050703</v>
      </c>
      <c r="AO160">
        <v>358.731174387669</v>
      </c>
      <c r="AP160">
        <v>365.24630904073399</v>
      </c>
      <c r="AQ160">
        <v>365.172434369342</v>
      </c>
      <c r="AR160">
        <v>359.06882775873299</v>
      </c>
      <c r="AS160">
        <v>347.92002712102902</v>
      </c>
      <c r="AT160">
        <v>339.00817802595299</v>
      </c>
      <c r="AU160">
        <v>343.01277976818898</v>
      </c>
      <c r="AV160">
        <v>336.02577785070298</v>
      </c>
      <c r="AW160">
        <v>323.29589772955899</v>
      </c>
      <c r="AX160">
        <v>323.09466513114501</v>
      </c>
      <c r="AY160">
        <v>327.71539671713799</v>
      </c>
      <c r="AZ160">
        <v>319.35181665482003</v>
      </c>
      <c r="BA160">
        <v>323.45974648690799</v>
      </c>
      <c r="BB160">
        <v>320.09754632696399</v>
      </c>
      <c r="BC160">
        <v>317.94487099140099</v>
      </c>
      <c r="BD160">
        <v>318.26617169997297</v>
      </c>
      <c r="BE160">
        <v>324.02776897815102</v>
      </c>
      <c r="BF160">
        <v>322.62041143551301</v>
      </c>
      <c r="BG160">
        <v>323.38785390958401</v>
      </c>
      <c r="BH160">
        <v>325.48806469557201</v>
      </c>
      <c r="BI160">
        <v>326.26489352812001</v>
      </c>
      <c r="BJ160">
        <v>328.36395911827702</v>
      </c>
      <c r="BK160">
        <v>324.33125279889799</v>
      </c>
      <c r="BL160">
        <v>321.77732906156501</v>
      </c>
      <c r="BM160">
        <v>319.41627456319299</v>
      </c>
      <c r="BN160">
        <v>327.20125582141901</v>
      </c>
      <c r="BO160">
        <v>324.27409120602499</v>
      </c>
      <c r="BP160">
        <v>323.676679713461</v>
      </c>
      <c r="BQ160">
        <v>331.68195733965399</v>
      </c>
      <c r="BR160">
        <v>336.37630372638898</v>
      </c>
      <c r="BS160">
        <v>327.49303264540401</v>
      </c>
      <c r="BT160">
        <v>333.52548831096499</v>
      </c>
      <c r="BU160">
        <v>332.994408406714</v>
      </c>
      <c r="BV160">
        <v>340.31715298181598</v>
      </c>
    </row>
    <row r="161" spans="1:74" x14ac:dyDescent="0.25">
      <c r="A161">
        <v>38.2109479305741</v>
      </c>
      <c r="B161">
        <v>345.42612209223802</v>
      </c>
      <c r="C161">
        <v>337.59897220102698</v>
      </c>
      <c r="D161">
        <v>338.23439603299403</v>
      </c>
      <c r="E161">
        <v>337.63730958761602</v>
      </c>
      <c r="F161">
        <v>325.45089836016598</v>
      </c>
      <c r="G161">
        <v>341.232050924509</v>
      </c>
      <c r="H161">
        <v>331.94885073531998</v>
      </c>
      <c r="I161">
        <v>330.570442109966</v>
      </c>
      <c r="J161">
        <v>335.95609623714898</v>
      </c>
      <c r="K161">
        <v>322.19488516275999</v>
      </c>
      <c r="L161">
        <v>320.24038991897601</v>
      </c>
      <c r="M161">
        <v>331.38958702235698</v>
      </c>
      <c r="N161">
        <v>323.026677103037</v>
      </c>
      <c r="O161">
        <v>319.67050710419602</v>
      </c>
      <c r="P161">
        <v>318.49209386486802</v>
      </c>
      <c r="Q161">
        <v>319.891857105479</v>
      </c>
      <c r="R161">
        <v>321.58016412831699</v>
      </c>
      <c r="S161">
        <v>323.69044250949401</v>
      </c>
      <c r="T161">
        <v>324.26662234940397</v>
      </c>
      <c r="U161">
        <v>324.06550398207401</v>
      </c>
      <c r="V161">
        <v>324.80523986586599</v>
      </c>
      <c r="W161">
        <v>336.77789236115098</v>
      </c>
      <c r="X161">
        <v>335.23200573771601</v>
      </c>
      <c r="Y161">
        <v>344.79816589698902</v>
      </c>
      <c r="Z161">
        <v>351.37424223642398</v>
      </c>
      <c r="AA161">
        <v>359.67439946289397</v>
      </c>
      <c r="AB161">
        <v>352.41130146930402</v>
      </c>
      <c r="AC161">
        <v>357.69836187569098</v>
      </c>
      <c r="AD161">
        <v>366.89888932069499</v>
      </c>
      <c r="AE161">
        <v>370.94916418203502</v>
      </c>
      <c r="AF161">
        <v>364.911123598161</v>
      </c>
      <c r="AG161">
        <v>376.46390671081798</v>
      </c>
      <c r="AH161">
        <v>378.51554425323502</v>
      </c>
      <c r="AI161">
        <v>370.75156389897302</v>
      </c>
      <c r="AJ161">
        <v>371.99796929269002</v>
      </c>
      <c r="AK161">
        <v>373.88118417258602</v>
      </c>
      <c r="AL161">
        <v>371.17933981390399</v>
      </c>
      <c r="AM161">
        <v>371.47603623769999</v>
      </c>
      <c r="AN161">
        <v>373.16949863912498</v>
      </c>
      <c r="AO161">
        <v>359.10876916974797</v>
      </c>
      <c r="AP161">
        <v>366.586974624135</v>
      </c>
      <c r="AQ161">
        <v>364.09982242650801</v>
      </c>
      <c r="AR161">
        <v>359.69038412459003</v>
      </c>
      <c r="AS161">
        <v>344.17545239968501</v>
      </c>
      <c r="AT161">
        <v>340.464613971554</v>
      </c>
      <c r="AU161">
        <v>341.56454696026702</v>
      </c>
      <c r="AV161">
        <v>334.88844059208401</v>
      </c>
      <c r="AW161">
        <v>323.75874400123502</v>
      </c>
      <c r="AX161">
        <v>324.40324915788898</v>
      </c>
      <c r="AY161">
        <v>330.919640881063</v>
      </c>
      <c r="AZ161">
        <v>320.32720700575101</v>
      </c>
      <c r="BA161">
        <v>323.50347568317898</v>
      </c>
      <c r="BB161">
        <v>324.784415454667</v>
      </c>
      <c r="BC161">
        <v>319.06238805186899</v>
      </c>
      <c r="BD161">
        <v>318.00760590790998</v>
      </c>
      <c r="BE161">
        <v>326.52926524839802</v>
      </c>
      <c r="BF161">
        <v>321.00495021599801</v>
      </c>
      <c r="BG161">
        <v>324.28229185564999</v>
      </c>
      <c r="BH161">
        <v>324.76790609971101</v>
      </c>
      <c r="BI161">
        <v>325.16476800989602</v>
      </c>
      <c r="BJ161">
        <v>327.96006553340902</v>
      </c>
      <c r="BK161">
        <v>324.78112127977101</v>
      </c>
      <c r="BL161">
        <v>322.374801270962</v>
      </c>
      <c r="BM161">
        <v>318.446701685861</v>
      </c>
      <c r="BN161">
        <v>324.46899260273699</v>
      </c>
      <c r="BO161">
        <v>324.04963681841798</v>
      </c>
      <c r="BP161">
        <v>325.21150958444599</v>
      </c>
      <c r="BQ161">
        <v>332.56156683962303</v>
      </c>
      <c r="BR161">
        <v>336.91538358347401</v>
      </c>
      <c r="BS161">
        <v>329.79128757261202</v>
      </c>
      <c r="BT161">
        <v>331.06283714949399</v>
      </c>
      <c r="BU161">
        <v>334.279486657608</v>
      </c>
      <c r="BV161">
        <v>341.69097576727199</v>
      </c>
    </row>
    <row r="162" spans="1:74" x14ac:dyDescent="0.25">
      <c r="A162">
        <v>38.451268357810399</v>
      </c>
      <c r="B162">
        <v>346.35073608991098</v>
      </c>
      <c r="C162">
        <v>340.38466603621703</v>
      </c>
      <c r="D162">
        <v>334.77496214619498</v>
      </c>
      <c r="E162">
        <v>334.59882279594501</v>
      </c>
      <c r="F162">
        <v>326.47868931760797</v>
      </c>
      <c r="G162">
        <v>341.67050097689702</v>
      </c>
      <c r="H162">
        <v>331.74596204264299</v>
      </c>
      <c r="I162">
        <v>330.14414503292198</v>
      </c>
      <c r="J162">
        <v>337.517321123925</v>
      </c>
      <c r="K162">
        <v>319.53651853141002</v>
      </c>
      <c r="L162">
        <v>323.33403476927901</v>
      </c>
      <c r="M162">
        <v>330.48195392074501</v>
      </c>
      <c r="N162">
        <v>324.28281856980198</v>
      </c>
      <c r="O162">
        <v>320.68472323623701</v>
      </c>
      <c r="P162">
        <v>315.13439270352802</v>
      </c>
      <c r="Q162">
        <v>319.53004222852798</v>
      </c>
      <c r="R162">
        <v>320.97242829762001</v>
      </c>
      <c r="S162">
        <v>324.11988740056501</v>
      </c>
      <c r="T162">
        <v>323.96079621075</v>
      </c>
      <c r="U162">
        <v>325.05428724750999</v>
      </c>
      <c r="V162">
        <v>329.57532110660497</v>
      </c>
      <c r="W162">
        <v>335.38236770382298</v>
      </c>
      <c r="X162">
        <v>337.33286546329498</v>
      </c>
      <c r="Y162">
        <v>344.71226618405399</v>
      </c>
      <c r="Z162">
        <v>352.56323590579001</v>
      </c>
      <c r="AA162">
        <v>361.21462126760298</v>
      </c>
      <c r="AB162">
        <v>353.52569732623698</v>
      </c>
      <c r="AC162">
        <v>356.49109557125701</v>
      </c>
      <c r="AD162">
        <v>366.59855832995203</v>
      </c>
      <c r="AE162">
        <v>370.59510729462397</v>
      </c>
      <c r="AF162">
        <v>365.40524409211099</v>
      </c>
      <c r="AG162">
        <v>376.073943075469</v>
      </c>
      <c r="AH162">
        <v>377.94861215160103</v>
      </c>
      <c r="AI162">
        <v>371.24402622506898</v>
      </c>
      <c r="AJ162">
        <v>371.48843619326698</v>
      </c>
      <c r="AK162">
        <v>375.47178217080801</v>
      </c>
      <c r="AL162">
        <v>368.45926845877699</v>
      </c>
      <c r="AM162">
        <v>374.82764611283699</v>
      </c>
      <c r="AN162">
        <v>373.32951886805603</v>
      </c>
      <c r="AO162">
        <v>360.22253132736199</v>
      </c>
      <c r="AP162">
        <v>368.59035033620302</v>
      </c>
      <c r="AQ162">
        <v>364.71656591483702</v>
      </c>
      <c r="AR162">
        <v>359.04946826696602</v>
      </c>
      <c r="AS162">
        <v>342.130642924401</v>
      </c>
      <c r="AT162">
        <v>341.026195085518</v>
      </c>
      <c r="AU162">
        <v>341.90750429820201</v>
      </c>
      <c r="AV162">
        <v>334.74985960404098</v>
      </c>
      <c r="AW162">
        <v>322.363198551854</v>
      </c>
      <c r="AX162">
        <v>326.00402110070303</v>
      </c>
      <c r="AY162">
        <v>329.67435085785098</v>
      </c>
      <c r="AZ162">
        <v>317.59282655114998</v>
      </c>
      <c r="BA162">
        <v>322.55431843575002</v>
      </c>
      <c r="BB162">
        <v>325.52319593876001</v>
      </c>
      <c r="BC162">
        <v>320.866745597506</v>
      </c>
      <c r="BD162">
        <v>316.921551986091</v>
      </c>
      <c r="BE162">
        <v>326.33495389832302</v>
      </c>
      <c r="BF162">
        <v>321.89094244984898</v>
      </c>
      <c r="BG162">
        <v>323.48623513947302</v>
      </c>
      <c r="BH162">
        <v>324.51647639256601</v>
      </c>
      <c r="BI162">
        <v>326.135031740057</v>
      </c>
      <c r="BJ162">
        <v>326.84373559394601</v>
      </c>
      <c r="BK162">
        <v>324.080442881257</v>
      </c>
      <c r="BL162">
        <v>321.41769605516203</v>
      </c>
      <c r="BM162">
        <v>321.60707938704701</v>
      </c>
      <c r="BN162">
        <v>323.53368458691898</v>
      </c>
      <c r="BO162">
        <v>325.72704121818998</v>
      </c>
      <c r="BP162">
        <v>327.18158363425601</v>
      </c>
      <c r="BQ162">
        <v>333.43080168281898</v>
      </c>
      <c r="BR162">
        <v>334.63531768363902</v>
      </c>
      <c r="BS162">
        <v>329.24839457722902</v>
      </c>
      <c r="BT162">
        <v>331.44798919557701</v>
      </c>
      <c r="BU162">
        <v>333.03128854808</v>
      </c>
      <c r="BV162">
        <v>341.96609301006401</v>
      </c>
    </row>
    <row r="163" spans="1:74" x14ac:dyDescent="0.25">
      <c r="A163">
        <v>38.691588785046697</v>
      </c>
      <c r="B163">
        <v>345.30165448241002</v>
      </c>
      <c r="C163">
        <v>342.64795972037399</v>
      </c>
      <c r="D163">
        <v>334.27192097335802</v>
      </c>
      <c r="E163">
        <v>334.35398806384097</v>
      </c>
      <c r="F163">
        <v>331.01923000549698</v>
      </c>
      <c r="G163">
        <v>340.540096251872</v>
      </c>
      <c r="H163">
        <v>329.380525024066</v>
      </c>
      <c r="I163">
        <v>330.65380048368098</v>
      </c>
      <c r="J163">
        <v>337.55987611412201</v>
      </c>
      <c r="K163">
        <v>319.91635291339298</v>
      </c>
      <c r="L163">
        <v>325.67197125466902</v>
      </c>
      <c r="M163">
        <v>330.83147980312702</v>
      </c>
      <c r="N163">
        <v>323.287309647661</v>
      </c>
      <c r="O163">
        <v>321.16750411120802</v>
      </c>
      <c r="P163">
        <v>315.224823973036</v>
      </c>
      <c r="Q163">
        <v>321.50291389567298</v>
      </c>
      <c r="R163">
        <v>322.05757876314698</v>
      </c>
      <c r="S163">
        <v>324.81972982808901</v>
      </c>
      <c r="T163">
        <v>322.60856311852001</v>
      </c>
      <c r="U163">
        <v>325.98669688106799</v>
      </c>
      <c r="V163">
        <v>332.04052720570598</v>
      </c>
      <c r="W163">
        <v>334.20241481609798</v>
      </c>
      <c r="X163">
        <v>337.862718449743</v>
      </c>
      <c r="Y163">
        <v>344.43650860891</v>
      </c>
      <c r="Z163">
        <v>354.11206134832997</v>
      </c>
      <c r="AA163">
        <v>363.099840147897</v>
      </c>
      <c r="AB163">
        <v>354.801994369775</v>
      </c>
      <c r="AC163">
        <v>357.70323030837602</v>
      </c>
      <c r="AD163">
        <v>368.87765662267998</v>
      </c>
      <c r="AE163">
        <v>372.47263653645399</v>
      </c>
      <c r="AF163">
        <v>364.46333117529798</v>
      </c>
      <c r="AG163">
        <v>374.89943579999999</v>
      </c>
      <c r="AH163">
        <v>378.30466699045297</v>
      </c>
      <c r="AI163">
        <v>369.74724110289299</v>
      </c>
      <c r="AJ163">
        <v>371.176704551912</v>
      </c>
      <c r="AK163">
        <v>375.27571420126998</v>
      </c>
      <c r="AL163">
        <v>366.01564705356702</v>
      </c>
      <c r="AM163">
        <v>375.43753908008898</v>
      </c>
      <c r="AN163">
        <v>372.703146323493</v>
      </c>
      <c r="AO163">
        <v>359.49838248354502</v>
      </c>
      <c r="AP163">
        <v>371.31955665762501</v>
      </c>
      <c r="AQ163">
        <v>364.32681464079798</v>
      </c>
      <c r="AR163">
        <v>357.88909597893701</v>
      </c>
      <c r="AS163">
        <v>339.36228903743603</v>
      </c>
      <c r="AT163">
        <v>341.30557203644798</v>
      </c>
      <c r="AU163">
        <v>343.01017132352098</v>
      </c>
      <c r="AV163">
        <v>335.301930120203</v>
      </c>
      <c r="AW163">
        <v>321.17324324483099</v>
      </c>
      <c r="AX163">
        <v>326.00257925616899</v>
      </c>
      <c r="AY163">
        <v>326.66208145029998</v>
      </c>
      <c r="AZ163">
        <v>315.27461456058103</v>
      </c>
      <c r="BA163">
        <v>322.59963610725703</v>
      </c>
      <c r="BB163">
        <v>325.33265274538797</v>
      </c>
      <c r="BC163">
        <v>322.275453014265</v>
      </c>
      <c r="BD163">
        <v>317.54440506758499</v>
      </c>
      <c r="BE163">
        <v>325.15755571047703</v>
      </c>
      <c r="BF163">
        <v>321.02727284123</v>
      </c>
      <c r="BG163">
        <v>324.29350891497199</v>
      </c>
      <c r="BH163">
        <v>323.535397080449</v>
      </c>
      <c r="BI163">
        <v>327.40578454617599</v>
      </c>
      <c r="BJ163">
        <v>325.48892886273899</v>
      </c>
      <c r="BK163">
        <v>324.15526111141003</v>
      </c>
      <c r="BL163">
        <v>322.80000116689001</v>
      </c>
      <c r="BM163">
        <v>322.99138370523798</v>
      </c>
      <c r="BN163">
        <v>322.80849310223903</v>
      </c>
      <c r="BO163">
        <v>327.81950247543199</v>
      </c>
      <c r="BP163">
        <v>329.64724635399898</v>
      </c>
      <c r="BQ163">
        <v>334.00316610639197</v>
      </c>
      <c r="BR163">
        <v>334.51282674478301</v>
      </c>
      <c r="BS163">
        <v>329.41088723346502</v>
      </c>
      <c r="BT163">
        <v>333.86832518836798</v>
      </c>
      <c r="BU163">
        <v>333.09682913285599</v>
      </c>
      <c r="BV163">
        <v>340.82330336068901</v>
      </c>
    </row>
    <row r="164" spans="1:74" x14ac:dyDescent="0.25">
      <c r="A164">
        <v>38.931909212283003</v>
      </c>
      <c r="B164">
        <v>345.051796711375</v>
      </c>
      <c r="C164">
        <v>343.72159762012399</v>
      </c>
      <c r="D164">
        <v>335.67154253386599</v>
      </c>
      <c r="E164">
        <v>334.85062941738499</v>
      </c>
      <c r="F164">
        <v>331.30899075352198</v>
      </c>
      <c r="G164">
        <v>337.582848288165</v>
      </c>
      <c r="H164">
        <v>329.48036886082298</v>
      </c>
      <c r="I164">
        <v>333.484161086651</v>
      </c>
      <c r="J164">
        <v>336.19065205985601</v>
      </c>
      <c r="K164">
        <v>318.57317428759399</v>
      </c>
      <c r="L164">
        <v>326.46106479400299</v>
      </c>
      <c r="M164">
        <v>333.08242907214799</v>
      </c>
      <c r="N164">
        <v>323.20115520857399</v>
      </c>
      <c r="O164">
        <v>322.96570322625701</v>
      </c>
      <c r="P164">
        <v>313.28599742843198</v>
      </c>
      <c r="Q164">
        <v>321.43724647296898</v>
      </c>
      <c r="R164">
        <v>323.508291441822</v>
      </c>
      <c r="S164">
        <v>324.73973430826499</v>
      </c>
      <c r="T164">
        <v>320.34010373107901</v>
      </c>
      <c r="U164">
        <v>325.91876151337402</v>
      </c>
      <c r="V164">
        <v>331.29699667904998</v>
      </c>
      <c r="W164">
        <v>335.08808415827099</v>
      </c>
      <c r="X164">
        <v>336.49934443065001</v>
      </c>
      <c r="Y164">
        <v>345.67672823043802</v>
      </c>
      <c r="Z164">
        <v>355.02054479242003</v>
      </c>
      <c r="AA164">
        <v>362.71724268273198</v>
      </c>
      <c r="AB164">
        <v>355.71418480974899</v>
      </c>
      <c r="AC164">
        <v>360.13786901397401</v>
      </c>
      <c r="AD164">
        <v>369.38613800473598</v>
      </c>
      <c r="AE164">
        <v>375.35659654219302</v>
      </c>
      <c r="AF164">
        <v>362.87097822056199</v>
      </c>
      <c r="AG164">
        <v>373.28767073527098</v>
      </c>
      <c r="AH164">
        <v>380.01392848393601</v>
      </c>
      <c r="AI164">
        <v>370.91761647254202</v>
      </c>
      <c r="AJ164">
        <v>366.073966866327</v>
      </c>
      <c r="AK164">
        <v>376.94272042854499</v>
      </c>
      <c r="AL164">
        <v>365.64883802233101</v>
      </c>
      <c r="AM164">
        <v>376.411586212803</v>
      </c>
      <c r="AN164">
        <v>374.24229788478101</v>
      </c>
      <c r="AO164">
        <v>361.371953276836</v>
      </c>
      <c r="AP164">
        <v>370.33076551292299</v>
      </c>
      <c r="AQ164">
        <v>365.28681826592299</v>
      </c>
      <c r="AR164">
        <v>358.98442946791999</v>
      </c>
      <c r="AS164">
        <v>340.94354926720001</v>
      </c>
      <c r="AT164">
        <v>340.429408416748</v>
      </c>
      <c r="AU164">
        <v>340.66084561585302</v>
      </c>
      <c r="AV164">
        <v>334.68145695348898</v>
      </c>
      <c r="AW164">
        <v>320.04539702714698</v>
      </c>
      <c r="AX164">
        <v>327.62849071195598</v>
      </c>
      <c r="AY164">
        <v>326.66906833089803</v>
      </c>
      <c r="AZ164">
        <v>314.29324600191399</v>
      </c>
      <c r="BA164">
        <v>324.97580922029101</v>
      </c>
      <c r="BB164">
        <v>324.62923831977702</v>
      </c>
      <c r="BC164">
        <v>326.36382740107302</v>
      </c>
      <c r="BD164">
        <v>316.79060229753497</v>
      </c>
      <c r="BE164">
        <v>324.30888219294701</v>
      </c>
      <c r="BF164">
        <v>319.67690234160102</v>
      </c>
      <c r="BG164">
        <v>323.16983501084701</v>
      </c>
      <c r="BH164">
        <v>322.34086592111902</v>
      </c>
      <c r="BI164">
        <v>327.61078023174201</v>
      </c>
      <c r="BJ164">
        <v>326.841625284575</v>
      </c>
      <c r="BK164">
        <v>324.56302150286302</v>
      </c>
      <c r="BL164">
        <v>321.13103355245602</v>
      </c>
      <c r="BM164">
        <v>321.14046114579901</v>
      </c>
      <c r="BN164">
        <v>323.75324838142501</v>
      </c>
      <c r="BO164">
        <v>327.90547427323401</v>
      </c>
      <c r="BP164">
        <v>331.185846476471</v>
      </c>
      <c r="BQ164">
        <v>334.51549416937502</v>
      </c>
      <c r="BR164">
        <v>339.24233007773699</v>
      </c>
      <c r="BS164">
        <v>331.98605805495703</v>
      </c>
      <c r="BT164">
        <v>331.44857915437802</v>
      </c>
      <c r="BU164">
        <v>332.90911926856</v>
      </c>
      <c r="BV164">
        <v>340.66841306207402</v>
      </c>
    </row>
    <row r="165" spans="1:74" x14ac:dyDescent="0.25">
      <c r="A165">
        <v>39.172229639519301</v>
      </c>
      <c r="B165">
        <v>342.37644747404102</v>
      </c>
      <c r="C165">
        <v>348.538705874274</v>
      </c>
      <c r="D165">
        <v>339.21064154450301</v>
      </c>
      <c r="E165">
        <v>335.64146756795202</v>
      </c>
      <c r="F165">
        <v>331.90885620105303</v>
      </c>
      <c r="G165">
        <v>335.92380574988499</v>
      </c>
      <c r="H165">
        <v>329.64390194192998</v>
      </c>
      <c r="I165">
        <v>336.15901088814098</v>
      </c>
      <c r="J165">
        <v>334.34424323879301</v>
      </c>
      <c r="K165">
        <v>317.43838443026601</v>
      </c>
      <c r="L165">
        <v>326.63645863642699</v>
      </c>
      <c r="M165">
        <v>334.40071936939103</v>
      </c>
      <c r="N165">
        <v>323.24612774538002</v>
      </c>
      <c r="O165">
        <v>322.46420182882298</v>
      </c>
      <c r="P165">
        <v>315.14405543280702</v>
      </c>
      <c r="Q165">
        <v>321.53721059429802</v>
      </c>
      <c r="R165">
        <v>326.93755236684302</v>
      </c>
      <c r="S165">
        <v>323.16251273348098</v>
      </c>
      <c r="T165">
        <v>318.64730411640801</v>
      </c>
      <c r="U165">
        <v>326.63427121755399</v>
      </c>
      <c r="V165">
        <v>325.41220776229397</v>
      </c>
      <c r="W165">
        <v>331.08519123670402</v>
      </c>
      <c r="X165">
        <v>337.084606451713</v>
      </c>
      <c r="Y165">
        <v>345.33985186316198</v>
      </c>
      <c r="Z165">
        <v>355.511130880964</v>
      </c>
      <c r="AA165">
        <v>360.43831649112798</v>
      </c>
      <c r="AB165">
        <v>357.32763295343602</v>
      </c>
      <c r="AC165">
        <v>360.33360428923697</v>
      </c>
      <c r="AD165">
        <v>369.92716713311302</v>
      </c>
      <c r="AE165">
        <v>377.491678303725</v>
      </c>
      <c r="AF165">
        <v>364.14522478695</v>
      </c>
      <c r="AG165">
        <v>370.87806995998301</v>
      </c>
      <c r="AH165">
        <v>378.60918600619101</v>
      </c>
      <c r="AI165">
        <v>374.08414321067102</v>
      </c>
      <c r="AJ165">
        <v>363.203575354858</v>
      </c>
      <c r="AK165">
        <v>379.96896146095997</v>
      </c>
      <c r="AL165">
        <v>369.03145773294699</v>
      </c>
      <c r="AM165">
        <v>373.17499087816401</v>
      </c>
      <c r="AN165">
        <v>373.19908169740199</v>
      </c>
      <c r="AO165">
        <v>363.06687928408599</v>
      </c>
      <c r="AP165">
        <v>371.75423096470598</v>
      </c>
      <c r="AQ165">
        <v>360.53713924361301</v>
      </c>
      <c r="AR165">
        <v>360.21380233575002</v>
      </c>
      <c r="AS165">
        <v>342.29869371786998</v>
      </c>
      <c r="AT165">
        <v>337.77660609624502</v>
      </c>
      <c r="AU165">
        <v>336.25461618705401</v>
      </c>
      <c r="AV165">
        <v>334.22992044258098</v>
      </c>
      <c r="AW165">
        <v>324.02895805297402</v>
      </c>
      <c r="AX165">
        <v>324.36101902437798</v>
      </c>
      <c r="AY165">
        <v>326.58962827770699</v>
      </c>
      <c r="AZ165">
        <v>315.92772858035897</v>
      </c>
      <c r="BA165">
        <v>325.25379612060101</v>
      </c>
      <c r="BB165">
        <v>324.22679079627198</v>
      </c>
      <c r="BC165">
        <v>325.84908037427999</v>
      </c>
      <c r="BD165">
        <v>318.66272860342701</v>
      </c>
      <c r="BE165">
        <v>322.54231022301599</v>
      </c>
      <c r="BF165">
        <v>316.18857849399399</v>
      </c>
      <c r="BG165">
        <v>321.79128529210499</v>
      </c>
      <c r="BH165">
        <v>321.452364210984</v>
      </c>
      <c r="BI165">
        <v>327.13188984819601</v>
      </c>
      <c r="BJ165">
        <v>326.798314600178</v>
      </c>
      <c r="BK165">
        <v>324.74955991120498</v>
      </c>
      <c r="BL165">
        <v>320.93557310685799</v>
      </c>
      <c r="BM165">
        <v>321.68963577233598</v>
      </c>
      <c r="BN165">
        <v>322.72398229447703</v>
      </c>
      <c r="BO165">
        <v>328.43644911148999</v>
      </c>
      <c r="BP165">
        <v>331.71758695752197</v>
      </c>
      <c r="BQ165">
        <v>331.69961865201202</v>
      </c>
      <c r="BR165">
        <v>342.85240923260102</v>
      </c>
      <c r="BS165">
        <v>334.24286179303499</v>
      </c>
      <c r="BT165">
        <v>336.07873826436798</v>
      </c>
      <c r="BU165">
        <v>331.33783515240401</v>
      </c>
      <c r="BV165">
        <v>343.61654953260302</v>
      </c>
    </row>
    <row r="166" spans="1:74" x14ac:dyDescent="0.25">
      <c r="A166">
        <v>39.4125500667556</v>
      </c>
      <c r="B166">
        <v>340.415071797005</v>
      </c>
      <c r="C166">
        <v>350.311408868071</v>
      </c>
      <c r="D166">
        <v>338.63169165912302</v>
      </c>
      <c r="E166">
        <v>339.48978287143899</v>
      </c>
      <c r="F166">
        <v>336.30265630411901</v>
      </c>
      <c r="G166">
        <v>335.44388894106902</v>
      </c>
      <c r="H166">
        <v>331.05549006561603</v>
      </c>
      <c r="I166">
        <v>337.393356191159</v>
      </c>
      <c r="J166">
        <v>337.55067530425202</v>
      </c>
      <c r="K166">
        <v>323.19613576812998</v>
      </c>
      <c r="L166">
        <v>327.62440486057397</v>
      </c>
      <c r="M166">
        <v>335.13364578027398</v>
      </c>
      <c r="N166">
        <v>324.769587589168</v>
      </c>
      <c r="O166">
        <v>320.323174616855</v>
      </c>
      <c r="P166">
        <v>314.72002372587002</v>
      </c>
      <c r="Q166">
        <v>323.79682043311101</v>
      </c>
      <c r="R166">
        <v>331.88210566027902</v>
      </c>
      <c r="S166">
        <v>325.19359783177202</v>
      </c>
      <c r="T166">
        <v>318.26369428243697</v>
      </c>
      <c r="U166">
        <v>326.57371045586098</v>
      </c>
      <c r="V166">
        <v>324.24903246603401</v>
      </c>
      <c r="W166">
        <v>329.85252710434702</v>
      </c>
      <c r="X166">
        <v>341.39940279160402</v>
      </c>
      <c r="Y166">
        <v>347.12883186864099</v>
      </c>
      <c r="Z166">
        <v>354.65820140434801</v>
      </c>
      <c r="AA166">
        <v>360.61773602959499</v>
      </c>
      <c r="AB166">
        <v>355.98088093860798</v>
      </c>
      <c r="AC166">
        <v>363.00072199499698</v>
      </c>
      <c r="AD166">
        <v>368.81396431008</v>
      </c>
      <c r="AE166">
        <v>375.80143402973198</v>
      </c>
      <c r="AF166">
        <v>366.77890216187302</v>
      </c>
      <c r="AG166">
        <v>369.330545283807</v>
      </c>
      <c r="AH166">
        <v>377.61376258486399</v>
      </c>
      <c r="AI166">
        <v>375.59099294846499</v>
      </c>
      <c r="AJ166">
        <v>363.66272443400601</v>
      </c>
      <c r="AK166">
        <v>379.93828527880999</v>
      </c>
      <c r="AL166">
        <v>370.74838901764599</v>
      </c>
      <c r="AM166">
        <v>374.03398737203003</v>
      </c>
      <c r="AN166">
        <v>372.81448210249698</v>
      </c>
      <c r="AO166">
        <v>364.18510089268398</v>
      </c>
      <c r="AP166">
        <v>373.29467542455399</v>
      </c>
      <c r="AQ166">
        <v>361.85048230048699</v>
      </c>
      <c r="AR166">
        <v>358.52070294270101</v>
      </c>
      <c r="AS166">
        <v>341.84893088014098</v>
      </c>
      <c r="AT166">
        <v>339.46687065472798</v>
      </c>
      <c r="AU166">
        <v>337.86972410908601</v>
      </c>
      <c r="AV166">
        <v>335.392385769241</v>
      </c>
      <c r="AW166">
        <v>324.496555273306</v>
      </c>
      <c r="AX166">
        <v>323.16089902891298</v>
      </c>
      <c r="AY166">
        <v>326.09129685757301</v>
      </c>
      <c r="AZ166">
        <v>317.67454441694503</v>
      </c>
      <c r="BA166">
        <v>326.39824652034201</v>
      </c>
      <c r="BB166">
        <v>326.64778818790597</v>
      </c>
      <c r="BC166">
        <v>324.58874014898601</v>
      </c>
      <c r="BD166">
        <v>319.59199212888302</v>
      </c>
      <c r="BE166">
        <v>322.30786228659701</v>
      </c>
      <c r="BF166">
        <v>316.577342434868</v>
      </c>
      <c r="BG166">
        <v>321.217981394633</v>
      </c>
      <c r="BH166">
        <v>323.30908373936398</v>
      </c>
      <c r="BI166">
        <v>325.97354408347798</v>
      </c>
      <c r="BJ166">
        <v>325.55879374353299</v>
      </c>
      <c r="BK166">
        <v>325.41528086479201</v>
      </c>
      <c r="BL166">
        <v>322.02470887130698</v>
      </c>
      <c r="BM166">
        <v>324.79477309667601</v>
      </c>
      <c r="BN166">
        <v>321.936713770842</v>
      </c>
      <c r="BO166">
        <v>330.29600428855503</v>
      </c>
      <c r="BP166">
        <v>329.76556564232902</v>
      </c>
      <c r="BQ166">
        <v>328.77060035701197</v>
      </c>
      <c r="BR166">
        <v>343.63999868816001</v>
      </c>
      <c r="BS166">
        <v>333.13791777075801</v>
      </c>
      <c r="BT166">
        <v>335.769563496111</v>
      </c>
      <c r="BU166">
        <v>330.76124743315302</v>
      </c>
      <c r="BV166">
        <v>346.71793212739198</v>
      </c>
    </row>
    <row r="167" spans="1:74" x14ac:dyDescent="0.25">
      <c r="A167">
        <v>39.652870493991898</v>
      </c>
      <c r="B167">
        <v>341.41020387987101</v>
      </c>
      <c r="C167">
        <v>350.46299944994701</v>
      </c>
      <c r="D167">
        <v>339.55106992541499</v>
      </c>
      <c r="E167">
        <v>340.57472573008903</v>
      </c>
      <c r="F167">
        <v>335.851344124587</v>
      </c>
      <c r="G167">
        <v>336.43850510370902</v>
      </c>
      <c r="H167">
        <v>328.91271380755501</v>
      </c>
      <c r="I167">
        <v>337.54298102586802</v>
      </c>
      <c r="J167">
        <v>336.44185534135499</v>
      </c>
      <c r="K167">
        <v>322.38855904653502</v>
      </c>
      <c r="L167">
        <v>329.49548824065101</v>
      </c>
      <c r="M167">
        <v>334.19413023951199</v>
      </c>
      <c r="N167">
        <v>326.91342483147702</v>
      </c>
      <c r="O167">
        <v>320.99051840894202</v>
      </c>
      <c r="P167">
        <v>317.064402604208</v>
      </c>
      <c r="Q167">
        <v>324.03850747056998</v>
      </c>
      <c r="R167">
        <v>333.36618763550803</v>
      </c>
      <c r="S167">
        <v>323.91653540108598</v>
      </c>
      <c r="T167">
        <v>318.13174754796398</v>
      </c>
      <c r="U167">
        <v>325.40256930210302</v>
      </c>
      <c r="V167">
        <v>323.875409353625</v>
      </c>
      <c r="W167">
        <v>330.51187928798902</v>
      </c>
      <c r="X167">
        <v>341.32480119810901</v>
      </c>
      <c r="Y167">
        <v>350.01308418378699</v>
      </c>
      <c r="Z167">
        <v>355.37929109395498</v>
      </c>
      <c r="AA167">
        <v>357.61601111777497</v>
      </c>
      <c r="AB167">
        <v>355.06952177078603</v>
      </c>
      <c r="AC167">
        <v>363.686560872531</v>
      </c>
      <c r="AD167">
        <v>367.94237640410103</v>
      </c>
      <c r="AE167">
        <v>374.27428415028697</v>
      </c>
      <c r="AF167">
        <v>369.54348744316599</v>
      </c>
      <c r="AG167">
        <v>368.52773368851598</v>
      </c>
      <c r="AH167">
        <v>376.94988830999398</v>
      </c>
      <c r="AI167">
        <v>372.844326203881</v>
      </c>
      <c r="AJ167">
        <v>364.25072931965099</v>
      </c>
      <c r="AK167">
        <v>379.686123173493</v>
      </c>
      <c r="AL167">
        <v>371.50579454889998</v>
      </c>
      <c r="AM167">
        <v>376.63994305056201</v>
      </c>
      <c r="AN167">
        <v>370.85935447861999</v>
      </c>
      <c r="AO167">
        <v>364.77024535125003</v>
      </c>
      <c r="AP167">
        <v>374.52067638009999</v>
      </c>
      <c r="AQ167">
        <v>361.14703016175298</v>
      </c>
      <c r="AR167">
        <v>358.469356217795</v>
      </c>
      <c r="AS167">
        <v>339.245599269472</v>
      </c>
      <c r="AT167">
        <v>339.29346514827</v>
      </c>
      <c r="AU167">
        <v>340.69602389039602</v>
      </c>
      <c r="AV167">
        <v>335.93389839359099</v>
      </c>
      <c r="AW167">
        <v>323.79505088681998</v>
      </c>
      <c r="AX167">
        <v>323.937445660322</v>
      </c>
      <c r="AY167">
        <v>325.35437683705197</v>
      </c>
      <c r="AZ167">
        <v>316.03183450219302</v>
      </c>
      <c r="BA167">
        <v>327.10292326631702</v>
      </c>
      <c r="BB167">
        <v>326.38975597115598</v>
      </c>
      <c r="BC167">
        <v>322.63379665922099</v>
      </c>
      <c r="BD167">
        <v>322.10986883977898</v>
      </c>
      <c r="BE167">
        <v>323.94525987250199</v>
      </c>
      <c r="BF167">
        <v>315.739916897424</v>
      </c>
      <c r="BG167">
        <v>321.40176762023901</v>
      </c>
      <c r="BH167">
        <v>324.27280120888202</v>
      </c>
      <c r="BI167">
        <v>325.76110227380599</v>
      </c>
      <c r="BJ167">
        <v>325.63907940567901</v>
      </c>
      <c r="BK167">
        <v>322.43374490083801</v>
      </c>
      <c r="BL167">
        <v>321.98462877939198</v>
      </c>
      <c r="BM167">
        <v>325.42195180740799</v>
      </c>
      <c r="BN167">
        <v>320.93249725110502</v>
      </c>
      <c r="BO167">
        <v>330.97525891624298</v>
      </c>
      <c r="BP167">
        <v>327.160358954684</v>
      </c>
      <c r="BQ167">
        <v>328.70571288377698</v>
      </c>
      <c r="BR167">
        <v>341.84661931227402</v>
      </c>
      <c r="BS167">
        <v>336.18009296364602</v>
      </c>
      <c r="BT167">
        <v>335.42786863798898</v>
      </c>
      <c r="BU167">
        <v>329.74663071378001</v>
      </c>
      <c r="BV167">
        <v>346.98947147756201</v>
      </c>
    </row>
    <row r="168" spans="1:74" x14ac:dyDescent="0.25">
      <c r="A168">
        <v>39.893190921228303</v>
      </c>
      <c r="B168">
        <v>342.75574780208001</v>
      </c>
      <c r="C168">
        <v>350.61766782044299</v>
      </c>
      <c r="D168">
        <v>338.49917246063899</v>
      </c>
      <c r="E168">
        <v>340.89556610923398</v>
      </c>
      <c r="F168">
        <v>336.16901033898398</v>
      </c>
      <c r="G168">
        <v>337.23576398249298</v>
      </c>
      <c r="H168">
        <v>328.696656138815</v>
      </c>
      <c r="I168">
        <v>338.05576680266199</v>
      </c>
      <c r="J168">
        <v>336.59273554883703</v>
      </c>
      <c r="K168">
        <v>322.09384236546799</v>
      </c>
      <c r="L168">
        <v>327.81061362591601</v>
      </c>
      <c r="M168">
        <v>331.095034009909</v>
      </c>
      <c r="N168">
        <v>326.44995987585298</v>
      </c>
      <c r="O168">
        <v>321.82849068508102</v>
      </c>
      <c r="P168">
        <v>319.01881793092798</v>
      </c>
      <c r="Q168">
        <v>323.36079192838599</v>
      </c>
      <c r="R168">
        <v>331.169717162582</v>
      </c>
      <c r="S168">
        <v>322.95952496976702</v>
      </c>
      <c r="T168">
        <v>319.14977881910102</v>
      </c>
      <c r="U168">
        <v>329.36638246739</v>
      </c>
      <c r="V168">
        <v>323.33731115807802</v>
      </c>
      <c r="W168">
        <v>329.68590059841</v>
      </c>
      <c r="X168">
        <v>341.75893304879099</v>
      </c>
      <c r="Y168">
        <v>349.97621721573802</v>
      </c>
      <c r="Z168">
        <v>355.75869007791698</v>
      </c>
      <c r="AA168">
        <v>354.16102273570198</v>
      </c>
      <c r="AB168">
        <v>355.51009447792802</v>
      </c>
      <c r="AC168">
        <v>365.82337043431602</v>
      </c>
      <c r="AD168">
        <v>368.39902480786799</v>
      </c>
      <c r="AE168">
        <v>372.280073961293</v>
      </c>
      <c r="AF168">
        <v>370.17249873572098</v>
      </c>
      <c r="AG168">
        <v>366.55936854371299</v>
      </c>
      <c r="AH168">
        <v>374.67447722418598</v>
      </c>
      <c r="AI168">
        <v>372.88289682113998</v>
      </c>
      <c r="AJ168">
        <v>363.22682171845798</v>
      </c>
      <c r="AK168">
        <v>379.76826720425299</v>
      </c>
      <c r="AL168">
        <v>372.575596468122</v>
      </c>
      <c r="AM168">
        <v>377.09556144528102</v>
      </c>
      <c r="AN168">
        <v>370.03885416930802</v>
      </c>
      <c r="AO168">
        <v>366.79522569254698</v>
      </c>
      <c r="AP168">
        <v>374.32694027219799</v>
      </c>
      <c r="AQ168">
        <v>358.886381010685</v>
      </c>
      <c r="AR168">
        <v>357.49513866618202</v>
      </c>
      <c r="AS168">
        <v>341.96821351605701</v>
      </c>
      <c r="AT168">
        <v>338.46160292215802</v>
      </c>
      <c r="AU168">
        <v>339.86268542734899</v>
      </c>
      <c r="AV168">
        <v>337.32933362304402</v>
      </c>
      <c r="AW168">
        <v>323.81952074479</v>
      </c>
      <c r="AX168">
        <v>325.866673303048</v>
      </c>
      <c r="AY168">
        <v>323.45844506864699</v>
      </c>
      <c r="AZ168">
        <v>315.42928293316299</v>
      </c>
      <c r="BA168">
        <v>326.34496099782501</v>
      </c>
      <c r="BB168">
        <v>325.51337021874798</v>
      </c>
      <c r="BC168">
        <v>322.74109431457703</v>
      </c>
      <c r="BD168">
        <v>323.98784122868199</v>
      </c>
      <c r="BE168">
        <v>324.20971928324201</v>
      </c>
      <c r="BF168">
        <v>314.08443457696399</v>
      </c>
      <c r="BG168">
        <v>321.2676961949</v>
      </c>
      <c r="BH168">
        <v>325.73298749147801</v>
      </c>
      <c r="BI168">
        <v>327.13187304930898</v>
      </c>
      <c r="BJ168">
        <v>326.79087974894401</v>
      </c>
      <c r="BK168">
        <v>323.70398671571701</v>
      </c>
      <c r="BL168">
        <v>323.41865227208001</v>
      </c>
      <c r="BM168">
        <v>327.42056220856801</v>
      </c>
      <c r="BN168">
        <v>319.671077540873</v>
      </c>
      <c r="BO168">
        <v>330.474517012023</v>
      </c>
      <c r="BP168">
        <v>325.80823208773398</v>
      </c>
      <c r="BQ168">
        <v>329.05238579584602</v>
      </c>
      <c r="BR168">
        <v>340.62459346299403</v>
      </c>
      <c r="BS168">
        <v>335.005387656148</v>
      </c>
      <c r="BT168">
        <v>337.37120422731402</v>
      </c>
      <c r="BU168">
        <v>327.01601944251502</v>
      </c>
      <c r="BV168">
        <v>348.84377753713198</v>
      </c>
    </row>
    <row r="169" spans="1:74" x14ac:dyDescent="0.25">
      <c r="A169">
        <v>40.133511348464602</v>
      </c>
      <c r="B169">
        <v>339.63766268198299</v>
      </c>
      <c r="C169">
        <v>348.33616051864698</v>
      </c>
      <c r="D169">
        <v>338.35662815759702</v>
      </c>
      <c r="E169">
        <v>343.043259090883</v>
      </c>
      <c r="F169">
        <v>336.81776481344599</v>
      </c>
      <c r="G169">
        <v>335.30645629159801</v>
      </c>
      <c r="H169">
        <v>328.89447051334798</v>
      </c>
      <c r="I169">
        <v>334.144879262026</v>
      </c>
      <c r="J169">
        <v>334.13336133068498</v>
      </c>
      <c r="K169">
        <v>324.38713330873497</v>
      </c>
      <c r="L169">
        <v>326.613754479742</v>
      </c>
      <c r="M169">
        <v>329.69020873182501</v>
      </c>
      <c r="N169">
        <v>323.26615988343298</v>
      </c>
      <c r="O169">
        <v>322.90298946788698</v>
      </c>
      <c r="P169">
        <v>322.16060334185499</v>
      </c>
      <c r="Q169">
        <v>321.46989643777698</v>
      </c>
      <c r="R169">
        <v>332.69918642841998</v>
      </c>
      <c r="S169">
        <v>323.927235077548</v>
      </c>
      <c r="T169">
        <v>316.59100773538597</v>
      </c>
      <c r="U169">
        <v>330.64458034804397</v>
      </c>
      <c r="V169">
        <v>320.85523225857497</v>
      </c>
      <c r="W169">
        <v>330.66803324109497</v>
      </c>
      <c r="X169">
        <v>337.79984991921702</v>
      </c>
      <c r="Y169">
        <v>345.17396521278403</v>
      </c>
      <c r="Z169">
        <v>356.10576210485698</v>
      </c>
      <c r="AA169">
        <v>350.11959848397203</v>
      </c>
      <c r="AB169">
        <v>357.01878650712098</v>
      </c>
      <c r="AC169">
        <v>369.375155198507</v>
      </c>
      <c r="AD169">
        <v>373.54831327203101</v>
      </c>
      <c r="AE169">
        <v>370.74240539197899</v>
      </c>
      <c r="AF169">
        <v>371.78563126284502</v>
      </c>
      <c r="AG169">
        <v>365.87797459322002</v>
      </c>
      <c r="AH169">
        <v>372.79655687084301</v>
      </c>
      <c r="AI169">
        <v>374.14014531614799</v>
      </c>
      <c r="AJ169">
        <v>365.59800866016099</v>
      </c>
      <c r="AK169">
        <v>378.373432637306</v>
      </c>
      <c r="AL169">
        <v>375.59845885447299</v>
      </c>
      <c r="AM169">
        <v>375.98052244968602</v>
      </c>
      <c r="AN169">
        <v>369.71273849226401</v>
      </c>
      <c r="AO169">
        <v>368.717601695442</v>
      </c>
      <c r="AP169">
        <v>368.35021454598802</v>
      </c>
      <c r="AQ169">
        <v>358.939219140906</v>
      </c>
      <c r="AR169">
        <v>358.56423429941799</v>
      </c>
      <c r="AS169">
        <v>347.17344693953902</v>
      </c>
      <c r="AT169">
        <v>342.15706504075501</v>
      </c>
      <c r="AU169">
        <v>340.46439808238603</v>
      </c>
      <c r="AV169">
        <v>337.672852158794</v>
      </c>
      <c r="AW169">
        <v>325.24165194613403</v>
      </c>
      <c r="AX169">
        <v>325.22589048372998</v>
      </c>
      <c r="AY169">
        <v>321.23936376100198</v>
      </c>
      <c r="AZ169">
        <v>318.10205295704299</v>
      </c>
      <c r="BA169">
        <v>325.356168269541</v>
      </c>
      <c r="BB169">
        <v>322.40686450982702</v>
      </c>
      <c r="BC169">
        <v>321.05408105612202</v>
      </c>
      <c r="BD169">
        <v>325.32658104503298</v>
      </c>
      <c r="BE169">
        <v>323.57469206954198</v>
      </c>
      <c r="BF169">
        <v>310.59592831508201</v>
      </c>
      <c r="BG169">
        <v>322.74120855086699</v>
      </c>
      <c r="BH169">
        <v>323.391560578351</v>
      </c>
      <c r="BI169">
        <v>321.97095569954598</v>
      </c>
      <c r="BJ169">
        <v>327.91457365992301</v>
      </c>
      <c r="BK169">
        <v>324.49840293635401</v>
      </c>
      <c r="BL169">
        <v>326.23860765956601</v>
      </c>
      <c r="BM169">
        <v>324.26431912750598</v>
      </c>
      <c r="BN169">
        <v>318.38422004257899</v>
      </c>
      <c r="BO169">
        <v>328.23123349300801</v>
      </c>
      <c r="BP169">
        <v>323.41514830046299</v>
      </c>
      <c r="BQ169">
        <v>327.52063467165999</v>
      </c>
      <c r="BR169">
        <v>337.37753752909299</v>
      </c>
      <c r="BS169">
        <v>334.73721626432803</v>
      </c>
      <c r="BT169">
        <v>335.10393212179298</v>
      </c>
      <c r="BU169">
        <v>326.75778299911701</v>
      </c>
      <c r="BV169">
        <v>348.04844783136099</v>
      </c>
    </row>
    <row r="170" spans="1:74" x14ac:dyDescent="0.25">
      <c r="A170">
        <v>40.3738317757009</v>
      </c>
      <c r="B170">
        <v>341.39820397244398</v>
      </c>
      <c r="C170">
        <v>347.64710945538502</v>
      </c>
      <c r="D170">
        <v>340.43437382706401</v>
      </c>
      <c r="E170">
        <v>343.34037934878802</v>
      </c>
      <c r="F170">
        <v>339.27566602490401</v>
      </c>
      <c r="G170">
        <v>335.10222410595702</v>
      </c>
      <c r="H170">
        <v>331.422412821482</v>
      </c>
      <c r="I170">
        <v>332.89410427184299</v>
      </c>
      <c r="J170">
        <v>333.02091200507499</v>
      </c>
      <c r="K170">
        <v>327.82572217310297</v>
      </c>
      <c r="L170">
        <v>326.47893643818901</v>
      </c>
      <c r="M170">
        <v>330.49114351292002</v>
      </c>
      <c r="N170">
        <v>323.33437980772698</v>
      </c>
      <c r="O170">
        <v>322.41002339488801</v>
      </c>
      <c r="P170">
        <v>325.14032980730798</v>
      </c>
      <c r="Q170">
        <v>322.79704595801002</v>
      </c>
      <c r="R170">
        <v>336.97729235342302</v>
      </c>
      <c r="S170">
        <v>323.057721792444</v>
      </c>
      <c r="T170">
        <v>317.18551933282799</v>
      </c>
      <c r="U170">
        <v>332.18029872310302</v>
      </c>
      <c r="V170">
        <v>319.30145217781501</v>
      </c>
      <c r="W170">
        <v>331.71491944697101</v>
      </c>
      <c r="X170">
        <v>337.59093616779001</v>
      </c>
      <c r="Y170">
        <v>346.58726045841797</v>
      </c>
      <c r="Z170">
        <v>353.99991944634399</v>
      </c>
      <c r="AA170">
        <v>347.72861272302799</v>
      </c>
      <c r="AB170">
        <v>359.34564719228598</v>
      </c>
      <c r="AC170">
        <v>370.30672659588299</v>
      </c>
      <c r="AD170">
        <v>376.60883578889701</v>
      </c>
      <c r="AE170">
        <v>369.09212053324097</v>
      </c>
      <c r="AF170">
        <v>373.214485695745</v>
      </c>
      <c r="AG170">
        <v>365.37749230542897</v>
      </c>
      <c r="AH170">
        <v>371.892228631813</v>
      </c>
      <c r="AI170">
        <v>375.07875194290699</v>
      </c>
      <c r="AJ170">
        <v>365.95885789820397</v>
      </c>
      <c r="AK170">
        <v>377.677900809265</v>
      </c>
      <c r="AL170">
        <v>377.30280476479999</v>
      </c>
      <c r="AM170">
        <v>373.61065569448198</v>
      </c>
      <c r="AN170">
        <v>370.36310251627401</v>
      </c>
      <c r="AO170">
        <v>370.41787641410599</v>
      </c>
      <c r="AP170">
        <v>366.44205820312999</v>
      </c>
      <c r="AQ170">
        <v>360.18343435088798</v>
      </c>
      <c r="AR170">
        <v>358.41907652804099</v>
      </c>
      <c r="AS170">
        <v>347.79432617808999</v>
      </c>
      <c r="AT170">
        <v>340.74607436238603</v>
      </c>
      <c r="AU170">
        <v>335.26904073131402</v>
      </c>
      <c r="AV170">
        <v>339.59000993387201</v>
      </c>
      <c r="AW170">
        <v>326.60971968514599</v>
      </c>
      <c r="AX170">
        <v>327.15834853669702</v>
      </c>
      <c r="AY170">
        <v>322.38530753461299</v>
      </c>
      <c r="AZ170">
        <v>320.10661412533398</v>
      </c>
      <c r="BA170">
        <v>326.659882516339</v>
      </c>
      <c r="BB170">
        <v>318.786077210965</v>
      </c>
      <c r="BC170">
        <v>318.05300424609999</v>
      </c>
      <c r="BD170">
        <v>327.00714560182001</v>
      </c>
      <c r="BE170">
        <v>323.321330611539</v>
      </c>
      <c r="BF170">
        <v>309.05566929199199</v>
      </c>
      <c r="BG170">
        <v>323.212247069608</v>
      </c>
      <c r="BH170">
        <v>323.01815954325002</v>
      </c>
      <c r="BI170">
        <v>319.02311597251799</v>
      </c>
      <c r="BJ170">
        <v>328.12833171795899</v>
      </c>
      <c r="BK170">
        <v>324.80202377257098</v>
      </c>
      <c r="BL170">
        <v>326.86501754685798</v>
      </c>
      <c r="BM170">
        <v>320.28225489599498</v>
      </c>
      <c r="BN170">
        <v>318.07545057876501</v>
      </c>
      <c r="BO170">
        <v>325.38875734508798</v>
      </c>
      <c r="BP170">
        <v>321.01856164862801</v>
      </c>
      <c r="BQ170">
        <v>327.92316205394701</v>
      </c>
      <c r="BR170">
        <v>338.01470151845302</v>
      </c>
      <c r="BS170">
        <v>334.64555537352697</v>
      </c>
      <c r="BT170">
        <v>332.77897932789102</v>
      </c>
      <c r="BU170">
        <v>328.69386078954898</v>
      </c>
      <c r="BV170">
        <v>350.17839974165202</v>
      </c>
    </row>
    <row r="171" spans="1:74" x14ac:dyDescent="0.25">
      <c r="A171">
        <v>40.614152202937198</v>
      </c>
      <c r="B171">
        <v>341.610077515493</v>
      </c>
      <c r="C171">
        <v>347.68714516314799</v>
      </c>
      <c r="D171">
        <v>342.21856969002101</v>
      </c>
      <c r="E171">
        <v>340.09711208403297</v>
      </c>
      <c r="F171">
        <v>338.68187334499299</v>
      </c>
      <c r="G171">
        <v>334.80148476622998</v>
      </c>
      <c r="H171">
        <v>335.52397104913501</v>
      </c>
      <c r="I171">
        <v>331.721375558879</v>
      </c>
      <c r="J171">
        <v>333.20930832104602</v>
      </c>
      <c r="K171">
        <v>328.843245730896</v>
      </c>
      <c r="L171">
        <v>324.32690912555</v>
      </c>
      <c r="M171">
        <v>330.43600184935298</v>
      </c>
      <c r="N171">
        <v>322.24807631648798</v>
      </c>
      <c r="O171">
        <v>324.11267398476099</v>
      </c>
      <c r="P171">
        <v>322.27988216221701</v>
      </c>
      <c r="Q171">
        <v>322.72625272953297</v>
      </c>
      <c r="R171">
        <v>337.06529838467702</v>
      </c>
      <c r="S171">
        <v>323.77012773917897</v>
      </c>
      <c r="T171">
        <v>322.06457515016399</v>
      </c>
      <c r="U171">
        <v>332.46726337581401</v>
      </c>
      <c r="V171">
        <v>316.50565426926499</v>
      </c>
      <c r="W171">
        <v>330.99461208572501</v>
      </c>
      <c r="X171">
        <v>337.57773465185602</v>
      </c>
      <c r="Y171">
        <v>347.42910523632202</v>
      </c>
      <c r="Z171">
        <v>354.761437580701</v>
      </c>
      <c r="AA171">
        <v>345.47644421822298</v>
      </c>
      <c r="AB171">
        <v>355.838021259389</v>
      </c>
      <c r="AC171">
        <v>370.262677038763</v>
      </c>
      <c r="AD171">
        <v>378.03070428020698</v>
      </c>
      <c r="AE171">
        <v>363.98720794190302</v>
      </c>
      <c r="AF171">
        <v>375.40909229331101</v>
      </c>
      <c r="AG171">
        <v>362.91488211249799</v>
      </c>
      <c r="AH171">
        <v>372.76491184477101</v>
      </c>
      <c r="AI171">
        <v>376.58877141529899</v>
      </c>
      <c r="AJ171">
        <v>366.79241981089598</v>
      </c>
      <c r="AK171">
        <v>380.95363751808299</v>
      </c>
      <c r="AL171">
        <v>376.36792515320002</v>
      </c>
      <c r="AM171">
        <v>372.95376953061998</v>
      </c>
      <c r="AN171">
        <v>370.29646463875201</v>
      </c>
      <c r="AO171">
        <v>370.02604563341202</v>
      </c>
      <c r="AP171">
        <v>365.72233175417102</v>
      </c>
      <c r="AQ171">
        <v>359.74417732297502</v>
      </c>
      <c r="AR171">
        <v>358.80981746172802</v>
      </c>
      <c r="AS171">
        <v>348.22902591372298</v>
      </c>
      <c r="AT171">
        <v>340.16403649511398</v>
      </c>
      <c r="AU171">
        <v>333.106615249453</v>
      </c>
      <c r="AV171">
        <v>338.66530116285998</v>
      </c>
      <c r="AW171">
        <v>331.29529916311202</v>
      </c>
      <c r="AX171">
        <v>328.152455694671</v>
      </c>
      <c r="AY171">
        <v>320.38849931697399</v>
      </c>
      <c r="AZ171">
        <v>322.08742849457002</v>
      </c>
      <c r="BA171">
        <v>327.43958800700199</v>
      </c>
      <c r="BB171">
        <v>320.20952302245001</v>
      </c>
      <c r="BC171">
        <v>317.47034927194198</v>
      </c>
      <c r="BD171">
        <v>326.30567890604902</v>
      </c>
      <c r="BE171">
        <v>323.42983942007203</v>
      </c>
      <c r="BF171">
        <v>309.135951579888</v>
      </c>
      <c r="BG171">
        <v>320.62395229420599</v>
      </c>
      <c r="BH171">
        <v>322.63770849287999</v>
      </c>
      <c r="BI171">
        <v>319.67080911932402</v>
      </c>
      <c r="BJ171">
        <v>328.684542998582</v>
      </c>
      <c r="BK171">
        <v>324.47796157777299</v>
      </c>
      <c r="BL171">
        <v>324.75461658293699</v>
      </c>
      <c r="BM171">
        <v>320.79431163542398</v>
      </c>
      <c r="BN171">
        <v>316.95946816296498</v>
      </c>
      <c r="BO171">
        <v>326.99549125230698</v>
      </c>
      <c r="BP171">
        <v>320.35873060137601</v>
      </c>
      <c r="BQ171">
        <v>326.64921777282098</v>
      </c>
      <c r="BR171">
        <v>335.23791908573099</v>
      </c>
      <c r="BS171">
        <v>332.11312927822502</v>
      </c>
      <c r="BT171">
        <v>331.683551046952</v>
      </c>
      <c r="BU171">
        <v>326.53450957696299</v>
      </c>
      <c r="BV171">
        <v>346.59896465717799</v>
      </c>
    </row>
    <row r="172" spans="1:74" x14ac:dyDescent="0.25">
      <c r="A172">
        <v>40.854472630173497</v>
      </c>
      <c r="B172">
        <v>339.08963671183301</v>
      </c>
      <c r="C172">
        <v>344.59849084637</v>
      </c>
      <c r="D172">
        <v>346.19113558311699</v>
      </c>
      <c r="E172">
        <v>338.254094442618</v>
      </c>
      <c r="F172">
        <v>339.97611656404803</v>
      </c>
      <c r="G172">
        <v>334.884679349051</v>
      </c>
      <c r="H172">
        <v>334.87929767951499</v>
      </c>
      <c r="I172">
        <v>330.483178154283</v>
      </c>
      <c r="J172">
        <v>334.36347287669599</v>
      </c>
      <c r="K172">
        <v>330.76685150407297</v>
      </c>
      <c r="L172">
        <v>325.87552957418802</v>
      </c>
      <c r="M172">
        <v>328.77401793902601</v>
      </c>
      <c r="N172">
        <v>325.194679561648</v>
      </c>
      <c r="O172">
        <v>324.35905355927599</v>
      </c>
      <c r="P172">
        <v>324.28355376221998</v>
      </c>
      <c r="Q172">
        <v>326.95065351626101</v>
      </c>
      <c r="R172">
        <v>337.99043717063699</v>
      </c>
      <c r="S172">
        <v>322.88163681870498</v>
      </c>
      <c r="T172">
        <v>324.31385730456998</v>
      </c>
      <c r="U172">
        <v>332.77751083370202</v>
      </c>
      <c r="V172">
        <v>317.87055395282601</v>
      </c>
      <c r="W172">
        <v>331.186334805071</v>
      </c>
      <c r="X172">
        <v>338.10234884341202</v>
      </c>
      <c r="Y172">
        <v>344.95650630852401</v>
      </c>
      <c r="Z172">
        <v>354.22694739735601</v>
      </c>
      <c r="AA172">
        <v>344.799819479311</v>
      </c>
      <c r="AB172">
        <v>357.13861492418903</v>
      </c>
      <c r="AC172">
        <v>369.93308288705799</v>
      </c>
      <c r="AD172">
        <v>379.565971341411</v>
      </c>
      <c r="AE172">
        <v>361.19107425102601</v>
      </c>
      <c r="AF172">
        <v>378.91977762617603</v>
      </c>
      <c r="AG172">
        <v>360.11423773082299</v>
      </c>
      <c r="AH172">
        <v>375.82674676668</v>
      </c>
      <c r="AI172">
        <v>372.81433521022802</v>
      </c>
      <c r="AJ172">
        <v>369.88557291098499</v>
      </c>
      <c r="AK172">
        <v>383.31345146665302</v>
      </c>
      <c r="AL172">
        <v>373.87208367554399</v>
      </c>
      <c r="AM172">
        <v>375.34934135808498</v>
      </c>
      <c r="AN172">
        <v>367.29510888183103</v>
      </c>
      <c r="AO172">
        <v>366.99878083627402</v>
      </c>
      <c r="AP172">
        <v>363.52181761155703</v>
      </c>
      <c r="AQ172">
        <v>359.24103677230102</v>
      </c>
      <c r="AR172">
        <v>358.27718491287101</v>
      </c>
      <c r="AS172">
        <v>350.21675289772497</v>
      </c>
      <c r="AT172">
        <v>343.48048557359402</v>
      </c>
      <c r="AU172">
        <v>334.34935116095801</v>
      </c>
      <c r="AV172">
        <v>336.52928339509401</v>
      </c>
      <c r="AW172">
        <v>331.33563543824499</v>
      </c>
      <c r="AX172">
        <v>328.348893441234</v>
      </c>
      <c r="AY172">
        <v>318.36393929248499</v>
      </c>
      <c r="AZ172">
        <v>321.73719001049</v>
      </c>
      <c r="BA172">
        <v>325.46700812864498</v>
      </c>
      <c r="BB172">
        <v>322.51521522203302</v>
      </c>
      <c r="BC172">
        <v>316.97587527815</v>
      </c>
      <c r="BD172">
        <v>328.13584892085498</v>
      </c>
      <c r="BE172">
        <v>324.540174317111</v>
      </c>
      <c r="BF172">
        <v>310.591896214526</v>
      </c>
      <c r="BG172">
        <v>320.45369854328101</v>
      </c>
      <c r="BH172">
        <v>321.059720804108</v>
      </c>
      <c r="BI172">
        <v>322.20964674952899</v>
      </c>
      <c r="BJ172">
        <v>327.47951356889098</v>
      </c>
      <c r="BK172">
        <v>327.20450106379002</v>
      </c>
      <c r="BL172">
        <v>324.45586271429801</v>
      </c>
      <c r="BM172">
        <v>322.94604287168499</v>
      </c>
      <c r="BN172">
        <v>315.95910719251401</v>
      </c>
      <c r="BO172">
        <v>329.31775053090502</v>
      </c>
      <c r="BP172">
        <v>318.93807126480698</v>
      </c>
      <c r="BQ172">
        <v>328.13287947776701</v>
      </c>
      <c r="BR172">
        <v>333.44532989014903</v>
      </c>
      <c r="BS172">
        <v>331.21298951964098</v>
      </c>
      <c r="BT172">
        <v>330.73878024439801</v>
      </c>
      <c r="BU172">
        <v>329.19993923496702</v>
      </c>
      <c r="BV172">
        <v>344.08531169834902</v>
      </c>
    </row>
    <row r="173" spans="1:74" x14ac:dyDescent="0.25">
      <c r="A173">
        <v>41.094793057409802</v>
      </c>
      <c r="B173">
        <v>335.63053735171502</v>
      </c>
      <c r="C173">
        <v>340.967674766828</v>
      </c>
      <c r="D173">
        <v>345.64353244514501</v>
      </c>
      <c r="E173">
        <v>338.39588055623801</v>
      </c>
      <c r="F173">
        <v>344.57002249802298</v>
      </c>
      <c r="G173">
        <v>333.49599007013899</v>
      </c>
      <c r="H173">
        <v>331.35391252285501</v>
      </c>
      <c r="I173">
        <v>324.35457459764899</v>
      </c>
      <c r="J173">
        <v>334.85761597657699</v>
      </c>
      <c r="K173">
        <v>332.56432459905801</v>
      </c>
      <c r="L173">
        <v>323.66637574440102</v>
      </c>
      <c r="M173">
        <v>325.92197361147498</v>
      </c>
      <c r="N173">
        <v>327.51133692350498</v>
      </c>
      <c r="O173">
        <v>323.92004687901903</v>
      </c>
      <c r="P173">
        <v>324.39213440697699</v>
      </c>
      <c r="Q173">
        <v>330.093587189299</v>
      </c>
      <c r="R173">
        <v>339.104093003777</v>
      </c>
      <c r="S173">
        <v>321.87107107762301</v>
      </c>
      <c r="T173">
        <v>324.93104257510203</v>
      </c>
      <c r="U173">
        <v>333.90282694110698</v>
      </c>
      <c r="V173">
        <v>319.20227620875198</v>
      </c>
      <c r="W173">
        <v>332.70640006810203</v>
      </c>
      <c r="X173">
        <v>339.18778925022002</v>
      </c>
      <c r="Y173">
        <v>342.15722231715301</v>
      </c>
      <c r="Z173">
        <v>354.114746147311</v>
      </c>
      <c r="AA173">
        <v>345.48433875117598</v>
      </c>
      <c r="AB173">
        <v>355.96351773179703</v>
      </c>
      <c r="AC173">
        <v>368.99365737915002</v>
      </c>
      <c r="AD173">
        <v>381.51194233074102</v>
      </c>
      <c r="AE173">
        <v>360.82548600559801</v>
      </c>
      <c r="AF173">
        <v>376.71880373029097</v>
      </c>
      <c r="AG173">
        <v>363.39970469615702</v>
      </c>
      <c r="AH173">
        <v>379.00473868572902</v>
      </c>
      <c r="AI173">
        <v>371.14826401653801</v>
      </c>
      <c r="AJ173">
        <v>371.43226732464899</v>
      </c>
      <c r="AK173">
        <v>379.68331686474698</v>
      </c>
      <c r="AL173">
        <v>374.17702742776902</v>
      </c>
      <c r="AM173">
        <v>376.44755477480402</v>
      </c>
      <c r="AN173">
        <v>367.71209045654899</v>
      </c>
      <c r="AO173">
        <v>367.87707288669799</v>
      </c>
      <c r="AP173">
        <v>364.44966601527199</v>
      </c>
      <c r="AQ173">
        <v>362.38730227082198</v>
      </c>
      <c r="AR173">
        <v>357.94273555279301</v>
      </c>
      <c r="AS173">
        <v>354.20385345218102</v>
      </c>
      <c r="AT173">
        <v>346.85932277873599</v>
      </c>
      <c r="AU173">
        <v>333.090078741588</v>
      </c>
      <c r="AV173">
        <v>338.04915542645102</v>
      </c>
      <c r="AW173">
        <v>329.52869237847898</v>
      </c>
      <c r="AX173">
        <v>330.65523685918498</v>
      </c>
      <c r="AY173">
        <v>322.77504663896798</v>
      </c>
      <c r="AZ173">
        <v>321.55739018067197</v>
      </c>
      <c r="BA173">
        <v>324.03510657624901</v>
      </c>
      <c r="BB173">
        <v>325.08387670288602</v>
      </c>
      <c r="BC173">
        <v>315.683081686815</v>
      </c>
      <c r="BD173">
        <v>328.89748072910601</v>
      </c>
      <c r="BE173">
        <v>325.79851788323998</v>
      </c>
      <c r="BF173">
        <v>315.92594089983697</v>
      </c>
      <c r="BG173">
        <v>322.68732690591401</v>
      </c>
      <c r="BH173">
        <v>317.96151807654098</v>
      </c>
      <c r="BI173">
        <v>323.650833752653</v>
      </c>
      <c r="BJ173">
        <v>322.34849713039</v>
      </c>
      <c r="BK173">
        <v>327.53249969449303</v>
      </c>
      <c r="BL173">
        <v>323.925266358675</v>
      </c>
      <c r="BM173">
        <v>323.395198113341</v>
      </c>
      <c r="BN173">
        <v>318.04425977802299</v>
      </c>
      <c r="BO173">
        <v>327.60695216815998</v>
      </c>
      <c r="BP173">
        <v>319.42122782087102</v>
      </c>
      <c r="BQ173">
        <v>330.220970198055</v>
      </c>
      <c r="BR173">
        <v>334.385203931685</v>
      </c>
      <c r="BS173">
        <v>332.39107475640202</v>
      </c>
      <c r="BT173">
        <v>331.41599831685102</v>
      </c>
      <c r="BU173">
        <v>334.31306689763801</v>
      </c>
      <c r="BV173">
        <v>341.886433948199</v>
      </c>
    </row>
    <row r="174" spans="1:74" x14ac:dyDescent="0.25">
      <c r="A174">
        <v>41.335113484646101</v>
      </c>
      <c r="B174">
        <v>334.46997809898397</v>
      </c>
      <c r="C174">
        <v>338.631244566352</v>
      </c>
      <c r="D174">
        <v>341.92993439327199</v>
      </c>
      <c r="E174">
        <v>338.26069082471798</v>
      </c>
      <c r="F174">
        <v>342.45920146868099</v>
      </c>
      <c r="G174">
        <v>331.48704121070898</v>
      </c>
      <c r="H174">
        <v>332.25038540345503</v>
      </c>
      <c r="I174">
        <v>319.49072388621198</v>
      </c>
      <c r="J174">
        <v>332.07855849456598</v>
      </c>
      <c r="K174">
        <v>329.12970324322498</v>
      </c>
      <c r="L174">
        <v>322.12803372626701</v>
      </c>
      <c r="M174">
        <v>324.31485144558002</v>
      </c>
      <c r="N174">
        <v>325.99590848849198</v>
      </c>
      <c r="O174">
        <v>325.71424191816402</v>
      </c>
      <c r="P174">
        <v>325.45201719890798</v>
      </c>
      <c r="Q174">
        <v>328.37555255902799</v>
      </c>
      <c r="R174">
        <v>336.31356966370601</v>
      </c>
      <c r="S174">
        <v>323.09644843991498</v>
      </c>
      <c r="T174">
        <v>324.08977903109297</v>
      </c>
      <c r="U174">
        <v>333.74001134677798</v>
      </c>
      <c r="V174">
        <v>322.82633878669299</v>
      </c>
      <c r="W174">
        <v>332.03431910144201</v>
      </c>
      <c r="X174">
        <v>335.56526697116198</v>
      </c>
      <c r="Y174">
        <v>342.12858918665302</v>
      </c>
      <c r="Z174">
        <v>355.15458134941701</v>
      </c>
      <c r="AA174">
        <v>343.703966825603</v>
      </c>
      <c r="AB174">
        <v>357.710832495651</v>
      </c>
      <c r="AC174">
        <v>368.81712698660999</v>
      </c>
      <c r="AD174">
        <v>381.17461234634698</v>
      </c>
      <c r="AE174">
        <v>361.43348948227498</v>
      </c>
      <c r="AF174">
        <v>374.39287840239399</v>
      </c>
      <c r="AG174">
        <v>363.74446967529099</v>
      </c>
      <c r="AH174">
        <v>379.76275372021399</v>
      </c>
      <c r="AI174">
        <v>370.38477089940898</v>
      </c>
      <c r="AJ174">
        <v>372.29425871726397</v>
      </c>
      <c r="AK174">
        <v>380.204400716024</v>
      </c>
      <c r="AL174">
        <v>373.49006578202898</v>
      </c>
      <c r="AM174">
        <v>375.73708939521998</v>
      </c>
      <c r="AN174">
        <v>367.37228653962097</v>
      </c>
      <c r="AO174">
        <v>367.63289367592199</v>
      </c>
      <c r="AP174">
        <v>365.03276357962102</v>
      </c>
      <c r="AQ174">
        <v>362.08206273248499</v>
      </c>
      <c r="AR174">
        <v>359.82217482534202</v>
      </c>
      <c r="AS174">
        <v>356.20750002557003</v>
      </c>
      <c r="AT174">
        <v>347.49527280418801</v>
      </c>
      <c r="AU174">
        <v>333.89337773391497</v>
      </c>
      <c r="AV174">
        <v>336.12738100048603</v>
      </c>
      <c r="AW174">
        <v>327.997566816914</v>
      </c>
      <c r="AX174">
        <v>333.07486944131199</v>
      </c>
      <c r="AY174">
        <v>323.76717543959802</v>
      </c>
      <c r="AZ174">
        <v>321.10342790172098</v>
      </c>
      <c r="BA174">
        <v>324.11994467373398</v>
      </c>
      <c r="BB174">
        <v>325.54264582639098</v>
      </c>
      <c r="BC174">
        <v>315.44582799692603</v>
      </c>
      <c r="BD174">
        <v>326.79405166688599</v>
      </c>
      <c r="BE174">
        <v>326.94446554669901</v>
      </c>
      <c r="BF174">
        <v>316.79556092706201</v>
      </c>
      <c r="BG174">
        <v>323.03755968459097</v>
      </c>
      <c r="BH174">
        <v>321.34151586354398</v>
      </c>
      <c r="BI174">
        <v>324.83881120388997</v>
      </c>
      <c r="BJ174">
        <v>319.43603936715903</v>
      </c>
      <c r="BK174">
        <v>325.0047633424</v>
      </c>
      <c r="BL174">
        <v>323.37549884857901</v>
      </c>
      <c r="BM174">
        <v>322.94621545206002</v>
      </c>
      <c r="BN174">
        <v>318.54934034739802</v>
      </c>
      <c r="BO174">
        <v>324.15461900423901</v>
      </c>
      <c r="BP174">
        <v>319.58558861450501</v>
      </c>
      <c r="BQ174">
        <v>331.29370142686599</v>
      </c>
      <c r="BR174">
        <v>332.11962546525899</v>
      </c>
      <c r="BS174">
        <v>332.80079594834302</v>
      </c>
      <c r="BT174">
        <v>331.03555770529402</v>
      </c>
      <c r="BU174">
        <v>335.94447483567097</v>
      </c>
      <c r="BV174">
        <v>340.402141292556</v>
      </c>
    </row>
    <row r="175" spans="1:74" x14ac:dyDescent="0.25">
      <c r="A175">
        <v>41.575433911882499</v>
      </c>
      <c r="B175">
        <v>335.08316204939803</v>
      </c>
      <c r="C175">
        <v>339.46313461373899</v>
      </c>
      <c r="D175">
        <v>344.38088697424899</v>
      </c>
      <c r="E175">
        <v>337.064427854825</v>
      </c>
      <c r="F175">
        <v>343.43438080713702</v>
      </c>
      <c r="G175">
        <v>332.61123711953798</v>
      </c>
      <c r="H175">
        <v>335.57265527390598</v>
      </c>
      <c r="I175">
        <v>320.65425197153502</v>
      </c>
      <c r="J175">
        <v>331.28812754367698</v>
      </c>
      <c r="K175">
        <v>329.03959306693901</v>
      </c>
      <c r="L175">
        <v>323.02613686315902</v>
      </c>
      <c r="M175">
        <v>323.245874119137</v>
      </c>
      <c r="N175">
        <v>322.45960248930197</v>
      </c>
      <c r="O175">
        <v>325.07453361356499</v>
      </c>
      <c r="P175">
        <v>324.75983733430598</v>
      </c>
      <c r="Q175">
        <v>326.38530945922503</v>
      </c>
      <c r="R175">
        <v>335.40292352693501</v>
      </c>
      <c r="S175">
        <v>326.62369087331001</v>
      </c>
      <c r="T175">
        <v>325.17390354019602</v>
      </c>
      <c r="U175">
        <v>333.05532593885698</v>
      </c>
      <c r="V175">
        <v>323.78150086086299</v>
      </c>
      <c r="W175">
        <v>331.97802951403497</v>
      </c>
      <c r="X175">
        <v>336.114259929436</v>
      </c>
      <c r="Y175">
        <v>339.57814093278398</v>
      </c>
      <c r="Z175">
        <v>354.30088410334298</v>
      </c>
      <c r="AA175">
        <v>345.937603953409</v>
      </c>
      <c r="AB175">
        <v>355.97748517678701</v>
      </c>
      <c r="AC175">
        <v>367.09085257830498</v>
      </c>
      <c r="AD175">
        <v>381.49283609916301</v>
      </c>
      <c r="AE175">
        <v>359.77547018929198</v>
      </c>
      <c r="AF175">
        <v>368.64368445912697</v>
      </c>
      <c r="AG175">
        <v>362.495073318251</v>
      </c>
      <c r="AH175">
        <v>381.27434802769397</v>
      </c>
      <c r="AI175">
        <v>370.14313814264102</v>
      </c>
      <c r="AJ175">
        <v>374.86159697236099</v>
      </c>
      <c r="AK175">
        <v>381.10989005400199</v>
      </c>
      <c r="AL175">
        <v>372.61666356785298</v>
      </c>
      <c r="AM175">
        <v>372.781471324199</v>
      </c>
      <c r="AN175">
        <v>367.22611268628702</v>
      </c>
      <c r="AO175">
        <v>364.09001023206099</v>
      </c>
      <c r="AP175">
        <v>363.19922001798301</v>
      </c>
      <c r="AQ175">
        <v>361.57489933691801</v>
      </c>
      <c r="AR175">
        <v>361.39785512690099</v>
      </c>
      <c r="AS175">
        <v>359.12535651819798</v>
      </c>
      <c r="AT175">
        <v>348.35417360188802</v>
      </c>
      <c r="AU175">
        <v>334.34338301137899</v>
      </c>
      <c r="AV175">
        <v>332.97054536153502</v>
      </c>
      <c r="AW175">
        <v>326.82441211588798</v>
      </c>
      <c r="AX175">
        <v>332.65319863728001</v>
      </c>
      <c r="AY175">
        <v>323.71353215109701</v>
      </c>
      <c r="AZ175">
        <v>321.90207571197197</v>
      </c>
      <c r="BA175">
        <v>323.531909409744</v>
      </c>
      <c r="BB175">
        <v>326.42406678311897</v>
      </c>
      <c r="BC175">
        <v>315.75565451542298</v>
      </c>
      <c r="BD175">
        <v>326.970903349987</v>
      </c>
      <c r="BE175">
        <v>324.531319114403</v>
      </c>
      <c r="BF175">
        <v>319.57686542404599</v>
      </c>
      <c r="BG175">
        <v>321.34475668653101</v>
      </c>
      <c r="BH175">
        <v>322.25198362720101</v>
      </c>
      <c r="BI175">
        <v>320.78887455728602</v>
      </c>
      <c r="BJ175">
        <v>320.52201059217703</v>
      </c>
      <c r="BK175">
        <v>325.17950322640201</v>
      </c>
      <c r="BL175">
        <v>322.97442675672102</v>
      </c>
      <c r="BM175">
        <v>321.74509479068399</v>
      </c>
      <c r="BN175">
        <v>318.33195525402101</v>
      </c>
      <c r="BO175">
        <v>321.24784068293002</v>
      </c>
      <c r="BP175">
        <v>318.54075829755902</v>
      </c>
      <c r="BQ175">
        <v>334.84037217325601</v>
      </c>
      <c r="BR175">
        <v>332.35853882292002</v>
      </c>
      <c r="BS175">
        <v>333.11116119925401</v>
      </c>
      <c r="BT175">
        <v>332.02604286735198</v>
      </c>
      <c r="BU175">
        <v>338.300826735935</v>
      </c>
      <c r="BV175">
        <v>339.24666671628898</v>
      </c>
    </row>
    <row r="176" spans="1:74" x14ac:dyDescent="0.25">
      <c r="A176">
        <v>41.815754339118797</v>
      </c>
      <c r="B176">
        <v>332.41990635405898</v>
      </c>
      <c r="C176">
        <v>338.70610772442598</v>
      </c>
      <c r="D176">
        <v>345.87988095763598</v>
      </c>
      <c r="E176">
        <v>333.835100020553</v>
      </c>
      <c r="F176">
        <v>345.64550760915103</v>
      </c>
      <c r="G176">
        <v>334.88561729154799</v>
      </c>
      <c r="H176">
        <v>336.05200170332802</v>
      </c>
      <c r="I176">
        <v>321.57021282440598</v>
      </c>
      <c r="J176">
        <v>331.772504482974</v>
      </c>
      <c r="K176">
        <v>329.58832687390799</v>
      </c>
      <c r="L176">
        <v>323.30080330596502</v>
      </c>
      <c r="M176">
        <v>321.92331759046903</v>
      </c>
      <c r="N176">
        <v>318.51041361818397</v>
      </c>
      <c r="O176">
        <v>324.15536549239903</v>
      </c>
      <c r="P176">
        <v>324.763642638661</v>
      </c>
      <c r="Q176">
        <v>326.07167362900702</v>
      </c>
      <c r="R176">
        <v>334.69792343711799</v>
      </c>
      <c r="S176">
        <v>328.00708870574499</v>
      </c>
      <c r="T176">
        <v>324.309013064726</v>
      </c>
      <c r="U176">
        <v>329.55255868681297</v>
      </c>
      <c r="V176">
        <v>324.15163204088202</v>
      </c>
      <c r="W176">
        <v>329.82796391562403</v>
      </c>
      <c r="X176">
        <v>336.01813724955502</v>
      </c>
      <c r="Y176">
        <v>340.80655292135299</v>
      </c>
      <c r="Z176">
        <v>356.09947463679498</v>
      </c>
      <c r="AA176">
        <v>347.247560028995</v>
      </c>
      <c r="AB176">
        <v>354.90910895173801</v>
      </c>
      <c r="AC176">
        <v>364.26079331620099</v>
      </c>
      <c r="AD176">
        <v>375.67064630866997</v>
      </c>
      <c r="AE176">
        <v>359.70299398550901</v>
      </c>
      <c r="AF176">
        <v>366.14119859800701</v>
      </c>
      <c r="AG176">
        <v>359.76443370493803</v>
      </c>
      <c r="AH176">
        <v>379.15434742810498</v>
      </c>
      <c r="AI176">
        <v>369.36726885949997</v>
      </c>
      <c r="AJ176">
        <v>374.869248312607</v>
      </c>
      <c r="AK176">
        <v>381.853115703534</v>
      </c>
      <c r="AL176">
        <v>368.99504675639997</v>
      </c>
      <c r="AM176">
        <v>374.20471909840199</v>
      </c>
      <c r="AN176">
        <v>364.61727614260798</v>
      </c>
      <c r="AO176">
        <v>365.21635677475098</v>
      </c>
      <c r="AP176">
        <v>366.64652081809101</v>
      </c>
      <c r="AQ176">
        <v>361.19193645701301</v>
      </c>
      <c r="AR176">
        <v>363.96092656039201</v>
      </c>
      <c r="AS176">
        <v>358.66099578080798</v>
      </c>
      <c r="AT176">
        <v>347.24609783575301</v>
      </c>
      <c r="AU176">
        <v>337.28360221875499</v>
      </c>
      <c r="AV176">
        <v>331.78888289876897</v>
      </c>
      <c r="AW176">
        <v>325.65842613946103</v>
      </c>
      <c r="AX176">
        <v>333.719750882619</v>
      </c>
      <c r="AY176">
        <v>323.42610330774397</v>
      </c>
      <c r="AZ176">
        <v>323.850541012983</v>
      </c>
      <c r="BA176">
        <v>322.79016524037701</v>
      </c>
      <c r="BB176">
        <v>324.21180660554398</v>
      </c>
      <c r="BC176">
        <v>315.98039270413199</v>
      </c>
      <c r="BD176">
        <v>324.01208731783299</v>
      </c>
      <c r="BE176">
        <v>324.75934551860797</v>
      </c>
      <c r="BF176">
        <v>324.04177189222497</v>
      </c>
      <c r="BG176">
        <v>319.42121165004801</v>
      </c>
      <c r="BH176">
        <v>320.093784653684</v>
      </c>
      <c r="BI176">
        <v>318.50504024711</v>
      </c>
      <c r="BJ176">
        <v>322.60772518340201</v>
      </c>
      <c r="BK176">
        <v>323.02621271094603</v>
      </c>
      <c r="BL176">
        <v>321.14225700077299</v>
      </c>
      <c r="BM176">
        <v>321.49340843165999</v>
      </c>
      <c r="BN176">
        <v>321.59166885925299</v>
      </c>
      <c r="BO176">
        <v>319.436572312745</v>
      </c>
      <c r="BP176">
        <v>319.47295544731497</v>
      </c>
      <c r="BQ176">
        <v>333.59416179022901</v>
      </c>
      <c r="BR176">
        <v>332.36558868791099</v>
      </c>
      <c r="BS176">
        <v>330.94483608162898</v>
      </c>
      <c r="BT176">
        <v>334.12691178943999</v>
      </c>
      <c r="BU176">
        <v>340.44103626052902</v>
      </c>
      <c r="BV176">
        <v>336.55610401625302</v>
      </c>
    </row>
    <row r="177" spans="1:74" x14ac:dyDescent="0.25">
      <c r="A177">
        <v>42.056074766355103</v>
      </c>
      <c r="B177">
        <v>330.75148723202398</v>
      </c>
      <c r="C177">
        <v>338.35739022624801</v>
      </c>
      <c r="D177">
        <v>346.57017617030101</v>
      </c>
      <c r="E177">
        <v>333.99208844249301</v>
      </c>
      <c r="F177">
        <v>345.095418913591</v>
      </c>
      <c r="G177">
        <v>336.22961319429498</v>
      </c>
      <c r="H177">
        <v>335.15872933705901</v>
      </c>
      <c r="I177">
        <v>321.43181876691102</v>
      </c>
      <c r="J177">
        <v>331.687440738519</v>
      </c>
      <c r="K177">
        <v>329.14489599218302</v>
      </c>
      <c r="L177">
        <v>323.89828657465802</v>
      </c>
      <c r="M177">
        <v>319.96271224889398</v>
      </c>
      <c r="N177">
        <v>317.29162709243701</v>
      </c>
      <c r="O177">
        <v>323.57135093033202</v>
      </c>
      <c r="P177">
        <v>325.60373911672099</v>
      </c>
      <c r="Q177">
        <v>327.19988442489699</v>
      </c>
      <c r="R177">
        <v>332.924252119946</v>
      </c>
      <c r="S177">
        <v>327.317742311026</v>
      </c>
      <c r="T177">
        <v>325.31572420689099</v>
      </c>
      <c r="U177">
        <v>327.20212164519597</v>
      </c>
      <c r="V177">
        <v>325.01937944514702</v>
      </c>
      <c r="W177">
        <v>330.97651918978301</v>
      </c>
      <c r="X177">
        <v>338.07494392590303</v>
      </c>
      <c r="Y177">
        <v>340.36940503126999</v>
      </c>
      <c r="Z177">
        <v>357.59982739450197</v>
      </c>
      <c r="AA177">
        <v>347.453498911108</v>
      </c>
      <c r="AB177">
        <v>354.64769740632801</v>
      </c>
      <c r="AC177">
        <v>365.00663117992298</v>
      </c>
      <c r="AD177">
        <v>373.16245813875503</v>
      </c>
      <c r="AE177">
        <v>361.02151757810299</v>
      </c>
      <c r="AF177">
        <v>364.99397039439901</v>
      </c>
      <c r="AG177">
        <v>360.14810333392597</v>
      </c>
      <c r="AH177">
        <v>375.99155532383998</v>
      </c>
      <c r="AI177">
        <v>368.459414069795</v>
      </c>
      <c r="AJ177">
        <v>374.68314345493201</v>
      </c>
      <c r="AK177">
        <v>382.48563500904402</v>
      </c>
      <c r="AL177">
        <v>368.60937387253199</v>
      </c>
      <c r="AM177">
        <v>375.018430180081</v>
      </c>
      <c r="AN177">
        <v>364.93433202094002</v>
      </c>
      <c r="AO177">
        <v>364.39610121296101</v>
      </c>
      <c r="AP177">
        <v>367.93946819137398</v>
      </c>
      <c r="AQ177">
        <v>361.51328620836898</v>
      </c>
      <c r="AR177">
        <v>364.24413996640698</v>
      </c>
      <c r="AS177">
        <v>358.51364013767801</v>
      </c>
      <c r="AT177">
        <v>347.41096621021097</v>
      </c>
      <c r="AU177">
        <v>336.88567399240998</v>
      </c>
      <c r="AV177">
        <v>330.58655040410702</v>
      </c>
      <c r="AW177">
        <v>327.39551071668302</v>
      </c>
      <c r="AX177">
        <v>334.49603385529599</v>
      </c>
      <c r="AY177">
        <v>322.07156992344699</v>
      </c>
      <c r="AZ177">
        <v>323.599920947724</v>
      </c>
      <c r="BA177">
        <v>323.712851441944</v>
      </c>
      <c r="BB177">
        <v>323.84572151718299</v>
      </c>
      <c r="BC177">
        <v>316.41065491031702</v>
      </c>
      <c r="BD177">
        <v>324.167381200139</v>
      </c>
      <c r="BE177">
        <v>325.91944857113401</v>
      </c>
      <c r="BF177">
        <v>324.843910714017</v>
      </c>
      <c r="BG177">
        <v>319.26424606883302</v>
      </c>
      <c r="BH177">
        <v>318.92676718663</v>
      </c>
      <c r="BI177">
        <v>318.28772740915002</v>
      </c>
      <c r="BJ177">
        <v>322.03670198911101</v>
      </c>
      <c r="BK177">
        <v>324.16291805441398</v>
      </c>
      <c r="BL177">
        <v>320.54350471735103</v>
      </c>
      <c r="BM177">
        <v>321.426794074859</v>
      </c>
      <c r="BN177">
        <v>323.57890052519502</v>
      </c>
      <c r="BO177">
        <v>319.01723826068297</v>
      </c>
      <c r="BP177">
        <v>321.568636709663</v>
      </c>
      <c r="BQ177">
        <v>334.593137765248</v>
      </c>
      <c r="BR177">
        <v>332.47292100772597</v>
      </c>
      <c r="BS177">
        <v>330.52965797666297</v>
      </c>
      <c r="BT177">
        <v>332.80786923221098</v>
      </c>
      <c r="BU177">
        <v>340.41071791196299</v>
      </c>
      <c r="BV177">
        <v>334.88301774635897</v>
      </c>
    </row>
    <row r="178" spans="1:74" x14ac:dyDescent="0.25">
      <c r="A178">
        <v>42.296395193591401</v>
      </c>
      <c r="B178">
        <v>328.31603924429697</v>
      </c>
      <c r="C178">
        <v>336.371249187064</v>
      </c>
      <c r="D178">
        <v>346.54094363071999</v>
      </c>
      <c r="E178">
        <v>330.99466449687702</v>
      </c>
      <c r="F178">
        <v>343.68081965113601</v>
      </c>
      <c r="G178">
        <v>336.90098878396498</v>
      </c>
      <c r="H178">
        <v>332.664992434206</v>
      </c>
      <c r="I178">
        <v>324.79491504281299</v>
      </c>
      <c r="J178">
        <v>330.34364567333898</v>
      </c>
      <c r="K178">
        <v>324.798930936006</v>
      </c>
      <c r="L178">
        <v>323.57637349404001</v>
      </c>
      <c r="M178">
        <v>318.66946130421297</v>
      </c>
      <c r="N178">
        <v>318.72684428771601</v>
      </c>
      <c r="O178">
        <v>323.29654620720299</v>
      </c>
      <c r="P178">
        <v>325.75716138463798</v>
      </c>
      <c r="Q178">
        <v>327.72281875372101</v>
      </c>
      <c r="R178">
        <v>332.56301626438398</v>
      </c>
      <c r="S178">
        <v>326.66889319033299</v>
      </c>
      <c r="T178">
        <v>324.85053677141502</v>
      </c>
      <c r="U178">
        <v>328.202730089608</v>
      </c>
      <c r="V178">
        <v>328.19740860572398</v>
      </c>
      <c r="W178">
        <v>329.36283834890497</v>
      </c>
      <c r="X178">
        <v>337.71420927966102</v>
      </c>
      <c r="Y178">
        <v>342.30599146897498</v>
      </c>
      <c r="Z178">
        <v>357.65862010833098</v>
      </c>
      <c r="AA178">
        <v>348.433067100968</v>
      </c>
      <c r="AB178">
        <v>355.21727675356999</v>
      </c>
      <c r="AC178">
        <v>365.23747909781503</v>
      </c>
      <c r="AD178">
        <v>369.817516703526</v>
      </c>
      <c r="AE178">
        <v>361.53994541166298</v>
      </c>
      <c r="AF178">
        <v>363.82948138734798</v>
      </c>
      <c r="AG178">
        <v>361.838914699724</v>
      </c>
      <c r="AH178">
        <v>374.95850822861797</v>
      </c>
      <c r="AI178">
        <v>367.98472214428301</v>
      </c>
      <c r="AJ178">
        <v>375.53082088836902</v>
      </c>
      <c r="AK178">
        <v>379.60695028780498</v>
      </c>
      <c r="AL178">
        <v>366.89813613091599</v>
      </c>
      <c r="AM178">
        <v>376.84632308247598</v>
      </c>
      <c r="AN178">
        <v>365.54307725722498</v>
      </c>
      <c r="AO178">
        <v>365.95017159928398</v>
      </c>
      <c r="AP178">
        <v>367.15554098249402</v>
      </c>
      <c r="AQ178">
        <v>364.87534567107798</v>
      </c>
      <c r="AR178">
        <v>362.98376423746498</v>
      </c>
      <c r="AS178">
        <v>358.70858488564301</v>
      </c>
      <c r="AT178">
        <v>350.35185981480498</v>
      </c>
      <c r="AU178">
        <v>340.24651064200702</v>
      </c>
      <c r="AV178">
        <v>328.40712323456</v>
      </c>
      <c r="AW178">
        <v>326.690379471315</v>
      </c>
      <c r="AX178">
        <v>329.55171014151102</v>
      </c>
      <c r="AY178">
        <v>323.16940988334198</v>
      </c>
      <c r="AZ178">
        <v>319.46606375682597</v>
      </c>
      <c r="BA178">
        <v>326.48949799413299</v>
      </c>
      <c r="BB178">
        <v>325.43347490129702</v>
      </c>
      <c r="BC178">
        <v>317.63313757123598</v>
      </c>
      <c r="BD178">
        <v>324.5363408005</v>
      </c>
      <c r="BE178">
        <v>325.873299700362</v>
      </c>
      <c r="BF178">
        <v>326.89268741556702</v>
      </c>
      <c r="BG178">
        <v>317.23992656715097</v>
      </c>
      <c r="BH178">
        <v>319.68408136625499</v>
      </c>
      <c r="BI178">
        <v>319.056797589209</v>
      </c>
      <c r="BJ178">
        <v>319.05331862152099</v>
      </c>
      <c r="BK178">
        <v>325.36053462650602</v>
      </c>
      <c r="BL178">
        <v>319.84473410816503</v>
      </c>
      <c r="BM178">
        <v>324.24196525047</v>
      </c>
      <c r="BN178">
        <v>324.63047913832997</v>
      </c>
      <c r="BO178">
        <v>317.78305869331399</v>
      </c>
      <c r="BP178">
        <v>320.977264439522</v>
      </c>
      <c r="BQ178">
        <v>335.98651979150799</v>
      </c>
      <c r="BR178">
        <v>337.50869552968402</v>
      </c>
      <c r="BS178">
        <v>333.400510293808</v>
      </c>
      <c r="BT178">
        <v>334.31717448469499</v>
      </c>
      <c r="BU178">
        <v>338.992914892535</v>
      </c>
      <c r="BV178">
        <v>334.767390547172</v>
      </c>
    </row>
    <row r="179" spans="1:74" x14ac:dyDescent="0.25">
      <c r="A179">
        <v>42.5367156208277</v>
      </c>
      <c r="B179">
        <v>326.05948992967001</v>
      </c>
      <c r="C179">
        <v>336.631684448778</v>
      </c>
      <c r="D179">
        <v>343.26622499023802</v>
      </c>
      <c r="E179">
        <v>331.72059003688003</v>
      </c>
      <c r="F179">
        <v>339.97050203106198</v>
      </c>
      <c r="G179">
        <v>337.24154418417498</v>
      </c>
      <c r="H179">
        <v>329.08854697496503</v>
      </c>
      <c r="I179">
        <v>328.93529363698002</v>
      </c>
      <c r="J179">
        <v>329.21440227104</v>
      </c>
      <c r="K179">
        <v>322.21244620956202</v>
      </c>
      <c r="L179">
        <v>324.30106574697101</v>
      </c>
      <c r="M179">
        <v>318.38802379705999</v>
      </c>
      <c r="N179">
        <v>318.802829293591</v>
      </c>
      <c r="O179">
        <v>324.43799691763002</v>
      </c>
      <c r="P179">
        <v>326.06922188326701</v>
      </c>
      <c r="Q179">
        <v>325.36674996490399</v>
      </c>
      <c r="R179">
        <v>331.57820949948302</v>
      </c>
      <c r="S179">
        <v>325.33294061243402</v>
      </c>
      <c r="T179">
        <v>323.13454458447001</v>
      </c>
      <c r="U179">
        <v>329.06577185422401</v>
      </c>
      <c r="V179">
        <v>329.8564552007</v>
      </c>
      <c r="W179">
        <v>327.22143435050299</v>
      </c>
      <c r="X179">
        <v>337.75800720103899</v>
      </c>
      <c r="Y179">
        <v>343.20572163114599</v>
      </c>
      <c r="Z179">
        <v>354.71025875123098</v>
      </c>
      <c r="AA179">
        <v>350.716783834745</v>
      </c>
      <c r="AB179">
        <v>356.37808483013799</v>
      </c>
      <c r="AC179">
        <v>364.523498495095</v>
      </c>
      <c r="AD179">
        <v>365.952694869651</v>
      </c>
      <c r="AE179">
        <v>362.88728346385898</v>
      </c>
      <c r="AF179">
        <v>359.34239158579902</v>
      </c>
      <c r="AG179">
        <v>361.44705421046501</v>
      </c>
      <c r="AH179">
        <v>368.72802978360198</v>
      </c>
      <c r="AI179">
        <v>370.62387944151197</v>
      </c>
      <c r="AJ179">
        <v>373.98822095174899</v>
      </c>
      <c r="AK179">
        <v>376.19110293246501</v>
      </c>
      <c r="AL179">
        <v>370.85656731970101</v>
      </c>
      <c r="AM179">
        <v>374.143912222447</v>
      </c>
      <c r="AN179">
        <v>369.390640698786</v>
      </c>
      <c r="AO179">
        <v>369.45168958812201</v>
      </c>
      <c r="AP179">
        <v>365.87233450350197</v>
      </c>
      <c r="AQ179">
        <v>362.44980078121603</v>
      </c>
      <c r="AR179">
        <v>362.68461822037801</v>
      </c>
      <c r="AS179">
        <v>359.45558897291897</v>
      </c>
      <c r="AT179">
        <v>350.23207779877902</v>
      </c>
      <c r="AU179">
        <v>343.43402716521098</v>
      </c>
      <c r="AV179">
        <v>327.56380972061697</v>
      </c>
      <c r="AW179">
        <v>325.85039788716301</v>
      </c>
      <c r="AX179">
        <v>327.28238614594102</v>
      </c>
      <c r="AY179">
        <v>328.10900132734702</v>
      </c>
      <c r="AZ179">
        <v>316.04816674638101</v>
      </c>
      <c r="BA179">
        <v>326.66189983775399</v>
      </c>
      <c r="BB179">
        <v>321.62868307464203</v>
      </c>
      <c r="BC179">
        <v>314.44235989093301</v>
      </c>
      <c r="BD179">
        <v>322.26109346939802</v>
      </c>
      <c r="BE179">
        <v>322.07350422474798</v>
      </c>
      <c r="BF179">
        <v>330.17789757198898</v>
      </c>
      <c r="BG179">
        <v>319.46561130382003</v>
      </c>
      <c r="BH179">
        <v>321.16820847025298</v>
      </c>
      <c r="BI179">
        <v>319.93692506207799</v>
      </c>
      <c r="BJ179">
        <v>316.88059482059703</v>
      </c>
      <c r="BK179">
        <v>325.04516175129203</v>
      </c>
      <c r="BL179">
        <v>322.27911090460299</v>
      </c>
      <c r="BM179">
        <v>325.157658207861</v>
      </c>
      <c r="BN179">
        <v>325.37027509537597</v>
      </c>
      <c r="BO179">
        <v>311.48281881114798</v>
      </c>
      <c r="BP179">
        <v>322.01067918639899</v>
      </c>
      <c r="BQ179">
        <v>335.94095708134302</v>
      </c>
      <c r="BR179">
        <v>340.79932624147301</v>
      </c>
      <c r="BS179">
        <v>336.03206662727501</v>
      </c>
      <c r="BT179">
        <v>333.45170144875101</v>
      </c>
      <c r="BU179">
        <v>342.67526740064199</v>
      </c>
      <c r="BV179">
        <v>336.35016119192301</v>
      </c>
    </row>
    <row r="180" spans="1:74" x14ac:dyDescent="0.25">
      <c r="A180">
        <v>42.777036048063998</v>
      </c>
      <c r="B180">
        <v>328.369316107972</v>
      </c>
      <c r="C180">
        <v>339.858060901145</v>
      </c>
      <c r="D180">
        <v>341.373871180116</v>
      </c>
      <c r="E180">
        <v>331.62054237785202</v>
      </c>
      <c r="F180">
        <v>336.40459564026901</v>
      </c>
      <c r="G180">
        <v>339.31994533450199</v>
      </c>
      <c r="H180">
        <v>327.186234094295</v>
      </c>
      <c r="I180">
        <v>330.29704376727602</v>
      </c>
      <c r="J180">
        <v>328.67102114355703</v>
      </c>
      <c r="K180">
        <v>319.64579621155502</v>
      </c>
      <c r="L180">
        <v>321.51742791735097</v>
      </c>
      <c r="M180">
        <v>317.50062833702202</v>
      </c>
      <c r="N180">
        <v>317.62780164196499</v>
      </c>
      <c r="O180">
        <v>329.53253479697003</v>
      </c>
      <c r="P180">
        <v>321.28370906780998</v>
      </c>
      <c r="Q180">
        <v>320.40696435764602</v>
      </c>
      <c r="R180">
        <v>329.33665067068699</v>
      </c>
      <c r="S180">
        <v>327.73625682383198</v>
      </c>
      <c r="T180">
        <v>321.20756681564802</v>
      </c>
      <c r="U180">
        <v>329.47761683275701</v>
      </c>
      <c r="V180">
        <v>330.680215286764</v>
      </c>
      <c r="W180">
        <v>327.96140274569098</v>
      </c>
      <c r="X180">
        <v>335.68989776410302</v>
      </c>
      <c r="Y180">
        <v>343.41787428753599</v>
      </c>
      <c r="Z180">
        <v>351.15325838694997</v>
      </c>
      <c r="AA180">
        <v>349.99361114807402</v>
      </c>
      <c r="AB180">
        <v>356.90081081381999</v>
      </c>
      <c r="AC180">
        <v>365.219214930058</v>
      </c>
      <c r="AD180">
        <v>364.27146211614098</v>
      </c>
      <c r="AE180">
        <v>363.08852142328499</v>
      </c>
      <c r="AF180">
        <v>356.192848225624</v>
      </c>
      <c r="AG180">
        <v>359.18966527633398</v>
      </c>
      <c r="AH180">
        <v>366.12858808992598</v>
      </c>
      <c r="AI180">
        <v>373.95777896559002</v>
      </c>
      <c r="AJ180">
        <v>372.82046565904199</v>
      </c>
      <c r="AK180">
        <v>377.46529680655402</v>
      </c>
      <c r="AL180">
        <v>370.94135173233099</v>
      </c>
      <c r="AM180">
        <v>372.19732375477599</v>
      </c>
      <c r="AN180">
        <v>372.36096229162899</v>
      </c>
      <c r="AO180">
        <v>372.71906602502003</v>
      </c>
      <c r="AP180">
        <v>363.35336932200801</v>
      </c>
      <c r="AQ180">
        <v>357.08373659359597</v>
      </c>
      <c r="AR180">
        <v>359.45529485893599</v>
      </c>
      <c r="AS180">
        <v>355.04240386551697</v>
      </c>
      <c r="AT180">
        <v>345.94195570688902</v>
      </c>
      <c r="AU180">
        <v>347.25727470976301</v>
      </c>
      <c r="AV180">
        <v>328.43944932247399</v>
      </c>
      <c r="AW180">
        <v>326.39532616584597</v>
      </c>
      <c r="AX180">
        <v>324.35987030207201</v>
      </c>
      <c r="AY180">
        <v>328.609995127302</v>
      </c>
      <c r="AZ180">
        <v>315.7873198524</v>
      </c>
      <c r="BA180">
        <v>327.767899919044</v>
      </c>
      <c r="BB180">
        <v>315.98398934173002</v>
      </c>
      <c r="BC180">
        <v>314.080960362084</v>
      </c>
      <c r="BD180">
        <v>320.533337719619</v>
      </c>
      <c r="BE180">
        <v>321.468368052573</v>
      </c>
      <c r="BF180">
        <v>330.745521329761</v>
      </c>
      <c r="BG180">
        <v>320.624674961376</v>
      </c>
      <c r="BH180">
        <v>324.29923901319302</v>
      </c>
      <c r="BI180">
        <v>321.53867374658</v>
      </c>
      <c r="BJ180">
        <v>318.36964758199798</v>
      </c>
      <c r="BK180">
        <v>322.74817477510101</v>
      </c>
      <c r="BL180">
        <v>324.82240583828798</v>
      </c>
      <c r="BM180">
        <v>323.064414226309</v>
      </c>
      <c r="BN180">
        <v>323.50387896209003</v>
      </c>
      <c r="BO180">
        <v>309.94093877440901</v>
      </c>
      <c r="BP180">
        <v>322.01179392746599</v>
      </c>
      <c r="BQ180">
        <v>331.62830865105002</v>
      </c>
      <c r="BR180">
        <v>338.60400433437201</v>
      </c>
      <c r="BS180">
        <v>335.903119668334</v>
      </c>
      <c r="BT180">
        <v>332.14388046680699</v>
      </c>
      <c r="BU180">
        <v>337.65851201599901</v>
      </c>
      <c r="BV180">
        <v>338.10595417012098</v>
      </c>
    </row>
    <row r="181" spans="1:74" x14ac:dyDescent="0.25">
      <c r="A181">
        <v>43.017356475300403</v>
      </c>
      <c r="B181">
        <v>328.63177120729898</v>
      </c>
      <c r="C181">
        <v>340.14245139806798</v>
      </c>
      <c r="D181">
        <v>341.53602865455298</v>
      </c>
      <c r="E181">
        <v>331.331986307752</v>
      </c>
      <c r="F181">
        <v>335.86198906788502</v>
      </c>
      <c r="G181">
        <v>339.83064592916702</v>
      </c>
      <c r="H181">
        <v>327.35739861121999</v>
      </c>
      <c r="I181">
        <v>330.70468552646003</v>
      </c>
      <c r="J181">
        <v>328.59326678637598</v>
      </c>
      <c r="K181">
        <v>319.49736014051399</v>
      </c>
      <c r="L181">
        <v>321.59945170830099</v>
      </c>
      <c r="M181">
        <v>317.13545228101998</v>
      </c>
      <c r="N181">
        <v>317.69518358085901</v>
      </c>
      <c r="O181">
        <v>329.62303891224298</v>
      </c>
      <c r="P181">
        <v>321.117443650523</v>
      </c>
      <c r="Q181">
        <v>320.21811433124299</v>
      </c>
      <c r="R181">
        <v>329.26431488139201</v>
      </c>
      <c r="S181">
        <v>327.62657281736102</v>
      </c>
      <c r="T181">
        <v>321.293914355916</v>
      </c>
      <c r="U181">
        <v>329.379813233253</v>
      </c>
      <c r="V181">
        <v>330.674696352512</v>
      </c>
      <c r="W181">
        <v>328.036805763801</v>
      </c>
      <c r="X181">
        <v>335.87466900078601</v>
      </c>
      <c r="Y181">
        <v>343.89688613935198</v>
      </c>
      <c r="Z181">
        <v>351.246025926046</v>
      </c>
      <c r="AA181">
        <v>350.04273291018001</v>
      </c>
      <c r="AB181">
        <v>357.05372180447699</v>
      </c>
      <c r="AC181">
        <v>365.07733858631599</v>
      </c>
      <c r="AD181">
        <v>363.978797871702</v>
      </c>
      <c r="AE181">
        <v>363.00877145460402</v>
      </c>
      <c r="AF181">
        <v>356.48938402625299</v>
      </c>
      <c r="AG181">
        <v>358.87220118575198</v>
      </c>
      <c r="AH181">
        <v>366.35555267751499</v>
      </c>
      <c r="AI181">
        <v>374.01023923734499</v>
      </c>
      <c r="AJ181">
        <v>372.413123343927</v>
      </c>
      <c r="AK181">
        <v>377.47248391616102</v>
      </c>
      <c r="AL181">
        <v>370.69343953590902</v>
      </c>
      <c r="AM181">
        <v>372.30232293169098</v>
      </c>
      <c r="AN181">
        <v>372.25671226805099</v>
      </c>
      <c r="AO181">
        <v>372.75762751199602</v>
      </c>
      <c r="AP181">
        <v>363.66572056482698</v>
      </c>
      <c r="AQ181">
        <v>356.56684472852498</v>
      </c>
      <c r="AR181">
        <v>359.550963820633</v>
      </c>
      <c r="AS181">
        <v>354.82492885338797</v>
      </c>
      <c r="AT181">
        <v>345.90024788656802</v>
      </c>
      <c r="AU181">
        <v>347.52619293263598</v>
      </c>
      <c r="AV181">
        <v>328.46385205553702</v>
      </c>
      <c r="AW181">
        <v>326.41211014398999</v>
      </c>
      <c r="AX181">
        <v>323.92057080339998</v>
      </c>
      <c r="AY181">
        <v>328.59213539865402</v>
      </c>
      <c r="AZ181">
        <v>315.76341909722203</v>
      </c>
      <c r="BA181">
        <v>327.90168892999799</v>
      </c>
      <c r="BB181">
        <v>315.794978385614</v>
      </c>
      <c r="BC181">
        <v>314.01376495126402</v>
      </c>
      <c r="BD181">
        <v>320.31126350857198</v>
      </c>
      <c r="BE181">
        <v>321.64102676054102</v>
      </c>
      <c r="BF181">
        <v>330.76371976271599</v>
      </c>
      <c r="BG181">
        <v>320.74326656109298</v>
      </c>
      <c r="BH181">
        <v>324.57675701219603</v>
      </c>
      <c r="BI181">
        <v>321.51180986649098</v>
      </c>
      <c r="BJ181">
        <v>318.22086276599902</v>
      </c>
      <c r="BK181">
        <v>322.71847974193003</v>
      </c>
      <c r="BL181">
        <v>324.97206356950102</v>
      </c>
      <c r="BM181">
        <v>323.06076177720701</v>
      </c>
      <c r="BN181">
        <v>323.80888083609102</v>
      </c>
      <c r="BO181">
        <v>310.42012661249498</v>
      </c>
      <c r="BP181">
        <v>322.03808062888999</v>
      </c>
      <c r="BQ181">
        <v>331.32816993274702</v>
      </c>
      <c r="BR181">
        <v>338.44151679060298</v>
      </c>
      <c r="BS181">
        <v>336.107675943939</v>
      </c>
      <c r="BT181">
        <v>331.81965743553502</v>
      </c>
      <c r="BU181">
        <v>337.28188984359298</v>
      </c>
      <c r="BV181">
        <v>338.04375213713899</v>
      </c>
    </row>
    <row r="182" spans="1:74" x14ac:dyDescent="0.25">
      <c r="A182">
        <v>43.257676902536701</v>
      </c>
      <c r="B182">
        <v>329.50474417726798</v>
      </c>
      <c r="C182">
        <v>341.36085356536603</v>
      </c>
      <c r="D182">
        <v>340.50489531174497</v>
      </c>
      <c r="E182">
        <v>327.96024090644801</v>
      </c>
      <c r="F182">
        <v>332.98893692869802</v>
      </c>
      <c r="G182">
        <v>344.872300579507</v>
      </c>
      <c r="H182">
        <v>325.188760314646</v>
      </c>
      <c r="I182">
        <v>334.32741808383201</v>
      </c>
      <c r="J182">
        <v>329.53891081169598</v>
      </c>
      <c r="K182">
        <v>316.90020869622998</v>
      </c>
      <c r="L182">
        <v>321.57858566530598</v>
      </c>
      <c r="M182">
        <v>314.52595734052602</v>
      </c>
      <c r="N182">
        <v>317.357746750579</v>
      </c>
      <c r="O182">
        <v>328.51584605414098</v>
      </c>
      <c r="P182">
        <v>321.00218557170098</v>
      </c>
      <c r="Q182">
        <v>318.52637150579199</v>
      </c>
      <c r="R182">
        <v>327.18922474294999</v>
      </c>
      <c r="S182">
        <v>326.60029904483503</v>
      </c>
      <c r="T182">
        <v>321.87820604996699</v>
      </c>
      <c r="U182">
        <v>328.05470739446099</v>
      </c>
      <c r="V182">
        <v>329.55199534328602</v>
      </c>
      <c r="W182">
        <v>323.86911777677301</v>
      </c>
      <c r="X182">
        <v>337.000393531729</v>
      </c>
      <c r="Y182">
        <v>346.21058444645899</v>
      </c>
      <c r="Z182">
        <v>353.03472749809498</v>
      </c>
      <c r="AA182">
        <v>351.06890973348601</v>
      </c>
      <c r="AB182">
        <v>357.49633651090898</v>
      </c>
      <c r="AC182">
        <v>363.57788528122802</v>
      </c>
      <c r="AD182">
        <v>363.94144345320598</v>
      </c>
      <c r="AE182">
        <v>364.84922881955998</v>
      </c>
      <c r="AF182">
        <v>362.034374399125</v>
      </c>
      <c r="AG182">
        <v>357.65264478501501</v>
      </c>
      <c r="AH182">
        <v>367.14418962187102</v>
      </c>
      <c r="AI182">
        <v>374.75065276151298</v>
      </c>
      <c r="AJ182">
        <v>369.14855788203101</v>
      </c>
      <c r="AK182">
        <v>375.88605428791601</v>
      </c>
      <c r="AL182">
        <v>367.92610339171</v>
      </c>
      <c r="AM182">
        <v>374.870231618508</v>
      </c>
      <c r="AN182">
        <v>371.91472825688197</v>
      </c>
      <c r="AO182">
        <v>368.81101195605498</v>
      </c>
      <c r="AP182">
        <v>365.60612193127503</v>
      </c>
      <c r="AQ182">
        <v>355.65840975195403</v>
      </c>
      <c r="AR182">
        <v>359.43946371043398</v>
      </c>
      <c r="AS182">
        <v>352.87425538078901</v>
      </c>
      <c r="AT182">
        <v>344.15382580463398</v>
      </c>
      <c r="AU182">
        <v>346.101063775471</v>
      </c>
      <c r="AV182">
        <v>329.07025707204798</v>
      </c>
      <c r="AW182">
        <v>327.72770775546797</v>
      </c>
      <c r="AX182">
        <v>322.912737441236</v>
      </c>
      <c r="AY182">
        <v>326.78747634254501</v>
      </c>
      <c r="AZ182">
        <v>315.15337765733102</v>
      </c>
      <c r="BA182">
        <v>329.51006788836298</v>
      </c>
      <c r="BB182">
        <v>316.12851034549499</v>
      </c>
      <c r="BC182">
        <v>314.17345310107402</v>
      </c>
      <c r="BD182">
        <v>319.66635477794398</v>
      </c>
      <c r="BE182">
        <v>320.51002615508702</v>
      </c>
      <c r="BF182">
        <v>330.39448993714399</v>
      </c>
      <c r="BG182">
        <v>322.01441417700102</v>
      </c>
      <c r="BH182">
        <v>322.72666535204399</v>
      </c>
      <c r="BI182">
        <v>320.54976276930898</v>
      </c>
      <c r="BJ182">
        <v>315.04087914036501</v>
      </c>
      <c r="BK182">
        <v>324.55963082790402</v>
      </c>
      <c r="BL182">
        <v>325.17364781217799</v>
      </c>
      <c r="BM182">
        <v>324.52346825224203</v>
      </c>
      <c r="BN182">
        <v>323.783949129429</v>
      </c>
      <c r="BO182">
        <v>312.07245701218801</v>
      </c>
      <c r="BP182">
        <v>322.73559593171001</v>
      </c>
      <c r="BQ182">
        <v>328.85023405311102</v>
      </c>
      <c r="BR182">
        <v>337.68947947841002</v>
      </c>
      <c r="BS182">
        <v>335.53282439146398</v>
      </c>
      <c r="BT182">
        <v>331.53359384478</v>
      </c>
      <c r="BU182">
        <v>336.98712977906001</v>
      </c>
      <c r="BV182">
        <v>337.62549154636798</v>
      </c>
    </row>
    <row r="183" spans="1:74" x14ac:dyDescent="0.25">
      <c r="A183">
        <v>43.497997329773</v>
      </c>
      <c r="B183">
        <v>332.49290568202599</v>
      </c>
      <c r="C183">
        <v>342.65866050655501</v>
      </c>
      <c r="D183">
        <v>338.97251753488598</v>
      </c>
      <c r="E183">
        <v>328.46914231187702</v>
      </c>
      <c r="F183">
        <v>335.94242943314202</v>
      </c>
      <c r="G183">
        <v>341.08951498161599</v>
      </c>
      <c r="H183">
        <v>321.97063047238203</v>
      </c>
      <c r="I183">
        <v>333.13824532617201</v>
      </c>
      <c r="J183">
        <v>331.93042792895898</v>
      </c>
      <c r="K183">
        <v>313.563362341144</v>
      </c>
      <c r="L183">
        <v>315.24481857577598</v>
      </c>
      <c r="M183">
        <v>313.87566076356597</v>
      </c>
      <c r="N183">
        <v>321.03794742598899</v>
      </c>
      <c r="O183">
        <v>332.00707496755598</v>
      </c>
      <c r="P183">
        <v>319.40877239525901</v>
      </c>
      <c r="Q183">
        <v>315.37859186642299</v>
      </c>
      <c r="R183">
        <v>322.82900568149199</v>
      </c>
      <c r="S183">
        <v>325.79757342330203</v>
      </c>
      <c r="T183">
        <v>320.60201009060199</v>
      </c>
      <c r="U183">
        <v>330.39274851278799</v>
      </c>
      <c r="V183">
        <v>329.949832127452</v>
      </c>
      <c r="W183">
        <v>323.242480678753</v>
      </c>
      <c r="X183">
        <v>337.44865633499597</v>
      </c>
      <c r="Y183">
        <v>347.95234873649099</v>
      </c>
      <c r="Z183">
        <v>347.32784463843598</v>
      </c>
      <c r="AA183">
        <v>351.13509208291299</v>
      </c>
      <c r="AB183">
        <v>359.25927355031399</v>
      </c>
      <c r="AC183">
        <v>362.01549241521099</v>
      </c>
      <c r="AD183">
        <v>367.42425073560798</v>
      </c>
      <c r="AE183">
        <v>368.544873953776</v>
      </c>
      <c r="AF183">
        <v>371.26218754375702</v>
      </c>
      <c r="AG183">
        <v>362.43803098583498</v>
      </c>
      <c r="AH183">
        <v>370.69372832914701</v>
      </c>
      <c r="AI183">
        <v>372.47611155987698</v>
      </c>
      <c r="AJ183">
        <v>367.56448689702</v>
      </c>
      <c r="AK183">
        <v>373.68668305523403</v>
      </c>
      <c r="AL183">
        <v>369.86720977985101</v>
      </c>
      <c r="AM183">
        <v>373.79570703766097</v>
      </c>
      <c r="AN183">
        <v>374.74208685058602</v>
      </c>
      <c r="AO183">
        <v>372.57537478028098</v>
      </c>
      <c r="AP183">
        <v>363.096477645542</v>
      </c>
      <c r="AQ183">
        <v>359.22918620902499</v>
      </c>
      <c r="AR183">
        <v>360.74726812414002</v>
      </c>
      <c r="AS183">
        <v>345.55240867238899</v>
      </c>
      <c r="AT183">
        <v>340.95431851619998</v>
      </c>
      <c r="AU183">
        <v>339.85750134322501</v>
      </c>
      <c r="AV183">
        <v>334.86062735671197</v>
      </c>
      <c r="AW183">
        <v>331.71711339553599</v>
      </c>
      <c r="AX183">
        <v>322.156780690201</v>
      </c>
      <c r="AY183">
        <v>323.61103294152099</v>
      </c>
      <c r="AZ183">
        <v>313.56098236981597</v>
      </c>
      <c r="BA183">
        <v>331.37690379845401</v>
      </c>
      <c r="BB183">
        <v>317.50662593359499</v>
      </c>
      <c r="BC183">
        <v>319.43510740658701</v>
      </c>
      <c r="BD183">
        <v>326.34410142586199</v>
      </c>
      <c r="BE183">
        <v>319.58598060260198</v>
      </c>
      <c r="BF183">
        <v>328.798152204519</v>
      </c>
      <c r="BG183">
        <v>325.07388097664801</v>
      </c>
      <c r="BH183">
        <v>322.15165106548801</v>
      </c>
      <c r="BI183">
        <v>322.24233540240499</v>
      </c>
      <c r="BJ183">
        <v>310.62061082924799</v>
      </c>
      <c r="BK183">
        <v>327.43440659024799</v>
      </c>
      <c r="BL183">
        <v>327.37273538843999</v>
      </c>
      <c r="BM183">
        <v>327.41141379928899</v>
      </c>
      <c r="BN183">
        <v>319.60841518875901</v>
      </c>
      <c r="BO183">
        <v>314.57227851960698</v>
      </c>
      <c r="BP183">
        <v>324.941284474599</v>
      </c>
      <c r="BQ183">
        <v>325.18457111165299</v>
      </c>
      <c r="BR183">
        <v>337.53521562684398</v>
      </c>
      <c r="BS183">
        <v>335.95182196246202</v>
      </c>
      <c r="BT183">
        <v>329.08482859981001</v>
      </c>
      <c r="BU183">
        <v>331.76804150387198</v>
      </c>
      <c r="BV183">
        <v>338.34098868241301</v>
      </c>
    </row>
    <row r="184" spans="1:74" x14ac:dyDescent="0.25">
      <c r="A184">
        <v>43.738317757009298</v>
      </c>
      <c r="B184">
        <v>335.024523647732</v>
      </c>
      <c r="C184">
        <v>343.86119776771699</v>
      </c>
      <c r="D184">
        <v>339.069017972967</v>
      </c>
      <c r="E184">
        <v>328.77178601217702</v>
      </c>
      <c r="F184">
        <v>337.54361438528298</v>
      </c>
      <c r="G184">
        <v>341.34101209213901</v>
      </c>
      <c r="H184">
        <v>320.85360009261302</v>
      </c>
      <c r="I184">
        <v>333.723479521304</v>
      </c>
      <c r="J184">
        <v>332.35543204874199</v>
      </c>
      <c r="K184">
        <v>313.93382666362402</v>
      </c>
      <c r="L184">
        <v>313.73272296602698</v>
      </c>
      <c r="M184">
        <v>314.58747388559902</v>
      </c>
      <c r="N184">
        <v>322.87833120730897</v>
      </c>
      <c r="O184">
        <v>333.82473792296298</v>
      </c>
      <c r="P184">
        <v>316.80334541950998</v>
      </c>
      <c r="Q184">
        <v>314.31993537235002</v>
      </c>
      <c r="R184">
        <v>323.16969688604001</v>
      </c>
      <c r="S184">
        <v>326.717521249973</v>
      </c>
      <c r="T184">
        <v>320.90091730120503</v>
      </c>
      <c r="U184">
        <v>330.08395751644298</v>
      </c>
      <c r="V184">
        <v>329.60574915452298</v>
      </c>
      <c r="W184">
        <v>324.36323509392901</v>
      </c>
      <c r="X184">
        <v>338.689685761151</v>
      </c>
      <c r="Y184">
        <v>348.39721436796901</v>
      </c>
      <c r="Z184">
        <v>345.89472164648203</v>
      </c>
      <c r="AA184">
        <v>349.91907982757698</v>
      </c>
      <c r="AB184">
        <v>359.22557990868597</v>
      </c>
      <c r="AC184">
        <v>362.82442810879797</v>
      </c>
      <c r="AD184">
        <v>367.61269837031199</v>
      </c>
      <c r="AE184">
        <v>369.86511130078998</v>
      </c>
      <c r="AF184">
        <v>372.30790131919599</v>
      </c>
      <c r="AG184">
        <v>363.887041967286</v>
      </c>
      <c r="AH184">
        <v>372.82796223816302</v>
      </c>
      <c r="AI184">
        <v>371.22139224718899</v>
      </c>
      <c r="AJ184">
        <v>367.87663342450998</v>
      </c>
      <c r="AK184">
        <v>372.54636921731498</v>
      </c>
      <c r="AL184">
        <v>368.971906442229</v>
      </c>
      <c r="AM184">
        <v>372.14556332142803</v>
      </c>
      <c r="AN184">
        <v>377.09855037083503</v>
      </c>
      <c r="AO184">
        <v>372.93767443117002</v>
      </c>
      <c r="AP184">
        <v>361.890765445081</v>
      </c>
      <c r="AQ184">
        <v>360.12334483655798</v>
      </c>
      <c r="AR184">
        <v>362.31303568062202</v>
      </c>
      <c r="AS184">
        <v>343.68049780525803</v>
      </c>
      <c r="AT184">
        <v>340.12419848509597</v>
      </c>
      <c r="AU184">
        <v>339.10646034196498</v>
      </c>
      <c r="AV184">
        <v>336.50706417908401</v>
      </c>
      <c r="AW184">
        <v>332.02329333776601</v>
      </c>
      <c r="AX184">
        <v>323.152006077355</v>
      </c>
      <c r="AY184">
        <v>324.161494912362</v>
      </c>
      <c r="AZ184">
        <v>313.32325652204798</v>
      </c>
      <c r="BA184">
        <v>331.716931281955</v>
      </c>
      <c r="BB184">
        <v>319.44633730102601</v>
      </c>
      <c r="BC184">
        <v>319.76706174662598</v>
      </c>
      <c r="BD184">
        <v>328.80893483113999</v>
      </c>
      <c r="BE184">
        <v>319.64260504394701</v>
      </c>
      <c r="BF184">
        <v>327.82141946140399</v>
      </c>
      <c r="BG184">
        <v>323.11293733343501</v>
      </c>
      <c r="BH184">
        <v>322.490121829288</v>
      </c>
      <c r="BI184">
        <v>322.32032453973301</v>
      </c>
      <c r="BJ184">
        <v>310.19446228718903</v>
      </c>
      <c r="BK184">
        <v>327.76581386569501</v>
      </c>
      <c r="BL184">
        <v>327.74921248522702</v>
      </c>
      <c r="BM184">
        <v>328.32733684818197</v>
      </c>
      <c r="BN184">
        <v>318.33756616338502</v>
      </c>
      <c r="BO184">
        <v>315.12845540144599</v>
      </c>
      <c r="BP184">
        <v>323.39073077954998</v>
      </c>
      <c r="BQ184">
        <v>324.922465957437</v>
      </c>
      <c r="BR184">
        <v>338.48086543075198</v>
      </c>
      <c r="BS184">
        <v>336.04544064785301</v>
      </c>
      <c r="BT184">
        <v>330.47993303274598</v>
      </c>
      <c r="BU184">
        <v>329.66338169602199</v>
      </c>
      <c r="BV184">
        <v>338.60505705013702</v>
      </c>
    </row>
    <row r="185" spans="1:74" x14ac:dyDescent="0.25">
      <c r="A185">
        <v>43.978638184245597</v>
      </c>
      <c r="B185">
        <v>335.024523647732</v>
      </c>
      <c r="C185">
        <v>343.86119776771699</v>
      </c>
      <c r="D185">
        <v>339.069017972967</v>
      </c>
      <c r="E185">
        <v>328.77178601217702</v>
      </c>
      <c r="F185">
        <v>337.54361438528298</v>
      </c>
      <c r="G185">
        <v>341.34101209213901</v>
      </c>
      <c r="H185">
        <v>320.85360009261302</v>
      </c>
      <c r="I185">
        <v>333.723479521304</v>
      </c>
      <c r="J185">
        <v>332.35543204874199</v>
      </c>
      <c r="K185">
        <v>313.93382666362402</v>
      </c>
      <c r="L185">
        <v>313.73272296602698</v>
      </c>
      <c r="M185">
        <v>314.58747388559902</v>
      </c>
      <c r="N185">
        <v>322.87833120730897</v>
      </c>
      <c r="O185">
        <v>333.82473792296298</v>
      </c>
      <c r="P185">
        <v>316.80334541950998</v>
      </c>
      <c r="Q185">
        <v>314.31993537235002</v>
      </c>
      <c r="R185">
        <v>323.16969688604001</v>
      </c>
      <c r="S185">
        <v>326.717521249973</v>
      </c>
      <c r="T185">
        <v>320.90091730120503</v>
      </c>
      <c r="U185">
        <v>330.08395751644298</v>
      </c>
      <c r="V185">
        <v>329.60574915452298</v>
      </c>
      <c r="W185">
        <v>324.36323509392901</v>
      </c>
      <c r="X185">
        <v>338.689685761151</v>
      </c>
      <c r="Y185">
        <v>348.39721436796901</v>
      </c>
      <c r="Z185">
        <v>345.89472164648203</v>
      </c>
      <c r="AA185">
        <v>349.91907982757698</v>
      </c>
      <c r="AB185">
        <v>359.22557990868597</v>
      </c>
      <c r="AC185">
        <v>362.82442810879797</v>
      </c>
      <c r="AD185">
        <v>367.61269837031199</v>
      </c>
      <c r="AE185">
        <v>369.86511130078998</v>
      </c>
      <c r="AF185">
        <v>372.30790131919599</v>
      </c>
      <c r="AG185">
        <v>363.887041967286</v>
      </c>
      <c r="AH185">
        <v>372.82796223816302</v>
      </c>
      <c r="AI185">
        <v>371.22139224718899</v>
      </c>
      <c r="AJ185">
        <v>367.87663342450998</v>
      </c>
      <c r="AK185">
        <v>372.54636921731498</v>
      </c>
      <c r="AL185">
        <v>368.971906442229</v>
      </c>
      <c r="AM185">
        <v>372.14556332142803</v>
      </c>
      <c r="AN185">
        <v>377.09855037083503</v>
      </c>
      <c r="AO185">
        <v>372.93767443117002</v>
      </c>
      <c r="AP185">
        <v>361.890765445081</v>
      </c>
      <c r="AQ185">
        <v>360.12334483655798</v>
      </c>
      <c r="AR185">
        <v>362.31303568062202</v>
      </c>
      <c r="AS185">
        <v>343.68049780525803</v>
      </c>
      <c r="AT185">
        <v>340.12419848509597</v>
      </c>
      <c r="AU185">
        <v>339.10646034196498</v>
      </c>
      <c r="AV185">
        <v>336.50706417908401</v>
      </c>
      <c r="AW185">
        <v>332.02329333776601</v>
      </c>
      <c r="AX185">
        <v>323.152006077355</v>
      </c>
      <c r="AY185">
        <v>324.161494912362</v>
      </c>
      <c r="AZ185">
        <v>313.32325652204798</v>
      </c>
      <c r="BA185">
        <v>331.716931281955</v>
      </c>
      <c r="BB185">
        <v>319.44633730102601</v>
      </c>
      <c r="BC185">
        <v>319.76706174662598</v>
      </c>
      <c r="BD185">
        <v>328.80893483113999</v>
      </c>
      <c r="BE185">
        <v>319.64260504394701</v>
      </c>
      <c r="BF185">
        <v>327.82141946140399</v>
      </c>
      <c r="BG185">
        <v>323.11293733343501</v>
      </c>
      <c r="BH185">
        <v>322.490121829288</v>
      </c>
      <c r="BI185">
        <v>322.32032453973301</v>
      </c>
      <c r="BJ185">
        <v>310.19446228718903</v>
      </c>
      <c r="BK185">
        <v>327.76581386569501</v>
      </c>
      <c r="BL185">
        <v>327.74921248522702</v>
      </c>
      <c r="BM185">
        <v>328.32733684818197</v>
      </c>
      <c r="BN185">
        <v>318.33756616338502</v>
      </c>
      <c r="BO185">
        <v>315.12845540144599</v>
      </c>
      <c r="BP185">
        <v>323.39073077954998</v>
      </c>
      <c r="BQ185">
        <v>324.922465957437</v>
      </c>
      <c r="BR185">
        <v>338.48086543075198</v>
      </c>
      <c r="BS185">
        <v>336.04544064785301</v>
      </c>
      <c r="BT185">
        <v>330.47993303274598</v>
      </c>
      <c r="BU185">
        <v>329.66338169602199</v>
      </c>
      <c r="BV185">
        <v>338.60505705013702</v>
      </c>
    </row>
    <row r="186" spans="1:74" x14ac:dyDescent="0.25">
      <c r="A186">
        <v>44.218958611481902</v>
      </c>
      <c r="B186">
        <v>336.56248107736099</v>
      </c>
      <c r="C186">
        <v>344.96755777354298</v>
      </c>
      <c r="D186">
        <v>337.93428477116402</v>
      </c>
      <c r="E186">
        <v>328.13682657451801</v>
      </c>
      <c r="F186">
        <v>337.084672017939</v>
      </c>
      <c r="G186">
        <v>341.18423342407402</v>
      </c>
      <c r="H186">
        <v>322.61590547673097</v>
      </c>
      <c r="I186">
        <v>332.09521780438303</v>
      </c>
      <c r="J186">
        <v>332.799636211723</v>
      </c>
      <c r="K186">
        <v>315.56361633505401</v>
      </c>
      <c r="L186">
        <v>314.02665078697498</v>
      </c>
      <c r="M186">
        <v>316.176807215162</v>
      </c>
      <c r="N186">
        <v>322.17233330897898</v>
      </c>
      <c r="O186">
        <v>333.24530188841698</v>
      </c>
      <c r="P186">
        <v>315.544618871377</v>
      </c>
      <c r="Q186">
        <v>314.20503369313502</v>
      </c>
      <c r="R186">
        <v>322.88387303395598</v>
      </c>
      <c r="S186">
        <v>326.423226561452</v>
      </c>
      <c r="T186">
        <v>319.00395131436301</v>
      </c>
      <c r="U186">
        <v>328.920630729685</v>
      </c>
      <c r="V186">
        <v>326.20675293934403</v>
      </c>
      <c r="W186">
        <v>325.473809697467</v>
      </c>
      <c r="X186">
        <v>338.83932338857801</v>
      </c>
      <c r="Y186">
        <v>347.09915459389799</v>
      </c>
      <c r="Z186">
        <v>345.017518935005</v>
      </c>
      <c r="AA186">
        <v>350.35359061264103</v>
      </c>
      <c r="AB186">
        <v>360.47793585572202</v>
      </c>
      <c r="AC186">
        <v>361.64709766816401</v>
      </c>
      <c r="AD186">
        <v>370.10087026751</v>
      </c>
      <c r="AE186">
        <v>374.19512570397802</v>
      </c>
      <c r="AF186">
        <v>372.31893806517598</v>
      </c>
      <c r="AG186">
        <v>363.85268721700498</v>
      </c>
      <c r="AH186">
        <v>374.76845071505102</v>
      </c>
      <c r="AI186">
        <v>371.57638440193398</v>
      </c>
      <c r="AJ186">
        <v>367.42894648919003</v>
      </c>
      <c r="AK186">
        <v>372.62563187388997</v>
      </c>
      <c r="AL186">
        <v>369.89908305502399</v>
      </c>
      <c r="AM186">
        <v>373.14186297908998</v>
      </c>
      <c r="AN186">
        <v>375.59224779091898</v>
      </c>
      <c r="AO186">
        <v>376.728293848249</v>
      </c>
      <c r="AP186">
        <v>364.41119934034901</v>
      </c>
      <c r="AQ186">
        <v>360.86900372906001</v>
      </c>
      <c r="AR186">
        <v>363.43097758448999</v>
      </c>
      <c r="AS186">
        <v>343.543647933687</v>
      </c>
      <c r="AT186">
        <v>340.23485538779897</v>
      </c>
      <c r="AU186">
        <v>337.37041709689203</v>
      </c>
      <c r="AV186">
        <v>337.126951814682</v>
      </c>
      <c r="AW186">
        <v>329.57110678777701</v>
      </c>
      <c r="AX186">
        <v>322.84738519371803</v>
      </c>
      <c r="AY186">
        <v>324.062149846463</v>
      </c>
      <c r="AZ186">
        <v>318.13130609801999</v>
      </c>
      <c r="BA186">
        <v>328.28777322105998</v>
      </c>
      <c r="BB186">
        <v>321.18786925421699</v>
      </c>
      <c r="BC186">
        <v>320.67740209785001</v>
      </c>
      <c r="BD186">
        <v>327.90161647236602</v>
      </c>
      <c r="BE186">
        <v>319.57605312298801</v>
      </c>
      <c r="BF186">
        <v>326.62348954037998</v>
      </c>
      <c r="BG186">
        <v>323.57887324429697</v>
      </c>
      <c r="BH186">
        <v>322.63088265584997</v>
      </c>
      <c r="BI186">
        <v>322.28856510005897</v>
      </c>
      <c r="BJ186">
        <v>312.87302019686598</v>
      </c>
      <c r="BK186">
        <v>325.52355658725901</v>
      </c>
      <c r="BL186">
        <v>326.62344909386098</v>
      </c>
      <c r="BM186">
        <v>327.97794664778598</v>
      </c>
      <c r="BN186">
        <v>318.458155529431</v>
      </c>
      <c r="BO186">
        <v>316.47088724512702</v>
      </c>
      <c r="BP186">
        <v>323.09245250269498</v>
      </c>
      <c r="BQ186">
        <v>323.598499214882</v>
      </c>
      <c r="BR186">
        <v>335.61993394426702</v>
      </c>
      <c r="BS186">
        <v>335.64121211758197</v>
      </c>
      <c r="BT186">
        <v>330.78830936972201</v>
      </c>
      <c r="BU186">
        <v>332.49794981236101</v>
      </c>
      <c r="BV186">
        <v>338.57480088624499</v>
      </c>
    </row>
    <row r="187" spans="1:74" x14ac:dyDescent="0.25">
      <c r="A187">
        <v>44.459279038718201</v>
      </c>
      <c r="B187">
        <v>342.947509124612</v>
      </c>
      <c r="C187">
        <v>344.80542812697001</v>
      </c>
      <c r="D187">
        <v>334.69382343013098</v>
      </c>
      <c r="E187">
        <v>332.02849318103398</v>
      </c>
      <c r="F187">
        <v>337.45328480385899</v>
      </c>
      <c r="G187">
        <v>337.293664893227</v>
      </c>
      <c r="H187">
        <v>326.78774613640098</v>
      </c>
      <c r="I187">
        <v>326.23239209421803</v>
      </c>
      <c r="J187">
        <v>331.84274263384799</v>
      </c>
      <c r="K187">
        <v>317.15452042366599</v>
      </c>
      <c r="L187">
        <v>316.93534611353698</v>
      </c>
      <c r="M187">
        <v>320.33612681622401</v>
      </c>
      <c r="N187">
        <v>320.72064040751798</v>
      </c>
      <c r="O187">
        <v>329.55248649570899</v>
      </c>
      <c r="P187">
        <v>316.71643723964303</v>
      </c>
      <c r="Q187">
        <v>321.37287177902601</v>
      </c>
      <c r="R187">
        <v>320.42115053346299</v>
      </c>
      <c r="S187">
        <v>322.19376309240403</v>
      </c>
      <c r="T187">
        <v>319.74371640052198</v>
      </c>
      <c r="U187">
        <v>327.61085151606102</v>
      </c>
      <c r="V187">
        <v>325.65865208523098</v>
      </c>
      <c r="W187">
        <v>327.77063904409403</v>
      </c>
      <c r="X187">
        <v>340.05327630604501</v>
      </c>
      <c r="Y187">
        <v>346.24263526948602</v>
      </c>
      <c r="Z187">
        <v>344.717203932698</v>
      </c>
      <c r="AA187">
        <v>351.72247787038702</v>
      </c>
      <c r="AB187">
        <v>359.162549716407</v>
      </c>
      <c r="AC187">
        <v>361.868045090198</v>
      </c>
      <c r="AD187">
        <v>373.83869040167201</v>
      </c>
      <c r="AE187">
        <v>380.241103330903</v>
      </c>
      <c r="AF187">
        <v>375.003647267541</v>
      </c>
      <c r="AG187">
        <v>363.205181659061</v>
      </c>
      <c r="AH187">
        <v>373.64472524760998</v>
      </c>
      <c r="AI187">
        <v>371.035646352068</v>
      </c>
      <c r="AJ187">
        <v>366.58366262725599</v>
      </c>
      <c r="AK187">
        <v>375.19273835703098</v>
      </c>
      <c r="AL187">
        <v>367.64229756124797</v>
      </c>
      <c r="AM187">
        <v>377.89620471340498</v>
      </c>
      <c r="AN187">
        <v>374.06753432423</v>
      </c>
      <c r="AO187">
        <v>379.230838320705</v>
      </c>
      <c r="AP187">
        <v>368.49373119370398</v>
      </c>
      <c r="AQ187">
        <v>363.45967487550399</v>
      </c>
      <c r="AR187">
        <v>363.37870053513899</v>
      </c>
      <c r="AS187">
        <v>345.198188270603</v>
      </c>
      <c r="AT187">
        <v>342.50193723453401</v>
      </c>
      <c r="AU187">
        <v>332.310196239069</v>
      </c>
      <c r="AV187">
        <v>340.30572527885499</v>
      </c>
      <c r="AW187">
        <v>329.12379515848301</v>
      </c>
      <c r="AX187">
        <v>325.33781797182201</v>
      </c>
      <c r="AY187">
        <v>321.02078406363597</v>
      </c>
      <c r="AZ187">
        <v>323.980361148344</v>
      </c>
      <c r="BA187">
        <v>319.51660960214298</v>
      </c>
      <c r="BB187">
        <v>322.43717396841998</v>
      </c>
      <c r="BC187">
        <v>323.37466003750399</v>
      </c>
      <c r="BD187">
        <v>327.62293645049903</v>
      </c>
      <c r="BE187">
        <v>322.24910603114802</v>
      </c>
      <c r="BF187">
        <v>317.34233254838199</v>
      </c>
      <c r="BG187">
        <v>324.84936777539599</v>
      </c>
      <c r="BH187">
        <v>321.47017509007998</v>
      </c>
      <c r="BI187">
        <v>318.33331578532398</v>
      </c>
      <c r="BJ187">
        <v>318.14882384349897</v>
      </c>
      <c r="BK187">
        <v>324.30614952621602</v>
      </c>
      <c r="BL187">
        <v>321.44183103353299</v>
      </c>
      <c r="BM187">
        <v>325.793190620139</v>
      </c>
      <c r="BN187">
        <v>318.94761707348999</v>
      </c>
      <c r="BO187">
        <v>321.969840838501</v>
      </c>
      <c r="BP187">
        <v>319.87861089107099</v>
      </c>
      <c r="BQ187">
        <v>324.57218140954302</v>
      </c>
      <c r="BR187">
        <v>332.37192314142402</v>
      </c>
      <c r="BS187">
        <v>336.06762574879798</v>
      </c>
      <c r="BT187">
        <v>332.31285655583201</v>
      </c>
      <c r="BU187">
        <v>333.98204244390098</v>
      </c>
      <c r="BV187">
        <v>337.86577736824597</v>
      </c>
    </row>
    <row r="188" spans="1:74" x14ac:dyDescent="0.25">
      <c r="A188">
        <v>44.699599465954599</v>
      </c>
      <c r="B188">
        <v>343.02719302123501</v>
      </c>
      <c r="C188">
        <v>344.71593746090201</v>
      </c>
      <c r="D188">
        <v>334.60134521807299</v>
      </c>
      <c r="E188">
        <v>332.04892760051803</v>
      </c>
      <c r="F188">
        <v>337.415675490019</v>
      </c>
      <c r="G188">
        <v>337.20444230124599</v>
      </c>
      <c r="H188">
        <v>326.74596851697299</v>
      </c>
      <c r="I188">
        <v>326.16981064671501</v>
      </c>
      <c r="J188">
        <v>331.82624956401202</v>
      </c>
      <c r="K188">
        <v>317.13628567998501</v>
      </c>
      <c r="L188">
        <v>316.87498527128599</v>
      </c>
      <c r="M188">
        <v>320.361617097242</v>
      </c>
      <c r="N188">
        <v>320.60742018133499</v>
      </c>
      <c r="O188">
        <v>329.54376258240802</v>
      </c>
      <c r="P188">
        <v>316.70324727135801</v>
      </c>
      <c r="Q188">
        <v>321.44915234070203</v>
      </c>
      <c r="R188">
        <v>320.349861030331</v>
      </c>
      <c r="S188">
        <v>322.22081327079002</v>
      </c>
      <c r="T188">
        <v>319.69215093429398</v>
      </c>
      <c r="U188">
        <v>327.58960446574901</v>
      </c>
      <c r="V188">
        <v>325.71664858300198</v>
      </c>
      <c r="W188">
        <v>327.75207225586502</v>
      </c>
      <c r="X188">
        <v>339.93025181134101</v>
      </c>
      <c r="Y188">
        <v>346.22837601765298</v>
      </c>
      <c r="Z188">
        <v>344.63268336819601</v>
      </c>
      <c r="AA188">
        <v>351.765176569419</v>
      </c>
      <c r="AB188">
        <v>359.14543233724697</v>
      </c>
      <c r="AC188">
        <v>361.90428886900003</v>
      </c>
      <c r="AD188">
        <v>373.83712792052597</v>
      </c>
      <c r="AE188">
        <v>380.15300074505802</v>
      </c>
      <c r="AF188">
        <v>375.13272547589497</v>
      </c>
      <c r="AG188">
        <v>363.25483105849497</v>
      </c>
      <c r="AH188">
        <v>373.59298970673098</v>
      </c>
      <c r="AI188">
        <v>371.05396000014701</v>
      </c>
      <c r="AJ188">
        <v>366.56237316470703</v>
      </c>
      <c r="AK188">
        <v>375.23797298944601</v>
      </c>
      <c r="AL188">
        <v>367.59290057379002</v>
      </c>
      <c r="AM188">
        <v>377.83307115397298</v>
      </c>
      <c r="AN188">
        <v>374.03604162117603</v>
      </c>
      <c r="AO188">
        <v>379.16010806041498</v>
      </c>
      <c r="AP188">
        <v>368.45317130241801</v>
      </c>
      <c r="AQ188">
        <v>363.51311812265902</v>
      </c>
      <c r="AR188">
        <v>363.35676604433797</v>
      </c>
      <c r="AS188">
        <v>345.16959508782298</v>
      </c>
      <c r="AT188">
        <v>342.451079871015</v>
      </c>
      <c r="AU188">
        <v>332.19777866419798</v>
      </c>
      <c r="AV188">
        <v>340.32155791173801</v>
      </c>
      <c r="AW188">
        <v>329.12127692330199</v>
      </c>
      <c r="AX188">
        <v>325.36811586709098</v>
      </c>
      <c r="AY188">
        <v>320.97276569850197</v>
      </c>
      <c r="AZ188">
        <v>324.00114644712698</v>
      </c>
      <c r="BA188">
        <v>319.42868521852199</v>
      </c>
      <c r="BB188">
        <v>322.37172197405101</v>
      </c>
      <c r="BC188">
        <v>323.48680199184503</v>
      </c>
      <c r="BD188">
        <v>327.659670489132</v>
      </c>
      <c r="BE188">
        <v>322.16696014538201</v>
      </c>
      <c r="BF188">
        <v>317.34968174710002</v>
      </c>
      <c r="BG188">
        <v>324.86189493503701</v>
      </c>
      <c r="BH188">
        <v>321.40268839261103</v>
      </c>
      <c r="BI188">
        <v>318.30628622516599</v>
      </c>
      <c r="BJ188">
        <v>318.17657354284398</v>
      </c>
      <c r="BK188">
        <v>324.28041325545001</v>
      </c>
      <c r="BL188">
        <v>321.40128922817701</v>
      </c>
      <c r="BM188">
        <v>325.76354097731598</v>
      </c>
      <c r="BN188">
        <v>318.88318916759499</v>
      </c>
      <c r="BO188">
        <v>321.87857132574601</v>
      </c>
      <c r="BP188">
        <v>319.827344727016</v>
      </c>
      <c r="BQ188">
        <v>324.63728421518198</v>
      </c>
      <c r="BR188">
        <v>332.317686656055</v>
      </c>
      <c r="BS188">
        <v>336.01648213697001</v>
      </c>
      <c r="BT188">
        <v>332.32807851130798</v>
      </c>
      <c r="BU188">
        <v>333.97645078189601</v>
      </c>
      <c r="BV188">
        <v>337.94022116412401</v>
      </c>
    </row>
    <row r="189" spans="1:74" x14ac:dyDescent="0.25">
      <c r="A189">
        <v>44.939919893190897</v>
      </c>
      <c r="B189">
        <v>343.02719302123501</v>
      </c>
      <c r="C189">
        <v>344.71593746090201</v>
      </c>
      <c r="D189">
        <v>334.60134521807299</v>
      </c>
      <c r="E189">
        <v>332.04892760051803</v>
      </c>
      <c r="F189">
        <v>337.415675490019</v>
      </c>
      <c r="G189">
        <v>337.20444230124599</v>
      </c>
      <c r="H189">
        <v>326.74596851697299</v>
      </c>
      <c r="I189">
        <v>326.16981064671501</v>
      </c>
      <c r="J189">
        <v>331.82624956401202</v>
      </c>
      <c r="K189">
        <v>317.13628567998501</v>
      </c>
      <c r="L189">
        <v>316.87498527128599</v>
      </c>
      <c r="M189">
        <v>320.361617097242</v>
      </c>
      <c r="N189">
        <v>320.60742018133499</v>
      </c>
      <c r="O189">
        <v>329.54376258240802</v>
      </c>
      <c r="P189">
        <v>316.70324727135801</v>
      </c>
      <c r="Q189">
        <v>321.44915234070203</v>
      </c>
      <c r="R189">
        <v>320.349861030331</v>
      </c>
      <c r="S189">
        <v>322.22081327079002</v>
      </c>
      <c r="T189">
        <v>319.69215093429398</v>
      </c>
      <c r="U189">
        <v>327.58960446574901</v>
      </c>
      <c r="V189">
        <v>325.71664858300198</v>
      </c>
      <c r="W189">
        <v>327.75207225586502</v>
      </c>
      <c r="X189">
        <v>339.93025181134101</v>
      </c>
      <c r="Y189">
        <v>346.22837601765298</v>
      </c>
      <c r="Z189">
        <v>344.63268336819601</v>
      </c>
      <c r="AA189">
        <v>351.765176569419</v>
      </c>
      <c r="AB189">
        <v>359.14543233724697</v>
      </c>
      <c r="AC189">
        <v>361.90428886900003</v>
      </c>
      <c r="AD189">
        <v>373.83712792052597</v>
      </c>
      <c r="AE189">
        <v>380.15300074505802</v>
      </c>
      <c r="AF189">
        <v>375.13272547589497</v>
      </c>
      <c r="AG189">
        <v>363.25483105849497</v>
      </c>
      <c r="AH189">
        <v>373.59298970673098</v>
      </c>
      <c r="AI189">
        <v>371.05396000014701</v>
      </c>
      <c r="AJ189">
        <v>366.56237316470703</v>
      </c>
      <c r="AK189">
        <v>375.23797298944601</v>
      </c>
      <c r="AL189">
        <v>367.59290057379002</v>
      </c>
      <c r="AM189">
        <v>377.83307115397298</v>
      </c>
      <c r="AN189">
        <v>374.03604162117603</v>
      </c>
      <c r="AO189">
        <v>379.16010806041498</v>
      </c>
      <c r="AP189">
        <v>368.45317130241801</v>
      </c>
      <c r="AQ189">
        <v>363.51311812265902</v>
      </c>
      <c r="AR189">
        <v>363.35676604433797</v>
      </c>
      <c r="AS189">
        <v>345.16959508782298</v>
      </c>
      <c r="AT189">
        <v>342.451079871015</v>
      </c>
      <c r="AU189">
        <v>332.19777866419798</v>
      </c>
      <c r="AV189">
        <v>340.32155791173801</v>
      </c>
      <c r="AW189">
        <v>329.12127692330199</v>
      </c>
      <c r="AX189">
        <v>325.36811586709098</v>
      </c>
      <c r="AY189">
        <v>320.97276569850197</v>
      </c>
      <c r="AZ189">
        <v>324.00114644712698</v>
      </c>
      <c r="BA189">
        <v>319.42868521852199</v>
      </c>
      <c r="BB189">
        <v>322.37172197405101</v>
      </c>
      <c r="BC189">
        <v>323.48680199184503</v>
      </c>
      <c r="BD189">
        <v>327.659670489132</v>
      </c>
      <c r="BE189">
        <v>322.16696014538201</v>
      </c>
      <c r="BF189">
        <v>317.34968174710002</v>
      </c>
      <c r="BG189">
        <v>324.86189493503701</v>
      </c>
      <c r="BH189">
        <v>321.40268839261103</v>
      </c>
      <c r="BI189">
        <v>318.30628622516599</v>
      </c>
      <c r="BJ189">
        <v>318.17657354284398</v>
      </c>
      <c r="BK189">
        <v>324.28041325545001</v>
      </c>
      <c r="BL189">
        <v>321.40128922817701</v>
      </c>
      <c r="BM189">
        <v>325.76354097731598</v>
      </c>
      <c r="BN189">
        <v>318.88318916759499</v>
      </c>
      <c r="BO189">
        <v>321.87857132574601</v>
      </c>
      <c r="BP189">
        <v>319.827344727016</v>
      </c>
      <c r="BQ189">
        <v>324.63728421518198</v>
      </c>
      <c r="BR189">
        <v>332.317686656055</v>
      </c>
      <c r="BS189">
        <v>336.01648213697001</v>
      </c>
      <c r="BT189">
        <v>332.32807851130798</v>
      </c>
      <c r="BU189">
        <v>333.97645078189601</v>
      </c>
      <c r="BV189">
        <v>337.94022116412401</v>
      </c>
    </row>
    <row r="190" spans="1:74" x14ac:dyDescent="0.25">
      <c r="A190">
        <v>45.180240320427203</v>
      </c>
      <c r="B190">
        <v>339.67317871479202</v>
      </c>
      <c r="C190">
        <v>345.29021051944699</v>
      </c>
      <c r="D190">
        <v>335.32241874120001</v>
      </c>
      <c r="E190">
        <v>332.86366511432999</v>
      </c>
      <c r="F190">
        <v>336.00529244899099</v>
      </c>
      <c r="G190">
        <v>336.74076575475601</v>
      </c>
      <c r="H190">
        <v>325.48397258744598</v>
      </c>
      <c r="I190">
        <v>326.86139752780701</v>
      </c>
      <c r="J190">
        <v>331.60229131054899</v>
      </c>
      <c r="K190">
        <v>317.50351167992</v>
      </c>
      <c r="L190">
        <v>318.57805509211602</v>
      </c>
      <c r="M190">
        <v>323.56675404532001</v>
      </c>
      <c r="N190">
        <v>319.82572998856301</v>
      </c>
      <c r="O190">
        <v>327.80812247488501</v>
      </c>
      <c r="P190">
        <v>317.631583417645</v>
      </c>
      <c r="Q190">
        <v>323.66782519319599</v>
      </c>
      <c r="R190">
        <v>320.18668923634903</v>
      </c>
      <c r="S190">
        <v>322.017394034294</v>
      </c>
      <c r="T190">
        <v>322.51197184073698</v>
      </c>
      <c r="U190">
        <v>325.23890083435299</v>
      </c>
      <c r="V190">
        <v>325.29099829816403</v>
      </c>
      <c r="W190">
        <v>327.74353941603601</v>
      </c>
      <c r="X190">
        <v>340.33612373486602</v>
      </c>
      <c r="Y190">
        <v>347.39626470631902</v>
      </c>
      <c r="Z190">
        <v>345.89797110240301</v>
      </c>
      <c r="AA190">
        <v>352.42240060212401</v>
      </c>
      <c r="AB190">
        <v>358.155993880241</v>
      </c>
      <c r="AC190">
        <v>359.99150449202898</v>
      </c>
      <c r="AD190">
        <v>370.139332969137</v>
      </c>
      <c r="AE190">
        <v>376.924454491218</v>
      </c>
      <c r="AF190">
        <v>373.80213493302398</v>
      </c>
      <c r="AG190">
        <v>366.66377561402697</v>
      </c>
      <c r="AH190">
        <v>372.61403315346303</v>
      </c>
      <c r="AI190">
        <v>374.29240195520799</v>
      </c>
      <c r="AJ190">
        <v>367.97804838971302</v>
      </c>
      <c r="AK190">
        <v>379.25380012347199</v>
      </c>
      <c r="AL190">
        <v>367.86165834715501</v>
      </c>
      <c r="AM190">
        <v>377.77925436105699</v>
      </c>
      <c r="AN190">
        <v>376.15394654230698</v>
      </c>
      <c r="AO190">
        <v>377.92833369911898</v>
      </c>
      <c r="AP190">
        <v>370.349496043248</v>
      </c>
      <c r="AQ190">
        <v>362.19603591161001</v>
      </c>
      <c r="AR190">
        <v>360.64434337317999</v>
      </c>
      <c r="AS190">
        <v>346.25709064584498</v>
      </c>
      <c r="AT190">
        <v>344.68420531376103</v>
      </c>
      <c r="AU190">
        <v>332.71348505467</v>
      </c>
      <c r="AV190">
        <v>336.58744918813898</v>
      </c>
      <c r="AW190">
        <v>326.85859626889601</v>
      </c>
      <c r="AX190">
        <v>323.88040831158202</v>
      </c>
      <c r="AY190">
        <v>323.556224716575</v>
      </c>
      <c r="AZ190">
        <v>325.95484734579099</v>
      </c>
      <c r="BA190">
        <v>316.20334002126202</v>
      </c>
      <c r="BB190">
        <v>319.78239937586699</v>
      </c>
      <c r="BC190">
        <v>320.76703428423099</v>
      </c>
      <c r="BD190">
        <v>323.751193881885</v>
      </c>
      <c r="BE190">
        <v>321.22122175740901</v>
      </c>
      <c r="BF190">
        <v>320.96516695614798</v>
      </c>
      <c r="BG190">
        <v>325.05962760282102</v>
      </c>
      <c r="BH190">
        <v>320.61718429441203</v>
      </c>
      <c r="BI190">
        <v>318.73899708496998</v>
      </c>
      <c r="BJ190">
        <v>320.66590451902402</v>
      </c>
      <c r="BK190">
        <v>323.01104112357098</v>
      </c>
      <c r="BL190">
        <v>320.97559841800501</v>
      </c>
      <c r="BM190">
        <v>323.55948479556901</v>
      </c>
      <c r="BN190">
        <v>320.93909137997701</v>
      </c>
      <c r="BO190">
        <v>322.27133330147899</v>
      </c>
      <c r="BP190">
        <v>321.14982802804701</v>
      </c>
      <c r="BQ190">
        <v>325.77527728665598</v>
      </c>
      <c r="BR190">
        <v>331.60403965299599</v>
      </c>
      <c r="BS190">
        <v>332.99516907181902</v>
      </c>
      <c r="BT190">
        <v>332.92297174533599</v>
      </c>
      <c r="BU190">
        <v>335.61895755231598</v>
      </c>
      <c r="BV190">
        <v>337.26998647728698</v>
      </c>
    </row>
    <row r="191" spans="1:74" x14ac:dyDescent="0.25">
      <c r="A191">
        <v>45.420560747663501</v>
      </c>
      <c r="B191">
        <v>335.170231182728</v>
      </c>
      <c r="C191">
        <v>347.56729829737299</v>
      </c>
      <c r="D191">
        <v>337.02437785617298</v>
      </c>
      <c r="E191">
        <v>335.60106789360401</v>
      </c>
      <c r="F191">
        <v>334.679086609244</v>
      </c>
      <c r="G191">
        <v>335.61850394295499</v>
      </c>
      <c r="H191">
        <v>322.87545509082298</v>
      </c>
      <c r="I191">
        <v>328.432432311139</v>
      </c>
      <c r="J191">
        <v>331.77399410726503</v>
      </c>
      <c r="K191">
        <v>318.84179054478</v>
      </c>
      <c r="L191">
        <v>321.177557891341</v>
      </c>
      <c r="M191">
        <v>329.46596240625098</v>
      </c>
      <c r="N191">
        <v>318.28063980087597</v>
      </c>
      <c r="O191">
        <v>325.80429176715199</v>
      </c>
      <c r="P191">
        <v>319.28978280396302</v>
      </c>
      <c r="Q191">
        <v>327.61654693736</v>
      </c>
      <c r="R191">
        <v>320.71051318045301</v>
      </c>
      <c r="S191">
        <v>323.14964861717499</v>
      </c>
      <c r="T191">
        <v>327.1672566666</v>
      </c>
      <c r="U191">
        <v>321.56810692680102</v>
      </c>
      <c r="V191">
        <v>323.69272673245598</v>
      </c>
      <c r="W191">
        <v>328.81149169963902</v>
      </c>
      <c r="X191">
        <v>341.73092599004002</v>
      </c>
      <c r="Y191">
        <v>348.26839546638598</v>
      </c>
      <c r="Z191">
        <v>348.19528241009999</v>
      </c>
      <c r="AA191">
        <v>354.22833014215001</v>
      </c>
      <c r="AB191">
        <v>357.37981277262799</v>
      </c>
      <c r="AC191">
        <v>356.67415452039398</v>
      </c>
      <c r="AD191">
        <v>364.72759459576599</v>
      </c>
      <c r="AE191">
        <v>372.47851690478001</v>
      </c>
      <c r="AF191">
        <v>372.58364488199499</v>
      </c>
      <c r="AG191">
        <v>372.593555303107</v>
      </c>
      <c r="AH191">
        <v>370.84195594829703</v>
      </c>
      <c r="AI191">
        <v>379.07393672222099</v>
      </c>
      <c r="AJ191">
        <v>371.12186473394701</v>
      </c>
      <c r="AK191">
        <v>386.17494017351697</v>
      </c>
      <c r="AL191">
        <v>368.371699705004</v>
      </c>
      <c r="AM191">
        <v>375.48871034492498</v>
      </c>
      <c r="AN191">
        <v>380.34679549621399</v>
      </c>
      <c r="AO191">
        <v>377.19495010076901</v>
      </c>
      <c r="AP191">
        <v>372.72936868278998</v>
      </c>
      <c r="AQ191">
        <v>360.91157594898698</v>
      </c>
      <c r="AR191">
        <v>356.44549749383401</v>
      </c>
      <c r="AS191">
        <v>347.93359554430401</v>
      </c>
      <c r="AT191">
        <v>348.67420874465802</v>
      </c>
      <c r="AU191">
        <v>334.50110831067099</v>
      </c>
      <c r="AV191">
        <v>331.31138821471302</v>
      </c>
      <c r="AW191">
        <v>325.05283357028497</v>
      </c>
      <c r="AX191">
        <v>322.19892779517897</v>
      </c>
      <c r="AY191">
        <v>328.712137330134</v>
      </c>
      <c r="AZ191">
        <v>328.73846269614899</v>
      </c>
      <c r="BA191">
        <v>310.54074338664498</v>
      </c>
      <c r="BB191">
        <v>315.65844705364702</v>
      </c>
      <c r="BC191">
        <v>317.51254522341497</v>
      </c>
      <c r="BD191">
        <v>318.872193399644</v>
      </c>
      <c r="BE191">
        <v>320.62784077713297</v>
      </c>
      <c r="BF191">
        <v>325.57500993021301</v>
      </c>
      <c r="BG191">
        <v>325.18505082799902</v>
      </c>
      <c r="BH191">
        <v>320.604417045113</v>
      </c>
      <c r="BI191">
        <v>318.19391619695</v>
      </c>
      <c r="BJ191">
        <v>325.83049020885198</v>
      </c>
      <c r="BK191">
        <v>320.65777340976302</v>
      </c>
      <c r="BL191">
        <v>320.50663836531697</v>
      </c>
      <c r="BM191">
        <v>320.43113865590499</v>
      </c>
      <c r="BN191">
        <v>323.34364609154699</v>
      </c>
      <c r="BO191">
        <v>322.66250252630601</v>
      </c>
      <c r="BP191">
        <v>322.02965796455197</v>
      </c>
      <c r="BQ191">
        <v>328.27254996400802</v>
      </c>
      <c r="BR191">
        <v>331.41898366679902</v>
      </c>
      <c r="BS191">
        <v>326.64029379745699</v>
      </c>
      <c r="BT191">
        <v>332.76714451439199</v>
      </c>
      <c r="BU191">
        <v>337.55319687466698</v>
      </c>
      <c r="BV191">
        <v>335.57015066116901</v>
      </c>
    </row>
    <row r="192" spans="1:74" x14ac:dyDescent="0.25">
      <c r="A192">
        <v>45.660881174899799</v>
      </c>
      <c r="B192">
        <v>335.170231182728</v>
      </c>
      <c r="C192">
        <v>347.56729829737299</v>
      </c>
      <c r="D192">
        <v>337.02437785617298</v>
      </c>
      <c r="E192">
        <v>335.60106789360401</v>
      </c>
      <c r="F192">
        <v>334.679086609244</v>
      </c>
      <c r="G192">
        <v>335.61850394295499</v>
      </c>
      <c r="H192">
        <v>322.87545509082298</v>
      </c>
      <c r="I192">
        <v>328.432432311139</v>
      </c>
      <c r="J192">
        <v>331.77399410726503</v>
      </c>
      <c r="K192">
        <v>318.84179054478</v>
      </c>
      <c r="L192">
        <v>321.177557891341</v>
      </c>
      <c r="M192">
        <v>329.46596240625098</v>
      </c>
      <c r="N192">
        <v>318.28063980087597</v>
      </c>
      <c r="O192">
        <v>325.80429176715199</v>
      </c>
      <c r="P192">
        <v>319.28978280396302</v>
      </c>
      <c r="Q192">
        <v>327.61654693736</v>
      </c>
      <c r="R192">
        <v>320.71051318045301</v>
      </c>
      <c r="S192">
        <v>323.14964861717499</v>
      </c>
      <c r="T192">
        <v>327.1672566666</v>
      </c>
      <c r="U192">
        <v>321.56810692680102</v>
      </c>
      <c r="V192">
        <v>323.69272673245598</v>
      </c>
      <c r="W192">
        <v>328.81149169963902</v>
      </c>
      <c r="X192">
        <v>341.73092599004002</v>
      </c>
      <c r="Y192">
        <v>348.26839546638598</v>
      </c>
      <c r="Z192">
        <v>348.19528241009999</v>
      </c>
      <c r="AA192">
        <v>354.22833014215001</v>
      </c>
      <c r="AB192">
        <v>357.37981277262799</v>
      </c>
      <c r="AC192">
        <v>356.67415452039398</v>
      </c>
      <c r="AD192">
        <v>364.72759459576599</v>
      </c>
      <c r="AE192">
        <v>372.47851690478001</v>
      </c>
      <c r="AF192">
        <v>372.58364488199499</v>
      </c>
      <c r="AG192">
        <v>372.593555303107</v>
      </c>
      <c r="AH192">
        <v>370.84195594829703</v>
      </c>
      <c r="AI192">
        <v>379.07393672222099</v>
      </c>
      <c r="AJ192">
        <v>371.12186473394701</v>
      </c>
      <c r="AK192">
        <v>386.17494017351697</v>
      </c>
      <c r="AL192">
        <v>368.371699705004</v>
      </c>
      <c r="AM192">
        <v>375.48871034492498</v>
      </c>
      <c r="AN192">
        <v>380.34679549621399</v>
      </c>
      <c r="AO192">
        <v>377.19495010076901</v>
      </c>
      <c r="AP192">
        <v>372.72936868278998</v>
      </c>
      <c r="AQ192">
        <v>360.91157594898698</v>
      </c>
      <c r="AR192">
        <v>356.44549749383401</v>
      </c>
      <c r="AS192">
        <v>347.93359554430401</v>
      </c>
      <c r="AT192">
        <v>348.67420874465802</v>
      </c>
      <c r="AU192">
        <v>334.50110831067099</v>
      </c>
      <c r="AV192">
        <v>331.31138821471302</v>
      </c>
      <c r="AW192">
        <v>325.05283357028497</v>
      </c>
      <c r="AX192">
        <v>322.19892779517897</v>
      </c>
      <c r="AY192">
        <v>328.712137330134</v>
      </c>
      <c r="AZ192">
        <v>328.73846269614899</v>
      </c>
      <c r="BA192">
        <v>310.54074338664498</v>
      </c>
      <c r="BB192">
        <v>315.65844705364702</v>
      </c>
      <c r="BC192">
        <v>317.51254522341497</v>
      </c>
      <c r="BD192">
        <v>318.872193399644</v>
      </c>
      <c r="BE192">
        <v>320.62784077713297</v>
      </c>
      <c r="BF192">
        <v>325.57500993021301</v>
      </c>
      <c r="BG192">
        <v>325.18505082799902</v>
      </c>
      <c r="BH192">
        <v>320.604417045113</v>
      </c>
      <c r="BI192">
        <v>318.19391619695</v>
      </c>
      <c r="BJ192">
        <v>325.83049020885198</v>
      </c>
      <c r="BK192">
        <v>320.65777340976302</v>
      </c>
      <c r="BL192">
        <v>320.50663836531697</v>
      </c>
      <c r="BM192">
        <v>320.43113865590499</v>
      </c>
      <c r="BN192">
        <v>323.34364609154699</v>
      </c>
      <c r="BO192">
        <v>322.66250252630601</v>
      </c>
      <c r="BP192">
        <v>322.02965796455197</v>
      </c>
      <c r="BQ192">
        <v>328.27254996400802</v>
      </c>
      <c r="BR192">
        <v>331.41898366679902</v>
      </c>
      <c r="BS192">
        <v>326.64029379745699</v>
      </c>
      <c r="BT192">
        <v>332.76714451439199</v>
      </c>
      <c r="BU192">
        <v>337.55319687466698</v>
      </c>
      <c r="BV192">
        <v>335.57015066116901</v>
      </c>
    </row>
    <row r="193" spans="1:74" x14ac:dyDescent="0.25">
      <c r="A193">
        <v>45.901201602136098</v>
      </c>
      <c r="B193">
        <v>335.12783466283798</v>
      </c>
      <c r="C193">
        <v>347.55333558792501</v>
      </c>
      <c r="D193">
        <v>337.03967860799298</v>
      </c>
      <c r="E193">
        <v>335.60788293062899</v>
      </c>
      <c r="F193">
        <v>334.701804639427</v>
      </c>
      <c r="G193">
        <v>335.64436833506898</v>
      </c>
      <c r="H193">
        <v>322.89625380392602</v>
      </c>
      <c r="I193">
        <v>328.44109262520698</v>
      </c>
      <c r="J193">
        <v>331.763511309666</v>
      </c>
      <c r="K193">
        <v>318.83681110700201</v>
      </c>
      <c r="L193">
        <v>321.20941423431799</v>
      </c>
      <c r="M193">
        <v>329.47594991727101</v>
      </c>
      <c r="N193">
        <v>318.32970121275798</v>
      </c>
      <c r="O193">
        <v>325.78661109538098</v>
      </c>
      <c r="P193">
        <v>319.29446659578701</v>
      </c>
      <c r="Q193">
        <v>327.61391263046801</v>
      </c>
      <c r="R193">
        <v>320.71308090363601</v>
      </c>
      <c r="S193">
        <v>323.16892851648902</v>
      </c>
      <c r="T193">
        <v>327.17465874423101</v>
      </c>
      <c r="U193">
        <v>321.58479740535802</v>
      </c>
      <c r="V193">
        <v>323.68241934065401</v>
      </c>
      <c r="W193">
        <v>328.82153763847401</v>
      </c>
      <c r="X193">
        <v>341.765595244574</v>
      </c>
      <c r="Y193">
        <v>348.29512911367601</v>
      </c>
      <c r="Z193">
        <v>348.188207080881</v>
      </c>
      <c r="AA193">
        <v>354.26851345815697</v>
      </c>
      <c r="AB193">
        <v>357.38862123767098</v>
      </c>
      <c r="AC193">
        <v>356.65449351945199</v>
      </c>
      <c r="AD193">
        <v>364.70268235794401</v>
      </c>
      <c r="AE193">
        <v>372.53047895584001</v>
      </c>
      <c r="AF193">
        <v>372.54613145777699</v>
      </c>
      <c r="AG193">
        <v>372.58436640398298</v>
      </c>
      <c r="AH193">
        <v>370.87642868629598</v>
      </c>
      <c r="AI193">
        <v>379.04528433569197</v>
      </c>
      <c r="AJ193">
        <v>371.11161479451999</v>
      </c>
      <c r="AK193">
        <v>386.15661495083901</v>
      </c>
      <c r="AL193">
        <v>368.38478291839402</v>
      </c>
      <c r="AM193">
        <v>375.47281841099499</v>
      </c>
      <c r="AN193">
        <v>380.36852763128798</v>
      </c>
      <c r="AO193">
        <v>377.18772530153001</v>
      </c>
      <c r="AP193">
        <v>372.74768540545801</v>
      </c>
      <c r="AQ193">
        <v>360.92399697485303</v>
      </c>
      <c r="AR193">
        <v>356.44193112899097</v>
      </c>
      <c r="AS193">
        <v>347.92931588154499</v>
      </c>
      <c r="AT193">
        <v>348.67787467442298</v>
      </c>
      <c r="AU193">
        <v>334.48629394438098</v>
      </c>
      <c r="AV193">
        <v>331.32037240547101</v>
      </c>
      <c r="AW193">
        <v>325.06606136052801</v>
      </c>
      <c r="AX193">
        <v>322.18620754034998</v>
      </c>
      <c r="AY193">
        <v>328.71140470281199</v>
      </c>
      <c r="AZ193">
        <v>328.75665815205798</v>
      </c>
      <c r="BA193">
        <v>310.56568416097701</v>
      </c>
      <c r="BB193">
        <v>315.65236087963598</v>
      </c>
      <c r="BC193">
        <v>317.48403443051899</v>
      </c>
      <c r="BD193">
        <v>318.85628916625598</v>
      </c>
      <c r="BE193">
        <v>320.62258199660897</v>
      </c>
      <c r="BF193">
        <v>325.56009776367199</v>
      </c>
      <c r="BG193">
        <v>325.145677996882</v>
      </c>
      <c r="BH193">
        <v>320.62308245742298</v>
      </c>
      <c r="BI193">
        <v>318.18702132204697</v>
      </c>
      <c r="BJ193">
        <v>325.82561013074002</v>
      </c>
      <c r="BK193">
        <v>320.65383867841899</v>
      </c>
      <c r="BL193">
        <v>320.49215102871398</v>
      </c>
      <c r="BM193">
        <v>320.43420068375298</v>
      </c>
      <c r="BN193">
        <v>323.35540530256498</v>
      </c>
      <c r="BO193">
        <v>322.68367264721297</v>
      </c>
      <c r="BP193">
        <v>322.05160945040899</v>
      </c>
      <c r="BQ193">
        <v>328.25153074513997</v>
      </c>
      <c r="BR193">
        <v>331.44536926306102</v>
      </c>
      <c r="BS193">
        <v>326.65281076492602</v>
      </c>
      <c r="BT193">
        <v>332.77423770162801</v>
      </c>
      <c r="BU193">
        <v>337.55385832251199</v>
      </c>
      <c r="BV193">
        <v>335.53733838434698</v>
      </c>
    </row>
    <row r="194" spans="1:74" x14ac:dyDescent="0.25">
      <c r="A194">
        <v>46.141522029372403</v>
      </c>
      <c r="B194">
        <v>334.23430742301798</v>
      </c>
      <c r="C194">
        <v>348.27611674974003</v>
      </c>
      <c r="D194">
        <v>336.751903988648</v>
      </c>
      <c r="E194">
        <v>334.91462884207698</v>
      </c>
      <c r="F194">
        <v>333.27695863443302</v>
      </c>
      <c r="G194">
        <v>333.685029328761</v>
      </c>
      <c r="H194">
        <v>320.627183419716</v>
      </c>
      <c r="I194">
        <v>330.72971251300601</v>
      </c>
      <c r="J194">
        <v>334.12006849150401</v>
      </c>
      <c r="K194">
        <v>318.100640117485</v>
      </c>
      <c r="L194">
        <v>322.11011855269498</v>
      </c>
      <c r="M194">
        <v>330.161825189897</v>
      </c>
      <c r="N194">
        <v>316.28421113943602</v>
      </c>
      <c r="O194">
        <v>319.37051541007003</v>
      </c>
      <c r="P194">
        <v>317.20054424838997</v>
      </c>
      <c r="Q194">
        <v>326.59561740006399</v>
      </c>
      <c r="R194">
        <v>323.091451551018</v>
      </c>
      <c r="S194">
        <v>325.82759983687902</v>
      </c>
      <c r="T194">
        <v>325.255144664738</v>
      </c>
      <c r="U194">
        <v>321.914105965197</v>
      </c>
      <c r="V194">
        <v>324.051224619859</v>
      </c>
      <c r="W194">
        <v>329.05011339561798</v>
      </c>
      <c r="X194">
        <v>338.12982249274501</v>
      </c>
      <c r="Y194">
        <v>349.49545063292697</v>
      </c>
      <c r="Z194">
        <v>346.35003072280398</v>
      </c>
      <c r="AA194">
        <v>356.34656191853401</v>
      </c>
      <c r="AB194">
        <v>356.85134201114101</v>
      </c>
      <c r="AC194">
        <v>352.11422251466001</v>
      </c>
      <c r="AD194">
        <v>364.20252159919397</v>
      </c>
      <c r="AE194">
        <v>371.17841320749397</v>
      </c>
      <c r="AF194">
        <v>369.24812233511602</v>
      </c>
      <c r="AG194">
        <v>374.54895877405198</v>
      </c>
      <c r="AH194">
        <v>374.94454233836399</v>
      </c>
      <c r="AI194">
        <v>376.86401822223701</v>
      </c>
      <c r="AJ194">
        <v>374.408168321137</v>
      </c>
      <c r="AK194">
        <v>383.31179941654699</v>
      </c>
      <c r="AL194">
        <v>366.146217573174</v>
      </c>
      <c r="AM194">
        <v>369.40256795446601</v>
      </c>
      <c r="AN194">
        <v>378.03943233879198</v>
      </c>
      <c r="AO194">
        <v>372.74148980909501</v>
      </c>
      <c r="AP194">
        <v>371.60655881710397</v>
      </c>
      <c r="AQ194">
        <v>361.330139880182</v>
      </c>
      <c r="AR194">
        <v>357.25077930662098</v>
      </c>
      <c r="AS194">
        <v>348.03787308019002</v>
      </c>
      <c r="AT194">
        <v>347.36548556229297</v>
      </c>
      <c r="AU194">
        <v>329.67908439294598</v>
      </c>
      <c r="AV194">
        <v>327.50371857041</v>
      </c>
      <c r="AW194">
        <v>323.23946270326599</v>
      </c>
      <c r="AX194">
        <v>319.70732270170299</v>
      </c>
      <c r="AY194">
        <v>329.05262381526597</v>
      </c>
      <c r="AZ194">
        <v>330.51629943225697</v>
      </c>
      <c r="BA194">
        <v>311.912947533286</v>
      </c>
      <c r="BB194">
        <v>316.131353893089</v>
      </c>
      <c r="BC194">
        <v>317.59338449581497</v>
      </c>
      <c r="BD194">
        <v>317.55825567339201</v>
      </c>
      <c r="BE194">
        <v>320.69597508716703</v>
      </c>
      <c r="BF194">
        <v>326.99635356571702</v>
      </c>
      <c r="BG194">
        <v>321.03998769219402</v>
      </c>
      <c r="BH194">
        <v>321.19121491307499</v>
      </c>
      <c r="BI194">
        <v>320.621049941362</v>
      </c>
      <c r="BJ194">
        <v>324.33147291421</v>
      </c>
      <c r="BK194">
        <v>319.14974236337798</v>
      </c>
      <c r="BL194">
        <v>320.79955607479701</v>
      </c>
      <c r="BM194">
        <v>319.496476161229</v>
      </c>
      <c r="BN194">
        <v>321.46716749379198</v>
      </c>
      <c r="BO194">
        <v>321.56054562761898</v>
      </c>
      <c r="BP194">
        <v>321.889669100258</v>
      </c>
      <c r="BQ194">
        <v>329.00297247957798</v>
      </c>
      <c r="BR194">
        <v>328.69533354328399</v>
      </c>
      <c r="BS194">
        <v>325.88201894604902</v>
      </c>
      <c r="BT194">
        <v>335.50661262188999</v>
      </c>
      <c r="BU194">
        <v>335.68602227927602</v>
      </c>
      <c r="BV194">
        <v>332.33969318763297</v>
      </c>
    </row>
    <row r="195" spans="1:74" x14ac:dyDescent="0.25">
      <c r="A195">
        <v>46.381842456608801</v>
      </c>
      <c r="B195">
        <v>335.85254849163402</v>
      </c>
      <c r="C195">
        <v>347.65052028731299</v>
      </c>
      <c r="D195">
        <v>334.28202925182501</v>
      </c>
      <c r="E195">
        <v>338.20842409826702</v>
      </c>
      <c r="F195">
        <v>331.91961177852897</v>
      </c>
      <c r="G195">
        <v>328.44879044884999</v>
      </c>
      <c r="H195">
        <v>318.31136727892698</v>
      </c>
      <c r="I195">
        <v>329.87544386661602</v>
      </c>
      <c r="J195">
        <v>337.61157166469502</v>
      </c>
      <c r="K195">
        <v>316.301109822321</v>
      </c>
      <c r="L195">
        <v>326.073538541537</v>
      </c>
      <c r="M195">
        <v>330.69738926473298</v>
      </c>
      <c r="N195">
        <v>314.02736621299198</v>
      </c>
      <c r="O195">
        <v>313.59925764132697</v>
      </c>
      <c r="P195">
        <v>316.74347262981098</v>
      </c>
      <c r="Q195">
        <v>328.44237216025499</v>
      </c>
      <c r="R195">
        <v>324.44202119159002</v>
      </c>
      <c r="S195">
        <v>322.95306724825099</v>
      </c>
      <c r="T195">
        <v>327.09017072705598</v>
      </c>
      <c r="U195">
        <v>321.61339424012903</v>
      </c>
      <c r="V195">
        <v>323.984723227578</v>
      </c>
      <c r="W195">
        <v>326.733617533656</v>
      </c>
      <c r="X195">
        <v>334.13769549105501</v>
      </c>
      <c r="Y195">
        <v>351.06117172256899</v>
      </c>
      <c r="Z195">
        <v>344.56622289946</v>
      </c>
      <c r="AA195">
        <v>352.49949460042802</v>
      </c>
      <c r="AB195">
        <v>355.41727439843999</v>
      </c>
      <c r="AC195">
        <v>352.90622764464001</v>
      </c>
      <c r="AD195">
        <v>365.12263183277298</v>
      </c>
      <c r="AE195">
        <v>370.28134372907903</v>
      </c>
      <c r="AF195">
        <v>367.97724893438698</v>
      </c>
      <c r="AG195">
        <v>378.57901428324601</v>
      </c>
      <c r="AH195">
        <v>375.34974994408799</v>
      </c>
      <c r="AI195">
        <v>379.02566847419899</v>
      </c>
      <c r="AJ195">
        <v>376.073629522023</v>
      </c>
      <c r="AK195">
        <v>384.47821793699501</v>
      </c>
      <c r="AL195">
        <v>362.28260797286799</v>
      </c>
      <c r="AM195">
        <v>366.99115511746697</v>
      </c>
      <c r="AN195">
        <v>380.44564989421502</v>
      </c>
      <c r="AO195">
        <v>368.933897536649</v>
      </c>
      <c r="AP195">
        <v>371.26709842854598</v>
      </c>
      <c r="AQ195">
        <v>360.54076148969602</v>
      </c>
      <c r="AR195">
        <v>356.67591689902201</v>
      </c>
      <c r="AS195">
        <v>349.53331296836302</v>
      </c>
      <c r="AT195">
        <v>347.13963720372101</v>
      </c>
      <c r="AU195">
        <v>327.13051370965098</v>
      </c>
      <c r="AV195">
        <v>325.011630886994</v>
      </c>
      <c r="AW195">
        <v>322.87507482154598</v>
      </c>
      <c r="AX195">
        <v>318.69811155131998</v>
      </c>
      <c r="AY195">
        <v>328.09522473076498</v>
      </c>
      <c r="AZ195">
        <v>326.52323370317299</v>
      </c>
      <c r="BA195">
        <v>310.74736867331899</v>
      </c>
      <c r="BB195">
        <v>315.94592252986899</v>
      </c>
      <c r="BC195">
        <v>315.01680859687701</v>
      </c>
      <c r="BD195">
        <v>317.27385634971102</v>
      </c>
      <c r="BE195">
        <v>323.81542344828102</v>
      </c>
      <c r="BF195">
        <v>326.72297724761398</v>
      </c>
      <c r="BG195">
        <v>321.25730727647999</v>
      </c>
      <c r="BH195">
        <v>320.51688321027598</v>
      </c>
      <c r="BI195">
        <v>320.41252039091898</v>
      </c>
      <c r="BJ195">
        <v>322.93473537229801</v>
      </c>
      <c r="BK195">
        <v>319.79812983950097</v>
      </c>
      <c r="BL195">
        <v>323.42315859164199</v>
      </c>
      <c r="BM195">
        <v>316.30456625362302</v>
      </c>
      <c r="BN195">
        <v>323.42963965277698</v>
      </c>
      <c r="BO195">
        <v>320.41331140281699</v>
      </c>
      <c r="BP195">
        <v>320.18638086363302</v>
      </c>
      <c r="BQ195">
        <v>328.350836642545</v>
      </c>
      <c r="BR195">
        <v>325.68981801287703</v>
      </c>
      <c r="BS195">
        <v>324.14586325713202</v>
      </c>
      <c r="BT195">
        <v>336.15866830507798</v>
      </c>
      <c r="BU195">
        <v>333.25695624361902</v>
      </c>
      <c r="BV195">
        <v>327.28140720627601</v>
      </c>
    </row>
    <row r="196" spans="1:74" x14ac:dyDescent="0.25">
      <c r="A196">
        <v>46.6221628838451</v>
      </c>
      <c r="B196">
        <v>335.88818950641701</v>
      </c>
      <c r="C196">
        <v>347.34079603240002</v>
      </c>
      <c r="D196">
        <v>334.15099230777997</v>
      </c>
      <c r="E196">
        <v>338.57571279570499</v>
      </c>
      <c r="F196">
        <v>331.96359807187901</v>
      </c>
      <c r="G196">
        <v>328.39917009852201</v>
      </c>
      <c r="H196">
        <v>318.070269174305</v>
      </c>
      <c r="I196">
        <v>330.03588119937399</v>
      </c>
      <c r="J196">
        <v>338.14306590903101</v>
      </c>
      <c r="K196">
        <v>316.21477974299302</v>
      </c>
      <c r="L196">
        <v>326.42183557991001</v>
      </c>
      <c r="M196">
        <v>330.58212724633802</v>
      </c>
      <c r="N196">
        <v>313.94229592394998</v>
      </c>
      <c r="O196">
        <v>313.37189018875199</v>
      </c>
      <c r="P196">
        <v>316.76483490761598</v>
      </c>
      <c r="Q196">
        <v>328.50746695301098</v>
      </c>
      <c r="R196">
        <v>324.44246311185998</v>
      </c>
      <c r="S196">
        <v>322.797362797635</v>
      </c>
      <c r="T196">
        <v>327.23912796959701</v>
      </c>
      <c r="U196">
        <v>321.71706795213299</v>
      </c>
      <c r="V196">
        <v>323.81746520839999</v>
      </c>
      <c r="W196">
        <v>326.64368418485202</v>
      </c>
      <c r="X196">
        <v>334.13934305170199</v>
      </c>
      <c r="Y196">
        <v>351.13567830010101</v>
      </c>
      <c r="Z196">
        <v>344.50366564900702</v>
      </c>
      <c r="AA196">
        <v>352.77342437164401</v>
      </c>
      <c r="AB196">
        <v>355.465068300344</v>
      </c>
      <c r="AC196">
        <v>353.18816182534999</v>
      </c>
      <c r="AD196">
        <v>365.275238232775</v>
      </c>
      <c r="AE196">
        <v>370.42743554803798</v>
      </c>
      <c r="AF196">
        <v>367.77912095827497</v>
      </c>
      <c r="AG196">
        <v>378.595343482646</v>
      </c>
      <c r="AH196">
        <v>375.75481580247202</v>
      </c>
      <c r="AI196">
        <v>378.96303479155102</v>
      </c>
      <c r="AJ196">
        <v>376.08311848955202</v>
      </c>
      <c r="AK196">
        <v>384.868765539999</v>
      </c>
      <c r="AL196">
        <v>361.91477503601999</v>
      </c>
      <c r="AM196">
        <v>366.489758068622</v>
      </c>
      <c r="AN196">
        <v>380.41753650665498</v>
      </c>
      <c r="AO196">
        <v>368.69518059197202</v>
      </c>
      <c r="AP196">
        <v>371.40435122162501</v>
      </c>
      <c r="AQ196">
        <v>360.07816697820198</v>
      </c>
      <c r="AR196">
        <v>356.48486386737602</v>
      </c>
      <c r="AS196">
        <v>349.65972061193702</v>
      </c>
      <c r="AT196">
        <v>347.14875225845702</v>
      </c>
      <c r="AU196">
        <v>326.99114482570599</v>
      </c>
      <c r="AV196">
        <v>325.07693501922301</v>
      </c>
      <c r="AW196">
        <v>322.75112287352403</v>
      </c>
      <c r="AX196">
        <v>318.90985476453102</v>
      </c>
      <c r="AY196">
        <v>328.05593110802198</v>
      </c>
      <c r="AZ196">
        <v>326.69227288822998</v>
      </c>
      <c r="BA196">
        <v>310.74036989700301</v>
      </c>
      <c r="BB196">
        <v>316.12693747870202</v>
      </c>
      <c r="BC196">
        <v>314.828702424131</v>
      </c>
      <c r="BD196">
        <v>317.28201449820699</v>
      </c>
      <c r="BE196">
        <v>323.80891595442802</v>
      </c>
      <c r="BF196">
        <v>326.896153244093</v>
      </c>
      <c r="BG196">
        <v>321.51798813037402</v>
      </c>
      <c r="BH196">
        <v>320.12516585554602</v>
      </c>
      <c r="BI196">
        <v>320.23734074784699</v>
      </c>
      <c r="BJ196">
        <v>322.90746890870702</v>
      </c>
      <c r="BK196">
        <v>319.83424436318899</v>
      </c>
      <c r="BL196">
        <v>323.59537257468497</v>
      </c>
      <c r="BM196">
        <v>316.17588823947699</v>
      </c>
      <c r="BN196">
        <v>323.36315189787302</v>
      </c>
      <c r="BO196">
        <v>320.33943583698999</v>
      </c>
      <c r="BP196">
        <v>319.93185564421202</v>
      </c>
      <c r="BQ196">
        <v>328.29533234622699</v>
      </c>
      <c r="BR196">
        <v>325.51000667499198</v>
      </c>
      <c r="BS196">
        <v>323.725661781621</v>
      </c>
      <c r="BT196">
        <v>335.81312097615501</v>
      </c>
      <c r="BU196">
        <v>332.981047315203</v>
      </c>
      <c r="BV196">
        <v>327.50379410866901</v>
      </c>
    </row>
    <row r="197" spans="1:74" x14ac:dyDescent="0.25">
      <c r="A197">
        <v>46.862483311081398</v>
      </c>
      <c r="B197">
        <v>335.349805926035</v>
      </c>
      <c r="C197">
        <v>346.846718824162</v>
      </c>
      <c r="D197">
        <v>334.11151167469899</v>
      </c>
      <c r="E197">
        <v>340.23371301223199</v>
      </c>
      <c r="F197">
        <v>331.57182525204598</v>
      </c>
      <c r="G197">
        <v>326.32713220185599</v>
      </c>
      <c r="H197">
        <v>318.15967162892099</v>
      </c>
      <c r="I197">
        <v>330.042946699075</v>
      </c>
      <c r="J197">
        <v>338.41969357431299</v>
      </c>
      <c r="K197">
        <v>315.212486180518</v>
      </c>
      <c r="L197">
        <v>325.90054755530099</v>
      </c>
      <c r="M197">
        <v>330.30059775884803</v>
      </c>
      <c r="N197">
        <v>314.47621400434099</v>
      </c>
      <c r="O197">
        <v>312.81179710976198</v>
      </c>
      <c r="P197">
        <v>316.621604567215</v>
      </c>
      <c r="Q197">
        <v>328.59286927008401</v>
      </c>
      <c r="R197">
        <v>324.70010780771599</v>
      </c>
      <c r="S197">
        <v>321.90204035007298</v>
      </c>
      <c r="T197">
        <v>326.68349789753699</v>
      </c>
      <c r="U197">
        <v>321.72784419596297</v>
      </c>
      <c r="V197">
        <v>322.47110411825099</v>
      </c>
      <c r="W197">
        <v>325.18211490368498</v>
      </c>
      <c r="X197">
        <v>332.91232474659699</v>
      </c>
      <c r="Y197">
        <v>349.76180831803401</v>
      </c>
      <c r="Z197">
        <v>343.233337655821</v>
      </c>
      <c r="AA197">
        <v>353.22742304375498</v>
      </c>
      <c r="AB197">
        <v>356.37994165653402</v>
      </c>
      <c r="AC197">
        <v>354.16010781736799</v>
      </c>
      <c r="AD197">
        <v>366.12933072237098</v>
      </c>
      <c r="AE197">
        <v>372.17252686040001</v>
      </c>
      <c r="AF197">
        <v>368.85387823371201</v>
      </c>
      <c r="AG197">
        <v>377.99302335846801</v>
      </c>
      <c r="AH197">
        <v>375.99570428924198</v>
      </c>
      <c r="AI197">
        <v>379.02485150840403</v>
      </c>
      <c r="AJ197">
        <v>377.68944467096799</v>
      </c>
      <c r="AK197">
        <v>383.00523400686802</v>
      </c>
      <c r="AL197">
        <v>362.39075892434602</v>
      </c>
      <c r="AM197">
        <v>365.80483795536998</v>
      </c>
      <c r="AN197">
        <v>379.58373104593301</v>
      </c>
      <c r="AO197">
        <v>369.22070592815601</v>
      </c>
      <c r="AP197">
        <v>369.713999596544</v>
      </c>
      <c r="AQ197">
        <v>359.59508133457098</v>
      </c>
      <c r="AR197">
        <v>357.32592831048402</v>
      </c>
      <c r="AS197">
        <v>351.09711651681499</v>
      </c>
      <c r="AT197">
        <v>347.71058771526401</v>
      </c>
      <c r="AU197">
        <v>329.15920763788</v>
      </c>
      <c r="AV197">
        <v>325.574089500931</v>
      </c>
      <c r="AW197">
        <v>323.76861958751601</v>
      </c>
      <c r="AX197">
        <v>319.59827129798799</v>
      </c>
      <c r="AY197">
        <v>327.73717870426299</v>
      </c>
      <c r="AZ197">
        <v>328.41762040177099</v>
      </c>
      <c r="BA197">
        <v>310.633739913493</v>
      </c>
      <c r="BB197">
        <v>316.90479762995102</v>
      </c>
      <c r="BC197">
        <v>315.15767123490502</v>
      </c>
      <c r="BD197">
        <v>316.48390165900503</v>
      </c>
      <c r="BE197">
        <v>324.65190949201201</v>
      </c>
      <c r="BF197">
        <v>325.65406652230899</v>
      </c>
      <c r="BG197">
        <v>321.04877757140099</v>
      </c>
      <c r="BH197">
        <v>320.49409089670797</v>
      </c>
      <c r="BI197">
        <v>320.13792486608901</v>
      </c>
      <c r="BJ197">
        <v>324.01700564958799</v>
      </c>
      <c r="BK197">
        <v>318.18918596565499</v>
      </c>
      <c r="BL197">
        <v>322.031704930687</v>
      </c>
      <c r="BM197">
        <v>316.526906927553</v>
      </c>
      <c r="BN197">
        <v>322.59875684961997</v>
      </c>
      <c r="BO197">
        <v>321.435161549025</v>
      </c>
      <c r="BP197">
        <v>319.46351889234899</v>
      </c>
      <c r="BQ197">
        <v>329.58963508538397</v>
      </c>
      <c r="BR197">
        <v>324.53072421610398</v>
      </c>
      <c r="BS197">
        <v>324.65297049732999</v>
      </c>
      <c r="BT197">
        <v>334.23912455893202</v>
      </c>
      <c r="BU197">
        <v>333.17586725374099</v>
      </c>
      <c r="BV197">
        <v>326.34545735075301</v>
      </c>
    </row>
    <row r="198" spans="1:74" x14ac:dyDescent="0.25">
      <c r="A198">
        <v>47.102803738317697</v>
      </c>
      <c r="B198">
        <v>336.77953843836701</v>
      </c>
      <c r="C198">
        <v>342.46218215702498</v>
      </c>
      <c r="D198">
        <v>328.11848403193898</v>
      </c>
      <c r="E198">
        <v>339.36889551667002</v>
      </c>
      <c r="F198">
        <v>331.024243441686</v>
      </c>
      <c r="G198">
        <v>323.35368113989102</v>
      </c>
      <c r="H198">
        <v>320.156846620431</v>
      </c>
      <c r="I198">
        <v>327.55022379211698</v>
      </c>
      <c r="J198">
        <v>338.73050226894298</v>
      </c>
      <c r="K198">
        <v>315.82209419699501</v>
      </c>
      <c r="L198">
        <v>326.27440523269701</v>
      </c>
      <c r="M198">
        <v>329.29681565929798</v>
      </c>
      <c r="N198">
        <v>311.182854502905</v>
      </c>
      <c r="O198">
        <v>313.66747458111797</v>
      </c>
      <c r="P198">
        <v>314.72501931202902</v>
      </c>
      <c r="Q198">
        <v>328.16997852766002</v>
      </c>
      <c r="R198">
        <v>329.16006751036002</v>
      </c>
      <c r="S198">
        <v>319.91912289955599</v>
      </c>
      <c r="T198">
        <v>320.50667771142901</v>
      </c>
      <c r="U198">
        <v>320.69141913313803</v>
      </c>
      <c r="V198">
        <v>320.72298199429002</v>
      </c>
      <c r="W198">
        <v>324.49509245372502</v>
      </c>
      <c r="X198">
        <v>330.21658521016298</v>
      </c>
      <c r="Y198">
        <v>347.64516248196497</v>
      </c>
      <c r="Z198">
        <v>340.72410038298898</v>
      </c>
      <c r="AA198">
        <v>355.03265462241097</v>
      </c>
      <c r="AB198">
        <v>357.071760159988</v>
      </c>
      <c r="AC198">
        <v>355.84977749731399</v>
      </c>
      <c r="AD198">
        <v>370.810878160031</v>
      </c>
      <c r="AE198">
        <v>377.41901036030498</v>
      </c>
      <c r="AF198">
        <v>372.82646041221398</v>
      </c>
      <c r="AG198">
        <v>377.391698355291</v>
      </c>
      <c r="AH198">
        <v>376.54172840005299</v>
      </c>
      <c r="AI198">
        <v>380.48312415398499</v>
      </c>
      <c r="AJ198">
        <v>379.14904335360899</v>
      </c>
      <c r="AK198">
        <v>380.02870692957401</v>
      </c>
      <c r="AL198">
        <v>365.04591018219202</v>
      </c>
      <c r="AM198">
        <v>365.50324805560598</v>
      </c>
      <c r="AN198">
        <v>376.84813775505398</v>
      </c>
      <c r="AO198">
        <v>373.93795478644802</v>
      </c>
      <c r="AP198">
        <v>364.37603179823799</v>
      </c>
      <c r="AQ198">
        <v>357.19329108017598</v>
      </c>
      <c r="AR198">
        <v>356.827850458054</v>
      </c>
      <c r="AS198">
        <v>353.30272357886003</v>
      </c>
      <c r="AT198">
        <v>345.53518408619101</v>
      </c>
      <c r="AU198">
        <v>330.95136789625002</v>
      </c>
      <c r="AV198">
        <v>324.19188460320999</v>
      </c>
      <c r="AW198">
        <v>326.33732053671201</v>
      </c>
      <c r="AX198">
        <v>320.15508801608303</v>
      </c>
      <c r="AY198">
        <v>326.62762605722099</v>
      </c>
      <c r="AZ198">
        <v>328.28133361514199</v>
      </c>
      <c r="BA198">
        <v>312.77692446066601</v>
      </c>
      <c r="BB198">
        <v>316.63211592537198</v>
      </c>
      <c r="BC198">
        <v>316.88131442525702</v>
      </c>
      <c r="BD198">
        <v>316.73793220586901</v>
      </c>
      <c r="BE198">
        <v>321.82800590842402</v>
      </c>
      <c r="BF198">
        <v>323.18881044466201</v>
      </c>
      <c r="BG198">
        <v>321.06998163559803</v>
      </c>
      <c r="BH198">
        <v>318.801046464271</v>
      </c>
      <c r="BI198">
        <v>319.12844769936498</v>
      </c>
      <c r="BJ198">
        <v>320.88266597425701</v>
      </c>
      <c r="BK198">
        <v>316.66994059591599</v>
      </c>
      <c r="BL198">
        <v>316.684945762773</v>
      </c>
      <c r="BM198">
        <v>319.00560281527601</v>
      </c>
      <c r="BN198">
        <v>322.10797775874897</v>
      </c>
      <c r="BO198">
        <v>322.058942445627</v>
      </c>
      <c r="BP198">
        <v>320.63198457343498</v>
      </c>
      <c r="BQ198">
        <v>328.43703842814102</v>
      </c>
      <c r="BR198">
        <v>323.00087526152998</v>
      </c>
      <c r="BS198">
        <v>324.45247887470202</v>
      </c>
      <c r="BT198">
        <v>327.96569569031698</v>
      </c>
      <c r="BU198">
        <v>332.691538891314</v>
      </c>
      <c r="BV198">
        <v>329.891444875655</v>
      </c>
    </row>
    <row r="199" spans="1:74" x14ac:dyDescent="0.25">
      <c r="A199">
        <v>47.343124165554002</v>
      </c>
      <c r="B199">
        <v>333.81950025997401</v>
      </c>
      <c r="C199">
        <v>337.80635694653802</v>
      </c>
      <c r="D199">
        <v>326.02235597132898</v>
      </c>
      <c r="E199">
        <v>338.10133086045499</v>
      </c>
      <c r="F199">
        <v>328.36838091214003</v>
      </c>
      <c r="G199">
        <v>324.663041155933</v>
      </c>
      <c r="H199">
        <v>323.25755864402203</v>
      </c>
      <c r="I199">
        <v>326.31899762424098</v>
      </c>
      <c r="J199">
        <v>337.63537683440597</v>
      </c>
      <c r="K199">
        <v>315.88538169742799</v>
      </c>
      <c r="L199">
        <v>325.70850846812903</v>
      </c>
      <c r="M199">
        <v>327.63544510849499</v>
      </c>
      <c r="N199">
        <v>312.10784599143699</v>
      </c>
      <c r="O199">
        <v>311.702416519037</v>
      </c>
      <c r="P199">
        <v>314.05533346196103</v>
      </c>
      <c r="Q199">
        <v>324.591888489442</v>
      </c>
      <c r="R199">
        <v>328.43562637715797</v>
      </c>
      <c r="S199">
        <v>318.901573877418</v>
      </c>
      <c r="T199">
        <v>316.69474779422399</v>
      </c>
      <c r="U199">
        <v>318.84084863218999</v>
      </c>
      <c r="V199">
        <v>323.48895656922298</v>
      </c>
      <c r="W199">
        <v>324.95423524648902</v>
      </c>
      <c r="X199">
        <v>328.43540298981299</v>
      </c>
      <c r="Y199">
        <v>346.73925796810698</v>
      </c>
      <c r="Z199">
        <v>338.11866388694102</v>
      </c>
      <c r="AA199">
        <v>354.58193347175302</v>
      </c>
      <c r="AB199">
        <v>357.985207091066</v>
      </c>
      <c r="AC199">
        <v>360.05569901254302</v>
      </c>
      <c r="AD199">
        <v>371.91595756506001</v>
      </c>
      <c r="AE199">
        <v>380.88961599285</v>
      </c>
      <c r="AF199">
        <v>371.65974812293598</v>
      </c>
      <c r="AG199">
        <v>377.73075237730001</v>
      </c>
      <c r="AH199">
        <v>374.85680039523697</v>
      </c>
      <c r="AI199">
        <v>379.88016071275302</v>
      </c>
      <c r="AJ199">
        <v>378.50264717458799</v>
      </c>
      <c r="AK199">
        <v>379.28317825777498</v>
      </c>
      <c r="AL199">
        <v>363.38052695891702</v>
      </c>
      <c r="AM199">
        <v>370.155330912034</v>
      </c>
      <c r="AN199">
        <v>374.37657611174501</v>
      </c>
      <c r="AO199">
        <v>376.55538541125799</v>
      </c>
      <c r="AP199">
        <v>366.63837158318302</v>
      </c>
      <c r="AQ199">
        <v>360.448687392176</v>
      </c>
      <c r="AR199">
        <v>356.056225942335</v>
      </c>
      <c r="AS199">
        <v>352.081505577813</v>
      </c>
      <c r="AT199">
        <v>341.89421790373001</v>
      </c>
      <c r="AU199">
        <v>329.17957389684602</v>
      </c>
      <c r="AV199">
        <v>323.614665225907</v>
      </c>
      <c r="AW199">
        <v>325.60710098345697</v>
      </c>
      <c r="AX199">
        <v>322.12041632926002</v>
      </c>
      <c r="AY199">
        <v>322.18852924781999</v>
      </c>
      <c r="AZ199">
        <v>327.15012134621799</v>
      </c>
      <c r="BA199">
        <v>314.45488679044502</v>
      </c>
      <c r="BB199">
        <v>320.78241251862698</v>
      </c>
      <c r="BC199">
        <v>315.785640955475</v>
      </c>
      <c r="BD199">
        <v>312.04162475494701</v>
      </c>
      <c r="BE199">
        <v>320.79479661994498</v>
      </c>
      <c r="BF199">
        <v>321.65237272711801</v>
      </c>
      <c r="BG199">
        <v>317.61740689483997</v>
      </c>
      <c r="BH199">
        <v>318.305337644541</v>
      </c>
      <c r="BI199">
        <v>322.43379328595199</v>
      </c>
      <c r="BJ199">
        <v>316.359816044973</v>
      </c>
      <c r="BK199">
        <v>314.168910621343</v>
      </c>
      <c r="BL199">
        <v>317.09339062279798</v>
      </c>
      <c r="BM199">
        <v>320.42597282570398</v>
      </c>
      <c r="BN199">
        <v>320.65736904794699</v>
      </c>
      <c r="BO199">
        <v>323.01752143804799</v>
      </c>
      <c r="BP199">
        <v>320.89164827149301</v>
      </c>
      <c r="BQ199">
        <v>325.84234464375999</v>
      </c>
      <c r="BR199">
        <v>322.83142777732098</v>
      </c>
      <c r="BS199">
        <v>325.12108297220499</v>
      </c>
      <c r="BT199">
        <v>324.770589921414</v>
      </c>
      <c r="BU199">
        <v>333.959600993072</v>
      </c>
      <c r="BV199">
        <v>335.18653295080298</v>
      </c>
    </row>
    <row r="200" spans="1:74" x14ac:dyDescent="0.25">
      <c r="A200">
        <v>47.5834445927903</v>
      </c>
      <c r="B200">
        <v>333.53096587538801</v>
      </c>
      <c r="C200">
        <v>336.51520666727902</v>
      </c>
      <c r="D200">
        <v>325.23582044313099</v>
      </c>
      <c r="E200">
        <v>337.73081887630798</v>
      </c>
      <c r="F200">
        <v>327.95510922428502</v>
      </c>
      <c r="G200">
        <v>324.294046587406</v>
      </c>
      <c r="H200">
        <v>325.106408744031</v>
      </c>
      <c r="I200">
        <v>325.08411008381398</v>
      </c>
      <c r="J200">
        <v>337.50704933080999</v>
      </c>
      <c r="K200">
        <v>316.16132881078499</v>
      </c>
      <c r="L200">
        <v>325.01138605110901</v>
      </c>
      <c r="M200">
        <v>326.41847945633299</v>
      </c>
      <c r="N200">
        <v>312.83756231729598</v>
      </c>
      <c r="O200">
        <v>312.85083571224902</v>
      </c>
      <c r="P200">
        <v>313.61707231863198</v>
      </c>
      <c r="Q200">
        <v>324.67672474463802</v>
      </c>
      <c r="R200">
        <v>326.95661712349403</v>
      </c>
      <c r="S200">
        <v>318.22599236469802</v>
      </c>
      <c r="T200">
        <v>316.84903796720602</v>
      </c>
      <c r="U200">
        <v>318.40659201725299</v>
      </c>
      <c r="V200">
        <v>324.60934331904201</v>
      </c>
      <c r="W200">
        <v>323.90161037591298</v>
      </c>
      <c r="X200">
        <v>326.99859489171502</v>
      </c>
      <c r="Y200">
        <v>346.46157221623901</v>
      </c>
      <c r="Z200">
        <v>338.658266021629</v>
      </c>
      <c r="AA200">
        <v>353.16967795135599</v>
      </c>
      <c r="AB200">
        <v>358.176818270811</v>
      </c>
      <c r="AC200">
        <v>361.31671920711898</v>
      </c>
      <c r="AD200">
        <v>372.43329615960897</v>
      </c>
      <c r="AE200">
        <v>381.23643004029401</v>
      </c>
      <c r="AF200">
        <v>371.17727125061202</v>
      </c>
      <c r="AG200">
        <v>377.26828307725702</v>
      </c>
      <c r="AH200">
        <v>373.73224652868703</v>
      </c>
      <c r="AI200">
        <v>380.364904500389</v>
      </c>
      <c r="AJ200">
        <v>378.63019769516001</v>
      </c>
      <c r="AK200">
        <v>380.10105212388601</v>
      </c>
      <c r="AL200">
        <v>363.531005068453</v>
      </c>
      <c r="AM200">
        <v>372.28375842836499</v>
      </c>
      <c r="AN200">
        <v>374.73073343473999</v>
      </c>
      <c r="AO200">
        <v>377.83315356464402</v>
      </c>
      <c r="AP200">
        <v>365.47366545866799</v>
      </c>
      <c r="AQ200">
        <v>360.58751277407299</v>
      </c>
      <c r="AR200">
        <v>356.95569755174301</v>
      </c>
      <c r="AS200">
        <v>352.01944240958602</v>
      </c>
      <c r="AT200">
        <v>342.06123867870201</v>
      </c>
      <c r="AU200">
        <v>329.09393191594597</v>
      </c>
      <c r="AV200">
        <v>324.396338218636</v>
      </c>
      <c r="AW200">
        <v>324.54870709832801</v>
      </c>
      <c r="AX200">
        <v>321.579305010197</v>
      </c>
      <c r="AY200">
        <v>321.22109793207397</v>
      </c>
      <c r="AZ200">
        <v>327.77602015611302</v>
      </c>
      <c r="BA200">
        <v>315.18256999174503</v>
      </c>
      <c r="BB200">
        <v>321.40259299200898</v>
      </c>
      <c r="BC200">
        <v>315.44376276855098</v>
      </c>
      <c r="BD200">
        <v>312.16076109961301</v>
      </c>
      <c r="BE200">
        <v>320.60634350765901</v>
      </c>
      <c r="BF200">
        <v>320.819395908373</v>
      </c>
      <c r="BG200">
        <v>316.364364095241</v>
      </c>
      <c r="BH200">
        <v>318.505906479945</v>
      </c>
      <c r="BI200">
        <v>323.84659404371001</v>
      </c>
      <c r="BJ200">
        <v>315.75342714004302</v>
      </c>
      <c r="BK200">
        <v>314.43104857607398</v>
      </c>
      <c r="BL200">
        <v>317.27651045594598</v>
      </c>
      <c r="BM200">
        <v>318.92236342398201</v>
      </c>
      <c r="BN200">
        <v>320.328590303076</v>
      </c>
      <c r="BO200">
        <v>323.57739151364001</v>
      </c>
      <c r="BP200">
        <v>320.48571340742899</v>
      </c>
      <c r="BQ200">
        <v>325.47457569210502</v>
      </c>
      <c r="BR200">
        <v>321.08156568169301</v>
      </c>
      <c r="BS200">
        <v>326.28343708212498</v>
      </c>
      <c r="BT200">
        <v>324.33200085488897</v>
      </c>
      <c r="BU200">
        <v>334.08544488871399</v>
      </c>
      <c r="BV200">
        <v>335.36621377116802</v>
      </c>
    </row>
    <row r="201" spans="1:74" x14ac:dyDescent="0.25">
      <c r="A201">
        <v>47.823765020026698</v>
      </c>
      <c r="B201">
        <v>334.35864935697703</v>
      </c>
      <c r="C201">
        <v>334.14694138117198</v>
      </c>
      <c r="D201">
        <v>325.220228642422</v>
      </c>
      <c r="E201">
        <v>335.48935514643199</v>
      </c>
      <c r="F201">
        <v>331.08714868708398</v>
      </c>
      <c r="G201">
        <v>323.750598451857</v>
      </c>
      <c r="H201">
        <v>324.44902974839999</v>
      </c>
      <c r="I201">
        <v>327.90738841385797</v>
      </c>
      <c r="J201">
        <v>338.47817822924901</v>
      </c>
      <c r="K201">
        <v>318.64281727348498</v>
      </c>
      <c r="L201">
        <v>323.86573603340202</v>
      </c>
      <c r="M201">
        <v>327.26229450902702</v>
      </c>
      <c r="N201">
        <v>313.66786429598699</v>
      </c>
      <c r="O201">
        <v>315.14499817454401</v>
      </c>
      <c r="P201">
        <v>313.13663994020499</v>
      </c>
      <c r="Q201">
        <v>324.96832420237502</v>
      </c>
      <c r="R201">
        <v>325.00069493851601</v>
      </c>
      <c r="S201">
        <v>317.91270656637499</v>
      </c>
      <c r="T201">
        <v>319.13226969555598</v>
      </c>
      <c r="U201">
        <v>319.64994035478702</v>
      </c>
      <c r="V201">
        <v>323.470414694684</v>
      </c>
      <c r="W201">
        <v>323.09106098468902</v>
      </c>
      <c r="X201">
        <v>329.30188930390699</v>
      </c>
      <c r="Y201">
        <v>346.17896504760603</v>
      </c>
      <c r="Z201">
        <v>340.51198313817298</v>
      </c>
      <c r="AA201">
        <v>349.426632740228</v>
      </c>
      <c r="AB201">
        <v>359.69304869861799</v>
      </c>
      <c r="AC201">
        <v>360.41903443408103</v>
      </c>
      <c r="AD201">
        <v>370.60150258360602</v>
      </c>
      <c r="AE201">
        <v>381.33420060020399</v>
      </c>
      <c r="AF201">
        <v>372.41079256170298</v>
      </c>
      <c r="AG201">
        <v>379.66044505698301</v>
      </c>
      <c r="AH201">
        <v>372.57111514625899</v>
      </c>
      <c r="AI201">
        <v>382.292211640061</v>
      </c>
      <c r="AJ201">
        <v>379.84731644823398</v>
      </c>
      <c r="AK201">
        <v>381.24936370476098</v>
      </c>
      <c r="AL201">
        <v>364.82164651784501</v>
      </c>
      <c r="AM201">
        <v>374.677580055129</v>
      </c>
      <c r="AN201">
        <v>375.215683651593</v>
      </c>
      <c r="AO201">
        <v>381.41665164040398</v>
      </c>
      <c r="AP201">
        <v>366.04371083120799</v>
      </c>
      <c r="AQ201">
        <v>361.95794926741303</v>
      </c>
      <c r="AR201">
        <v>359.666252621583</v>
      </c>
      <c r="AS201">
        <v>351.88373081676798</v>
      </c>
      <c r="AT201">
        <v>341.47693422391399</v>
      </c>
      <c r="AU201">
        <v>329.87811132317199</v>
      </c>
      <c r="AV201">
        <v>326.38759436733</v>
      </c>
      <c r="AW201">
        <v>323.023822725787</v>
      </c>
      <c r="AX201">
        <v>319.37602115449801</v>
      </c>
      <c r="AY201">
        <v>323.107531641506</v>
      </c>
      <c r="AZ201">
        <v>327.062491039002</v>
      </c>
      <c r="BA201">
        <v>316.06374794490898</v>
      </c>
      <c r="BB201">
        <v>321.11707145870298</v>
      </c>
      <c r="BC201">
        <v>313.18152006081402</v>
      </c>
      <c r="BD201">
        <v>312.09584080800499</v>
      </c>
      <c r="BE201">
        <v>320.63170186836697</v>
      </c>
      <c r="BF201">
        <v>321.36647013292003</v>
      </c>
      <c r="BG201">
        <v>317.72402831633701</v>
      </c>
      <c r="BH201">
        <v>319.28443819174498</v>
      </c>
      <c r="BI201">
        <v>323.13134167940302</v>
      </c>
      <c r="BJ201">
        <v>313.75669454790699</v>
      </c>
      <c r="BK201">
        <v>313.87482816991098</v>
      </c>
      <c r="BL201">
        <v>318.83434493713497</v>
      </c>
      <c r="BM201">
        <v>320.19881481942298</v>
      </c>
      <c r="BN201">
        <v>322.341757159265</v>
      </c>
      <c r="BO201">
        <v>325.52891021642699</v>
      </c>
      <c r="BP201">
        <v>322.909943573259</v>
      </c>
      <c r="BQ201">
        <v>323.14403413957098</v>
      </c>
      <c r="BR201">
        <v>320.41977802247698</v>
      </c>
      <c r="BS201">
        <v>328.82556306787501</v>
      </c>
      <c r="BT201">
        <v>325.26868911126297</v>
      </c>
      <c r="BU201">
        <v>336.91209095122099</v>
      </c>
      <c r="BV201">
        <v>334.42991648358901</v>
      </c>
    </row>
    <row r="202" spans="1:74" x14ac:dyDescent="0.25">
      <c r="A202">
        <v>48.064085447262997</v>
      </c>
      <c r="B202">
        <v>332.236000426808</v>
      </c>
      <c r="C202">
        <v>332.72336623174601</v>
      </c>
      <c r="D202">
        <v>326.78025372863499</v>
      </c>
      <c r="E202">
        <v>335.25695490232999</v>
      </c>
      <c r="F202">
        <v>333.86997939987901</v>
      </c>
      <c r="G202">
        <v>327.05627754129102</v>
      </c>
      <c r="H202">
        <v>325.48647638380697</v>
      </c>
      <c r="I202">
        <v>327.76957873248199</v>
      </c>
      <c r="J202">
        <v>336.23115841881202</v>
      </c>
      <c r="K202">
        <v>318.95157405344401</v>
      </c>
      <c r="L202">
        <v>323.51038956233202</v>
      </c>
      <c r="M202">
        <v>327.81028809759198</v>
      </c>
      <c r="N202">
        <v>320.48791485396998</v>
      </c>
      <c r="O202">
        <v>317.199929986288</v>
      </c>
      <c r="P202">
        <v>313.57635284825</v>
      </c>
      <c r="Q202">
        <v>325.25798890308198</v>
      </c>
      <c r="R202">
        <v>322.24203723196001</v>
      </c>
      <c r="S202">
        <v>318.454447168022</v>
      </c>
      <c r="T202">
        <v>317.329896778511</v>
      </c>
      <c r="U202">
        <v>318.76537975035598</v>
      </c>
      <c r="V202">
        <v>323.76370041055901</v>
      </c>
      <c r="W202">
        <v>321.51169206768202</v>
      </c>
      <c r="X202">
        <v>333.37795761713602</v>
      </c>
      <c r="Y202">
        <v>344.25965315397599</v>
      </c>
      <c r="Z202">
        <v>341.31407446544301</v>
      </c>
      <c r="AA202">
        <v>347.17051775554103</v>
      </c>
      <c r="AB202">
        <v>362.336846604725</v>
      </c>
      <c r="AC202">
        <v>360.87615091226002</v>
      </c>
      <c r="AD202">
        <v>370.48072738269599</v>
      </c>
      <c r="AE202">
        <v>378.75055989399903</v>
      </c>
      <c r="AF202">
        <v>372.42003269100002</v>
      </c>
      <c r="AG202">
        <v>383.43018400867101</v>
      </c>
      <c r="AH202">
        <v>374.28328986192997</v>
      </c>
      <c r="AI202">
        <v>383.39806969245598</v>
      </c>
      <c r="AJ202">
        <v>381.61013808977498</v>
      </c>
      <c r="AK202">
        <v>382.72510395665802</v>
      </c>
      <c r="AL202">
        <v>366.49350656139097</v>
      </c>
      <c r="AM202">
        <v>378.12488304328002</v>
      </c>
      <c r="AN202">
        <v>375.74540831276403</v>
      </c>
      <c r="AO202">
        <v>386.34685502824101</v>
      </c>
      <c r="AP202">
        <v>370.55085798481298</v>
      </c>
      <c r="AQ202">
        <v>362.41229892529299</v>
      </c>
      <c r="AR202">
        <v>360.277725314468</v>
      </c>
      <c r="AS202">
        <v>350.460561116186</v>
      </c>
      <c r="AT202">
        <v>335.82349820368302</v>
      </c>
      <c r="AU202">
        <v>333.15033155733198</v>
      </c>
      <c r="AV202">
        <v>332.94478820829897</v>
      </c>
      <c r="AW202">
        <v>324.48323295835399</v>
      </c>
      <c r="AX202">
        <v>319.472961388974</v>
      </c>
      <c r="AY202">
        <v>321.532049853579</v>
      </c>
      <c r="AZ202">
        <v>324.30072192335899</v>
      </c>
      <c r="BA202">
        <v>316.11880974815699</v>
      </c>
      <c r="BB202">
        <v>320.61194628975102</v>
      </c>
      <c r="BC202">
        <v>314.93732484688098</v>
      </c>
      <c r="BD202">
        <v>313.19246954546901</v>
      </c>
      <c r="BE202">
        <v>320.937851629514</v>
      </c>
      <c r="BF202">
        <v>321.45142453894698</v>
      </c>
      <c r="BG202">
        <v>318.40922761124602</v>
      </c>
      <c r="BH202">
        <v>319.50168959649</v>
      </c>
      <c r="BI202">
        <v>322.78638581417698</v>
      </c>
      <c r="BJ202">
        <v>317.12814128578498</v>
      </c>
      <c r="BK202">
        <v>314.76074073419801</v>
      </c>
      <c r="BL202">
        <v>318.37173229807797</v>
      </c>
      <c r="BM202">
        <v>320.20316223869997</v>
      </c>
      <c r="BN202">
        <v>321.72222335709603</v>
      </c>
      <c r="BO202">
        <v>328.28958973719699</v>
      </c>
      <c r="BP202">
        <v>324.78755397306298</v>
      </c>
      <c r="BQ202">
        <v>324.00641669960999</v>
      </c>
      <c r="BR202">
        <v>322.33922493852498</v>
      </c>
      <c r="BS202">
        <v>331.27145879168302</v>
      </c>
      <c r="BT202">
        <v>324.51139764134501</v>
      </c>
      <c r="BU202">
        <v>337.71951533217702</v>
      </c>
      <c r="BV202">
        <v>333.561904931892</v>
      </c>
    </row>
    <row r="203" spans="1:74" x14ac:dyDescent="0.25">
      <c r="A203">
        <v>48.304405874499302</v>
      </c>
      <c r="B203">
        <v>332.24816949111801</v>
      </c>
      <c r="C203">
        <v>332.71584812318901</v>
      </c>
      <c r="D203">
        <v>330.647876880794</v>
      </c>
      <c r="E203">
        <v>333.00965983763501</v>
      </c>
      <c r="F203">
        <v>333.24578543247998</v>
      </c>
      <c r="G203">
        <v>329.62746155681401</v>
      </c>
      <c r="H203">
        <v>328.28540984545299</v>
      </c>
      <c r="I203">
        <v>327.99600097345098</v>
      </c>
      <c r="J203">
        <v>332.782410809385</v>
      </c>
      <c r="K203">
        <v>320.07119008102597</v>
      </c>
      <c r="L203">
        <v>322.86365161281498</v>
      </c>
      <c r="M203">
        <v>327.28673315192901</v>
      </c>
      <c r="N203">
        <v>323.71093910859702</v>
      </c>
      <c r="O203">
        <v>318.14281590481102</v>
      </c>
      <c r="P203">
        <v>314.85113861419899</v>
      </c>
      <c r="Q203">
        <v>323.40260857850097</v>
      </c>
      <c r="R203">
        <v>323.925758183575</v>
      </c>
      <c r="S203">
        <v>319.00536861890299</v>
      </c>
      <c r="T203">
        <v>314.59505298207301</v>
      </c>
      <c r="U203">
        <v>316.82289577049397</v>
      </c>
      <c r="V203">
        <v>324.78808396482998</v>
      </c>
      <c r="W203">
        <v>322.216303399541</v>
      </c>
      <c r="X203">
        <v>337.07667320619601</v>
      </c>
      <c r="Y203">
        <v>344.21043164028498</v>
      </c>
      <c r="Z203">
        <v>344.83203463985501</v>
      </c>
      <c r="AA203">
        <v>350.23352836698803</v>
      </c>
      <c r="AB203">
        <v>361.73986020707798</v>
      </c>
      <c r="AC203">
        <v>360.88621473653097</v>
      </c>
      <c r="AD203">
        <v>371.09325568792798</v>
      </c>
      <c r="AE203">
        <v>376.4268814875</v>
      </c>
      <c r="AF203">
        <v>371.80858813160398</v>
      </c>
      <c r="AG203">
        <v>382.24719478281799</v>
      </c>
      <c r="AH203">
        <v>376.363041765714</v>
      </c>
      <c r="AI203">
        <v>382.582820458632</v>
      </c>
      <c r="AJ203">
        <v>381.251717943551</v>
      </c>
      <c r="AK203">
        <v>381.22252779738102</v>
      </c>
      <c r="AL203">
        <v>369.43717373143102</v>
      </c>
      <c r="AM203">
        <v>378.62023898803301</v>
      </c>
      <c r="AN203">
        <v>376.226277436744</v>
      </c>
      <c r="AO203">
        <v>388.152335345165</v>
      </c>
      <c r="AP203">
        <v>372.41095670688298</v>
      </c>
      <c r="AQ203">
        <v>365.85515562911701</v>
      </c>
      <c r="AR203">
        <v>357.80678701968202</v>
      </c>
      <c r="AS203">
        <v>349.40761407232799</v>
      </c>
      <c r="AT203">
        <v>337.18768816219603</v>
      </c>
      <c r="AU203">
        <v>335.249339616589</v>
      </c>
      <c r="AV203">
        <v>335.034009896859</v>
      </c>
      <c r="AW203">
        <v>325.66788653720198</v>
      </c>
      <c r="AX203">
        <v>321.51863643083198</v>
      </c>
      <c r="AY203">
        <v>320.04078038890498</v>
      </c>
      <c r="AZ203">
        <v>322.96279784060602</v>
      </c>
      <c r="BA203">
        <v>316.323994033058</v>
      </c>
      <c r="BB203">
        <v>320.43198938139898</v>
      </c>
      <c r="BC203">
        <v>316.84543525356202</v>
      </c>
      <c r="BD203">
        <v>311.16306021036098</v>
      </c>
      <c r="BE203">
        <v>320.75232788995999</v>
      </c>
      <c r="BF203">
        <v>324.50118975945901</v>
      </c>
      <c r="BG203">
        <v>317.79653812871499</v>
      </c>
      <c r="BH203">
        <v>320.27174857080399</v>
      </c>
      <c r="BI203">
        <v>325.245837957584</v>
      </c>
      <c r="BJ203">
        <v>316.87843416799399</v>
      </c>
      <c r="BK203">
        <v>311.970890600514</v>
      </c>
      <c r="BL203">
        <v>318.58937453649997</v>
      </c>
      <c r="BM203">
        <v>320.632757512539</v>
      </c>
      <c r="BN203">
        <v>318.77745666389501</v>
      </c>
      <c r="BO203">
        <v>328.047076354534</v>
      </c>
      <c r="BP203">
        <v>321.61678499951199</v>
      </c>
      <c r="BQ203">
        <v>322.95045985028298</v>
      </c>
      <c r="BR203">
        <v>321.68735117850503</v>
      </c>
      <c r="BS203">
        <v>329.95038697050501</v>
      </c>
      <c r="BT203">
        <v>323.02696941053603</v>
      </c>
      <c r="BU203">
        <v>337.73746850581398</v>
      </c>
      <c r="BV203">
        <v>336.97744527560099</v>
      </c>
    </row>
    <row r="204" spans="1:74" x14ac:dyDescent="0.25">
      <c r="A204">
        <v>48.544726301735601</v>
      </c>
      <c r="B204">
        <v>335.281476924103</v>
      </c>
      <c r="C204">
        <v>335.59906747539998</v>
      </c>
      <c r="D204">
        <v>331.61999295156602</v>
      </c>
      <c r="E204">
        <v>332.14400971174001</v>
      </c>
      <c r="F204">
        <v>333.24624987077499</v>
      </c>
      <c r="G204">
        <v>330.97602227656699</v>
      </c>
      <c r="H204">
        <v>328.96808331557702</v>
      </c>
      <c r="I204">
        <v>327.91852032044198</v>
      </c>
      <c r="J204">
        <v>330.373197483024</v>
      </c>
      <c r="K204">
        <v>321.028431340456</v>
      </c>
      <c r="L204">
        <v>321.43660759463597</v>
      </c>
      <c r="M204">
        <v>328.36790731386498</v>
      </c>
      <c r="N204">
        <v>324.68280273072497</v>
      </c>
      <c r="O204">
        <v>319.61246178616699</v>
      </c>
      <c r="P204">
        <v>314.74990884572702</v>
      </c>
      <c r="Q204">
        <v>322.49022609343598</v>
      </c>
      <c r="R204">
        <v>323.11248079612898</v>
      </c>
      <c r="S204">
        <v>322.63063952875802</v>
      </c>
      <c r="T204">
        <v>314.28621004239602</v>
      </c>
      <c r="U204">
        <v>315.04300930406299</v>
      </c>
      <c r="V204">
        <v>326.590404225545</v>
      </c>
      <c r="W204">
        <v>323.88709066028798</v>
      </c>
      <c r="X204">
        <v>338.98371744343098</v>
      </c>
      <c r="Y204">
        <v>343.105850294037</v>
      </c>
      <c r="Z204">
        <v>346.43461501783798</v>
      </c>
      <c r="AA204">
        <v>355.07489280484901</v>
      </c>
      <c r="AB204">
        <v>360.926062578477</v>
      </c>
      <c r="AC204">
        <v>363.88018577016999</v>
      </c>
      <c r="AD204">
        <v>370.43907440472202</v>
      </c>
      <c r="AE204">
        <v>372.70882040398601</v>
      </c>
      <c r="AF204">
        <v>371.98883699562202</v>
      </c>
      <c r="AG204">
        <v>383.04600345725697</v>
      </c>
      <c r="AH204">
        <v>376.80983071172898</v>
      </c>
      <c r="AI204">
        <v>384.31284626375401</v>
      </c>
      <c r="AJ204">
        <v>380.04029561350899</v>
      </c>
      <c r="AK204">
        <v>379.463204418636</v>
      </c>
      <c r="AL204">
        <v>370.66018365270702</v>
      </c>
      <c r="AM204">
        <v>381.41973453414499</v>
      </c>
      <c r="AN204">
        <v>377.90909372398102</v>
      </c>
      <c r="AO204">
        <v>388.34138151749301</v>
      </c>
      <c r="AP204">
        <v>372.611179007212</v>
      </c>
      <c r="AQ204">
        <v>366.52570742913099</v>
      </c>
      <c r="AR204">
        <v>356.99319668968201</v>
      </c>
      <c r="AS204">
        <v>349.55870741536501</v>
      </c>
      <c r="AT204">
        <v>336.85098348286198</v>
      </c>
      <c r="AU204">
        <v>335.08687372900403</v>
      </c>
      <c r="AV204">
        <v>333.40483994464802</v>
      </c>
      <c r="AW204">
        <v>325.63696563997502</v>
      </c>
      <c r="AX204">
        <v>321.99348902721698</v>
      </c>
      <c r="AY204">
        <v>319.83023380445297</v>
      </c>
      <c r="AZ204">
        <v>321.40001534853502</v>
      </c>
      <c r="BA204">
        <v>317.64044927416899</v>
      </c>
      <c r="BB204">
        <v>320.59063722096101</v>
      </c>
      <c r="BC204">
        <v>319.96286544910998</v>
      </c>
      <c r="BD204">
        <v>313.16031402740703</v>
      </c>
      <c r="BE204">
        <v>319.62590879786399</v>
      </c>
      <c r="BF204">
        <v>324.36076732768601</v>
      </c>
      <c r="BG204">
        <v>317.17845530874303</v>
      </c>
      <c r="BH204">
        <v>320.96660933941399</v>
      </c>
      <c r="BI204">
        <v>327.78757844798702</v>
      </c>
      <c r="BJ204">
        <v>315.33726341515103</v>
      </c>
      <c r="BK204">
        <v>313.60193348619703</v>
      </c>
      <c r="BL204">
        <v>319.163504950478</v>
      </c>
      <c r="BM204">
        <v>322.25705443833903</v>
      </c>
      <c r="BN204">
        <v>318.13151503740499</v>
      </c>
      <c r="BO204">
        <v>327.35797583447999</v>
      </c>
      <c r="BP204">
        <v>320.50052730222001</v>
      </c>
      <c r="BQ204">
        <v>320.49283567144403</v>
      </c>
      <c r="BR204">
        <v>323.13119767899502</v>
      </c>
      <c r="BS204">
        <v>331.26478248579599</v>
      </c>
      <c r="BT204">
        <v>323.81534489041098</v>
      </c>
      <c r="BU204">
        <v>336.55228949289898</v>
      </c>
      <c r="BV204">
        <v>338.94641591890399</v>
      </c>
    </row>
    <row r="205" spans="1:74" x14ac:dyDescent="0.25">
      <c r="A205">
        <v>48.785046728971899</v>
      </c>
      <c r="B205">
        <v>335.42004894029901</v>
      </c>
      <c r="C205">
        <v>335.16301034150098</v>
      </c>
      <c r="D205">
        <v>336.99992205242398</v>
      </c>
      <c r="E205">
        <v>332.29125241848698</v>
      </c>
      <c r="F205">
        <v>330.39468772528102</v>
      </c>
      <c r="G205">
        <v>334.99294920226299</v>
      </c>
      <c r="H205">
        <v>329.84662605667398</v>
      </c>
      <c r="I205">
        <v>328.00321177761901</v>
      </c>
      <c r="J205">
        <v>331.77762933640503</v>
      </c>
      <c r="K205">
        <v>322.83421601356503</v>
      </c>
      <c r="L205">
        <v>323.34096773749201</v>
      </c>
      <c r="M205">
        <v>325.765957820636</v>
      </c>
      <c r="N205">
        <v>327.05947948900098</v>
      </c>
      <c r="O205">
        <v>319.384602775161</v>
      </c>
      <c r="P205">
        <v>315.65255573309702</v>
      </c>
      <c r="Q205">
        <v>317.23961329581101</v>
      </c>
      <c r="R205">
        <v>317.65928675487697</v>
      </c>
      <c r="S205">
        <v>326.17697513603002</v>
      </c>
      <c r="T205">
        <v>317.39643745087102</v>
      </c>
      <c r="U205">
        <v>316.93936263577001</v>
      </c>
      <c r="V205">
        <v>330.80379691868899</v>
      </c>
      <c r="W205">
        <v>325.59974493597599</v>
      </c>
      <c r="X205">
        <v>344.34499593942297</v>
      </c>
      <c r="Y205">
        <v>343.68378791153799</v>
      </c>
      <c r="Z205">
        <v>349.89362482929602</v>
      </c>
      <c r="AA205">
        <v>355.66378859366199</v>
      </c>
      <c r="AB205">
        <v>356.69985904499902</v>
      </c>
      <c r="AC205">
        <v>363.39485469551698</v>
      </c>
      <c r="AD205">
        <v>369.174624166748</v>
      </c>
      <c r="AE205">
        <v>369.880662634575</v>
      </c>
      <c r="AF205">
        <v>367.76350241115898</v>
      </c>
      <c r="AG205">
        <v>383.07829235014799</v>
      </c>
      <c r="AH205">
        <v>377.68390959209103</v>
      </c>
      <c r="AI205">
        <v>384.25510413465901</v>
      </c>
      <c r="AJ205">
        <v>377.07904768109802</v>
      </c>
      <c r="AK205">
        <v>384.34107534826001</v>
      </c>
      <c r="AL205">
        <v>369.04959923690097</v>
      </c>
      <c r="AM205">
        <v>382.55997411898301</v>
      </c>
      <c r="AN205">
        <v>379.45658001351802</v>
      </c>
      <c r="AO205">
        <v>388.02378485965397</v>
      </c>
      <c r="AP205">
        <v>378.71847516566402</v>
      </c>
      <c r="AQ205">
        <v>367.64777891078103</v>
      </c>
      <c r="AR205">
        <v>356.22157834526303</v>
      </c>
      <c r="AS205">
        <v>347.58742716814299</v>
      </c>
      <c r="AT205">
        <v>332.42021296678303</v>
      </c>
      <c r="AU205">
        <v>335.662160474475</v>
      </c>
      <c r="AV205">
        <v>334.61003057529598</v>
      </c>
      <c r="AW205">
        <v>327.44405995421999</v>
      </c>
      <c r="AX205">
        <v>321.41142247900098</v>
      </c>
      <c r="AY205">
        <v>320.08475405658299</v>
      </c>
      <c r="AZ205">
        <v>320.60229546003802</v>
      </c>
      <c r="BA205">
        <v>317.07199919266702</v>
      </c>
      <c r="BB205">
        <v>319.36084086329902</v>
      </c>
      <c r="BC205">
        <v>323.370289021963</v>
      </c>
      <c r="BD205">
        <v>315.50954326188997</v>
      </c>
      <c r="BE205">
        <v>320.64190806447999</v>
      </c>
      <c r="BF205">
        <v>321.83679730554599</v>
      </c>
      <c r="BG205">
        <v>315.84579826329599</v>
      </c>
      <c r="BH205">
        <v>322.05622379033002</v>
      </c>
      <c r="BI205">
        <v>326.187449899304</v>
      </c>
      <c r="BJ205">
        <v>313.17480531844302</v>
      </c>
      <c r="BK205">
        <v>317.38370947077698</v>
      </c>
      <c r="BL205">
        <v>319.84804344400698</v>
      </c>
      <c r="BM205">
        <v>322.789420043973</v>
      </c>
      <c r="BN205">
        <v>317.95723107856497</v>
      </c>
      <c r="BO205">
        <v>326.87706767872697</v>
      </c>
      <c r="BP205">
        <v>317.50066376824202</v>
      </c>
      <c r="BQ205">
        <v>317.15877277856902</v>
      </c>
      <c r="BR205">
        <v>327.209114894523</v>
      </c>
      <c r="BS205">
        <v>331.55498051435097</v>
      </c>
      <c r="BT205">
        <v>326.451993678061</v>
      </c>
      <c r="BU205">
        <v>335.96326284912402</v>
      </c>
      <c r="BV205">
        <v>337.04446452967397</v>
      </c>
    </row>
    <row r="206" spans="1:74" x14ac:dyDescent="0.25">
      <c r="A206">
        <v>49.025367156208198</v>
      </c>
      <c r="B206">
        <v>333.21536917800398</v>
      </c>
      <c r="C206">
        <v>338.63725571670398</v>
      </c>
      <c r="D206">
        <v>339.849124932275</v>
      </c>
      <c r="E206">
        <v>331.27263799721402</v>
      </c>
      <c r="F206">
        <v>329.9780455545</v>
      </c>
      <c r="G206">
        <v>335.62107816768201</v>
      </c>
      <c r="H206">
        <v>331.54991127959698</v>
      </c>
      <c r="I206">
        <v>329.03662121066202</v>
      </c>
      <c r="J206">
        <v>328.63741314339399</v>
      </c>
      <c r="K206">
        <v>322.60352981624499</v>
      </c>
      <c r="L206">
        <v>324.60425808479403</v>
      </c>
      <c r="M206">
        <v>325.69122446246803</v>
      </c>
      <c r="N206">
        <v>325.59916267661299</v>
      </c>
      <c r="O206">
        <v>320.02743708115997</v>
      </c>
      <c r="P206">
        <v>314.97607677285799</v>
      </c>
      <c r="Q206">
        <v>316.64346742628402</v>
      </c>
      <c r="R206">
        <v>314.96936462225398</v>
      </c>
      <c r="S206">
        <v>326.79485028636998</v>
      </c>
      <c r="T206">
        <v>319.10279734722502</v>
      </c>
      <c r="U206">
        <v>319.31456831630601</v>
      </c>
      <c r="V206">
        <v>326.80125082298201</v>
      </c>
      <c r="W206">
        <v>327.709616711092</v>
      </c>
      <c r="X206">
        <v>348.24472649627501</v>
      </c>
      <c r="Y206">
        <v>344.02580267542601</v>
      </c>
      <c r="Z206">
        <v>350.78846665435401</v>
      </c>
      <c r="AA206">
        <v>355.75318106682897</v>
      </c>
      <c r="AB206">
        <v>357.30576270313901</v>
      </c>
      <c r="AC206">
        <v>365.62230304410002</v>
      </c>
      <c r="AD206">
        <v>368.29968389956798</v>
      </c>
      <c r="AE206">
        <v>370.48136688983499</v>
      </c>
      <c r="AF206">
        <v>368.10007985972197</v>
      </c>
      <c r="AG206">
        <v>383.12809075495301</v>
      </c>
      <c r="AH206">
        <v>377.20917106168503</v>
      </c>
      <c r="AI206">
        <v>383.69146626507899</v>
      </c>
      <c r="AJ206">
        <v>380.46506311758799</v>
      </c>
      <c r="AK206">
        <v>386.84124797094199</v>
      </c>
      <c r="AL206">
        <v>369.29275411680499</v>
      </c>
      <c r="AM206">
        <v>387.37068836335197</v>
      </c>
      <c r="AN206">
        <v>382.94317409618498</v>
      </c>
      <c r="AO206">
        <v>384.53643581211298</v>
      </c>
      <c r="AP206">
        <v>381.42863778033802</v>
      </c>
      <c r="AQ206">
        <v>365.95773050951902</v>
      </c>
      <c r="AR206">
        <v>357.99530080408698</v>
      </c>
      <c r="AS206">
        <v>349.00876593270903</v>
      </c>
      <c r="AT206">
        <v>331.94394289362702</v>
      </c>
      <c r="AU206">
        <v>336.37722357912901</v>
      </c>
      <c r="AV206">
        <v>338.31019568750003</v>
      </c>
      <c r="AW206">
        <v>324.96167222741599</v>
      </c>
      <c r="AX206">
        <v>322.67581220357101</v>
      </c>
      <c r="AY206">
        <v>316.35474681391997</v>
      </c>
      <c r="AZ206">
        <v>319.67292212920103</v>
      </c>
      <c r="BA206">
        <v>318.74688058085098</v>
      </c>
      <c r="BB206">
        <v>320.00895291707701</v>
      </c>
      <c r="BC206">
        <v>321.96717037797799</v>
      </c>
      <c r="BD206">
        <v>317.444693145955</v>
      </c>
      <c r="BE206">
        <v>322.65869953061201</v>
      </c>
      <c r="BF206">
        <v>318.93244655646799</v>
      </c>
      <c r="BG206">
        <v>313.56144588236998</v>
      </c>
      <c r="BH206">
        <v>321.81361532510698</v>
      </c>
      <c r="BI206">
        <v>327.05860644387502</v>
      </c>
      <c r="BJ206">
        <v>315.981713595793</v>
      </c>
      <c r="BK206">
        <v>314.72133034012103</v>
      </c>
      <c r="BL206">
        <v>320.16462187628599</v>
      </c>
      <c r="BM206">
        <v>321.90777177253801</v>
      </c>
      <c r="BN206">
        <v>316.71009410822001</v>
      </c>
      <c r="BO206">
        <v>326.40439645305003</v>
      </c>
      <c r="BP206">
        <v>316.414810195879</v>
      </c>
      <c r="BQ206">
        <v>320.57306294123299</v>
      </c>
      <c r="BR206">
        <v>325.82245011045501</v>
      </c>
      <c r="BS206">
        <v>336.34382609920601</v>
      </c>
      <c r="BT206">
        <v>330.7569833828</v>
      </c>
      <c r="BU206">
        <v>335.16192960208002</v>
      </c>
      <c r="BV206">
        <v>334.17083009200599</v>
      </c>
    </row>
    <row r="207" spans="1:74" x14ac:dyDescent="0.25">
      <c r="A207">
        <v>49.265687583444503</v>
      </c>
      <c r="B207">
        <v>334.53346236744898</v>
      </c>
      <c r="C207">
        <v>339.32988351005298</v>
      </c>
      <c r="D207">
        <v>339.72026861522397</v>
      </c>
      <c r="E207">
        <v>330.49458228720101</v>
      </c>
      <c r="F207">
        <v>333.16766072158703</v>
      </c>
      <c r="G207">
        <v>332.58046438945399</v>
      </c>
      <c r="H207">
        <v>331.34033890454401</v>
      </c>
      <c r="I207">
        <v>326.96727628184101</v>
      </c>
      <c r="J207">
        <v>328.99913547698202</v>
      </c>
      <c r="K207">
        <v>325.64928007838603</v>
      </c>
      <c r="L207">
        <v>325.25437938267697</v>
      </c>
      <c r="M207">
        <v>325.43360708491298</v>
      </c>
      <c r="N207">
        <v>327.77803157903497</v>
      </c>
      <c r="O207">
        <v>320.11561625305899</v>
      </c>
      <c r="P207">
        <v>315.98500756044598</v>
      </c>
      <c r="Q207">
        <v>316.76539742557401</v>
      </c>
      <c r="R207">
        <v>315.13418884828701</v>
      </c>
      <c r="S207">
        <v>325.25853835235301</v>
      </c>
      <c r="T207">
        <v>318.119570641895</v>
      </c>
      <c r="U207">
        <v>321.11405692910199</v>
      </c>
      <c r="V207">
        <v>326.94253249403801</v>
      </c>
      <c r="W207">
        <v>328.367306878443</v>
      </c>
      <c r="X207">
        <v>349.17558921089102</v>
      </c>
      <c r="Y207">
        <v>344.58423875855601</v>
      </c>
      <c r="Z207">
        <v>351.90069747247702</v>
      </c>
      <c r="AA207">
        <v>357.65572124977598</v>
      </c>
      <c r="AB207">
        <v>357.54678650717</v>
      </c>
      <c r="AC207">
        <v>367.33604216724399</v>
      </c>
      <c r="AD207">
        <v>370.71679630413399</v>
      </c>
      <c r="AE207">
        <v>371.35022459015801</v>
      </c>
      <c r="AF207">
        <v>370.47916418308</v>
      </c>
      <c r="AG207">
        <v>383.348271248461</v>
      </c>
      <c r="AH207">
        <v>379.69007941340499</v>
      </c>
      <c r="AI207">
        <v>385.23754313662198</v>
      </c>
      <c r="AJ207">
        <v>380.19590345150402</v>
      </c>
      <c r="AK207">
        <v>386.90211041013498</v>
      </c>
      <c r="AL207">
        <v>372.98126614970101</v>
      </c>
      <c r="AM207">
        <v>387.29506190940998</v>
      </c>
      <c r="AN207">
        <v>386.99462319425197</v>
      </c>
      <c r="AO207">
        <v>385.510546168877</v>
      </c>
      <c r="AP207">
        <v>382.20501854537201</v>
      </c>
      <c r="AQ207">
        <v>365.70103966595502</v>
      </c>
      <c r="AR207">
        <v>359.49360918812602</v>
      </c>
      <c r="AS207">
        <v>352.80273956573097</v>
      </c>
      <c r="AT207">
        <v>333.71489477155802</v>
      </c>
      <c r="AU207">
        <v>335.96069743123098</v>
      </c>
      <c r="AV207">
        <v>338.78169932096398</v>
      </c>
      <c r="AW207">
        <v>323.97817077393199</v>
      </c>
      <c r="AX207">
        <v>323.233931537373</v>
      </c>
      <c r="AY207">
        <v>317.85789251532202</v>
      </c>
      <c r="AZ207">
        <v>320.07086527169599</v>
      </c>
      <c r="BA207">
        <v>317.66002833516001</v>
      </c>
      <c r="BB207">
        <v>317.80982126561702</v>
      </c>
      <c r="BC207">
        <v>321.83851999936297</v>
      </c>
      <c r="BD207">
        <v>320.73077142546202</v>
      </c>
      <c r="BE207">
        <v>323.01469142056499</v>
      </c>
      <c r="BF207">
        <v>318.46438092113902</v>
      </c>
      <c r="BG207">
        <v>314.011283900629</v>
      </c>
      <c r="BH207">
        <v>320.93362567617299</v>
      </c>
      <c r="BI207">
        <v>325.32923045817398</v>
      </c>
      <c r="BJ207">
        <v>316.38540789741501</v>
      </c>
      <c r="BK207">
        <v>315.65985201720798</v>
      </c>
      <c r="BL207">
        <v>320.28114399785898</v>
      </c>
      <c r="BM207">
        <v>321.812059131686</v>
      </c>
      <c r="BN207">
        <v>315.70817743165901</v>
      </c>
      <c r="BO207">
        <v>326.26113979385798</v>
      </c>
      <c r="BP207">
        <v>316.18744902909299</v>
      </c>
      <c r="BQ207">
        <v>321.01640401070301</v>
      </c>
      <c r="BR207">
        <v>324.79221038422298</v>
      </c>
      <c r="BS207">
        <v>336.854963120165</v>
      </c>
      <c r="BT207">
        <v>334.92442182131998</v>
      </c>
      <c r="BU207">
        <v>331.60634847419698</v>
      </c>
      <c r="BV207">
        <v>331.96563370285099</v>
      </c>
    </row>
    <row r="208" spans="1:74" x14ac:dyDescent="0.25">
      <c r="A208">
        <v>49.506008010680901</v>
      </c>
      <c r="B208">
        <v>338.89951437916102</v>
      </c>
      <c r="C208">
        <v>339.66746206841498</v>
      </c>
      <c r="D208">
        <v>343.50193741638901</v>
      </c>
      <c r="E208">
        <v>330.77070961389398</v>
      </c>
      <c r="F208">
        <v>332.24287736813</v>
      </c>
      <c r="G208">
        <v>333.23517440314998</v>
      </c>
      <c r="H208">
        <v>333.20185687778798</v>
      </c>
      <c r="I208">
        <v>324.596401552457</v>
      </c>
      <c r="J208">
        <v>326.82688424527998</v>
      </c>
      <c r="K208">
        <v>327.59754716761398</v>
      </c>
      <c r="L208">
        <v>330.12931848344698</v>
      </c>
      <c r="M208">
        <v>323.66586476661399</v>
      </c>
      <c r="N208">
        <v>330.34569459538</v>
      </c>
      <c r="O208">
        <v>317.31416267936902</v>
      </c>
      <c r="P208">
        <v>318.04796705703598</v>
      </c>
      <c r="Q208">
        <v>315.40205875257402</v>
      </c>
      <c r="R208">
        <v>317.860723834569</v>
      </c>
      <c r="S208">
        <v>325.68726580422998</v>
      </c>
      <c r="T208">
        <v>316.76596668942301</v>
      </c>
      <c r="U208">
        <v>320.11687039508598</v>
      </c>
      <c r="V208">
        <v>327.95794269449101</v>
      </c>
      <c r="W208">
        <v>327.93631053561899</v>
      </c>
      <c r="X208">
        <v>351.43297720084098</v>
      </c>
      <c r="Y208">
        <v>345.161218203879</v>
      </c>
      <c r="Z208">
        <v>352.84891991735998</v>
      </c>
      <c r="AA208">
        <v>357.32391337826101</v>
      </c>
      <c r="AB208">
        <v>358.28345637509301</v>
      </c>
      <c r="AC208">
        <v>373.77743341209299</v>
      </c>
      <c r="AD208">
        <v>374.00707283690798</v>
      </c>
      <c r="AE208">
        <v>369.95348842451602</v>
      </c>
      <c r="AF208">
        <v>370.86736655041</v>
      </c>
      <c r="AG208">
        <v>379.44371253751501</v>
      </c>
      <c r="AH208">
        <v>383.80624979847801</v>
      </c>
      <c r="AI208">
        <v>382.73298594628699</v>
      </c>
      <c r="AJ208">
        <v>379.42427484011199</v>
      </c>
      <c r="AK208">
        <v>386.16699121295198</v>
      </c>
      <c r="AL208">
        <v>376.32614929308698</v>
      </c>
      <c r="AM208">
        <v>388.51622039112601</v>
      </c>
      <c r="AN208">
        <v>386.64625764601499</v>
      </c>
      <c r="AO208">
        <v>381.43029313478002</v>
      </c>
      <c r="AP208">
        <v>386.28789842592698</v>
      </c>
      <c r="AQ208">
        <v>365.43367038936401</v>
      </c>
      <c r="AR208">
        <v>363.85432524888699</v>
      </c>
      <c r="AS208">
        <v>355.337996414651</v>
      </c>
      <c r="AT208">
        <v>335.00905783303801</v>
      </c>
      <c r="AU208">
        <v>336.95326573068002</v>
      </c>
      <c r="AV208">
        <v>338.6908190497</v>
      </c>
      <c r="AW208">
        <v>327.95322700403602</v>
      </c>
      <c r="AX208">
        <v>325.01193757307499</v>
      </c>
      <c r="AY208">
        <v>314.64077358681902</v>
      </c>
      <c r="AZ208">
        <v>321.237614455276</v>
      </c>
      <c r="BA208">
        <v>317.94230820267597</v>
      </c>
      <c r="BB208">
        <v>321.51478117037198</v>
      </c>
      <c r="BC208">
        <v>322.45364686575198</v>
      </c>
      <c r="BD208">
        <v>323.37372402623998</v>
      </c>
      <c r="BE208">
        <v>321.40535524675897</v>
      </c>
      <c r="BF208">
        <v>320.508874328243</v>
      </c>
      <c r="BG208">
        <v>315.16739372784798</v>
      </c>
      <c r="BH208">
        <v>322.16210177443003</v>
      </c>
      <c r="BI208">
        <v>325.32978782023201</v>
      </c>
      <c r="BJ208">
        <v>319.04696311359203</v>
      </c>
      <c r="BK208">
        <v>318.35355133262999</v>
      </c>
      <c r="BL208">
        <v>321.01735430109801</v>
      </c>
      <c r="BM208">
        <v>323.57229271269102</v>
      </c>
      <c r="BN208">
        <v>317.23492917262001</v>
      </c>
      <c r="BO208">
        <v>324.67456832486499</v>
      </c>
      <c r="BP208">
        <v>318.800736189752</v>
      </c>
      <c r="BQ208">
        <v>322.34180827390401</v>
      </c>
      <c r="BR208">
        <v>325.584114138171</v>
      </c>
      <c r="BS208">
        <v>336.97440945574101</v>
      </c>
      <c r="BT208">
        <v>335.19416408862298</v>
      </c>
      <c r="BU208">
        <v>330.11290542004201</v>
      </c>
      <c r="BV208">
        <v>332.71606494381899</v>
      </c>
    </row>
    <row r="209" spans="1:74" x14ac:dyDescent="0.25">
      <c r="A209">
        <v>49.746328437917199</v>
      </c>
      <c r="B209">
        <v>339.03341834474799</v>
      </c>
      <c r="C209">
        <v>338.49787968416803</v>
      </c>
      <c r="D209">
        <v>349.40200389479702</v>
      </c>
      <c r="E209">
        <v>331.77409638410501</v>
      </c>
      <c r="F209">
        <v>333.35678378234502</v>
      </c>
      <c r="G209">
        <v>333.71223157361999</v>
      </c>
      <c r="H209">
        <v>332.91568720397203</v>
      </c>
      <c r="I209">
        <v>324.74479544854302</v>
      </c>
      <c r="J209">
        <v>328.014413757809</v>
      </c>
      <c r="K209">
        <v>326.915598638012</v>
      </c>
      <c r="L209">
        <v>330.86455497876801</v>
      </c>
      <c r="M209">
        <v>323.80579904353101</v>
      </c>
      <c r="N209">
        <v>328.46910857884399</v>
      </c>
      <c r="O209">
        <v>316.39387628449799</v>
      </c>
      <c r="P209">
        <v>318.60607248856502</v>
      </c>
      <c r="Q209">
        <v>312.434511647595</v>
      </c>
      <c r="R209">
        <v>320.54491981926401</v>
      </c>
      <c r="S209">
        <v>328.66246763418502</v>
      </c>
      <c r="T209">
        <v>315.927714657205</v>
      </c>
      <c r="U209">
        <v>319.09200368812702</v>
      </c>
      <c r="V209">
        <v>327.83124111233002</v>
      </c>
      <c r="W209">
        <v>328.109206143547</v>
      </c>
      <c r="X209">
        <v>350.80412467218099</v>
      </c>
      <c r="Y209">
        <v>344.61013282339502</v>
      </c>
      <c r="Z209">
        <v>352.77221612448199</v>
      </c>
      <c r="AA209">
        <v>359.652973430023</v>
      </c>
      <c r="AB209">
        <v>358.86343804639199</v>
      </c>
      <c r="AC209">
        <v>375.55974406326999</v>
      </c>
      <c r="AD209">
        <v>377.30624217552798</v>
      </c>
      <c r="AE209">
        <v>370.07893805660598</v>
      </c>
      <c r="AF209">
        <v>372.153023248843</v>
      </c>
      <c r="AG209">
        <v>375.92136923046098</v>
      </c>
      <c r="AH209">
        <v>387.62618810667101</v>
      </c>
      <c r="AI209">
        <v>379.10981392855098</v>
      </c>
      <c r="AJ209">
        <v>376.36709168267203</v>
      </c>
      <c r="AK209">
        <v>380.37754512298301</v>
      </c>
      <c r="AL209">
        <v>376.78131987203898</v>
      </c>
      <c r="AM209">
        <v>386.80811165011301</v>
      </c>
      <c r="AN209">
        <v>389.30727901591899</v>
      </c>
      <c r="AO209">
        <v>378.94851331186902</v>
      </c>
      <c r="AP209">
        <v>387.63829326092701</v>
      </c>
      <c r="AQ209">
        <v>364.96221697560497</v>
      </c>
      <c r="AR209">
        <v>365.64988327580301</v>
      </c>
      <c r="AS209">
        <v>358.92460678286898</v>
      </c>
      <c r="AT209">
        <v>337.52084661243401</v>
      </c>
      <c r="AU209">
        <v>337.31005833986001</v>
      </c>
      <c r="AV209">
        <v>334.68298206353001</v>
      </c>
      <c r="AW209">
        <v>330.10481290518402</v>
      </c>
      <c r="AX209">
        <v>329.18791765282299</v>
      </c>
      <c r="AY209">
        <v>311.53462026564898</v>
      </c>
      <c r="AZ209">
        <v>323.70645708149902</v>
      </c>
      <c r="BA209">
        <v>318.15999598074399</v>
      </c>
      <c r="BB209">
        <v>323.99406838203703</v>
      </c>
      <c r="BC209">
        <v>322.40535531372899</v>
      </c>
      <c r="BD209">
        <v>323.335356899717</v>
      </c>
      <c r="BE209">
        <v>322.54866400918098</v>
      </c>
      <c r="BF209">
        <v>321.27772176784498</v>
      </c>
      <c r="BG209">
        <v>314.52639127723103</v>
      </c>
      <c r="BH209">
        <v>323.84493969696399</v>
      </c>
      <c r="BI209">
        <v>324.032940190067</v>
      </c>
      <c r="BJ209">
        <v>319.43955149576101</v>
      </c>
      <c r="BK209">
        <v>317.30224597246598</v>
      </c>
      <c r="BL209">
        <v>318.56814753682397</v>
      </c>
      <c r="BM209">
        <v>323.85487005042199</v>
      </c>
      <c r="BN209">
        <v>318.31303606534698</v>
      </c>
      <c r="BO209">
        <v>321.76600023624201</v>
      </c>
      <c r="BP209">
        <v>319.32849772581699</v>
      </c>
      <c r="BQ209">
        <v>322.80520207056099</v>
      </c>
      <c r="BR209">
        <v>323.79135495084898</v>
      </c>
      <c r="BS209">
        <v>335.74223035784399</v>
      </c>
      <c r="BT209">
        <v>336.24917463641498</v>
      </c>
      <c r="BU209">
        <v>327.673659029156</v>
      </c>
      <c r="BV209">
        <v>334.54516323792302</v>
      </c>
    </row>
    <row r="210" spans="1:74" x14ac:dyDescent="0.25">
      <c r="A210">
        <v>49.986648865153498</v>
      </c>
      <c r="B210">
        <v>337.96562620598002</v>
      </c>
      <c r="C210">
        <v>337.29775596928101</v>
      </c>
      <c r="D210">
        <v>349.79800157704398</v>
      </c>
      <c r="E210">
        <v>331.51988167560501</v>
      </c>
      <c r="F210">
        <v>333.62849498129401</v>
      </c>
      <c r="G210">
        <v>333.09828232472103</v>
      </c>
      <c r="H210">
        <v>332.87033126675101</v>
      </c>
      <c r="I210">
        <v>327.562539327754</v>
      </c>
      <c r="J210">
        <v>328.892834946135</v>
      </c>
      <c r="K210">
        <v>327.398853154905</v>
      </c>
      <c r="L210">
        <v>330.78412709329899</v>
      </c>
      <c r="M210">
        <v>322.48506645967899</v>
      </c>
      <c r="N210">
        <v>329.46332054543097</v>
      </c>
      <c r="O210">
        <v>315.006306153796</v>
      </c>
      <c r="P210">
        <v>321.07143367824</v>
      </c>
      <c r="Q210">
        <v>312.10441484376503</v>
      </c>
      <c r="R210">
        <v>321.49178651046901</v>
      </c>
      <c r="S210">
        <v>328.707473269677</v>
      </c>
      <c r="T210">
        <v>317.78442251857001</v>
      </c>
      <c r="U210">
        <v>317.660876589081</v>
      </c>
      <c r="V210">
        <v>327.45091566214103</v>
      </c>
      <c r="W210">
        <v>328.88108652647099</v>
      </c>
      <c r="X210">
        <v>348.33517758698298</v>
      </c>
      <c r="Y210">
        <v>345.43197908836402</v>
      </c>
      <c r="Z210">
        <v>352.64960896558802</v>
      </c>
      <c r="AA210">
        <v>358.06314302424602</v>
      </c>
      <c r="AB210">
        <v>357.85318887528001</v>
      </c>
      <c r="AC210">
        <v>377.74725464511999</v>
      </c>
      <c r="AD210">
        <v>379.042234974378</v>
      </c>
      <c r="AE210">
        <v>372.86153253945798</v>
      </c>
      <c r="AF210">
        <v>373.95508413240702</v>
      </c>
      <c r="AG210">
        <v>373.97563198195598</v>
      </c>
      <c r="AH210">
        <v>387.50438379680799</v>
      </c>
      <c r="AI210">
        <v>380.99006066652998</v>
      </c>
      <c r="AJ210">
        <v>373.45244413725601</v>
      </c>
      <c r="AK210">
        <v>380.10174058779597</v>
      </c>
      <c r="AL210">
        <v>376.66254113409701</v>
      </c>
      <c r="AM210">
        <v>387.30155852568498</v>
      </c>
      <c r="AN210">
        <v>388.40700882377701</v>
      </c>
      <c r="AO210">
        <v>376.939083451057</v>
      </c>
      <c r="AP210">
        <v>387.222216133063</v>
      </c>
      <c r="AQ210">
        <v>363.366670804009</v>
      </c>
      <c r="AR210">
        <v>366.31491352940299</v>
      </c>
      <c r="AS210">
        <v>360.03460074685398</v>
      </c>
      <c r="AT210">
        <v>339.41290624772898</v>
      </c>
      <c r="AU210">
        <v>336.70591515302698</v>
      </c>
      <c r="AV210">
        <v>333.09702008028898</v>
      </c>
      <c r="AW210">
        <v>328.24022280537002</v>
      </c>
      <c r="AX210">
        <v>331.20022789842699</v>
      </c>
      <c r="AY210">
        <v>314.905004589626</v>
      </c>
      <c r="AZ210">
        <v>325.11720022765797</v>
      </c>
      <c r="BA210">
        <v>316.81727222038199</v>
      </c>
      <c r="BB210">
        <v>324.860092972031</v>
      </c>
      <c r="BC210">
        <v>322.36535575834102</v>
      </c>
      <c r="BD210">
        <v>323.33430217227999</v>
      </c>
      <c r="BE210">
        <v>320.77437597194302</v>
      </c>
      <c r="BF210">
        <v>322.57493627294201</v>
      </c>
      <c r="BG210">
        <v>315.06406363634397</v>
      </c>
      <c r="BH210">
        <v>322.68255197928499</v>
      </c>
      <c r="BI210">
        <v>322.82456539387698</v>
      </c>
      <c r="BJ210">
        <v>319.695842665496</v>
      </c>
      <c r="BK210">
        <v>316.67927199811498</v>
      </c>
      <c r="BL210">
        <v>322.16500601518601</v>
      </c>
      <c r="BM210">
        <v>322.59622780272002</v>
      </c>
      <c r="BN210">
        <v>318.22549267755198</v>
      </c>
      <c r="BO210">
        <v>321.50454797761103</v>
      </c>
      <c r="BP210">
        <v>321.154162062615</v>
      </c>
      <c r="BQ210">
        <v>323.102613853224</v>
      </c>
      <c r="BR210">
        <v>321.76448741890499</v>
      </c>
      <c r="BS210">
        <v>335.95939394837097</v>
      </c>
      <c r="BT210">
        <v>335.33046322246997</v>
      </c>
      <c r="BU210">
        <v>326.88585147711399</v>
      </c>
      <c r="BV210">
        <v>334.11921069707103</v>
      </c>
    </row>
    <row r="211" spans="1:74" x14ac:dyDescent="0.25">
      <c r="A211">
        <v>50.226969292389803</v>
      </c>
      <c r="B211">
        <v>340.02783043336098</v>
      </c>
      <c r="C211">
        <v>338.48800445604701</v>
      </c>
      <c r="D211">
        <v>347.50870464651899</v>
      </c>
      <c r="E211">
        <v>331.88198348728298</v>
      </c>
      <c r="F211">
        <v>333.46971065655401</v>
      </c>
      <c r="G211">
        <v>333.17674777395501</v>
      </c>
      <c r="H211">
        <v>332.39420218626299</v>
      </c>
      <c r="I211">
        <v>329.041084732625</v>
      </c>
      <c r="J211">
        <v>328.23318317445001</v>
      </c>
      <c r="K211">
        <v>327.72620499208801</v>
      </c>
      <c r="L211">
        <v>328.67579032602401</v>
      </c>
      <c r="M211">
        <v>322.39198263813398</v>
      </c>
      <c r="N211">
        <v>327.79993932403102</v>
      </c>
      <c r="O211">
        <v>316.355798749776</v>
      </c>
      <c r="P211">
        <v>323.03653846859999</v>
      </c>
      <c r="Q211">
        <v>312.18826795946899</v>
      </c>
      <c r="R211">
        <v>320.98298236040603</v>
      </c>
      <c r="S211">
        <v>328.032535162486</v>
      </c>
      <c r="T211">
        <v>321.27495892666599</v>
      </c>
      <c r="U211">
        <v>316.95222905278001</v>
      </c>
      <c r="V211">
        <v>329.26490632625399</v>
      </c>
      <c r="W211">
        <v>331.60214692328799</v>
      </c>
      <c r="X211">
        <v>346.82709806350999</v>
      </c>
      <c r="Y211">
        <v>346.09603831901802</v>
      </c>
      <c r="Z211">
        <v>353.44388267088698</v>
      </c>
      <c r="AA211">
        <v>356.73064035968599</v>
      </c>
      <c r="AB211">
        <v>358.62973766124702</v>
      </c>
      <c r="AC211">
        <v>378.16526282113398</v>
      </c>
      <c r="AD211">
        <v>380.08853535483797</v>
      </c>
      <c r="AE211">
        <v>375.62681880423901</v>
      </c>
      <c r="AF211">
        <v>376.69652579875401</v>
      </c>
      <c r="AG211">
        <v>374.81202643034402</v>
      </c>
      <c r="AH211">
        <v>388.86961015562702</v>
      </c>
      <c r="AI211">
        <v>384.52266066051402</v>
      </c>
      <c r="AJ211">
        <v>375.10680001296402</v>
      </c>
      <c r="AK211">
        <v>381.51181919883902</v>
      </c>
      <c r="AL211">
        <v>380.39335129763498</v>
      </c>
      <c r="AM211">
        <v>386.898849640322</v>
      </c>
      <c r="AN211">
        <v>387.52991446166101</v>
      </c>
      <c r="AO211">
        <v>378.11837866099199</v>
      </c>
      <c r="AP211">
        <v>387.03042044929299</v>
      </c>
      <c r="AQ211">
        <v>363.470195041853</v>
      </c>
      <c r="AR211">
        <v>368.57729498618102</v>
      </c>
      <c r="AS211">
        <v>362.79670370308298</v>
      </c>
      <c r="AT211">
        <v>339.679688786616</v>
      </c>
      <c r="AU211">
        <v>337.00991871184698</v>
      </c>
      <c r="AV211">
        <v>331.97633500194001</v>
      </c>
      <c r="AW211">
        <v>328.32023105282002</v>
      </c>
      <c r="AX211">
        <v>331.36648276244898</v>
      </c>
      <c r="AY211">
        <v>316.77994683295401</v>
      </c>
      <c r="AZ211">
        <v>326.974309874315</v>
      </c>
      <c r="BA211">
        <v>317.87788147574798</v>
      </c>
      <c r="BB211">
        <v>323.934529337394</v>
      </c>
      <c r="BC211">
        <v>320.23415726755599</v>
      </c>
      <c r="BD211">
        <v>324.27434049607899</v>
      </c>
      <c r="BE211">
        <v>320.72902018524798</v>
      </c>
      <c r="BF211">
        <v>321.84764804153502</v>
      </c>
      <c r="BG211">
        <v>317.74468569987101</v>
      </c>
      <c r="BH211">
        <v>322.028043637542</v>
      </c>
      <c r="BI211">
        <v>321.25595802109501</v>
      </c>
      <c r="BJ211">
        <v>320.762998184222</v>
      </c>
      <c r="BK211">
        <v>318.57801425912999</v>
      </c>
      <c r="BL211">
        <v>321.773656786564</v>
      </c>
      <c r="BM211">
        <v>322.69608109327203</v>
      </c>
      <c r="BN211">
        <v>319.10490529850699</v>
      </c>
      <c r="BO211">
        <v>323.06309654024602</v>
      </c>
      <c r="BP211">
        <v>325.14286948207598</v>
      </c>
      <c r="BQ211">
        <v>326.320261885251</v>
      </c>
      <c r="BR211">
        <v>321.41767229741799</v>
      </c>
      <c r="BS211">
        <v>336.79017271477397</v>
      </c>
      <c r="BT211">
        <v>335.48429234585802</v>
      </c>
      <c r="BU211">
        <v>323.96555878476897</v>
      </c>
      <c r="BV211">
        <v>333.67661225520698</v>
      </c>
    </row>
    <row r="212" spans="1:74" x14ac:dyDescent="0.25">
      <c r="A212">
        <v>50.467289719626102</v>
      </c>
      <c r="B212">
        <v>340.63797189049501</v>
      </c>
      <c r="C212">
        <v>340.21659680118597</v>
      </c>
      <c r="D212">
        <v>344.507247357533</v>
      </c>
      <c r="E212">
        <v>332.93492000385299</v>
      </c>
      <c r="F212">
        <v>332.42448519331401</v>
      </c>
      <c r="G212">
        <v>330.691198660689</v>
      </c>
      <c r="H212">
        <v>331.69793316979099</v>
      </c>
      <c r="I212">
        <v>329.87914732954903</v>
      </c>
      <c r="J212">
        <v>327.4862612865</v>
      </c>
      <c r="K212">
        <v>326.47681386175702</v>
      </c>
      <c r="L212">
        <v>329.71021582209102</v>
      </c>
      <c r="M212">
        <v>322.12740337603202</v>
      </c>
      <c r="N212">
        <v>326.16125979111803</v>
      </c>
      <c r="O212">
        <v>317.42276118323502</v>
      </c>
      <c r="P212">
        <v>325.40924077076698</v>
      </c>
      <c r="Q212">
        <v>314.55519716359902</v>
      </c>
      <c r="R212">
        <v>324.06398442137601</v>
      </c>
      <c r="S212">
        <v>326.18674235045302</v>
      </c>
      <c r="T212">
        <v>322.90620347275899</v>
      </c>
      <c r="U212">
        <v>317.81422597658701</v>
      </c>
      <c r="V212">
        <v>327.66407606083101</v>
      </c>
      <c r="W212">
        <v>332.490904056109</v>
      </c>
      <c r="X212">
        <v>343.275342797132</v>
      </c>
      <c r="Y212">
        <v>347.49114099755002</v>
      </c>
      <c r="Z212">
        <v>352.77213595286202</v>
      </c>
      <c r="AA212">
        <v>354.43619270327798</v>
      </c>
      <c r="AB212">
        <v>359.98415491582699</v>
      </c>
      <c r="AC212">
        <v>375.590103950605</v>
      </c>
      <c r="AD212">
        <v>381.08589315004502</v>
      </c>
      <c r="AE212">
        <v>378.14068054559402</v>
      </c>
      <c r="AF212">
        <v>380.21898229531598</v>
      </c>
      <c r="AG212">
        <v>373.62950155099799</v>
      </c>
      <c r="AH212">
        <v>389.885148689939</v>
      </c>
      <c r="AI212">
        <v>385.21367698196599</v>
      </c>
      <c r="AJ212">
        <v>376.40110182333802</v>
      </c>
      <c r="AK212">
        <v>379.96617484826498</v>
      </c>
      <c r="AL212">
        <v>382.157150671853</v>
      </c>
      <c r="AM212">
        <v>383.42477614683798</v>
      </c>
      <c r="AN212">
        <v>389.18796979291199</v>
      </c>
      <c r="AO212">
        <v>376.89894503371301</v>
      </c>
      <c r="AP212">
        <v>387.04004965063598</v>
      </c>
      <c r="AQ212">
        <v>361.30039130634498</v>
      </c>
      <c r="AR212">
        <v>371.634100415136</v>
      </c>
      <c r="AS212">
        <v>365.61383156079103</v>
      </c>
      <c r="AT212">
        <v>346.54274514070198</v>
      </c>
      <c r="AU212">
        <v>336.113285136581</v>
      </c>
      <c r="AV212">
        <v>333.82978104231597</v>
      </c>
      <c r="AW212">
        <v>328.61302633794998</v>
      </c>
      <c r="AX212">
        <v>327.52080212078999</v>
      </c>
      <c r="AY212">
        <v>318.07218954675301</v>
      </c>
      <c r="AZ212">
        <v>324.34169406872201</v>
      </c>
      <c r="BA212">
        <v>319.04563272582601</v>
      </c>
      <c r="BB212">
        <v>326.381131530902</v>
      </c>
      <c r="BC212">
        <v>314.34672838704699</v>
      </c>
      <c r="BD212">
        <v>322.11606280731399</v>
      </c>
      <c r="BE212">
        <v>323.10350144064802</v>
      </c>
      <c r="BF212">
        <v>322.42552931625698</v>
      </c>
      <c r="BG212">
        <v>321.68060366142203</v>
      </c>
      <c r="BH212">
        <v>324.197233214569</v>
      </c>
      <c r="BI212">
        <v>321.21832584704202</v>
      </c>
      <c r="BJ212">
        <v>322.545415250384</v>
      </c>
      <c r="BK212">
        <v>318.89130661891198</v>
      </c>
      <c r="BL212">
        <v>322.53876742213299</v>
      </c>
      <c r="BM212">
        <v>325.092383757574</v>
      </c>
      <c r="BN212">
        <v>317.28166033492602</v>
      </c>
      <c r="BO212">
        <v>325.33916666009401</v>
      </c>
      <c r="BP212">
        <v>329.101690921081</v>
      </c>
      <c r="BQ212">
        <v>332.60772057771402</v>
      </c>
      <c r="BR212">
        <v>320.96473127311498</v>
      </c>
      <c r="BS212">
        <v>337.73086951529899</v>
      </c>
      <c r="BT212">
        <v>333.203381734689</v>
      </c>
      <c r="BU212">
        <v>321.72187817704202</v>
      </c>
      <c r="BV212">
        <v>335.80396122128002</v>
      </c>
    </row>
    <row r="213" spans="1:74" x14ac:dyDescent="0.25">
      <c r="A213">
        <v>50.7076101468624</v>
      </c>
      <c r="B213">
        <v>341.131682260003</v>
      </c>
      <c r="C213">
        <v>342.05672039121498</v>
      </c>
      <c r="D213">
        <v>345.59452610938399</v>
      </c>
      <c r="E213">
        <v>334.34871178192799</v>
      </c>
      <c r="F213">
        <v>332.31707672708097</v>
      </c>
      <c r="G213">
        <v>330.28090837667702</v>
      </c>
      <c r="H213">
        <v>328.96715136911598</v>
      </c>
      <c r="I213">
        <v>327.20605405326501</v>
      </c>
      <c r="J213">
        <v>329.125910207147</v>
      </c>
      <c r="K213">
        <v>326.33951721723099</v>
      </c>
      <c r="L213">
        <v>328.65673587536702</v>
      </c>
      <c r="M213">
        <v>324.497808084052</v>
      </c>
      <c r="N213">
        <v>326.83837968341197</v>
      </c>
      <c r="O213">
        <v>320.12922005424599</v>
      </c>
      <c r="P213">
        <v>328.11899935202598</v>
      </c>
      <c r="Q213">
        <v>316.41777663293902</v>
      </c>
      <c r="R213">
        <v>324.518623207583</v>
      </c>
      <c r="S213">
        <v>324.66683935043397</v>
      </c>
      <c r="T213">
        <v>321.986267951446</v>
      </c>
      <c r="U213">
        <v>318.33560090668101</v>
      </c>
      <c r="V213">
        <v>327.04375906703399</v>
      </c>
      <c r="W213">
        <v>331.65709870482499</v>
      </c>
      <c r="X213">
        <v>342.87010968403399</v>
      </c>
      <c r="Y213">
        <v>347.27423269542498</v>
      </c>
      <c r="Z213">
        <v>355.02641643726599</v>
      </c>
      <c r="AA213">
        <v>352.70221581966803</v>
      </c>
      <c r="AB213">
        <v>362.37812616094601</v>
      </c>
      <c r="AC213">
        <v>375.03122243639598</v>
      </c>
      <c r="AD213">
        <v>382.35564667185901</v>
      </c>
      <c r="AE213">
        <v>379.07774639973599</v>
      </c>
      <c r="AF213">
        <v>384.30031515998098</v>
      </c>
      <c r="AG213">
        <v>370.52457666603101</v>
      </c>
      <c r="AH213">
        <v>390.738412673585</v>
      </c>
      <c r="AI213">
        <v>384.24502699729197</v>
      </c>
      <c r="AJ213">
        <v>374.20725713785799</v>
      </c>
      <c r="AK213">
        <v>379.23058586932302</v>
      </c>
      <c r="AL213">
        <v>378.53280529227698</v>
      </c>
      <c r="AM213">
        <v>382.15306866746897</v>
      </c>
      <c r="AN213">
        <v>387.96619440018497</v>
      </c>
      <c r="AO213">
        <v>379.83190170326299</v>
      </c>
      <c r="AP213">
        <v>381.53804147078898</v>
      </c>
      <c r="AQ213">
        <v>362.74876358976002</v>
      </c>
      <c r="AR213">
        <v>370.76961271649702</v>
      </c>
      <c r="AS213">
        <v>367.105434564051</v>
      </c>
      <c r="AT213">
        <v>350.27785089102503</v>
      </c>
      <c r="AU213">
        <v>339.20320608513902</v>
      </c>
      <c r="AV213">
        <v>331.93142208894</v>
      </c>
      <c r="AW213">
        <v>327.18502214430902</v>
      </c>
      <c r="AX213">
        <v>324.88616304980098</v>
      </c>
      <c r="AY213">
        <v>323.52038446512898</v>
      </c>
      <c r="AZ213">
        <v>319.70245591048803</v>
      </c>
      <c r="BA213">
        <v>320.29807368164802</v>
      </c>
      <c r="BB213">
        <v>328.48554976775699</v>
      </c>
      <c r="BC213">
        <v>313.26477369270799</v>
      </c>
      <c r="BD213">
        <v>322.86765833398601</v>
      </c>
      <c r="BE213">
        <v>323.759841144581</v>
      </c>
      <c r="BF213">
        <v>325.38170915981902</v>
      </c>
      <c r="BG213">
        <v>324.93182046250899</v>
      </c>
      <c r="BH213">
        <v>323.416855399062</v>
      </c>
      <c r="BI213">
        <v>322.91057406847</v>
      </c>
      <c r="BJ213">
        <v>321.39608669723401</v>
      </c>
      <c r="BK213">
        <v>319.10902278408298</v>
      </c>
      <c r="BL213">
        <v>323.08675720712398</v>
      </c>
      <c r="BM213">
        <v>323.60912867709197</v>
      </c>
      <c r="BN213">
        <v>318.28312727162597</v>
      </c>
      <c r="BO213">
        <v>326.11514817721701</v>
      </c>
      <c r="BP213">
        <v>329.05007915029103</v>
      </c>
      <c r="BQ213">
        <v>333.56443272956102</v>
      </c>
      <c r="BR213">
        <v>319.28070029250102</v>
      </c>
      <c r="BS213">
        <v>333.943502606339</v>
      </c>
      <c r="BT213">
        <v>331.11831390849602</v>
      </c>
      <c r="BU213">
        <v>323.70254729229998</v>
      </c>
      <c r="BV213">
        <v>336.32635457236597</v>
      </c>
    </row>
    <row r="214" spans="1:74" x14ac:dyDescent="0.25">
      <c r="A214">
        <v>50.947930574098798</v>
      </c>
      <c r="B214">
        <v>341.633470094926</v>
      </c>
      <c r="C214">
        <v>343.53671188352899</v>
      </c>
      <c r="D214">
        <v>347.35896417124002</v>
      </c>
      <c r="E214">
        <v>333.01284638285199</v>
      </c>
      <c r="F214">
        <v>330.43275304120999</v>
      </c>
      <c r="G214">
        <v>330.39676056771401</v>
      </c>
      <c r="H214">
        <v>329.78295498581798</v>
      </c>
      <c r="I214">
        <v>327.26815862654797</v>
      </c>
      <c r="J214">
        <v>330.78532124726797</v>
      </c>
      <c r="K214">
        <v>326.36806046850398</v>
      </c>
      <c r="L214">
        <v>326.83550596111502</v>
      </c>
      <c r="M214">
        <v>324.19255110208201</v>
      </c>
      <c r="N214">
        <v>328.77843198255499</v>
      </c>
      <c r="O214">
        <v>320.31725082262398</v>
      </c>
      <c r="P214">
        <v>328.143812657561</v>
      </c>
      <c r="Q214">
        <v>318.65272991093599</v>
      </c>
      <c r="R214">
        <v>325.665490299775</v>
      </c>
      <c r="S214">
        <v>323.87678831433601</v>
      </c>
      <c r="T214">
        <v>322.03358377785997</v>
      </c>
      <c r="U214">
        <v>316.84184195485102</v>
      </c>
      <c r="V214">
        <v>326.72493622645101</v>
      </c>
      <c r="W214">
        <v>330.517332113544</v>
      </c>
      <c r="X214">
        <v>341.65167177124499</v>
      </c>
      <c r="Y214">
        <v>349.10823090426402</v>
      </c>
      <c r="Z214">
        <v>357.82309932986902</v>
      </c>
      <c r="AA214">
        <v>356.410034830683</v>
      </c>
      <c r="AB214">
        <v>363.94720471546702</v>
      </c>
      <c r="AC214">
        <v>374.63058489549599</v>
      </c>
      <c r="AD214">
        <v>381.94288971862198</v>
      </c>
      <c r="AE214">
        <v>375.93176520590299</v>
      </c>
      <c r="AF214">
        <v>385.373893466673</v>
      </c>
      <c r="AG214">
        <v>369.17213398835997</v>
      </c>
      <c r="AH214">
        <v>388.99276612347597</v>
      </c>
      <c r="AI214">
        <v>384.67121857281302</v>
      </c>
      <c r="AJ214">
        <v>371.79584528186598</v>
      </c>
      <c r="AK214">
        <v>379.66645788868499</v>
      </c>
      <c r="AL214">
        <v>379.73397311941699</v>
      </c>
      <c r="AM214">
        <v>380.42240378990198</v>
      </c>
      <c r="AN214">
        <v>388.80169337166899</v>
      </c>
      <c r="AO214">
        <v>379.80475210604698</v>
      </c>
      <c r="AP214">
        <v>379.53040974287597</v>
      </c>
      <c r="AQ214">
        <v>364.304747909105</v>
      </c>
      <c r="AR214">
        <v>370.25824048670302</v>
      </c>
      <c r="AS214">
        <v>366.70426139070503</v>
      </c>
      <c r="AT214">
        <v>351.596850057381</v>
      </c>
      <c r="AU214">
        <v>341.41867309523599</v>
      </c>
      <c r="AV214">
        <v>331.332503148623</v>
      </c>
      <c r="AW214">
        <v>327.05349359408802</v>
      </c>
      <c r="AX214">
        <v>323.05711084452798</v>
      </c>
      <c r="AY214">
        <v>327.93638814868598</v>
      </c>
      <c r="AZ214">
        <v>319.14099901119499</v>
      </c>
      <c r="BA214">
        <v>319.24825942743598</v>
      </c>
      <c r="BB214">
        <v>329.32826450765299</v>
      </c>
      <c r="BC214">
        <v>314.37460642399401</v>
      </c>
      <c r="BD214">
        <v>322.34084168191299</v>
      </c>
      <c r="BE214">
        <v>324.07430649649098</v>
      </c>
      <c r="BF214">
        <v>326.85992630159399</v>
      </c>
      <c r="BG214">
        <v>327.70008758047697</v>
      </c>
      <c r="BH214">
        <v>324.32745250825798</v>
      </c>
      <c r="BI214">
        <v>322.51061647941702</v>
      </c>
      <c r="BJ214">
        <v>321.287262608145</v>
      </c>
      <c r="BK214">
        <v>321.22121634958501</v>
      </c>
      <c r="BL214">
        <v>323.15722755262402</v>
      </c>
      <c r="BM214">
        <v>322.66688249345401</v>
      </c>
      <c r="BN214">
        <v>317.98976837748501</v>
      </c>
      <c r="BO214">
        <v>327.07384491745898</v>
      </c>
      <c r="BP214">
        <v>328.277632273584</v>
      </c>
      <c r="BQ214">
        <v>335.76732360608497</v>
      </c>
      <c r="BR214">
        <v>320.00531012775298</v>
      </c>
      <c r="BS214">
        <v>332.94478969587999</v>
      </c>
      <c r="BT214">
        <v>330.30498721705698</v>
      </c>
      <c r="BU214">
        <v>325.57295744081</v>
      </c>
      <c r="BV214">
        <v>336.41219424025797</v>
      </c>
    </row>
    <row r="215" spans="1:74" x14ac:dyDescent="0.25">
      <c r="A215">
        <v>51.188251001335097</v>
      </c>
      <c r="B215">
        <v>339.80122399251297</v>
      </c>
      <c r="C215">
        <v>342.92074339809398</v>
      </c>
      <c r="D215">
        <v>348.12141325604398</v>
      </c>
      <c r="E215">
        <v>332.58142871383501</v>
      </c>
      <c r="F215">
        <v>328.93219916400398</v>
      </c>
      <c r="G215">
        <v>333.13212220165099</v>
      </c>
      <c r="H215">
        <v>330.548511990073</v>
      </c>
      <c r="I215">
        <v>330.549765342331</v>
      </c>
      <c r="J215">
        <v>329.25182181234999</v>
      </c>
      <c r="K215">
        <v>326.35195142017801</v>
      </c>
      <c r="L215">
        <v>324.81374702307698</v>
      </c>
      <c r="M215">
        <v>322.22549609801803</v>
      </c>
      <c r="N215">
        <v>327.70500450960498</v>
      </c>
      <c r="O215">
        <v>319.88157971835</v>
      </c>
      <c r="P215">
        <v>327.50130238985099</v>
      </c>
      <c r="Q215">
        <v>319.61537282810201</v>
      </c>
      <c r="R215">
        <v>325.84759215822697</v>
      </c>
      <c r="S215">
        <v>325.57755953447401</v>
      </c>
      <c r="T215">
        <v>323.79656251872598</v>
      </c>
      <c r="U215">
        <v>316.03493144476499</v>
      </c>
      <c r="V215">
        <v>326.20153932964098</v>
      </c>
      <c r="W215">
        <v>329.45067765774502</v>
      </c>
      <c r="X215">
        <v>339.94831001769103</v>
      </c>
      <c r="Y215">
        <v>349.45834144169203</v>
      </c>
      <c r="Z215">
        <v>361.12500197245902</v>
      </c>
      <c r="AA215">
        <v>360.68203545256898</v>
      </c>
      <c r="AB215">
        <v>365.99380779250498</v>
      </c>
      <c r="AC215">
        <v>373.42582308035202</v>
      </c>
      <c r="AD215">
        <v>383.43014703274901</v>
      </c>
      <c r="AE215">
        <v>375.559535897525</v>
      </c>
      <c r="AF215">
        <v>384.845240712068</v>
      </c>
      <c r="AG215">
        <v>368.39785189873498</v>
      </c>
      <c r="AH215">
        <v>390.32226849690898</v>
      </c>
      <c r="AI215">
        <v>383.238338600465</v>
      </c>
      <c r="AJ215">
        <v>371.98569942904498</v>
      </c>
      <c r="AK215">
        <v>378.64436511067998</v>
      </c>
      <c r="AL215">
        <v>377.54663729494501</v>
      </c>
      <c r="AM215">
        <v>382.04671351036802</v>
      </c>
      <c r="AN215">
        <v>388.63716121937802</v>
      </c>
      <c r="AO215">
        <v>381.05176760168501</v>
      </c>
      <c r="AP215">
        <v>379.60787494184501</v>
      </c>
      <c r="AQ215">
        <v>365.39498588877098</v>
      </c>
      <c r="AR215">
        <v>368.56198761642298</v>
      </c>
      <c r="AS215">
        <v>363.88641471186202</v>
      </c>
      <c r="AT215">
        <v>350.65360304013899</v>
      </c>
      <c r="AU215">
        <v>345.32434752092701</v>
      </c>
      <c r="AV215">
        <v>331.35797855407702</v>
      </c>
      <c r="AW215">
        <v>325.40572723071102</v>
      </c>
      <c r="AX215">
        <v>321.50441728851803</v>
      </c>
      <c r="AY215">
        <v>328.10838660047102</v>
      </c>
      <c r="AZ215">
        <v>317.58540187892902</v>
      </c>
      <c r="BA215">
        <v>321.33992864615402</v>
      </c>
      <c r="BB215">
        <v>327.47577411024702</v>
      </c>
      <c r="BC215">
        <v>315.68273153858303</v>
      </c>
      <c r="BD215">
        <v>320.11595766528001</v>
      </c>
      <c r="BE215">
        <v>322.19062487479403</v>
      </c>
      <c r="BF215">
        <v>326.70412226019602</v>
      </c>
      <c r="BG215">
        <v>328.00430597894501</v>
      </c>
      <c r="BH215">
        <v>323.79187072147403</v>
      </c>
      <c r="BI215">
        <v>320.878082405138</v>
      </c>
      <c r="BJ215">
        <v>322.204670300396</v>
      </c>
      <c r="BK215">
        <v>318.69333860369102</v>
      </c>
      <c r="BL215">
        <v>321.56693993077198</v>
      </c>
      <c r="BM215">
        <v>321.30651298138901</v>
      </c>
      <c r="BN215">
        <v>318.161858349689</v>
      </c>
      <c r="BO215">
        <v>327.268440621568</v>
      </c>
      <c r="BP215">
        <v>330.24478918385699</v>
      </c>
      <c r="BQ215">
        <v>337.58137014913501</v>
      </c>
      <c r="BR215">
        <v>320.49450352501202</v>
      </c>
      <c r="BS215">
        <v>332.78001591832998</v>
      </c>
      <c r="BT215">
        <v>327.65725243806497</v>
      </c>
      <c r="BU215">
        <v>326.126903863959</v>
      </c>
      <c r="BV215">
        <v>337.61011256202403</v>
      </c>
    </row>
    <row r="216" spans="1:74" x14ac:dyDescent="0.25">
      <c r="A216">
        <v>51.428571428571402</v>
      </c>
      <c r="B216">
        <v>337.00544126001699</v>
      </c>
      <c r="C216">
        <v>346.59673937667498</v>
      </c>
      <c r="D216">
        <v>346.28541955512702</v>
      </c>
      <c r="E216">
        <v>333.28374532471798</v>
      </c>
      <c r="F216">
        <v>325.51127401355598</v>
      </c>
      <c r="G216">
        <v>333.20328501866101</v>
      </c>
      <c r="H216">
        <v>327.50196819420898</v>
      </c>
      <c r="I216">
        <v>331.495466585766</v>
      </c>
      <c r="J216">
        <v>329.142317306954</v>
      </c>
      <c r="K216">
        <v>327.25080237506501</v>
      </c>
      <c r="L216">
        <v>324.24347014851401</v>
      </c>
      <c r="M216">
        <v>320.95331859994798</v>
      </c>
      <c r="N216">
        <v>327.94145974298903</v>
      </c>
      <c r="O216">
        <v>317.79740152769602</v>
      </c>
      <c r="P216">
        <v>326.02229100616699</v>
      </c>
      <c r="Q216">
        <v>316.66554401914101</v>
      </c>
      <c r="R216">
        <v>322.52153206673802</v>
      </c>
      <c r="S216">
        <v>323.799474252572</v>
      </c>
      <c r="T216">
        <v>326.99444203192797</v>
      </c>
      <c r="U216">
        <v>313.16177386807402</v>
      </c>
      <c r="V216">
        <v>329.34503114040001</v>
      </c>
      <c r="W216">
        <v>330.693521523882</v>
      </c>
      <c r="X216">
        <v>335.61103963677999</v>
      </c>
      <c r="Y216">
        <v>353.57837142320699</v>
      </c>
      <c r="Z216">
        <v>363.28716095969202</v>
      </c>
      <c r="AA216">
        <v>359.04123012101797</v>
      </c>
      <c r="AB216">
        <v>364.92339365459998</v>
      </c>
      <c r="AC216">
        <v>374.08808605193502</v>
      </c>
      <c r="AD216">
        <v>382.34814036686601</v>
      </c>
      <c r="AE216">
        <v>379.02017703653303</v>
      </c>
      <c r="AF216">
        <v>387.26012796338699</v>
      </c>
      <c r="AG216">
        <v>371.58006501764498</v>
      </c>
      <c r="AH216">
        <v>387.602059962282</v>
      </c>
      <c r="AI216">
        <v>383.74366008692698</v>
      </c>
      <c r="AJ216">
        <v>372.87946870657402</v>
      </c>
      <c r="AK216">
        <v>380.62625030653402</v>
      </c>
      <c r="AL216">
        <v>374.44592895594297</v>
      </c>
      <c r="AM216">
        <v>385.54795831077797</v>
      </c>
      <c r="AN216">
        <v>384.26846953073499</v>
      </c>
      <c r="AO216">
        <v>379.33514497410903</v>
      </c>
      <c r="AP216">
        <v>377.90463553394602</v>
      </c>
      <c r="AQ216">
        <v>366.584748950603</v>
      </c>
      <c r="AR216">
        <v>366.56205040441102</v>
      </c>
      <c r="AS216">
        <v>361.59416074874099</v>
      </c>
      <c r="AT216">
        <v>348.90348587316902</v>
      </c>
      <c r="AU216">
        <v>344.46843547811602</v>
      </c>
      <c r="AV216">
        <v>331.34165575784601</v>
      </c>
      <c r="AW216">
        <v>323.09696529982102</v>
      </c>
      <c r="AX216">
        <v>321.82686131305201</v>
      </c>
      <c r="AY216">
        <v>331.39768170014702</v>
      </c>
      <c r="AZ216">
        <v>315.66545653581102</v>
      </c>
      <c r="BA216">
        <v>320.143582731648</v>
      </c>
      <c r="BB216">
        <v>325.64366229091002</v>
      </c>
      <c r="BC216">
        <v>314.96246144057397</v>
      </c>
      <c r="BD216">
        <v>319.05217511660197</v>
      </c>
      <c r="BE216">
        <v>320.26869616151299</v>
      </c>
      <c r="BF216">
        <v>328.41578925391298</v>
      </c>
      <c r="BG216">
        <v>330.098791933494</v>
      </c>
      <c r="BH216">
        <v>321.39417436270003</v>
      </c>
      <c r="BI216">
        <v>319.348892481809</v>
      </c>
      <c r="BJ216">
        <v>324.02206033808</v>
      </c>
      <c r="BK216">
        <v>316.87200863908299</v>
      </c>
      <c r="BL216">
        <v>321.19869220752997</v>
      </c>
      <c r="BM216">
        <v>321.55055907686898</v>
      </c>
      <c r="BN216">
        <v>317.530585135872</v>
      </c>
      <c r="BO216">
        <v>326.76795714637802</v>
      </c>
      <c r="BP216">
        <v>329.40870454453199</v>
      </c>
      <c r="BQ216">
        <v>337.24639184942203</v>
      </c>
      <c r="BR216">
        <v>323.12864591826298</v>
      </c>
      <c r="BS216">
        <v>330.83009488927098</v>
      </c>
      <c r="BT216">
        <v>329.53006219003402</v>
      </c>
      <c r="BU216">
        <v>329.99008488017802</v>
      </c>
      <c r="BV216">
        <v>337.68224356513599</v>
      </c>
    </row>
    <row r="217" spans="1:74" x14ac:dyDescent="0.25">
      <c r="A217">
        <v>51.668891855807701</v>
      </c>
      <c r="B217">
        <v>336.554861287763</v>
      </c>
      <c r="C217">
        <v>344.72213685200398</v>
      </c>
      <c r="D217">
        <v>342.721674692134</v>
      </c>
      <c r="E217">
        <v>332.07072686636099</v>
      </c>
      <c r="F217">
        <v>326.15273504050998</v>
      </c>
      <c r="G217">
        <v>333.93203880820198</v>
      </c>
      <c r="H217">
        <v>326.00015449351503</v>
      </c>
      <c r="I217">
        <v>329.29384881077698</v>
      </c>
      <c r="J217">
        <v>330.703507762779</v>
      </c>
      <c r="K217">
        <v>324.239352078384</v>
      </c>
      <c r="L217">
        <v>322.58985898377898</v>
      </c>
      <c r="M217">
        <v>320.62250571071303</v>
      </c>
      <c r="N217">
        <v>326.403499002839</v>
      </c>
      <c r="O217">
        <v>321.69553209982598</v>
      </c>
      <c r="P217">
        <v>327.41739494599801</v>
      </c>
      <c r="Q217">
        <v>314.66647502816198</v>
      </c>
      <c r="R217">
        <v>322.36737469907303</v>
      </c>
      <c r="S217">
        <v>322.119830224211</v>
      </c>
      <c r="T217">
        <v>325.06084970839601</v>
      </c>
      <c r="U217">
        <v>313.00284406953801</v>
      </c>
      <c r="V217">
        <v>332.83856681562901</v>
      </c>
      <c r="W217">
        <v>330.97293620735201</v>
      </c>
      <c r="X217">
        <v>333.971668134911</v>
      </c>
      <c r="Y217">
        <v>354.95161462580199</v>
      </c>
      <c r="Z217">
        <v>361.99695301692702</v>
      </c>
      <c r="AA217">
        <v>361.83282412994998</v>
      </c>
      <c r="AB217">
        <v>365.37621533230202</v>
      </c>
      <c r="AC217">
        <v>373.964563269488</v>
      </c>
      <c r="AD217">
        <v>380.35976133608102</v>
      </c>
      <c r="AE217">
        <v>381.27087463766202</v>
      </c>
      <c r="AF217">
        <v>388.37353422048699</v>
      </c>
      <c r="AG217">
        <v>373.994618331982</v>
      </c>
      <c r="AH217">
        <v>384.754159893875</v>
      </c>
      <c r="AI217">
        <v>384.971865292264</v>
      </c>
      <c r="AJ217">
        <v>374.438501433201</v>
      </c>
      <c r="AK217">
        <v>385.32155193135299</v>
      </c>
      <c r="AL217">
        <v>374.73636003685698</v>
      </c>
      <c r="AM217">
        <v>385.47524301806499</v>
      </c>
      <c r="AN217">
        <v>382.44148967381</v>
      </c>
      <c r="AO217">
        <v>379.263277875602</v>
      </c>
      <c r="AP217">
        <v>381.204981082431</v>
      </c>
      <c r="AQ217">
        <v>367.33587937449101</v>
      </c>
      <c r="AR217">
        <v>367.89477023757001</v>
      </c>
      <c r="AS217">
        <v>360.26058659255301</v>
      </c>
      <c r="AT217">
        <v>348.17222238732501</v>
      </c>
      <c r="AU217">
        <v>345.34054007006603</v>
      </c>
      <c r="AV217">
        <v>332.38291490632702</v>
      </c>
      <c r="AW217">
        <v>324.91147920774603</v>
      </c>
      <c r="AX217">
        <v>320.18174043123298</v>
      </c>
      <c r="AY217">
        <v>335.816695611265</v>
      </c>
      <c r="AZ217">
        <v>312.29113331643799</v>
      </c>
      <c r="BA217">
        <v>320.95725822873402</v>
      </c>
      <c r="BB217">
        <v>324.436524538291</v>
      </c>
      <c r="BC217">
        <v>314.91459378648398</v>
      </c>
      <c r="BD217">
        <v>322.39056512431102</v>
      </c>
      <c r="BE217">
        <v>323.02415008137399</v>
      </c>
      <c r="BF217">
        <v>329.34323364085498</v>
      </c>
      <c r="BG217">
        <v>331.84975061680399</v>
      </c>
      <c r="BH217">
        <v>321.82386254037499</v>
      </c>
      <c r="BI217">
        <v>319.50927212074703</v>
      </c>
      <c r="BJ217">
        <v>322.155581291283</v>
      </c>
      <c r="BK217">
        <v>320.569712942563</v>
      </c>
      <c r="BL217">
        <v>319.90462836452002</v>
      </c>
      <c r="BM217">
        <v>320.53433361877899</v>
      </c>
      <c r="BN217">
        <v>316.06097190871498</v>
      </c>
      <c r="BO217">
        <v>327.518511218904</v>
      </c>
      <c r="BP217">
        <v>326.12418693735401</v>
      </c>
      <c r="BQ217">
        <v>339.489555410614</v>
      </c>
      <c r="BR217">
        <v>323.70593845115098</v>
      </c>
      <c r="BS217">
        <v>330.90690773448398</v>
      </c>
      <c r="BT217">
        <v>327.54741080370798</v>
      </c>
      <c r="BU217">
        <v>330.46464505777499</v>
      </c>
      <c r="BV217">
        <v>335.70204673652103</v>
      </c>
    </row>
    <row r="218" spans="1:74" x14ac:dyDescent="0.25">
      <c r="A218">
        <v>51.909212283043999</v>
      </c>
      <c r="B218">
        <v>336.32385427921599</v>
      </c>
      <c r="C218">
        <v>342.935020526632</v>
      </c>
      <c r="D218">
        <v>342.44733956879497</v>
      </c>
      <c r="E218">
        <v>331.19945125859601</v>
      </c>
      <c r="F218">
        <v>327.448535988961</v>
      </c>
      <c r="G218">
        <v>333.59467015523802</v>
      </c>
      <c r="H218">
        <v>326.44484438602501</v>
      </c>
      <c r="I218">
        <v>330.22082130061301</v>
      </c>
      <c r="J218">
        <v>329.63124592820299</v>
      </c>
      <c r="K218">
        <v>324.92137630712301</v>
      </c>
      <c r="L218">
        <v>320.21070215095301</v>
      </c>
      <c r="M218">
        <v>322.014630605028</v>
      </c>
      <c r="N218">
        <v>325.74247481821601</v>
      </c>
      <c r="O218">
        <v>324.66030001576399</v>
      </c>
      <c r="P218">
        <v>324.57322518840499</v>
      </c>
      <c r="Q218">
        <v>314.65163042337502</v>
      </c>
      <c r="R218">
        <v>324.34047342504101</v>
      </c>
      <c r="S218">
        <v>323.24070280842699</v>
      </c>
      <c r="T218">
        <v>324.83326197767099</v>
      </c>
      <c r="U218">
        <v>314.60986268222803</v>
      </c>
      <c r="V218">
        <v>332.48621114262397</v>
      </c>
      <c r="W218">
        <v>329.585641932241</v>
      </c>
      <c r="X218">
        <v>336.53382658363398</v>
      </c>
      <c r="Y218">
        <v>355.37984735084098</v>
      </c>
      <c r="Z218">
        <v>360.74872322986897</v>
      </c>
      <c r="AA218">
        <v>366.35745594889801</v>
      </c>
      <c r="AB218">
        <v>368.44147337706301</v>
      </c>
      <c r="AC218">
        <v>376.312505206531</v>
      </c>
      <c r="AD218">
        <v>382.157015868776</v>
      </c>
      <c r="AE218">
        <v>380.824261259293</v>
      </c>
      <c r="AF218">
        <v>391.69119631367602</v>
      </c>
      <c r="AG218">
        <v>377.24099048937501</v>
      </c>
      <c r="AH218">
        <v>385.01611603776701</v>
      </c>
      <c r="AI218">
        <v>383.95658344196301</v>
      </c>
      <c r="AJ218">
        <v>374.96953940073001</v>
      </c>
      <c r="AK218">
        <v>388.443782861312</v>
      </c>
      <c r="AL218">
        <v>374.277616166717</v>
      </c>
      <c r="AM218">
        <v>389.23643393885601</v>
      </c>
      <c r="AN218">
        <v>382.929593157792</v>
      </c>
      <c r="AO218">
        <v>382.40368888500399</v>
      </c>
      <c r="AP218">
        <v>378.70390902578202</v>
      </c>
      <c r="AQ218">
        <v>369.94020229651898</v>
      </c>
      <c r="AR218">
        <v>368.52648678172199</v>
      </c>
      <c r="AS218">
        <v>360.01614824719297</v>
      </c>
      <c r="AT218">
        <v>349.33542425052201</v>
      </c>
      <c r="AU218">
        <v>346.49819789087098</v>
      </c>
      <c r="AV218">
        <v>334.378587639903</v>
      </c>
      <c r="AW218">
        <v>325.58963856761301</v>
      </c>
      <c r="AX218">
        <v>319.25498564126298</v>
      </c>
      <c r="AY218">
        <v>335.23045945726699</v>
      </c>
      <c r="AZ218">
        <v>311.40748994705399</v>
      </c>
      <c r="BA218">
        <v>321.24698770329599</v>
      </c>
      <c r="BB218">
        <v>324.45060419018802</v>
      </c>
      <c r="BC218">
        <v>314.32563890999199</v>
      </c>
      <c r="BD218">
        <v>321.26684537674703</v>
      </c>
      <c r="BE218">
        <v>323.5098314137</v>
      </c>
      <c r="BF218">
        <v>329.91995655552603</v>
      </c>
      <c r="BG218">
        <v>332.71037636074101</v>
      </c>
      <c r="BH218">
        <v>320.25602253012602</v>
      </c>
      <c r="BI218">
        <v>320.26571258043998</v>
      </c>
      <c r="BJ218">
        <v>324.10375799747101</v>
      </c>
      <c r="BK218">
        <v>321.61453904977202</v>
      </c>
      <c r="BL218">
        <v>318.53776498885702</v>
      </c>
      <c r="BM218">
        <v>321.30757561275198</v>
      </c>
      <c r="BN218">
        <v>315.71764361274302</v>
      </c>
      <c r="BO218">
        <v>327.57860130437399</v>
      </c>
      <c r="BP218">
        <v>326.976811556244</v>
      </c>
      <c r="BQ218">
        <v>337.00237552685599</v>
      </c>
      <c r="BR218">
        <v>324.54191290805301</v>
      </c>
      <c r="BS218">
        <v>332.82317258577501</v>
      </c>
      <c r="BT218">
        <v>328.36297110858999</v>
      </c>
      <c r="BU218">
        <v>334.57425022632998</v>
      </c>
      <c r="BV218">
        <v>337.51975309901002</v>
      </c>
    </row>
    <row r="219" spans="1:74" x14ac:dyDescent="0.25">
      <c r="A219">
        <v>52.149532710280297</v>
      </c>
      <c r="B219">
        <v>333.94087227198298</v>
      </c>
      <c r="C219">
        <v>342.82346984450197</v>
      </c>
      <c r="D219">
        <v>341.20970688539398</v>
      </c>
      <c r="E219">
        <v>330.38547584719902</v>
      </c>
      <c r="F219">
        <v>331.74251341344399</v>
      </c>
      <c r="G219">
        <v>335.20046074263502</v>
      </c>
      <c r="H219">
        <v>328.87719816901</v>
      </c>
      <c r="I219">
        <v>328.39276305590403</v>
      </c>
      <c r="J219">
        <v>330.73176259781701</v>
      </c>
      <c r="K219">
        <v>323.90177083013901</v>
      </c>
      <c r="L219">
        <v>320.20966349581499</v>
      </c>
      <c r="M219">
        <v>323.34287474355102</v>
      </c>
      <c r="N219">
        <v>326.07525182847297</v>
      </c>
      <c r="O219">
        <v>324.25364049878698</v>
      </c>
      <c r="P219">
        <v>322.40108082275901</v>
      </c>
      <c r="Q219">
        <v>314.461026809244</v>
      </c>
      <c r="R219">
        <v>322.58897199770001</v>
      </c>
      <c r="S219">
        <v>324.96950153446602</v>
      </c>
      <c r="T219">
        <v>325.61119934372101</v>
      </c>
      <c r="U219">
        <v>317.923332065951</v>
      </c>
      <c r="V219">
        <v>332.76748950421597</v>
      </c>
      <c r="W219">
        <v>328.50173423394699</v>
      </c>
      <c r="X219">
        <v>338.53963227456398</v>
      </c>
      <c r="Y219">
        <v>358.05522090617399</v>
      </c>
      <c r="Z219">
        <v>361.95293585104798</v>
      </c>
      <c r="AA219">
        <v>367.36316274004099</v>
      </c>
      <c r="AB219">
        <v>369.43538951292697</v>
      </c>
      <c r="AC219">
        <v>379.88592514872499</v>
      </c>
      <c r="AD219">
        <v>385.52209742768201</v>
      </c>
      <c r="AE219">
        <v>381.27643476005301</v>
      </c>
      <c r="AF219">
        <v>393.44105936639801</v>
      </c>
      <c r="AG219">
        <v>378.02754469225601</v>
      </c>
      <c r="AH219">
        <v>382.21336331986402</v>
      </c>
      <c r="AI219">
        <v>381.87448882720099</v>
      </c>
      <c r="AJ219">
        <v>374.98002097939298</v>
      </c>
      <c r="AK219">
        <v>388.28008633799698</v>
      </c>
      <c r="AL219">
        <v>373.25873857019099</v>
      </c>
      <c r="AM219">
        <v>392.41636857999799</v>
      </c>
      <c r="AN219">
        <v>379.76810503352999</v>
      </c>
      <c r="AO219">
        <v>382.902300377953</v>
      </c>
      <c r="AP219">
        <v>378.722176775739</v>
      </c>
      <c r="AQ219">
        <v>374.73707538628099</v>
      </c>
      <c r="AR219">
        <v>366.584920167186</v>
      </c>
      <c r="AS219">
        <v>357.73130996085899</v>
      </c>
      <c r="AT219">
        <v>344.74477536943999</v>
      </c>
      <c r="AU219">
        <v>345.377806381384</v>
      </c>
      <c r="AV219">
        <v>338.11033706146998</v>
      </c>
      <c r="AW219">
        <v>324.92995356428099</v>
      </c>
      <c r="AX219">
        <v>322.59992667042701</v>
      </c>
      <c r="AY219">
        <v>335.15966673980802</v>
      </c>
      <c r="AZ219">
        <v>314.47102182949999</v>
      </c>
      <c r="BA219">
        <v>319.16609089315398</v>
      </c>
      <c r="BB219">
        <v>324.92313997614502</v>
      </c>
      <c r="BC219">
        <v>314.93606097072899</v>
      </c>
      <c r="BD219">
        <v>319.71491414995</v>
      </c>
      <c r="BE219">
        <v>324.23150351313399</v>
      </c>
      <c r="BF219">
        <v>330.080473130396</v>
      </c>
      <c r="BG219">
        <v>330.42514942029101</v>
      </c>
      <c r="BH219">
        <v>320.57796664385802</v>
      </c>
      <c r="BI219">
        <v>318.64261833563398</v>
      </c>
      <c r="BJ219">
        <v>323.141291498756</v>
      </c>
      <c r="BK219">
        <v>320.10393643363199</v>
      </c>
      <c r="BL219">
        <v>319.02923207412903</v>
      </c>
      <c r="BM219">
        <v>320.06312353122001</v>
      </c>
      <c r="BN219">
        <v>315.94620992739902</v>
      </c>
      <c r="BO219">
        <v>329.19665476319</v>
      </c>
      <c r="BP219">
        <v>326.56381609798399</v>
      </c>
      <c r="BQ219">
        <v>335.63979513905002</v>
      </c>
      <c r="BR219">
        <v>328.57630054818202</v>
      </c>
      <c r="BS219">
        <v>334.89226747622098</v>
      </c>
      <c r="BT219">
        <v>327.725167022682</v>
      </c>
      <c r="BU219">
        <v>338.22102459718798</v>
      </c>
      <c r="BV219">
        <v>337.58837147721499</v>
      </c>
    </row>
    <row r="220" spans="1:74" x14ac:dyDescent="0.25">
      <c r="A220">
        <v>52.389853137516603</v>
      </c>
      <c r="B220">
        <v>333.39669983897699</v>
      </c>
      <c r="C220">
        <v>340.17860878416502</v>
      </c>
      <c r="D220">
        <v>339.60755202416999</v>
      </c>
      <c r="E220">
        <v>331.76064730794798</v>
      </c>
      <c r="F220">
        <v>336.22922909597901</v>
      </c>
      <c r="G220">
        <v>333.62529193756399</v>
      </c>
      <c r="H220">
        <v>330.78326244189702</v>
      </c>
      <c r="I220">
        <v>327.77147864226203</v>
      </c>
      <c r="J220">
        <v>330.184825825632</v>
      </c>
      <c r="K220">
        <v>326.32821643901099</v>
      </c>
      <c r="L220">
        <v>318.76289511899699</v>
      </c>
      <c r="M220">
        <v>323.21957627007203</v>
      </c>
      <c r="N220">
        <v>324.25463725496002</v>
      </c>
      <c r="O220">
        <v>323.20120303528</v>
      </c>
      <c r="P220">
        <v>323.74819430095999</v>
      </c>
      <c r="Q220">
        <v>313.881300788776</v>
      </c>
      <c r="R220">
        <v>323.37111019655202</v>
      </c>
      <c r="S220">
        <v>325.878936268502</v>
      </c>
      <c r="T220">
        <v>325.03915218306599</v>
      </c>
      <c r="U220">
        <v>318.90735441512999</v>
      </c>
      <c r="V220">
        <v>334.72694437822599</v>
      </c>
      <c r="W220">
        <v>329.27801003259799</v>
      </c>
      <c r="X220">
        <v>338.73620194013</v>
      </c>
      <c r="Y220">
        <v>357.52494554343798</v>
      </c>
      <c r="Z220">
        <v>363.251933976391</v>
      </c>
      <c r="AA220">
        <v>372.46627870408702</v>
      </c>
      <c r="AB220">
        <v>369.29316439135403</v>
      </c>
      <c r="AC220">
        <v>380.32325439418099</v>
      </c>
      <c r="AD220">
        <v>387.72018527111402</v>
      </c>
      <c r="AE220">
        <v>384.65698147722998</v>
      </c>
      <c r="AF220">
        <v>395.20067431331398</v>
      </c>
      <c r="AG220">
        <v>377.90021146101702</v>
      </c>
      <c r="AH220">
        <v>381.733387397</v>
      </c>
      <c r="AI220">
        <v>382.39778197310898</v>
      </c>
      <c r="AJ220">
        <v>373.15814860503599</v>
      </c>
      <c r="AK220">
        <v>389.72779050648302</v>
      </c>
      <c r="AL220">
        <v>374.23093619863101</v>
      </c>
      <c r="AM220">
        <v>393.48454180237701</v>
      </c>
      <c r="AN220">
        <v>381.61478677484098</v>
      </c>
      <c r="AO220">
        <v>382.68405439086001</v>
      </c>
      <c r="AP220">
        <v>377.24745804127599</v>
      </c>
      <c r="AQ220">
        <v>377.81749425557098</v>
      </c>
      <c r="AR220">
        <v>369.82466579597298</v>
      </c>
      <c r="AS220">
        <v>359.799448338476</v>
      </c>
      <c r="AT220">
        <v>342.935282260885</v>
      </c>
      <c r="AU220">
        <v>344.21772246682201</v>
      </c>
      <c r="AV220">
        <v>340.48052534708899</v>
      </c>
      <c r="AW220">
        <v>325.31636703459901</v>
      </c>
      <c r="AX220">
        <v>325.75141226393498</v>
      </c>
      <c r="AY220">
        <v>335.09372175316298</v>
      </c>
      <c r="AZ220">
        <v>316.38654231040698</v>
      </c>
      <c r="BA220">
        <v>316.572228363536</v>
      </c>
      <c r="BB220">
        <v>323.99426503389901</v>
      </c>
      <c r="BC220">
        <v>315.36057439254699</v>
      </c>
      <c r="BD220">
        <v>322.22667753308502</v>
      </c>
      <c r="BE220">
        <v>323.14214048429699</v>
      </c>
      <c r="BF220">
        <v>326.60061352503601</v>
      </c>
      <c r="BG220">
        <v>328.85783721599699</v>
      </c>
      <c r="BH220">
        <v>321.77024839818301</v>
      </c>
      <c r="BI220">
        <v>318.92869629644599</v>
      </c>
      <c r="BJ220">
        <v>323.06708921591502</v>
      </c>
      <c r="BK220">
        <v>317.99766668640098</v>
      </c>
      <c r="BL220">
        <v>318.07903052455998</v>
      </c>
      <c r="BM220">
        <v>316.886971333997</v>
      </c>
      <c r="BN220">
        <v>315.99190280472402</v>
      </c>
      <c r="BO220">
        <v>330.57496980835703</v>
      </c>
      <c r="BP220">
        <v>327.29092352751701</v>
      </c>
      <c r="BQ220">
        <v>335.88815814516403</v>
      </c>
      <c r="BR220">
        <v>330.13104180105699</v>
      </c>
      <c r="BS220">
        <v>328.31101648811602</v>
      </c>
      <c r="BT220">
        <v>328.29220994789603</v>
      </c>
      <c r="BU220">
        <v>342.65457566315598</v>
      </c>
      <c r="BV220">
        <v>336.132931201568</v>
      </c>
    </row>
    <row r="221" spans="1:74" x14ac:dyDescent="0.25">
      <c r="A221">
        <v>52.630173564753001</v>
      </c>
      <c r="B221">
        <v>334.72339349223103</v>
      </c>
      <c r="C221">
        <v>335.38211095895298</v>
      </c>
      <c r="D221">
        <v>340.33690206441702</v>
      </c>
      <c r="E221">
        <v>331.107870905261</v>
      </c>
      <c r="F221">
        <v>340.041971580606</v>
      </c>
      <c r="G221">
        <v>333.58976386783098</v>
      </c>
      <c r="H221">
        <v>330.53899201659198</v>
      </c>
      <c r="I221">
        <v>327.64933362690198</v>
      </c>
      <c r="J221">
        <v>327.06133758659598</v>
      </c>
      <c r="K221">
        <v>323.57325443011399</v>
      </c>
      <c r="L221">
        <v>317.625024815811</v>
      </c>
      <c r="M221">
        <v>324.59556098980403</v>
      </c>
      <c r="N221">
        <v>322.77476507400098</v>
      </c>
      <c r="O221">
        <v>320.718237078811</v>
      </c>
      <c r="P221">
        <v>325.43175287509399</v>
      </c>
      <c r="Q221">
        <v>312.55877369084601</v>
      </c>
      <c r="R221">
        <v>326.97152884012502</v>
      </c>
      <c r="S221">
        <v>326.67041283464698</v>
      </c>
      <c r="T221">
        <v>326.70593773847497</v>
      </c>
      <c r="U221">
        <v>317.51324808579699</v>
      </c>
      <c r="V221">
        <v>335.64632403847997</v>
      </c>
      <c r="W221">
        <v>327.73848018402799</v>
      </c>
      <c r="X221">
        <v>339.18666268101498</v>
      </c>
      <c r="Y221">
        <v>354.56387906846498</v>
      </c>
      <c r="Z221">
        <v>362.39427757613697</v>
      </c>
      <c r="AA221">
        <v>372.43397253765301</v>
      </c>
      <c r="AB221">
        <v>368.53157148250199</v>
      </c>
      <c r="AC221">
        <v>384.03723786531901</v>
      </c>
      <c r="AD221">
        <v>390.72588677553199</v>
      </c>
      <c r="AE221">
        <v>383.82223693015698</v>
      </c>
      <c r="AF221">
        <v>395.93378831915101</v>
      </c>
      <c r="AG221">
        <v>379.42256565051099</v>
      </c>
      <c r="AH221">
        <v>385.03057973384699</v>
      </c>
      <c r="AI221">
        <v>382.204290358837</v>
      </c>
      <c r="AJ221">
        <v>375.36301676183001</v>
      </c>
      <c r="AK221">
        <v>389.93104945243499</v>
      </c>
      <c r="AL221">
        <v>374.60874369229401</v>
      </c>
      <c r="AM221">
        <v>393.51239685084198</v>
      </c>
      <c r="AN221">
        <v>382.418641277532</v>
      </c>
      <c r="AO221">
        <v>383.54936146618599</v>
      </c>
      <c r="AP221">
        <v>377.92884946483798</v>
      </c>
      <c r="AQ221">
        <v>377.43301410122399</v>
      </c>
      <c r="AR221">
        <v>372.37908290003003</v>
      </c>
      <c r="AS221">
        <v>359.62912798474503</v>
      </c>
      <c r="AT221">
        <v>344.12338581444698</v>
      </c>
      <c r="AU221">
        <v>343.82073925735199</v>
      </c>
      <c r="AV221">
        <v>338.85784466179899</v>
      </c>
      <c r="AW221">
        <v>328.68053614149102</v>
      </c>
      <c r="AX221">
        <v>329.366401482865</v>
      </c>
      <c r="AY221">
        <v>330.29362165885999</v>
      </c>
      <c r="AZ221">
        <v>315.44343453439302</v>
      </c>
      <c r="BA221">
        <v>317.40548287308201</v>
      </c>
      <c r="BB221">
        <v>322.89101712362401</v>
      </c>
      <c r="BC221">
        <v>314.91115080899601</v>
      </c>
      <c r="BD221">
        <v>323.04455229773401</v>
      </c>
      <c r="BE221">
        <v>321.95516935254699</v>
      </c>
      <c r="BF221">
        <v>328.16887171272799</v>
      </c>
      <c r="BG221">
        <v>326.14861133621201</v>
      </c>
      <c r="BH221">
        <v>320.88671048796999</v>
      </c>
      <c r="BI221">
        <v>318.63801425198801</v>
      </c>
      <c r="BJ221">
        <v>325.05977781152001</v>
      </c>
      <c r="BK221">
        <v>316.63882368695101</v>
      </c>
      <c r="BL221">
        <v>317.150362152833</v>
      </c>
      <c r="BM221">
        <v>316.86329203349601</v>
      </c>
      <c r="BN221">
        <v>317.08189081017599</v>
      </c>
      <c r="BO221">
        <v>331.126875207041</v>
      </c>
      <c r="BP221">
        <v>329.87679553114901</v>
      </c>
      <c r="BQ221">
        <v>333.85872639220503</v>
      </c>
      <c r="BR221">
        <v>331.40163561345997</v>
      </c>
      <c r="BS221">
        <v>323.69763459079002</v>
      </c>
      <c r="BT221">
        <v>329.44161177295598</v>
      </c>
      <c r="BU221">
        <v>341.41596490320302</v>
      </c>
      <c r="BV221">
        <v>337.680549129241</v>
      </c>
    </row>
    <row r="222" spans="1:74" x14ac:dyDescent="0.25">
      <c r="A222">
        <v>52.870493991989299</v>
      </c>
      <c r="B222">
        <v>335.82351719892398</v>
      </c>
      <c r="C222">
        <v>332.194336467168</v>
      </c>
      <c r="D222">
        <v>338.37789410232102</v>
      </c>
      <c r="E222">
        <v>333.29818764666902</v>
      </c>
      <c r="F222">
        <v>340.11871907360501</v>
      </c>
      <c r="G222">
        <v>333.32084800079298</v>
      </c>
      <c r="H222">
        <v>331.57675945849002</v>
      </c>
      <c r="I222">
        <v>326.40265732984398</v>
      </c>
      <c r="J222">
        <v>325.623191738125</v>
      </c>
      <c r="K222">
        <v>322.56970170585902</v>
      </c>
      <c r="L222">
        <v>318.41172526836999</v>
      </c>
      <c r="M222">
        <v>327.80350001479002</v>
      </c>
      <c r="N222">
        <v>322.25375606168302</v>
      </c>
      <c r="O222">
        <v>323.135392189924</v>
      </c>
      <c r="P222">
        <v>324.38592099900802</v>
      </c>
      <c r="Q222">
        <v>316.00671279716602</v>
      </c>
      <c r="R222">
        <v>328.285373376135</v>
      </c>
      <c r="S222">
        <v>324.57997320180499</v>
      </c>
      <c r="T222">
        <v>329.10822501173601</v>
      </c>
      <c r="U222">
        <v>320.63548330108802</v>
      </c>
      <c r="V222">
        <v>336.29760977263902</v>
      </c>
      <c r="W222">
        <v>328.78347011420999</v>
      </c>
      <c r="X222">
        <v>339.98721892122802</v>
      </c>
      <c r="Y222">
        <v>354.63618567339398</v>
      </c>
      <c r="Z222">
        <v>360.70707928057197</v>
      </c>
      <c r="AA222">
        <v>367.58640906424301</v>
      </c>
      <c r="AB222">
        <v>367.62324089293998</v>
      </c>
      <c r="AC222">
        <v>384.82941299291798</v>
      </c>
      <c r="AD222">
        <v>392.88724369100498</v>
      </c>
      <c r="AE222">
        <v>384.19552861756</v>
      </c>
      <c r="AF222">
        <v>397.80765407787499</v>
      </c>
      <c r="AG222">
        <v>379.277261848889</v>
      </c>
      <c r="AH222">
        <v>385.782372241421</v>
      </c>
      <c r="AI222">
        <v>384.99095433608602</v>
      </c>
      <c r="AJ222">
        <v>374.13138639774701</v>
      </c>
      <c r="AK222">
        <v>387.47537507411101</v>
      </c>
      <c r="AL222">
        <v>375.96883435698999</v>
      </c>
      <c r="AM222">
        <v>392.88680661413702</v>
      </c>
      <c r="AN222">
        <v>380.53681128713998</v>
      </c>
      <c r="AO222">
        <v>386.68558938673698</v>
      </c>
      <c r="AP222">
        <v>380.51450672368497</v>
      </c>
      <c r="AQ222">
        <v>380.271810669297</v>
      </c>
      <c r="AR222">
        <v>371.48232751592298</v>
      </c>
      <c r="AS222">
        <v>360.047515510555</v>
      </c>
      <c r="AT222">
        <v>344.87305855684201</v>
      </c>
      <c r="AU222">
        <v>344.74606884764103</v>
      </c>
      <c r="AV222">
        <v>339.21642089246097</v>
      </c>
      <c r="AW222">
        <v>330.38512458974401</v>
      </c>
      <c r="AX222">
        <v>331.332468061496</v>
      </c>
      <c r="AY222">
        <v>328.11840510783901</v>
      </c>
      <c r="AZ222">
        <v>316.54190405621699</v>
      </c>
      <c r="BA222">
        <v>317.74352642622301</v>
      </c>
      <c r="BB222">
        <v>324.92341279102101</v>
      </c>
      <c r="BC222">
        <v>314.44753160480002</v>
      </c>
      <c r="BD222">
        <v>326.18014811484397</v>
      </c>
      <c r="BE222">
        <v>323.74040265519</v>
      </c>
      <c r="BF222">
        <v>328.84041089835</v>
      </c>
      <c r="BG222">
        <v>326.12369708082298</v>
      </c>
      <c r="BH222">
        <v>325.39587388333501</v>
      </c>
      <c r="BI222">
        <v>321.87386764798703</v>
      </c>
      <c r="BJ222">
        <v>325.41181901820102</v>
      </c>
      <c r="BK222">
        <v>316.68831942112399</v>
      </c>
      <c r="BL222">
        <v>318.08071166975401</v>
      </c>
      <c r="BM222">
        <v>320.76058865621201</v>
      </c>
      <c r="BN222">
        <v>317.25749970271102</v>
      </c>
      <c r="BO222">
        <v>333.91280754962298</v>
      </c>
      <c r="BP222">
        <v>329.00193441408601</v>
      </c>
      <c r="BQ222">
        <v>330.92039802534799</v>
      </c>
      <c r="BR222">
        <v>331.645614686454</v>
      </c>
      <c r="BS222">
        <v>323.25272837865799</v>
      </c>
      <c r="BT222">
        <v>333.22276038317898</v>
      </c>
      <c r="BU222">
        <v>343.29541542713901</v>
      </c>
      <c r="BV222">
        <v>336.98626313798201</v>
      </c>
    </row>
    <row r="223" spans="1:74" x14ac:dyDescent="0.25">
      <c r="A223">
        <v>53.110814419225598</v>
      </c>
      <c r="B223">
        <v>337.61898814198003</v>
      </c>
      <c r="C223">
        <v>330.88834991984601</v>
      </c>
      <c r="D223">
        <v>338.72396481586401</v>
      </c>
      <c r="E223">
        <v>336.02538144905401</v>
      </c>
      <c r="F223">
        <v>341.38442722942801</v>
      </c>
      <c r="G223">
        <v>334.43536841129003</v>
      </c>
      <c r="H223">
        <v>332.51395662307698</v>
      </c>
      <c r="I223">
        <v>326.385392638506</v>
      </c>
      <c r="J223">
        <v>326.01486557232403</v>
      </c>
      <c r="K223">
        <v>320.60521658298501</v>
      </c>
      <c r="L223">
        <v>318.414977505433</v>
      </c>
      <c r="M223">
        <v>328.71267973262599</v>
      </c>
      <c r="N223">
        <v>321.04751264776002</v>
      </c>
      <c r="O223">
        <v>324.04500755742703</v>
      </c>
      <c r="P223">
        <v>325.38945449648799</v>
      </c>
      <c r="Q223">
        <v>318.02474630301799</v>
      </c>
      <c r="R223">
        <v>326.03172259230502</v>
      </c>
      <c r="S223">
        <v>326.80174197814802</v>
      </c>
      <c r="T223">
        <v>329.47830997110299</v>
      </c>
      <c r="U223">
        <v>322.59474296321002</v>
      </c>
      <c r="V223">
        <v>334.11771201154397</v>
      </c>
      <c r="W223">
        <v>328.93548142296402</v>
      </c>
      <c r="X223">
        <v>342.38679762770198</v>
      </c>
      <c r="Y223">
        <v>354.94731539200399</v>
      </c>
      <c r="Z223">
        <v>358.68097572840998</v>
      </c>
      <c r="AA223">
        <v>366.24876176593898</v>
      </c>
      <c r="AB223">
        <v>365.372067036874</v>
      </c>
      <c r="AC223">
        <v>385.54024457762</v>
      </c>
      <c r="AD223">
        <v>394.56372642479499</v>
      </c>
      <c r="AE223">
        <v>382.84182634852601</v>
      </c>
      <c r="AF223">
        <v>395.89797045819398</v>
      </c>
      <c r="AG223">
        <v>377.04743931959501</v>
      </c>
      <c r="AH223">
        <v>386.00606870203001</v>
      </c>
      <c r="AI223">
        <v>385.90533317899798</v>
      </c>
      <c r="AJ223">
        <v>375.68220242570402</v>
      </c>
      <c r="AK223">
        <v>388.007400349178</v>
      </c>
      <c r="AL223">
        <v>378.58244588486502</v>
      </c>
      <c r="AM223">
        <v>390.81664042206802</v>
      </c>
      <c r="AN223">
        <v>382.785377565538</v>
      </c>
      <c r="AO223">
        <v>386.73273190135302</v>
      </c>
      <c r="AP223">
        <v>380.92481904013698</v>
      </c>
      <c r="AQ223">
        <v>383.49355089996698</v>
      </c>
      <c r="AR223">
        <v>370.985784037325</v>
      </c>
      <c r="AS223">
        <v>361.05968349023101</v>
      </c>
      <c r="AT223">
        <v>346.53842049623103</v>
      </c>
      <c r="AU223">
        <v>344.86720313488598</v>
      </c>
      <c r="AV223">
        <v>340.74111783796502</v>
      </c>
      <c r="AW223">
        <v>333.55985821310998</v>
      </c>
      <c r="AX223">
        <v>332.91208785365899</v>
      </c>
      <c r="AY223">
        <v>326.28252231257898</v>
      </c>
      <c r="AZ223">
        <v>315.34732542357</v>
      </c>
      <c r="BA223">
        <v>317.107355509657</v>
      </c>
      <c r="BB223">
        <v>324.30245188234102</v>
      </c>
      <c r="BC223">
        <v>314.90807446204798</v>
      </c>
      <c r="BD223">
        <v>329.14909136383397</v>
      </c>
      <c r="BE223">
        <v>326.14941484277398</v>
      </c>
      <c r="BF223">
        <v>328.69848907142801</v>
      </c>
      <c r="BG223">
        <v>326.588763312119</v>
      </c>
      <c r="BH223">
        <v>326.30427750956699</v>
      </c>
      <c r="BI223">
        <v>323.288998897407</v>
      </c>
      <c r="BJ223">
        <v>325.40961033048899</v>
      </c>
      <c r="BK223">
        <v>316.70662047645402</v>
      </c>
      <c r="BL223">
        <v>316.38009707677401</v>
      </c>
      <c r="BM223">
        <v>320.50257895054199</v>
      </c>
      <c r="BN223">
        <v>315.62318741205598</v>
      </c>
      <c r="BO223">
        <v>337.38003227452901</v>
      </c>
      <c r="BP223">
        <v>327.77412641524103</v>
      </c>
      <c r="BQ223">
        <v>328.89071022671499</v>
      </c>
      <c r="BR223">
        <v>331.525319091553</v>
      </c>
      <c r="BS223">
        <v>320.54199207636299</v>
      </c>
      <c r="BT223">
        <v>334.94541018105798</v>
      </c>
      <c r="BU223">
        <v>345.263362485806</v>
      </c>
      <c r="BV223">
        <v>338.81688399326202</v>
      </c>
    </row>
    <row r="224" spans="1:74" x14ac:dyDescent="0.25">
      <c r="A224">
        <v>53.351134846461903</v>
      </c>
      <c r="B224">
        <v>337.80986691066801</v>
      </c>
      <c r="C224">
        <v>331.30698750393998</v>
      </c>
      <c r="D224">
        <v>338.078559612932</v>
      </c>
      <c r="E224">
        <v>337.57090473840998</v>
      </c>
      <c r="F224">
        <v>343.482045468102</v>
      </c>
      <c r="G224">
        <v>334.58097006138303</v>
      </c>
      <c r="H224">
        <v>332.95014908940402</v>
      </c>
      <c r="I224">
        <v>328.58359593000802</v>
      </c>
      <c r="J224">
        <v>326.21632556073598</v>
      </c>
      <c r="K224">
        <v>322.71708876221101</v>
      </c>
      <c r="L224">
        <v>318.54885832602901</v>
      </c>
      <c r="M224">
        <v>327.82532133843398</v>
      </c>
      <c r="N224">
        <v>317.61458430640698</v>
      </c>
      <c r="O224">
        <v>326.21349995220697</v>
      </c>
      <c r="P224">
        <v>326.92959571323797</v>
      </c>
      <c r="Q224">
        <v>319.07427190168499</v>
      </c>
      <c r="R224">
        <v>327.72380670709703</v>
      </c>
      <c r="S224">
        <v>327.91796687202202</v>
      </c>
      <c r="T224">
        <v>330.52157667006799</v>
      </c>
      <c r="U224">
        <v>325.00726740105898</v>
      </c>
      <c r="V224">
        <v>332.30161737033501</v>
      </c>
      <c r="W224">
        <v>328.96838169456402</v>
      </c>
      <c r="X224">
        <v>344.43886479216297</v>
      </c>
      <c r="Y224">
        <v>356.01472468716099</v>
      </c>
      <c r="Z224">
        <v>359.116511498406</v>
      </c>
      <c r="AA224">
        <v>368.11353561233</v>
      </c>
      <c r="AB224">
        <v>365.15826176469</v>
      </c>
      <c r="AC224">
        <v>387.16057418246697</v>
      </c>
      <c r="AD224">
        <v>396.33304928527701</v>
      </c>
      <c r="AE224">
        <v>382.84345742015</v>
      </c>
      <c r="AF224">
        <v>395.06267844237999</v>
      </c>
      <c r="AG224">
        <v>375.70155735613298</v>
      </c>
      <c r="AH224">
        <v>388.69782267023101</v>
      </c>
      <c r="AI224">
        <v>385.09751973373699</v>
      </c>
      <c r="AJ224">
        <v>376.61256796805498</v>
      </c>
      <c r="AK224">
        <v>388.02557416783901</v>
      </c>
      <c r="AL224">
        <v>380.82248425151801</v>
      </c>
      <c r="AM224">
        <v>390.47595393936899</v>
      </c>
      <c r="AN224">
        <v>384.71938071170399</v>
      </c>
      <c r="AO224">
        <v>386.90949209487297</v>
      </c>
      <c r="AP224">
        <v>380.41853185170601</v>
      </c>
      <c r="AQ224">
        <v>385.46845810883298</v>
      </c>
      <c r="AR224">
        <v>371.46263566021599</v>
      </c>
      <c r="AS224">
        <v>361.98250280390198</v>
      </c>
      <c r="AT224">
        <v>347.71505745975799</v>
      </c>
      <c r="AU224">
        <v>347.03835346561499</v>
      </c>
      <c r="AV224">
        <v>341.75878957023502</v>
      </c>
      <c r="AW224">
        <v>334.24422906142701</v>
      </c>
      <c r="AX224">
        <v>333.00661640569399</v>
      </c>
      <c r="AY224">
        <v>323.024425720713</v>
      </c>
      <c r="AZ224">
        <v>315.42298556941603</v>
      </c>
      <c r="BA224">
        <v>316.57836755186298</v>
      </c>
      <c r="BB224">
        <v>323.58094852754999</v>
      </c>
      <c r="BC224">
        <v>317.02657819284099</v>
      </c>
      <c r="BD224">
        <v>329.01857622945602</v>
      </c>
      <c r="BE224">
        <v>324.90095138761899</v>
      </c>
      <c r="BF224">
        <v>326.74002394907802</v>
      </c>
      <c r="BG224">
        <v>325.12724390556502</v>
      </c>
      <c r="BH224">
        <v>327.34544229972499</v>
      </c>
      <c r="BI224">
        <v>324.29958011956001</v>
      </c>
      <c r="BJ224">
        <v>325.934792853369</v>
      </c>
      <c r="BK224">
        <v>316.42464163464098</v>
      </c>
      <c r="BL224">
        <v>315.40249337803999</v>
      </c>
      <c r="BM224">
        <v>321.65269424443301</v>
      </c>
      <c r="BN224">
        <v>314.60777524285299</v>
      </c>
      <c r="BO224">
        <v>338.98216812679999</v>
      </c>
      <c r="BP224">
        <v>327.64456653764199</v>
      </c>
      <c r="BQ224">
        <v>328.38250241719697</v>
      </c>
      <c r="BR224">
        <v>331.428037653324</v>
      </c>
      <c r="BS224">
        <v>319.157264378663</v>
      </c>
      <c r="BT224">
        <v>336.30208531856999</v>
      </c>
      <c r="BU224">
        <v>346.57266237229499</v>
      </c>
      <c r="BV224">
        <v>339.62263393492299</v>
      </c>
    </row>
    <row r="225" spans="1:74" x14ac:dyDescent="0.25">
      <c r="A225">
        <v>53.591455273698202</v>
      </c>
      <c r="B225">
        <v>336.23816490893398</v>
      </c>
      <c r="C225">
        <v>333.238226866677</v>
      </c>
      <c r="D225">
        <v>336.73632216656603</v>
      </c>
      <c r="E225">
        <v>339.18545690988202</v>
      </c>
      <c r="F225">
        <v>343.70925540592998</v>
      </c>
      <c r="G225">
        <v>333.18970863029801</v>
      </c>
      <c r="H225">
        <v>332.91771912585102</v>
      </c>
      <c r="I225">
        <v>328.920746785049</v>
      </c>
      <c r="J225">
        <v>325.34886264914797</v>
      </c>
      <c r="K225">
        <v>325.25165526606798</v>
      </c>
      <c r="L225">
        <v>319.32024689682601</v>
      </c>
      <c r="M225">
        <v>326.19658114991699</v>
      </c>
      <c r="N225">
        <v>313.86659939481501</v>
      </c>
      <c r="O225">
        <v>327.83768642606901</v>
      </c>
      <c r="P225">
        <v>327.95359654294998</v>
      </c>
      <c r="Q225">
        <v>320.42130992332602</v>
      </c>
      <c r="R225">
        <v>329.82576851138799</v>
      </c>
      <c r="S225">
        <v>325.45661875157901</v>
      </c>
      <c r="T225">
        <v>330.58722692466301</v>
      </c>
      <c r="U225">
        <v>328.63408069053401</v>
      </c>
      <c r="V225">
        <v>331.24087627495197</v>
      </c>
      <c r="W225">
        <v>329.49814527372803</v>
      </c>
      <c r="X225">
        <v>345.91363811241803</v>
      </c>
      <c r="Y225">
        <v>355.914053599807</v>
      </c>
      <c r="Z225">
        <v>359.44350148146702</v>
      </c>
      <c r="AA225">
        <v>368.88915071558603</v>
      </c>
      <c r="AB225">
        <v>366.998584704302</v>
      </c>
      <c r="AC225">
        <v>389.02359208217803</v>
      </c>
      <c r="AD225">
        <v>398.88382007961297</v>
      </c>
      <c r="AE225">
        <v>384.575739373602</v>
      </c>
      <c r="AF225">
        <v>395.01703395556001</v>
      </c>
      <c r="AG225">
        <v>375.34360508307498</v>
      </c>
      <c r="AH225">
        <v>391.17026883766101</v>
      </c>
      <c r="AI225">
        <v>383.39933839711301</v>
      </c>
      <c r="AJ225">
        <v>378.162705673782</v>
      </c>
      <c r="AK225">
        <v>387.26303241436</v>
      </c>
      <c r="AL225">
        <v>384.00855286261799</v>
      </c>
      <c r="AM225">
        <v>390.2788537934</v>
      </c>
      <c r="AN225">
        <v>386.62122513258299</v>
      </c>
      <c r="AO225">
        <v>387.13843161569201</v>
      </c>
      <c r="AP225">
        <v>380.41508019929302</v>
      </c>
      <c r="AQ225">
        <v>385.86483804134502</v>
      </c>
      <c r="AR225">
        <v>371.82647730365397</v>
      </c>
      <c r="AS225">
        <v>362.92590364954702</v>
      </c>
      <c r="AT225">
        <v>346.69068374835302</v>
      </c>
      <c r="AU225">
        <v>348.73523216898002</v>
      </c>
      <c r="AV225">
        <v>342.36536979382402</v>
      </c>
      <c r="AW225">
        <v>334.65373964691702</v>
      </c>
      <c r="AX225">
        <v>333.46815653922499</v>
      </c>
      <c r="AY225">
        <v>321.545113479343</v>
      </c>
      <c r="AZ225">
        <v>317.35083230974698</v>
      </c>
      <c r="BA225">
        <v>316.51630299490398</v>
      </c>
      <c r="BB225">
        <v>325.32355764363598</v>
      </c>
      <c r="BC225">
        <v>318.12615948758202</v>
      </c>
      <c r="BD225">
        <v>329.08089265604201</v>
      </c>
      <c r="BE225">
        <v>323.01736872751201</v>
      </c>
      <c r="BF225">
        <v>325.662441687588</v>
      </c>
      <c r="BG225">
        <v>322.976927082065</v>
      </c>
      <c r="BH225">
        <v>329.58644176472598</v>
      </c>
      <c r="BI225">
        <v>324.69030411364099</v>
      </c>
      <c r="BJ225">
        <v>323.56222701647101</v>
      </c>
      <c r="BK225">
        <v>317.69729419943201</v>
      </c>
      <c r="BL225">
        <v>315.17579022704399</v>
      </c>
      <c r="BM225">
        <v>323.700741008958</v>
      </c>
      <c r="BN225">
        <v>315.84071119895901</v>
      </c>
      <c r="BO225">
        <v>338.29775839525502</v>
      </c>
      <c r="BP225">
        <v>327.11172244339201</v>
      </c>
      <c r="BQ225">
        <v>328.13373209999997</v>
      </c>
      <c r="BR225">
        <v>330.59002252987199</v>
      </c>
      <c r="BS225">
        <v>317.35823756871002</v>
      </c>
      <c r="BT225">
        <v>337.73949142375801</v>
      </c>
      <c r="BU225">
        <v>344.72860811831902</v>
      </c>
      <c r="BV225">
        <v>338.23243562069899</v>
      </c>
    </row>
    <row r="226" spans="1:74" x14ac:dyDescent="0.25">
      <c r="A226">
        <v>53.8317757009345</v>
      </c>
      <c r="B226">
        <v>334.439246357466</v>
      </c>
      <c r="C226">
        <v>333.963867550445</v>
      </c>
      <c r="D226">
        <v>334.91058573174098</v>
      </c>
      <c r="E226">
        <v>340.08897603488703</v>
      </c>
      <c r="F226">
        <v>339.62427413995903</v>
      </c>
      <c r="G226">
        <v>329.73013068100198</v>
      </c>
      <c r="H226">
        <v>333.03053447575002</v>
      </c>
      <c r="I226">
        <v>329.80530392572302</v>
      </c>
      <c r="J226">
        <v>325.72965325020499</v>
      </c>
      <c r="K226">
        <v>326.91425798319699</v>
      </c>
      <c r="L226">
        <v>318.75827191888698</v>
      </c>
      <c r="M226">
        <v>326.91067498133901</v>
      </c>
      <c r="N226">
        <v>314.14601032335298</v>
      </c>
      <c r="O226">
        <v>327.03107205338</v>
      </c>
      <c r="P226">
        <v>326.37253893826698</v>
      </c>
      <c r="Q226">
        <v>323.379000818355</v>
      </c>
      <c r="R226">
        <v>330.51377311036299</v>
      </c>
      <c r="S226">
        <v>324.23318786722803</v>
      </c>
      <c r="T226">
        <v>330.36952619736797</v>
      </c>
      <c r="U226">
        <v>331.23608353741002</v>
      </c>
      <c r="V226">
        <v>330.68022805500402</v>
      </c>
      <c r="W226">
        <v>329.35570654953</v>
      </c>
      <c r="X226">
        <v>345.90412592050802</v>
      </c>
      <c r="Y226">
        <v>354.17948991619897</v>
      </c>
      <c r="Z226">
        <v>360.69222428053803</v>
      </c>
      <c r="AA226">
        <v>369.175257719667</v>
      </c>
      <c r="AB226">
        <v>366.29742282103899</v>
      </c>
      <c r="AC226">
        <v>389.35087391224903</v>
      </c>
      <c r="AD226">
        <v>402.16893578681601</v>
      </c>
      <c r="AE226">
        <v>386.80111993782901</v>
      </c>
      <c r="AF226">
        <v>394.18737030688601</v>
      </c>
      <c r="AG226">
        <v>373.40190205713901</v>
      </c>
      <c r="AH226">
        <v>392.347186779862</v>
      </c>
      <c r="AI226">
        <v>380.83725594228503</v>
      </c>
      <c r="AJ226">
        <v>380.46196358071802</v>
      </c>
      <c r="AK226">
        <v>391.37361712261497</v>
      </c>
      <c r="AL226">
        <v>389.04422661085403</v>
      </c>
      <c r="AM226">
        <v>388.79582965123501</v>
      </c>
      <c r="AN226">
        <v>390.10788868571802</v>
      </c>
      <c r="AO226">
        <v>385.625902719816</v>
      </c>
      <c r="AP226">
        <v>378.05895622310902</v>
      </c>
      <c r="AQ226">
        <v>387.20751503825801</v>
      </c>
      <c r="AR226">
        <v>371.29480432457302</v>
      </c>
      <c r="AS226">
        <v>361.92269966075497</v>
      </c>
      <c r="AT226">
        <v>346.75751613573902</v>
      </c>
      <c r="AU226">
        <v>346.96178853912301</v>
      </c>
      <c r="AV226">
        <v>342.90513284245498</v>
      </c>
      <c r="AW226">
        <v>335.82269288087298</v>
      </c>
      <c r="AX226">
        <v>333.95586902615901</v>
      </c>
      <c r="AY226">
        <v>322.34582117392301</v>
      </c>
      <c r="AZ226">
        <v>318.08969684868401</v>
      </c>
      <c r="BA226">
        <v>316.22873212927402</v>
      </c>
      <c r="BB226">
        <v>325.46520273491899</v>
      </c>
      <c r="BC226">
        <v>316.89678724587498</v>
      </c>
      <c r="BD226">
        <v>331.20343339781499</v>
      </c>
      <c r="BE226">
        <v>320.99802243505599</v>
      </c>
      <c r="BF226">
        <v>325.922515573743</v>
      </c>
      <c r="BG226">
        <v>321.45695668654298</v>
      </c>
      <c r="BH226">
        <v>328.714077290945</v>
      </c>
      <c r="BI226">
        <v>322.716822800209</v>
      </c>
      <c r="BJ226">
        <v>318.97012585052698</v>
      </c>
      <c r="BK226">
        <v>319.57614884869298</v>
      </c>
      <c r="BL226">
        <v>315.567117930922</v>
      </c>
      <c r="BM226">
        <v>324.138408694931</v>
      </c>
      <c r="BN226">
        <v>318.51566110770602</v>
      </c>
      <c r="BO226">
        <v>334.54734436198902</v>
      </c>
      <c r="BP226">
        <v>326.39553971078601</v>
      </c>
      <c r="BQ226">
        <v>327.48265373732301</v>
      </c>
      <c r="BR226">
        <v>330.85031292475099</v>
      </c>
      <c r="BS226">
        <v>316.716257478903</v>
      </c>
      <c r="BT226">
        <v>337.63981212054603</v>
      </c>
      <c r="BU226">
        <v>343.18800598493101</v>
      </c>
      <c r="BV226">
        <v>339.34614859114498</v>
      </c>
    </row>
    <row r="227" spans="1:74" x14ac:dyDescent="0.25">
      <c r="A227">
        <v>54.072096128170898</v>
      </c>
      <c r="B227">
        <v>335.94353706185399</v>
      </c>
      <c r="C227">
        <v>331.01867807136301</v>
      </c>
      <c r="D227">
        <v>333.93506094132601</v>
      </c>
      <c r="E227">
        <v>340.82004763880002</v>
      </c>
      <c r="F227">
        <v>337.879184724781</v>
      </c>
      <c r="G227">
        <v>329.231581233329</v>
      </c>
      <c r="H227">
        <v>331.74696302072499</v>
      </c>
      <c r="I227">
        <v>331.89768776394499</v>
      </c>
      <c r="J227">
        <v>327.775717498017</v>
      </c>
      <c r="K227">
        <v>328.773395030784</v>
      </c>
      <c r="L227">
        <v>318.76187743305599</v>
      </c>
      <c r="M227">
        <v>325.02648767344903</v>
      </c>
      <c r="N227">
        <v>315.967803586066</v>
      </c>
      <c r="O227">
        <v>328.16977173961999</v>
      </c>
      <c r="P227">
        <v>323.08232046620998</v>
      </c>
      <c r="Q227">
        <v>326.54820423274498</v>
      </c>
      <c r="R227">
        <v>333.49369539453602</v>
      </c>
      <c r="S227">
        <v>324.65532353375602</v>
      </c>
      <c r="T227">
        <v>329.74327165698702</v>
      </c>
      <c r="U227">
        <v>331.252321102895</v>
      </c>
      <c r="V227">
        <v>331.24081162804202</v>
      </c>
      <c r="W227">
        <v>328.74151411627099</v>
      </c>
      <c r="X227">
        <v>346.17614461311302</v>
      </c>
      <c r="Y227">
        <v>353.90379566986502</v>
      </c>
      <c r="Z227">
        <v>360.33590158092102</v>
      </c>
      <c r="AA227">
        <v>370.41072301048803</v>
      </c>
      <c r="AB227">
        <v>368.29432605543599</v>
      </c>
      <c r="AC227">
        <v>389.75507974467001</v>
      </c>
      <c r="AD227">
        <v>400.65029363279803</v>
      </c>
      <c r="AE227">
        <v>388.613992119258</v>
      </c>
      <c r="AF227">
        <v>392.93700485802998</v>
      </c>
      <c r="AG227">
        <v>373.42429363412703</v>
      </c>
      <c r="AH227">
        <v>392.50079797345398</v>
      </c>
      <c r="AI227">
        <v>380.61652156791098</v>
      </c>
      <c r="AJ227">
        <v>380.45517359262902</v>
      </c>
      <c r="AK227">
        <v>393.95952030403998</v>
      </c>
      <c r="AL227">
        <v>390.64741198071999</v>
      </c>
      <c r="AM227">
        <v>388.35106206499398</v>
      </c>
      <c r="AN227">
        <v>391.76276755381298</v>
      </c>
      <c r="AO227">
        <v>385.83161440676702</v>
      </c>
      <c r="AP227">
        <v>378.63218507998198</v>
      </c>
      <c r="AQ227">
        <v>388.87691649478103</v>
      </c>
      <c r="AR227">
        <v>371.84327841636798</v>
      </c>
      <c r="AS227">
        <v>366.47169022810999</v>
      </c>
      <c r="AT227">
        <v>348.87987303816402</v>
      </c>
      <c r="AU227">
        <v>348.43421293896</v>
      </c>
      <c r="AV227">
        <v>339.66417533521201</v>
      </c>
      <c r="AW227">
        <v>335.97691770931601</v>
      </c>
      <c r="AX227">
        <v>330.77490393075601</v>
      </c>
      <c r="AY227">
        <v>321.52371338992799</v>
      </c>
      <c r="AZ227">
        <v>316.503735095178</v>
      </c>
      <c r="BA227">
        <v>318.18067582509798</v>
      </c>
      <c r="BB227">
        <v>327.70309218204602</v>
      </c>
      <c r="BC227">
        <v>318.46415627215902</v>
      </c>
      <c r="BD227">
        <v>333.25572293323199</v>
      </c>
      <c r="BE227">
        <v>317.45469132124498</v>
      </c>
      <c r="BF227">
        <v>323.81488338685301</v>
      </c>
      <c r="BG227">
        <v>322.67349801585601</v>
      </c>
      <c r="BH227">
        <v>329.23068966818602</v>
      </c>
      <c r="BI227">
        <v>322.70897550198202</v>
      </c>
      <c r="BJ227">
        <v>318.70419505275697</v>
      </c>
      <c r="BK227">
        <v>317.86896289679902</v>
      </c>
      <c r="BL227">
        <v>316.80843003768598</v>
      </c>
      <c r="BM227">
        <v>325.09251377882799</v>
      </c>
      <c r="BN227">
        <v>319.24241344145798</v>
      </c>
      <c r="BO227">
        <v>332.41335847103801</v>
      </c>
      <c r="BP227">
        <v>328.08431197451699</v>
      </c>
      <c r="BQ227">
        <v>326.40736414862403</v>
      </c>
      <c r="BR227">
        <v>329.66128370921302</v>
      </c>
      <c r="BS227">
        <v>319.24953725553797</v>
      </c>
      <c r="BT227">
        <v>337.721700974236</v>
      </c>
      <c r="BU227">
        <v>340.85427313810601</v>
      </c>
      <c r="BV227">
        <v>339.29266086051399</v>
      </c>
    </row>
    <row r="228" spans="1:74" x14ac:dyDescent="0.25">
      <c r="A228">
        <v>54.312416555407196</v>
      </c>
      <c r="B228">
        <v>337.97509100988401</v>
      </c>
      <c r="C228">
        <v>332.74620772704901</v>
      </c>
      <c r="D228">
        <v>332.389757839428</v>
      </c>
      <c r="E228">
        <v>341.29575747382199</v>
      </c>
      <c r="F228">
        <v>335.691509166777</v>
      </c>
      <c r="G228">
        <v>332.95968212287602</v>
      </c>
      <c r="H228">
        <v>330.79885687449502</v>
      </c>
      <c r="I228">
        <v>333.08500696068802</v>
      </c>
      <c r="J228">
        <v>328.90795731228098</v>
      </c>
      <c r="K228">
        <v>328.256469158919</v>
      </c>
      <c r="L228">
        <v>319.09676775806997</v>
      </c>
      <c r="M228">
        <v>325.68427303688799</v>
      </c>
      <c r="N228">
        <v>319.43915311107901</v>
      </c>
      <c r="O228">
        <v>328.02999207172201</v>
      </c>
      <c r="P228">
        <v>322.35676149845199</v>
      </c>
      <c r="Q228">
        <v>326.34446528657998</v>
      </c>
      <c r="R228">
        <v>332.82926301380797</v>
      </c>
      <c r="S228">
        <v>322.41093825741501</v>
      </c>
      <c r="T228">
        <v>330.79672508439802</v>
      </c>
      <c r="U228">
        <v>331.31982909684399</v>
      </c>
      <c r="V228">
        <v>332.79713582176203</v>
      </c>
      <c r="W228">
        <v>325.97901149571902</v>
      </c>
      <c r="X228">
        <v>346.934546376502</v>
      </c>
      <c r="Y228">
        <v>356.679458369283</v>
      </c>
      <c r="Z228">
        <v>360.88613439547498</v>
      </c>
      <c r="AA228">
        <v>367.26349193176202</v>
      </c>
      <c r="AB228">
        <v>370.23418638010799</v>
      </c>
      <c r="AC228">
        <v>393.06120678300198</v>
      </c>
      <c r="AD228">
        <v>403.67800864778599</v>
      </c>
      <c r="AE228">
        <v>387.59017769220901</v>
      </c>
      <c r="AF228">
        <v>389.05545889413202</v>
      </c>
      <c r="AG228">
        <v>378.48202217487199</v>
      </c>
      <c r="AH228">
        <v>392.435831036004</v>
      </c>
      <c r="AI228">
        <v>381.118002664068</v>
      </c>
      <c r="AJ228">
        <v>382.002052232035</v>
      </c>
      <c r="AK228">
        <v>395.97329475425403</v>
      </c>
      <c r="AL228">
        <v>391.34568799056598</v>
      </c>
      <c r="AM228">
        <v>387.07778621793199</v>
      </c>
      <c r="AN228">
        <v>392.58273178610398</v>
      </c>
      <c r="AO228">
        <v>385.34654864337898</v>
      </c>
      <c r="AP228">
        <v>381.34928690533297</v>
      </c>
      <c r="AQ228">
        <v>390.140061248753</v>
      </c>
      <c r="AR228">
        <v>371.16588604581602</v>
      </c>
      <c r="AS228">
        <v>364.81257620710301</v>
      </c>
      <c r="AT228">
        <v>352.36266537602597</v>
      </c>
      <c r="AU228">
        <v>350.24878982014502</v>
      </c>
      <c r="AV228">
        <v>336.91923216008701</v>
      </c>
      <c r="AW228">
        <v>337.17109460999399</v>
      </c>
      <c r="AX228">
        <v>327.771626996718</v>
      </c>
      <c r="AY228">
        <v>320.23355417287399</v>
      </c>
      <c r="AZ228">
        <v>319.17033732050999</v>
      </c>
      <c r="BA228">
        <v>318.62310898360198</v>
      </c>
      <c r="BB228">
        <v>326.89862816766998</v>
      </c>
      <c r="BC228">
        <v>321.57514638318298</v>
      </c>
      <c r="BD228">
        <v>330.16935332960702</v>
      </c>
      <c r="BE228">
        <v>316.31111311548301</v>
      </c>
      <c r="BF228">
        <v>324.14287012817198</v>
      </c>
      <c r="BG228">
        <v>321.680633191347</v>
      </c>
      <c r="BH228">
        <v>325.04652925590699</v>
      </c>
      <c r="BI228">
        <v>322.62256625964898</v>
      </c>
      <c r="BJ228">
        <v>322.52275483196598</v>
      </c>
      <c r="BK228">
        <v>317.14563771222998</v>
      </c>
      <c r="BL228">
        <v>317.140355187696</v>
      </c>
      <c r="BM228">
        <v>324.03242071967497</v>
      </c>
      <c r="BN228">
        <v>318.088556384914</v>
      </c>
      <c r="BO228">
        <v>333.04662465838601</v>
      </c>
      <c r="BP228">
        <v>328.65432008064403</v>
      </c>
      <c r="BQ228">
        <v>325.71117749015002</v>
      </c>
      <c r="BR228">
        <v>329.92131340553601</v>
      </c>
      <c r="BS228">
        <v>325.10684485706003</v>
      </c>
      <c r="BT228">
        <v>337.45853593058803</v>
      </c>
      <c r="BU228">
        <v>336.77121624559402</v>
      </c>
      <c r="BV228">
        <v>337.36515488924198</v>
      </c>
    </row>
    <row r="229" spans="1:74" x14ac:dyDescent="0.25">
      <c r="A229">
        <v>54.552736982643502</v>
      </c>
      <c r="B229">
        <v>338.48991795748498</v>
      </c>
      <c r="C229">
        <v>334.45320590163698</v>
      </c>
      <c r="D229">
        <v>325.850254052389</v>
      </c>
      <c r="E229">
        <v>339.29906991750101</v>
      </c>
      <c r="F229">
        <v>333.29693835515297</v>
      </c>
      <c r="G229">
        <v>331.46890687398701</v>
      </c>
      <c r="H229">
        <v>330.50392537762502</v>
      </c>
      <c r="I229">
        <v>335.733291794249</v>
      </c>
      <c r="J229">
        <v>330.29288930963003</v>
      </c>
      <c r="K229">
        <v>332.108983280914</v>
      </c>
      <c r="L229">
        <v>319.54742253000001</v>
      </c>
      <c r="M229">
        <v>325.236076903374</v>
      </c>
      <c r="N229">
        <v>318.04575069496002</v>
      </c>
      <c r="O229">
        <v>327.41576158049702</v>
      </c>
      <c r="P229">
        <v>321.79425949031099</v>
      </c>
      <c r="Q229">
        <v>328.12039318653802</v>
      </c>
      <c r="R229">
        <v>330.654439868868</v>
      </c>
      <c r="S229">
        <v>321.72508415482298</v>
      </c>
      <c r="T229">
        <v>329.023142220002</v>
      </c>
      <c r="U229">
        <v>331.41062142196898</v>
      </c>
      <c r="V229">
        <v>336.62655831122498</v>
      </c>
      <c r="W229">
        <v>329.35241833412698</v>
      </c>
      <c r="X229">
        <v>347.17484362742999</v>
      </c>
      <c r="Y229">
        <v>360.00096456885501</v>
      </c>
      <c r="Z229">
        <v>360.73635090847301</v>
      </c>
      <c r="AA229">
        <v>366.88119314859603</v>
      </c>
      <c r="AB229">
        <v>372.87454070204899</v>
      </c>
      <c r="AC229">
        <v>392.59036911462499</v>
      </c>
      <c r="AD229">
        <v>404.343696289126</v>
      </c>
      <c r="AE229">
        <v>390.701320944119</v>
      </c>
      <c r="AF229">
        <v>386.84527733315502</v>
      </c>
      <c r="AG229">
        <v>382.04517201872898</v>
      </c>
      <c r="AH229">
        <v>391.74724017070599</v>
      </c>
      <c r="AI229">
        <v>380.96286038988001</v>
      </c>
      <c r="AJ229">
        <v>384.13702306704101</v>
      </c>
      <c r="AK229">
        <v>393.760822086703</v>
      </c>
      <c r="AL229">
        <v>394.56915826799298</v>
      </c>
      <c r="AM229">
        <v>389.08609965001301</v>
      </c>
      <c r="AN229">
        <v>393.96666308627101</v>
      </c>
      <c r="AO229">
        <v>384.64761374249701</v>
      </c>
      <c r="AP229">
        <v>384.19739469109197</v>
      </c>
      <c r="AQ229">
        <v>388.24854754422199</v>
      </c>
      <c r="AR229">
        <v>372.59482511459203</v>
      </c>
      <c r="AS229">
        <v>364.986042328228</v>
      </c>
      <c r="AT229">
        <v>353.628542329612</v>
      </c>
      <c r="AU229">
        <v>347.71364598607801</v>
      </c>
      <c r="AV229">
        <v>338.20170717692503</v>
      </c>
      <c r="AW229">
        <v>336.07589987977599</v>
      </c>
      <c r="AX229">
        <v>325.246820861944</v>
      </c>
      <c r="AY229">
        <v>321.99487937651003</v>
      </c>
      <c r="AZ229">
        <v>321.06092284185098</v>
      </c>
      <c r="BA229">
        <v>318.833413104584</v>
      </c>
      <c r="BB229">
        <v>327.22790411118399</v>
      </c>
      <c r="BC229">
        <v>322.67773018044898</v>
      </c>
      <c r="BD229">
        <v>329.095357166795</v>
      </c>
      <c r="BE229">
        <v>317.12714237160901</v>
      </c>
      <c r="BF229">
        <v>323.68219154265398</v>
      </c>
      <c r="BG229">
        <v>320.71606417402501</v>
      </c>
      <c r="BH229">
        <v>321.78409920633902</v>
      </c>
      <c r="BI229">
        <v>324.055783229307</v>
      </c>
      <c r="BJ229">
        <v>324.96090596032002</v>
      </c>
      <c r="BK229">
        <v>314.77933315526701</v>
      </c>
      <c r="BL229">
        <v>317.24825902799398</v>
      </c>
      <c r="BM229">
        <v>323.19888661261501</v>
      </c>
      <c r="BN229">
        <v>319.42762382232502</v>
      </c>
      <c r="BO229">
        <v>331.23434120667503</v>
      </c>
      <c r="BP229">
        <v>329.38678942246401</v>
      </c>
      <c r="BQ229">
        <v>328.55452328807303</v>
      </c>
      <c r="BR229">
        <v>329.64632315130399</v>
      </c>
      <c r="BS229">
        <v>325.84072321861902</v>
      </c>
      <c r="BT229">
        <v>334.87146337571102</v>
      </c>
      <c r="BU229">
        <v>336.90091994634201</v>
      </c>
      <c r="BV229">
        <v>333.74232503291802</v>
      </c>
    </row>
    <row r="230" spans="1:74" x14ac:dyDescent="0.25">
      <c r="A230">
        <v>54.7930574098798</v>
      </c>
      <c r="B230">
        <v>339.37267572212102</v>
      </c>
      <c r="C230">
        <v>337.91739249396301</v>
      </c>
      <c r="D230">
        <v>326.06181556484103</v>
      </c>
      <c r="E230">
        <v>338.64849092326301</v>
      </c>
      <c r="F230">
        <v>334.00755470157799</v>
      </c>
      <c r="G230">
        <v>333.079404327661</v>
      </c>
      <c r="H230">
        <v>330.88900221237498</v>
      </c>
      <c r="I230">
        <v>337.53237864944902</v>
      </c>
      <c r="J230">
        <v>332.24713641514302</v>
      </c>
      <c r="K230">
        <v>333.31320578474902</v>
      </c>
      <c r="L230">
        <v>321.47938885176802</v>
      </c>
      <c r="M230">
        <v>326.79706967935499</v>
      </c>
      <c r="N230">
        <v>316.21421333707701</v>
      </c>
      <c r="O230">
        <v>330.14839670523099</v>
      </c>
      <c r="P230">
        <v>323.89711508306198</v>
      </c>
      <c r="Q230">
        <v>325.03717220688497</v>
      </c>
      <c r="R230">
        <v>331.26977280159099</v>
      </c>
      <c r="S230">
        <v>322.32071947107602</v>
      </c>
      <c r="T230">
        <v>329.13756181628099</v>
      </c>
      <c r="U230">
        <v>330.91766638451998</v>
      </c>
      <c r="V230">
        <v>337.85119065225899</v>
      </c>
      <c r="W230">
        <v>329.84126071169402</v>
      </c>
      <c r="X230">
        <v>348.65945304380102</v>
      </c>
      <c r="Y230">
        <v>362.23576872951497</v>
      </c>
      <c r="Z230">
        <v>363.805339716589</v>
      </c>
      <c r="AA230">
        <v>369.09284449498199</v>
      </c>
      <c r="AB230">
        <v>376.253129769856</v>
      </c>
      <c r="AC230">
        <v>393.65379704520399</v>
      </c>
      <c r="AD230">
        <v>404.88994275523299</v>
      </c>
      <c r="AE230">
        <v>390.42111419633699</v>
      </c>
      <c r="AF230">
        <v>384.03121725952201</v>
      </c>
      <c r="AG230">
        <v>387.29719197753599</v>
      </c>
      <c r="AH230">
        <v>389.12611401164901</v>
      </c>
      <c r="AI230">
        <v>377.78857332934899</v>
      </c>
      <c r="AJ230">
        <v>382.86860330016998</v>
      </c>
      <c r="AK230">
        <v>398.40493738484003</v>
      </c>
      <c r="AL230">
        <v>397.32208824343297</v>
      </c>
      <c r="AM230">
        <v>391.12551530836799</v>
      </c>
      <c r="AN230">
        <v>394.77066914711497</v>
      </c>
      <c r="AO230">
        <v>386.03829385747201</v>
      </c>
      <c r="AP230">
        <v>384.06403696476701</v>
      </c>
      <c r="AQ230">
        <v>387.36658989789498</v>
      </c>
      <c r="AR230">
        <v>376.16312103682299</v>
      </c>
      <c r="AS230">
        <v>364.36145896929298</v>
      </c>
      <c r="AT230">
        <v>353.13012675815799</v>
      </c>
      <c r="AU230">
        <v>347.88226371780002</v>
      </c>
      <c r="AV230">
        <v>341.06433451810102</v>
      </c>
      <c r="AW230">
        <v>332.37267964482999</v>
      </c>
      <c r="AX230">
        <v>321.87298469147203</v>
      </c>
      <c r="AY230">
        <v>319.81581088782599</v>
      </c>
      <c r="AZ230">
        <v>325.27381255931198</v>
      </c>
      <c r="BA230">
        <v>318.34593086620998</v>
      </c>
      <c r="BB230">
        <v>328.49946177165299</v>
      </c>
      <c r="BC230">
        <v>324.89016530713502</v>
      </c>
      <c r="BD230">
        <v>328.445982192526</v>
      </c>
      <c r="BE230">
        <v>320.19387175729003</v>
      </c>
      <c r="BF230">
        <v>320.87705113765099</v>
      </c>
      <c r="BG230">
        <v>318.62431555767199</v>
      </c>
      <c r="BH230">
        <v>321.97187564420398</v>
      </c>
      <c r="BI230">
        <v>324.36790395410901</v>
      </c>
      <c r="BJ230">
        <v>323.477018744622</v>
      </c>
      <c r="BK230">
        <v>317.62432182742702</v>
      </c>
      <c r="BL230">
        <v>320.17472307833202</v>
      </c>
      <c r="BM230">
        <v>326.02216563118401</v>
      </c>
      <c r="BN230">
        <v>322.17012367124602</v>
      </c>
      <c r="BO230">
        <v>328.67428701669098</v>
      </c>
      <c r="BP230">
        <v>330.70301000846001</v>
      </c>
      <c r="BQ230">
        <v>329.50900032217999</v>
      </c>
      <c r="BR230">
        <v>331.477639848021</v>
      </c>
      <c r="BS230">
        <v>326.87713577874803</v>
      </c>
      <c r="BT230">
        <v>331.8495990147</v>
      </c>
      <c r="BU230">
        <v>334.56950469060303</v>
      </c>
      <c r="BV230">
        <v>331.84804156116098</v>
      </c>
    </row>
    <row r="231" spans="1:74" x14ac:dyDescent="0.25">
      <c r="A231">
        <v>55.033377837116099</v>
      </c>
      <c r="B231">
        <v>341.401604280041</v>
      </c>
      <c r="C231">
        <v>336.97691337483798</v>
      </c>
      <c r="D231">
        <v>326.95074513371401</v>
      </c>
      <c r="E231">
        <v>336.588069856819</v>
      </c>
      <c r="F231">
        <v>334.08689277697698</v>
      </c>
      <c r="G231">
        <v>333.22379422958699</v>
      </c>
      <c r="H231">
        <v>329.21886059276102</v>
      </c>
      <c r="I231">
        <v>336.07766637750098</v>
      </c>
      <c r="J231">
        <v>332.20576708970702</v>
      </c>
      <c r="K231">
        <v>332.75301596274699</v>
      </c>
      <c r="L231">
        <v>323.62749275101402</v>
      </c>
      <c r="M231">
        <v>325.09050497340002</v>
      </c>
      <c r="N231">
        <v>317.97805050989399</v>
      </c>
      <c r="O231">
        <v>330.34295722035</v>
      </c>
      <c r="P231">
        <v>323.65863906738002</v>
      </c>
      <c r="Q231">
        <v>325.65839923642699</v>
      </c>
      <c r="R231">
        <v>332.07888538413403</v>
      </c>
      <c r="S231">
        <v>320.83522974299598</v>
      </c>
      <c r="T231">
        <v>328.12664008009</v>
      </c>
      <c r="U231">
        <v>330.41387651737398</v>
      </c>
      <c r="V231">
        <v>338.71984704994901</v>
      </c>
      <c r="W231">
        <v>329.631385113796</v>
      </c>
      <c r="X231">
        <v>348.011680949984</v>
      </c>
      <c r="Y231">
        <v>362.73775161559399</v>
      </c>
      <c r="Z231">
        <v>368.00039417237798</v>
      </c>
      <c r="AA231">
        <v>371.463346893812</v>
      </c>
      <c r="AB231">
        <v>380.79693938141997</v>
      </c>
      <c r="AC231">
        <v>395.66411201665301</v>
      </c>
      <c r="AD231">
        <v>407.80400724348499</v>
      </c>
      <c r="AE231">
        <v>394.33302610577198</v>
      </c>
      <c r="AF231">
        <v>387.16640361698001</v>
      </c>
      <c r="AG231">
        <v>390.34430835270098</v>
      </c>
      <c r="AH231">
        <v>386.97533690519901</v>
      </c>
      <c r="AI231">
        <v>380.514054294044</v>
      </c>
      <c r="AJ231">
        <v>385.96314273131497</v>
      </c>
      <c r="AK231">
        <v>402.21227253865499</v>
      </c>
      <c r="AL231">
        <v>397.79120254993501</v>
      </c>
      <c r="AM231">
        <v>391.236059259716</v>
      </c>
      <c r="AN231">
        <v>395.50924899232598</v>
      </c>
      <c r="AO231">
        <v>389.39453008488198</v>
      </c>
      <c r="AP231">
        <v>386.08684212426903</v>
      </c>
      <c r="AQ231">
        <v>388.23405731807497</v>
      </c>
      <c r="AR231">
        <v>378.21208519127299</v>
      </c>
      <c r="AS231">
        <v>364.14546854531397</v>
      </c>
      <c r="AT231">
        <v>354.74389130957798</v>
      </c>
      <c r="AU231">
        <v>350.88071023203901</v>
      </c>
      <c r="AV231">
        <v>341.21142432972999</v>
      </c>
      <c r="AW231">
        <v>330.70707025377698</v>
      </c>
      <c r="AX231">
        <v>323.43903223514502</v>
      </c>
      <c r="AY231">
        <v>318.64339237388401</v>
      </c>
      <c r="AZ231">
        <v>327.37319217183301</v>
      </c>
      <c r="BA231">
        <v>318.72319847651198</v>
      </c>
      <c r="BB231">
        <v>330.18649626928601</v>
      </c>
      <c r="BC231">
        <v>323.24979124683102</v>
      </c>
      <c r="BD231">
        <v>328.64058223498199</v>
      </c>
      <c r="BE231">
        <v>322.48297991521503</v>
      </c>
      <c r="BF231">
        <v>321.17909340450302</v>
      </c>
      <c r="BG231">
        <v>317.37104888223598</v>
      </c>
      <c r="BH231">
        <v>320.99169257176902</v>
      </c>
      <c r="BI231">
        <v>322.11395985959803</v>
      </c>
      <c r="BJ231">
        <v>321.78135462307898</v>
      </c>
      <c r="BK231">
        <v>318.59172367767502</v>
      </c>
      <c r="BL231">
        <v>322.19760462140198</v>
      </c>
      <c r="BM231">
        <v>326.482870278436</v>
      </c>
      <c r="BN231">
        <v>321.945922184067</v>
      </c>
      <c r="BO231">
        <v>324.29670997442298</v>
      </c>
      <c r="BP231">
        <v>331.81838952972498</v>
      </c>
      <c r="BQ231">
        <v>329.98423818744101</v>
      </c>
      <c r="BR231">
        <v>330.54837292161699</v>
      </c>
      <c r="BS231">
        <v>328.37797162904502</v>
      </c>
      <c r="BT231">
        <v>331.01849507960998</v>
      </c>
      <c r="BU231">
        <v>331.520280841621</v>
      </c>
      <c r="BV231">
        <v>332.89580364604097</v>
      </c>
    </row>
    <row r="232" spans="1:74" x14ac:dyDescent="0.25">
      <c r="A232">
        <v>55.273698264352397</v>
      </c>
      <c r="B232">
        <v>342.59703293085198</v>
      </c>
      <c r="C232">
        <v>334.18574316604003</v>
      </c>
      <c r="D232">
        <v>327.34599890721</v>
      </c>
      <c r="E232">
        <v>337.59489233220597</v>
      </c>
      <c r="F232">
        <v>332.14063184632602</v>
      </c>
      <c r="G232">
        <v>333.89318324067199</v>
      </c>
      <c r="H232">
        <v>330.150658680194</v>
      </c>
      <c r="I232">
        <v>336.466327008093</v>
      </c>
      <c r="J232">
        <v>333.389513532813</v>
      </c>
      <c r="K232">
        <v>332.29068064030503</v>
      </c>
      <c r="L232">
        <v>325.65915743110401</v>
      </c>
      <c r="M232">
        <v>324.50822963464901</v>
      </c>
      <c r="N232">
        <v>317.69476977697599</v>
      </c>
      <c r="O232">
        <v>329.209581020587</v>
      </c>
      <c r="P232">
        <v>320.74803147105501</v>
      </c>
      <c r="Q232">
        <v>325.37400406895102</v>
      </c>
      <c r="R232">
        <v>330.53878502228798</v>
      </c>
      <c r="S232">
        <v>321.638051107889</v>
      </c>
      <c r="T232">
        <v>328.31073504937802</v>
      </c>
      <c r="U232">
        <v>329.96114051599199</v>
      </c>
      <c r="V232">
        <v>338.01314770961</v>
      </c>
      <c r="W232">
        <v>326.77298046687099</v>
      </c>
      <c r="X232">
        <v>349.57103763953</v>
      </c>
      <c r="Y232">
        <v>362.14266448602001</v>
      </c>
      <c r="Z232">
        <v>368.04810175396102</v>
      </c>
      <c r="AA232">
        <v>371.12017909266598</v>
      </c>
      <c r="AB232">
        <v>381.90681952024897</v>
      </c>
      <c r="AC232">
        <v>395.01316963694802</v>
      </c>
      <c r="AD232">
        <v>410.57430440350601</v>
      </c>
      <c r="AE232">
        <v>398.97653524680101</v>
      </c>
      <c r="AF232">
        <v>389.27244660106697</v>
      </c>
      <c r="AG232">
        <v>391.21688807164799</v>
      </c>
      <c r="AH232">
        <v>384.61656876778898</v>
      </c>
      <c r="AI232">
        <v>384.86449752086298</v>
      </c>
      <c r="AJ232">
        <v>390.49923282686399</v>
      </c>
      <c r="AK232">
        <v>402.68162828451398</v>
      </c>
      <c r="AL232">
        <v>398.711046261006</v>
      </c>
      <c r="AM232">
        <v>394.09348060727399</v>
      </c>
      <c r="AN232">
        <v>396.55664143297201</v>
      </c>
      <c r="AO232">
        <v>392.03672051984302</v>
      </c>
      <c r="AP232">
        <v>388.838778450679</v>
      </c>
      <c r="AQ232">
        <v>388.746696373075</v>
      </c>
      <c r="AR232">
        <v>380.53999539121799</v>
      </c>
      <c r="AS232">
        <v>366.29134545304402</v>
      </c>
      <c r="AT232">
        <v>355.36017690400098</v>
      </c>
      <c r="AU232">
        <v>349.37817604262301</v>
      </c>
      <c r="AV232">
        <v>339.51816167134001</v>
      </c>
      <c r="AW232">
        <v>329.563396508869</v>
      </c>
      <c r="AX232">
        <v>324.71652969047</v>
      </c>
      <c r="AY232">
        <v>318.45189660571299</v>
      </c>
      <c r="AZ232">
        <v>327.13723556727098</v>
      </c>
      <c r="BA232">
        <v>320.95645220313003</v>
      </c>
      <c r="BB232">
        <v>329.40774351564198</v>
      </c>
      <c r="BC232">
        <v>321.20182630102499</v>
      </c>
      <c r="BD232">
        <v>326.87608895007497</v>
      </c>
      <c r="BE232">
        <v>323.10133123593403</v>
      </c>
      <c r="BF232">
        <v>321.60814635263199</v>
      </c>
      <c r="BG232">
        <v>318.35477027447502</v>
      </c>
      <c r="BH232">
        <v>320.98548962434501</v>
      </c>
      <c r="BI232">
        <v>320.74603578378901</v>
      </c>
      <c r="BJ232">
        <v>322.82940791599202</v>
      </c>
      <c r="BK232">
        <v>315.83370114544499</v>
      </c>
      <c r="BL232">
        <v>323.71090411639</v>
      </c>
      <c r="BM232">
        <v>324.92358397363898</v>
      </c>
      <c r="BN232">
        <v>323.74605349998598</v>
      </c>
      <c r="BO232">
        <v>323.79722764688199</v>
      </c>
      <c r="BP232">
        <v>331.83663558639898</v>
      </c>
      <c r="BQ232">
        <v>328.797718514937</v>
      </c>
      <c r="BR232">
        <v>328.844015794999</v>
      </c>
      <c r="BS232">
        <v>329.57898786789701</v>
      </c>
      <c r="BT232">
        <v>330.46741897339302</v>
      </c>
      <c r="BU232">
        <v>331.00662907660399</v>
      </c>
      <c r="BV232">
        <v>333.09125168483803</v>
      </c>
    </row>
    <row r="233" spans="1:74" x14ac:dyDescent="0.25">
      <c r="A233">
        <v>55.514018691588703</v>
      </c>
      <c r="B233">
        <v>342.50633524658798</v>
      </c>
      <c r="C233">
        <v>335.11726341976799</v>
      </c>
      <c r="D233">
        <v>325.99559191818099</v>
      </c>
      <c r="E233">
        <v>337.502226150848</v>
      </c>
      <c r="F233">
        <v>333.66971670698899</v>
      </c>
      <c r="G233">
        <v>337.01107556412802</v>
      </c>
      <c r="H233">
        <v>331.49949511561198</v>
      </c>
      <c r="I233">
        <v>332.81344512678203</v>
      </c>
      <c r="J233">
        <v>333.770780561332</v>
      </c>
      <c r="K233">
        <v>332.237873091783</v>
      </c>
      <c r="L233">
        <v>323.92013254605399</v>
      </c>
      <c r="M233">
        <v>324.65727902826001</v>
      </c>
      <c r="N233">
        <v>320.53465553776402</v>
      </c>
      <c r="O233">
        <v>325.31942538025999</v>
      </c>
      <c r="P233">
        <v>317.69729118584502</v>
      </c>
      <c r="Q233">
        <v>322.71080449541199</v>
      </c>
      <c r="R233">
        <v>329.67571547149902</v>
      </c>
      <c r="S233">
        <v>325.02926650294398</v>
      </c>
      <c r="T233">
        <v>324.09685266857099</v>
      </c>
      <c r="U233">
        <v>326.67152254004498</v>
      </c>
      <c r="V233">
        <v>339.816761343976</v>
      </c>
      <c r="W233">
        <v>325.69759749904301</v>
      </c>
      <c r="X233">
        <v>351.30616345491899</v>
      </c>
      <c r="Y233">
        <v>363.12732628060502</v>
      </c>
      <c r="Z233">
        <v>370.18204854561401</v>
      </c>
      <c r="AA233">
        <v>374.603294810151</v>
      </c>
      <c r="AB233">
        <v>382.799489505677</v>
      </c>
      <c r="AC233">
        <v>395.27826289171998</v>
      </c>
      <c r="AD233">
        <v>408.074536976459</v>
      </c>
      <c r="AE233">
        <v>400.56107573550798</v>
      </c>
      <c r="AF233">
        <v>390.73802085335001</v>
      </c>
      <c r="AG233">
        <v>390.43975739052303</v>
      </c>
      <c r="AH233">
        <v>381.82042203915103</v>
      </c>
      <c r="AI233">
        <v>386.029757143192</v>
      </c>
      <c r="AJ233">
        <v>391.656756245005</v>
      </c>
      <c r="AK233">
        <v>401.30741184926302</v>
      </c>
      <c r="AL233">
        <v>395.88002880365798</v>
      </c>
      <c r="AM233">
        <v>397.28875248479397</v>
      </c>
      <c r="AN233">
        <v>400.43073534614001</v>
      </c>
      <c r="AO233">
        <v>393.14031471375</v>
      </c>
      <c r="AP233">
        <v>391.76459995612402</v>
      </c>
      <c r="AQ233">
        <v>392.38835610637301</v>
      </c>
      <c r="AR233">
        <v>383.37027107727602</v>
      </c>
      <c r="AS233">
        <v>364.94612268632102</v>
      </c>
      <c r="AT233">
        <v>355.75737872942801</v>
      </c>
      <c r="AU233">
        <v>347.13111065754703</v>
      </c>
      <c r="AV233">
        <v>339.31083762622399</v>
      </c>
      <c r="AW233">
        <v>331.35827782378902</v>
      </c>
      <c r="AX233">
        <v>323.486091003262</v>
      </c>
      <c r="AY233">
        <v>317.79191329271401</v>
      </c>
      <c r="AZ233">
        <v>327.73453862125001</v>
      </c>
      <c r="BA233">
        <v>319.13597677812498</v>
      </c>
      <c r="BB233">
        <v>331.04968827033798</v>
      </c>
      <c r="BC233">
        <v>323.63864450655899</v>
      </c>
      <c r="BD233">
        <v>325.38818348259002</v>
      </c>
      <c r="BE233">
        <v>326.22724504299299</v>
      </c>
      <c r="BF233">
        <v>319.844256487498</v>
      </c>
      <c r="BG233">
        <v>319.58370212883</v>
      </c>
      <c r="BH233">
        <v>322.66489347932401</v>
      </c>
      <c r="BI233">
        <v>321.119664537971</v>
      </c>
      <c r="BJ233">
        <v>323.23364830036002</v>
      </c>
      <c r="BK233">
        <v>316.65818320537397</v>
      </c>
      <c r="BL233">
        <v>325.00190311942401</v>
      </c>
      <c r="BM233">
        <v>327.03023739864898</v>
      </c>
      <c r="BN233">
        <v>324.54206329941798</v>
      </c>
      <c r="BO233">
        <v>326.55186767287199</v>
      </c>
      <c r="BP233">
        <v>331.68576883896299</v>
      </c>
      <c r="BQ233">
        <v>327.604805747961</v>
      </c>
      <c r="BR233">
        <v>326.17172325517703</v>
      </c>
      <c r="BS233">
        <v>329.87449565626201</v>
      </c>
      <c r="BT233">
        <v>331.04002098355602</v>
      </c>
      <c r="BU233">
        <v>331.01658379031397</v>
      </c>
      <c r="BV233">
        <v>330.77767346986099</v>
      </c>
    </row>
    <row r="234" spans="1:74" x14ac:dyDescent="0.25">
      <c r="A234">
        <v>55.754339118825101</v>
      </c>
      <c r="B234">
        <v>342.71570530846299</v>
      </c>
      <c r="C234">
        <v>336.01099177601901</v>
      </c>
      <c r="D234">
        <v>325.68446261908599</v>
      </c>
      <c r="E234">
        <v>337.32962680575798</v>
      </c>
      <c r="F234">
        <v>336.08335158144098</v>
      </c>
      <c r="G234">
        <v>339.48773392322602</v>
      </c>
      <c r="H234">
        <v>333.16150535602901</v>
      </c>
      <c r="I234">
        <v>330.18992737639502</v>
      </c>
      <c r="J234">
        <v>333.21640856239998</v>
      </c>
      <c r="K234">
        <v>330.93007788305499</v>
      </c>
      <c r="L234">
        <v>325.881849242432</v>
      </c>
      <c r="M234">
        <v>324.303578535898</v>
      </c>
      <c r="N234">
        <v>321.24459380348998</v>
      </c>
      <c r="O234">
        <v>324.18966374529202</v>
      </c>
      <c r="P234">
        <v>318.51566926368798</v>
      </c>
      <c r="Q234">
        <v>321.623121462835</v>
      </c>
      <c r="R234">
        <v>329.83227993583898</v>
      </c>
      <c r="S234">
        <v>325.42468112431999</v>
      </c>
      <c r="T234">
        <v>321.663200080107</v>
      </c>
      <c r="U234">
        <v>326.08756720609199</v>
      </c>
      <c r="V234">
        <v>337.77022554125301</v>
      </c>
      <c r="W234">
        <v>325.910276078116</v>
      </c>
      <c r="X234">
        <v>352.09830925982902</v>
      </c>
      <c r="Y234">
        <v>364.84946357989202</v>
      </c>
      <c r="Z234">
        <v>370.802043471616</v>
      </c>
      <c r="AA234">
        <v>374.46507649710497</v>
      </c>
      <c r="AB234">
        <v>385.17231202586299</v>
      </c>
      <c r="AC234">
        <v>396.84335487110701</v>
      </c>
      <c r="AD234">
        <v>406.50474161933101</v>
      </c>
      <c r="AE234">
        <v>402.23270221248998</v>
      </c>
      <c r="AF234">
        <v>389.26409528742198</v>
      </c>
      <c r="AG234">
        <v>392.55849862708601</v>
      </c>
      <c r="AH234">
        <v>383.92969445150101</v>
      </c>
      <c r="AI234">
        <v>384.60754767879502</v>
      </c>
      <c r="AJ234">
        <v>392.87025937874301</v>
      </c>
      <c r="AK234">
        <v>397.61455135570998</v>
      </c>
      <c r="AL234">
        <v>394.08832876840501</v>
      </c>
      <c r="AM234">
        <v>400.20207699282201</v>
      </c>
      <c r="AN234">
        <v>401.82025005976499</v>
      </c>
      <c r="AO234">
        <v>393.39533759550699</v>
      </c>
      <c r="AP234">
        <v>392.79503418857701</v>
      </c>
      <c r="AQ234">
        <v>393.70515961664398</v>
      </c>
      <c r="AR234">
        <v>383.70325311818499</v>
      </c>
      <c r="AS234">
        <v>364.903318372397</v>
      </c>
      <c r="AT234">
        <v>356.019534075519</v>
      </c>
      <c r="AU234">
        <v>347.502121237518</v>
      </c>
      <c r="AV234">
        <v>339.755577198808</v>
      </c>
      <c r="AW234">
        <v>330.55406703203101</v>
      </c>
      <c r="AX234">
        <v>324.02692577578199</v>
      </c>
      <c r="AY234">
        <v>317.38583958784801</v>
      </c>
      <c r="AZ234">
        <v>328.64649740725997</v>
      </c>
      <c r="BA234">
        <v>319.403731290206</v>
      </c>
      <c r="BB234">
        <v>330.77671103975803</v>
      </c>
      <c r="BC234">
        <v>324.90129121605798</v>
      </c>
      <c r="BD234">
        <v>325.60261098322502</v>
      </c>
      <c r="BE234">
        <v>328.09318789881002</v>
      </c>
      <c r="BF234">
        <v>320.85617084649198</v>
      </c>
      <c r="BG234">
        <v>320.26001814726402</v>
      </c>
      <c r="BH234">
        <v>324.39802716060598</v>
      </c>
      <c r="BI234">
        <v>323.28881690223398</v>
      </c>
      <c r="BJ234">
        <v>323.58609632592999</v>
      </c>
      <c r="BK234">
        <v>316.17016474676802</v>
      </c>
      <c r="BL234">
        <v>324.57758184054501</v>
      </c>
      <c r="BM234">
        <v>327.66666902758902</v>
      </c>
      <c r="BN234">
        <v>325.81324349749298</v>
      </c>
      <c r="BO234">
        <v>329.41969687109798</v>
      </c>
      <c r="BP234">
        <v>331.75648685669</v>
      </c>
      <c r="BQ234">
        <v>328.15283915932298</v>
      </c>
      <c r="BR234">
        <v>325.68866121813301</v>
      </c>
      <c r="BS234">
        <v>328.18740243236198</v>
      </c>
      <c r="BT234">
        <v>329.63476747376802</v>
      </c>
      <c r="BU234">
        <v>330.21138011700498</v>
      </c>
      <c r="BV234">
        <v>328.85136592175701</v>
      </c>
    </row>
    <row r="235" spans="1:74" x14ac:dyDescent="0.25">
      <c r="A235">
        <v>55.994659546061399</v>
      </c>
      <c r="B235">
        <v>341.70891373205501</v>
      </c>
      <c r="C235">
        <v>337.758118118509</v>
      </c>
      <c r="D235">
        <v>327.86077427058302</v>
      </c>
      <c r="E235">
        <v>335.33702761197799</v>
      </c>
      <c r="F235">
        <v>339.00607652854399</v>
      </c>
      <c r="G235">
        <v>339.64395579442998</v>
      </c>
      <c r="H235">
        <v>333.43632871858301</v>
      </c>
      <c r="I235">
        <v>329.089436318048</v>
      </c>
      <c r="J235">
        <v>333.39814838207599</v>
      </c>
      <c r="K235">
        <v>328.08859242759399</v>
      </c>
      <c r="L235">
        <v>328.69969963178801</v>
      </c>
      <c r="M235">
        <v>326.20928389225497</v>
      </c>
      <c r="N235">
        <v>320.62418286339602</v>
      </c>
      <c r="O235">
        <v>322.48076398606702</v>
      </c>
      <c r="P235">
        <v>319.46544468182202</v>
      </c>
      <c r="Q235">
        <v>321.18260800982199</v>
      </c>
      <c r="R235">
        <v>329.00726399906102</v>
      </c>
      <c r="S235">
        <v>324.59826938657699</v>
      </c>
      <c r="T235">
        <v>320.31806458748002</v>
      </c>
      <c r="U235">
        <v>326.21735825198198</v>
      </c>
      <c r="V235">
        <v>336.254912566212</v>
      </c>
      <c r="W235">
        <v>327.913323162984</v>
      </c>
      <c r="X235">
        <v>353.63874235625599</v>
      </c>
      <c r="Y235">
        <v>366.69344891947901</v>
      </c>
      <c r="Z235">
        <v>370.30457794871899</v>
      </c>
      <c r="AA235">
        <v>374.65228750903901</v>
      </c>
      <c r="AB235">
        <v>388.56066515159</v>
      </c>
      <c r="AC235">
        <v>398.65598992965897</v>
      </c>
      <c r="AD235">
        <v>406.84604125725701</v>
      </c>
      <c r="AE235">
        <v>405.36085418994202</v>
      </c>
      <c r="AF235">
        <v>389.08953085399298</v>
      </c>
      <c r="AG235">
        <v>394.57243497163398</v>
      </c>
      <c r="AH235">
        <v>388.08741816686302</v>
      </c>
      <c r="AI235">
        <v>383.56263396012099</v>
      </c>
      <c r="AJ235">
        <v>390.17830463268302</v>
      </c>
      <c r="AK235">
        <v>394.78454570668498</v>
      </c>
      <c r="AL235">
        <v>394.56164960238101</v>
      </c>
      <c r="AM235">
        <v>402.438703221048</v>
      </c>
      <c r="AN235">
        <v>403.15909669776801</v>
      </c>
      <c r="AO235">
        <v>395.96051116535</v>
      </c>
      <c r="AP235">
        <v>392.59634418185902</v>
      </c>
      <c r="AQ235">
        <v>395.041486380533</v>
      </c>
      <c r="AR235">
        <v>384.05167552244399</v>
      </c>
      <c r="AS235">
        <v>365.89672758155098</v>
      </c>
      <c r="AT235">
        <v>357.39453374629801</v>
      </c>
      <c r="AU235">
        <v>347.496972017671</v>
      </c>
      <c r="AV235">
        <v>341.97272889625202</v>
      </c>
      <c r="AW235">
        <v>328.33051653829801</v>
      </c>
      <c r="AX235">
        <v>322.24166709719498</v>
      </c>
      <c r="AY235">
        <v>317.11906646804198</v>
      </c>
      <c r="AZ235">
        <v>330.42884241596403</v>
      </c>
      <c r="BA235">
        <v>321.84272290154797</v>
      </c>
      <c r="BB235">
        <v>330.43314536435702</v>
      </c>
      <c r="BC235">
        <v>322.06932449318401</v>
      </c>
      <c r="BD235">
        <v>326.51304513014099</v>
      </c>
      <c r="BE235">
        <v>328.43745866717001</v>
      </c>
      <c r="BF235">
        <v>322.45500160732399</v>
      </c>
      <c r="BG235">
        <v>319.34464707961502</v>
      </c>
      <c r="BH235">
        <v>324.15660907973597</v>
      </c>
      <c r="BI235">
        <v>327.14627663228998</v>
      </c>
      <c r="BJ235">
        <v>321.384373651104</v>
      </c>
      <c r="BK235">
        <v>314.35920345171098</v>
      </c>
      <c r="BL235">
        <v>323.24789873472599</v>
      </c>
      <c r="BM235">
        <v>328.32646883543998</v>
      </c>
      <c r="BN235">
        <v>326.57502214239298</v>
      </c>
      <c r="BO235">
        <v>330.48434979221798</v>
      </c>
      <c r="BP235">
        <v>330.08714715569698</v>
      </c>
      <c r="BQ235">
        <v>329.39577905185598</v>
      </c>
      <c r="BR235">
        <v>327.371394739614</v>
      </c>
      <c r="BS235">
        <v>330.256602077335</v>
      </c>
      <c r="BT235">
        <v>329.77963299156499</v>
      </c>
      <c r="BU235">
        <v>329.51351197730202</v>
      </c>
      <c r="BV235">
        <v>328.681887115275</v>
      </c>
    </row>
    <row r="236" spans="1:74" x14ac:dyDescent="0.25">
      <c r="A236">
        <v>56.234979973297698</v>
      </c>
      <c r="B236">
        <v>336.49374023892602</v>
      </c>
      <c r="C236">
        <v>337.69994921208399</v>
      </c>
      <c r="D236">
        <v>330.91298823502501</v>
      </c>
      <c r="E236">
        <v>337.312913206068</v>
      </c>
      <c r="F236">
        <v>336.64136398406799</v>
      </c>
      <c r="G236">
        <v>336.77642402681198</v>
      </c>
      <c r="H236">
        <v>331.95713088974497</v>
      </c>
      <c r="I236">
        <v>329.14082324298897</v>
      </c>
      <c r="J236">
        <v>332.319455158734</v>
      </c>
      <c r="K236">
        <v>327.38235498292602</v>
      </c>
      <c r="L236">
        <v>330.27579218163498</v>
      </c>
      <c r="M236">
        <v>325.04829923115898</v>
      </c>
      <c r="N236">
        <v>320.79986447365201</v>
      </c>
      <c r="O236">
        <v>320.40231647686801</v>
      </c>
      <c r="P236">
        <v>324.27887987544398</v>
      </c>
      <c r="Q236">
        <v>321.28398809131801</v>
      </c>
      <c r="R236">
        <v>329.19837726978301</v>
      </c>
      <c r="S236">
        <v>326.96254205320702</v>
      </c>
      <c r="T236">
        <v>319.80144426044598</v>
      </c>
      <c r="U236">
        <v>325.07442160880601</v>
      </c>
      <c r="V236">
        <v>334.16650794288302</v>
      </c>
      <c r="W236">
        <v>327.70166116840801</v>
      </c>
      <c r="X236">
        <v>358.35230645151398</v>
      </c>
      <c r="Y236">
        <v>367.16996941343098</v>
      </c>
      <c r="Z236">
        <v>372.68691321018503</v>
      </c>
      <c r="AA236">
        <v>379.58366067042999</v>
      </c>
      <c r="AB236">
        <v>392.47608979352498</v>
      </c>
      <c r="AC236">
        <v>403.44418458930699</v>
      </c>
      <c r="AD236">
        <v>410.59571175192298</v>
      </c>
      <c r="AE236">
        <v>405.83891075405398</v>
      </c>
      <c r="AF236">
        <v>389.97039051364902</v>
      </c>
      <c r="AG236">
        <v>398.98059688617502</v>
      </c>
      <c r="AH236">
        <v>392.34775489243702</v>
      </c>
      <c r="AI236">
        <v>387.29282373802198</v>
      </c>
      <c r="AJ236">
        <v>391.43517552109603</v>
      </c>
      <c r="AK236">
        <v>395.95581569862401</v>
      </c>
      <c r="AL236">
        <v>393.87036124879302</v>
      </c>
      <c r="AM236">
        <v>403.320467161892</v>
      </c>
      <c r="AN236">
        <v>404.74456152136901</v>
      </c>
      <c r="AO236">
        <v>398.23391594233499</v>
      </c>
      <c r="AP236">
        <v>390.78486428284401</v>
      </c>
      <c r="AQ236">
        <v>399.89206409294798</v>
      </c>
      <c r="AR236">
        <v>386.405432355551</v>
      </c>
      <c r="AS236">
        <v>366.35600395905601</v>
      </c>
      <c r="AT236">
        <v>359.43749781726399</v>
      </c>
      <c r="AU236">
        <v>347.45665946442398</v>
      </c>
      <c r="AV236">
        <v>344.73232591094899</v>
      </c>
      <c r="AW236">
        <v>326.56850201261</v>
      </c>
      <c r="AX236">
        <v>323.706296969861</v>
      </c>
      <c r="AY236">
        <v>317.16872632636199</v>
      </c>
      <c r="AZ236">
        <v>326.91009808228603</v>
      </c>
      <c r="BA236">
        <v>321.37332843058402</v>
      </c>
      <c r="BB236">
        <v>328.50405793653101</v>
      </c>
      <c r="BC236">
        <v>323.79680322026798</v>
      </c>
      <c r="BD236">
        <v>325.62044259595899</v>
      </c>
      <c r="BE236">
        <v>326.22970002371301</v>
      </c>
      <c r="BF236">
        <v>319.85761266811602</v>
      </c>
      <c r="BG236">
        <v>321.070386560891</v>
      </c>
      <c r="BH236">
        <v>326.54934999149498</v>
      </c>
      <c r="BI236">
        <v>326.34210792747001</v>
      </c>
      <c r="BJ236">
        <v>318.20178247515503</v>
      </c>
      <c r="BK236">
        <v>317.29407449856399</v>
      </c>
      <c r="BL236">
        <v>323.504286336174</v>
      </c>
      <c r="BM236">
        <v>327.52932181719899</v>
      </c>
      <c r="BN236">
        <v>325.25104311774402</v>
      </c>
      <c r="BO236">
        <v>328.53169571728102</v>
      </c>
      <c r="BP236">
        <v>330.90989235720298</v>
      </c>
      <c r="BQ236">
        <v>331.25972379197799</v>
      </c>
      <c r="BR236">
        <v>326.233988690513</v>
      </c>
      <c r="BS236">
        <v>332.494993169091</v>
      </c>
      <c r="BT236">
        <v>330.34572551460701</v>
      </c>
      <c r="BU236">
        <v>328.50908931594398</v>
      </c>
      <c r="BV236">
        <v>330.06241707998902</v>
      </c>
    </row>
    <row r="237" spans="1:74" x14ac:dyDescent="0.25">
      <c r="A237">
        <v>56.475300400534003</v>
      </c>
      <c r="B237">
        <v>334.43565556397999</v>
      </c>
      <c r="C237">
        <v>337.08418771030603</v>
      </c>
      <c r="D237">
        <v>332.521553026101</v>
      </c>
      <c r="E237">
        <v>337.59285211110699</v>
      </c>
      <c r="F237">
        <v>335.86269940894499</v>
      </c>
      <c r="G237">
        <v>335.238756739319</v>
      </c>
      <c r="H237">
        <v>332.120027280611</v>
      </c>
      <c r="I237">
        <v>329.11633538554997</v>
      </c>
      <c r="J237">
        <v>332.349446621347</v>
      </c>
      <c r="K237">
        <v>327.19934366234901</v>
      </c>
      <c r="L237">
        <v>330.06574886250598</v>
      </c>
      <c r="M237">
        <v>325.02791667010899</v>
      </c>
      <c r="N237">
        <v>321.60737685362699</v>
      </c>
      <c r="O237">
        <v>318.77949110440301</v>
      </c>
      <c r="P237">
        <v>325.62244848032799</v>
      </c>
      <c r="Q237">
        <v>321.42761076494997</v>
      </c>
      <c r="R237">
        <v>329.119892049942</v>
      </c>
      <c r="S237">
        <v>327.71430629376698</v>
      </c>
      <c r="T237">
        <v>319.52657158897603</v>
      </c>
      <c r="U237">
        <v>325.20498925799097</v>
      </c>
      <c r="V237">
        <v>333.053078130453</v>
      </c>
      <c r="W237">
        <v>327.50828940806298</v>
      </c>
      <c r="X237">
        <v>360.20355994178101</v>
      </c>
      <c r="Y237">
        <v>366.84433160761398</v>
      </c>
      <c r="Z237">
        <v>373.86483205538002</v>
      </c>
      <c r="AA237">
        <v>381.34585261787902</v>
      </c>
      <c r="AB237">
        <v>393.37547690422701</v>
      </c>
      <c r="AC237">
        <v>404.37066986066901</v>
      </c>
      <c r="AD237">
        <v>412.17434727335001</v>
      </c>
      <c r="AE237">
        <v>407.06366383511198</v>
      </c>
      <c r="AF237">
        <v>389.99238262833802</v>
      </c>
      <c r="AG237">
        <v>399.029801893144</v>
      </c>
      <c r="AH237">
        <v>394.25103239197898</v>
      </c>
      <c r="AI237">
        <v>388.778381498839</v>
      </c>
      <c r="AJ237">
        <v>392.194516095594</v>
      </c>
      <c r="AK237">
        <v>394.65111127528399</v>
      </c>
      <c r="AL237">
        <v>393.03137903464898</v>
      </c>
      <c r="AM237">
        <v>402.71375406042301</v>
      </c>
      <c r="AN237">
        <v>405.48783059144</v>
      </c>
      <c r="AO237">
        <v>397.34295060133701</v>
      </c>
      <c r="AP237">
        <v>389.94145900820303</v>
      </c>
      <c r="AQ237">
        <v>402.76012039262901</v>
      </c>
      <c r="AR237">
        <v>387.26298082377099</v>
      </c>
      <c r="AS237">
        <v>367.017769501038</v>
      </c>
      <c r="AT237">
        <v>361.47779943921103</v>
      </c>
      <c r="AU237">
        <v>347.22121327022199</v>
      </c>
      <c r="AV237">
        <v>343.61486184378703</v>
      </c>
      <c r="AW237">
        <v>328.04918098679502</v>
      </c>
      <c r="AX237">
        <v>323.73561115724499</v>
      </c>
      <c r="AY237">
        <v>318.06955901787802</v>
      </c>
      <c r="AZ237">
        <v>325.11235296180502</v>
      </c>
      <c r="BA237">
        <v>321.86581505126401</v>
      </c>
      <c r="BB237">
        <v>327.08159981236201</v>
      </c>
      <c r="BC237">
        <v>325.027229464659</v>
      </c>
      <c r="BD237">
        <v>326.067319461392</v>
      </c>
      <c r="BE237">
        <v>324.819617703733</v>
      </c>
      <c r="BF237">
        <v>320.654242879202</v>
      </c>
      <c r="BG237">
        <v>322.026463643348</v>
      </c>
      <c r="BH237">
        <v>327.27461586301803</v>
      </c>
      <c r="BI237">
        <v>327.02210410527999</v>
      </c>
      <c r="BJ237">
        <v>318.340063318445</v>
      </c>
      <c r="BK237">
        <v>318.26631622923099</v>
      </c>
      <c r="BL237">
        <v>323.69149331272598</v>
      </c>
      <c r="BM237">
        <v>325.91799806906698</v>
      </c>
      <c r="BN237">
        <v>324.83056708853798</v>
      </c>
      <c r="BO237">
        <v>328.182674237154</v>
      </c>
      <c r="BP237">
        <v>331.620678910626</v>
      </c>
      <c r="BQ237">
        <v>331.45756753587602</v>
      </c>
      <c r="BR237">
        <v>325.84724121369197</v>
      </c>
      <c r="BS237">
        <v>334.966627664253</v>
      </c>
      <c r="BT237">
        <v>330.22570175577602</v>
      </c>
      <c r="BU237">
        <v>328.222931449751</v>
      </c>
      <c r="BV237">
        <v>329.78842419755898</v>
      </c>
    </row>
    <row r="238" spans="1:74" x14ac:dyDescent="0.25">
      <c r="A238">
        <v>56.715620827770302</v>
      </c>
      <c r="B238">
        <v>332.72299687165503</v>
      </c>
      <c r="C238">
        <v>337.50716450668699</v>
      </c>
      <c r="D238">
        <v>334.661315535744</v>
      </c>
      <c r="E238">
        <v>336.60870299333601</v>
      </c>
      <c r="F238">
        <v>335.10962216417897</v>
      </c>
      <c r="G238">
        <v>333.22678240080802</v>
      </c>
      <c r="H238">
        <v>333.91153121244997</v>
      </c>
      <c r="I238">
        <v>328.792916482208</v>
      </c>
      <c r="J238">
        <v>332.11030377119801</v>
      </c>
      <c r="K238">
        <v>328.701714383612</v>
      </c>
      <c r="L238">
        <v>328.550192848618</v>
      </c>
      <c r="M238">
        <v>325.60911030458198</v>
      </c>
      <c r="N238">
        <v>323.37475862035899</v>
      </c>
      <c r="O238">
        <v>316.39643047298301</v>
      </c>
      <c r="P238">
        <v>324.61680554880201</v>
      </c>
      <c r="Q238">
        <v>322.70147958329102</v>
      </c>
      <c r="R238">
        <v>328.678502554582</v>
      </c>
      <c r="S238">
        <v>328.41394710198801</v>
      </c>
      <c r="T238">
        <v>319.75698440870002</v>
      </c>
      <c r="U238">
        <v>326.200774269921</v>
      </c>
      <c r="V238">
        <v>332.65875998022</v>
      </c>
      <c r="W238">
        <v>327.63018118234203</v>
      </c>
      <c r="X238">
        <v>363.26116549721598</v>
      </c>
      <c r="Y238">
        <v>366.59722638471698</v>
      </c>
      <c r="Z238">
        <v>375.65153167869801</v>
      </c>
      <c r="AA238">
        <v>384.28997227490203</v>
      </c>
      <c r="AB238">
        <v>392.30520113817198</v>
      </c>
      <c r="AC238">
        <v>403.90321310142701</v>
      </c>
      <c r="AD238">
        <v>413.17264422218699</v>
      </c>
      <c r="AE238">
        <v>412.266389613429</v>
      </c>
      <c r="AF238">
        <v>390.28099162958301</v>
      </c>
      <c r="AG238">
        <v>396.50589513433499</v>
      </c>
      <c r="AH238">
        <v>397.43143361049403</v>
      </c>
      <c r="AI238">
        <v>389.74012271145898</v>
      </c>
      <c r="AJ238">
        <v>393.61832220508001</v>
      </c>
      <c r="AK238">
        <v>389.76487468060299</v>
      </c>
      <c r="AL238">
        <v>389.99301223146603</v>
      </c>
      <c r="AM238">
        <v>400.030363914362</v>
      </c>
      <c r="AN238">
        <v>406.03523878726202</v>
      </c>
      <c r="AO238">
        <v>394.88587143970102</v>
      </c>
      <c r="AP238">
        <v>389.90418323106599</v>
      </c>
      <c r="AQ238">
        <v>407.40481070073298</v>
      </c>
      <c r="AR238">
        <v>387.33444612037903</v>
      </c>
      <c r="AS238">
        <v>368.64624302971799</v>
      </c>
      <c r="AT238">
        <v>365.58701090291999</v>
      </c>
      <c r="AU238">
        <v>346.04074020483898</v>
      </c>
      <c r="AV238">
        <v>338.375993804752</v>
      </c>
      <c r="AW238">
        <v>331.29055108216897</v>
      </c>
      <c r="AX238">
        <v>321.76070885821701</v>
      </c>
      <c r="AY238">
        <v>319.79790869241901</v>
      </c>
      <c r="AZ238">
        <v>323.023560542121</v>
      </c>
      <c r="BA238">
        <v>323.62350875490699</v>
      </c>
      <c r="BB238">
        <v>326.74652382568098</v>
      </c>
      <c r="BC238">
        <v>325.43930321672201</v>
      </c>
      <c r="BD238">
        <v>327.799753048041</v>
      </c>
      <c r="BE238">
        <v>322.96499950903097</v>
      </c>
      <c r="BF238">
        <v>323.97888481430698</v>
      </c>
      <c r="BG238">
        <v>323.608691691123</v>
      </c>
      <c r="BH238">
        <v>327.12901794420998</v>
      </c>
      <c r="BI238">
        <v>329.17812094579301</v>
      </c>
      <c r="BJ238">
        <v>320.80302620383799</v>
      </c>
      <c r="BK238">
        <v>318.836680464312</v>
      </c>
      <c r="BL238">
        <v>324.10234039929998</v>
      </c>
      <c r="BM238">
        <v>322.41586540753201</v>
      </c>
      <c r="BN238">
        <v>324.64823589759999</v>
      </c>
      <c r="BO238">
        <v>327.91206084094802</v>
      </c>
      <c r="BP238">
        <v>333.75574656893298</v>
      </c>
      <c r="BQ238">
        <v>330.87282897014001</v>
      </c>
      <c r="BR238">
        <v>326.61540710597501</v>
      </c>
      <c r="BS238">
        <v>339.91043482966597</v>
      </c>
      <c r="BT238">
        <v>330.186726334333</v>
      </c>
      <c r="BU238">
        <v>329.342732195275</v>
      </c>
      <c r="BV238">
        <v>327.15926315640201</v>
      </c>
    </row>
    <row r="239" spans="1:74" x14ac:dyDescent="0.25">
      <c r="A239">
        <v>56.9559412550066</v>
      </c>
      <c r="B239">
        <v>332.33337266479703</v>
      </c>
      <c r="C239">
        <v>339.91841038716302</v>
      </c>
      <c r="D239">
        <v>334.28035447497302</v>
      </c>
      <c r="E239">
        <v>338.54909030095803</v>
      </c>
      <c r="F239">
        <v>333.511766569202</v>
      </c>
      <c r="G239">
        <v>332.90440681708202</v>
      </c>
      <c r="H239">
        <v>333.79440159614398</v>
      </c>
      <c r="I239">
        <v>328.939632204139</v>
      </c>
      <c r="J239">
        <v>329.66543544860798</v>
      </c>
      <c r="K239">
        <v>326.69223982561402</v>
      </c>
      <c r="L239">
        <v>328.21533847711498</v>
      </c>
      <c r="M239">
        <v>328.14439949950702</v>
      </c>
      <c r="N239">
        <v>324.75927561517102</v>
      </c>
      <c r="O239">
        <v>319.33252081627398</v>
      </c>
      <c r="P239">
        <v>323.68361497557902</v>
      </c>
      <c r="Q239">
        <v>322.63727932794302</v>
      </c>
      <c r="R239">
        <v>328.42620666558003</v>
      </c>
      <c r="S239">
        <v>327.12926188461199</v>
      </c>
      <c r="T239">
        <v>318.99848975520098</v>
      </c>
      <c r="U239">
        <v>326.10003951061202</v>
      </c>
      <c r="V239">
        <v>332.03715143148997</v>
      </c>
      <c r="W239">
        <v>332.88033062210297</v>
      </c>
      <c r="X239">
        <v>360.09463074343199</v>
      </c>
      <c r="Y239">
        <v>370.51755931227802</v>
      </c>
      <c r="Z239">
        <v>375.35908275888102</v>
      </c>
      <c r="AA239">
        <v>387.23729648457697</v>
      </c>
      <c r="AB239">
        <v>390.53740489787299</v>
      </c>
      <c r="AC239">
        <v>407.35224152884899</v>
      </c>
      <c r="AD239">
        <v>414.88767488676598</v>
      </c>
      <c r="AE239">
        <v>410.16489371442401</v>
      </c>
      <c r="AF239">
        <v>391.883651718961</v>
      </c>
      <c r="AG239">
        <v>396.53269203435701</v>
      </c>
      <c r="AH239">
        <v>401.028129105365</v>
      </c>
      <c r="AI239">
        <v>389.43101145001299</v>
      </c>
      <c r="AJ239">
        <v>393.951400337976</v>
      </c>
      <c r="AK239">
        <v>393.20171203336798</v>
      </c>
      <c r="AL239">
        <v>389.21354024601601</v>
      </c>
      <c r="AM239">
        <v>401.33965814634502</v>
      </c>
      <c r="AN239">
        <v>408.36458943547098</v>
      </c>
      <c r="AO239">
        <v>397.07256105792902</v>
      </c>
      <c r="AP239">
        <v>390.24609856406801</v>
      </c>
      <c r="AQ239">
        <v>408.594312163079</v>
      </c>
      <c r="AR239">
        <v>393.13437748563803</v>
      </c>
      <c r="AS239">
        <v>371.46440194064201</v>
      </c>
      <c r="AT239">
        <v>368.81441271409801</v>
      </c>
      <c r="AU239">
        <v>352.00293671680498</v>
      </c>
      <c r="AV239">
        <v>337.505285156588</v>
      </c>
      <c r="AW239">
        <v>333.96637652806299</v>
      </c>
      <c r="AX239">
        <v>320.28659880288501</v>
      </c>
      <c r="AY239">
        <v>320.50945933575201</v>
      </c>
      <c r="AZ239">
        <v>321.84448516316002</v>
      </c>
      <c r="BA239">
        <v>324.87587992461999</v>
      </c>
      <c r="BB239">
        <v>327.325577505399</v>
      </c>
      <c r="BC239">
        <v>326.51937111279602</v>
      </c>
      <c r="BD239">
        <v>327.916037401268</v>
      </c>
      <c r="BE239">
        <v>324.32631854812001</v>
      </c>
      <c r="BF239">
        <v>324.14113130672598</v>
      </c>
      <c r="BG239">
        <v>323.43329026886198</v>
      </c>
      <c r="BH239">
        <v>327.45775994354199</v>
      </c>
      <c r="BI239">
        <v>331.036171550554</v>
      </c>
      <c r="BJ239">
        <v>320.27546494650301</v>
      </c>
      <c r="BK239">
        <v>319.60779685775299</v>
      </c>
      <c r="BL239">
        <v>324.95442125016899</v>
      </c>
      <c r="BM239">
        <v>324.991671012457</v>
      </c>
      <c r="BN239">
        <v>326.732947723552</v>
      </c>
      <c r="BO239">
        <v>328.03617661288303</v>
      </c>
      <c r="BP239">
        <v>333.11452364261601</v>
      </c>
      <c r="BQ239">
        <v>332.17014989394198</v>
      </c>
      <c r="BR239">
        <v>327.988150117386</v>
      </c>
      <c r="BS239">
        <v>340.26434048864701</v>
      </c>
      <c r="BT239">
        <v>328.26440526523902</v>
      </c>
      <c r="BU239">
        <v>326.53625082702899</v>
      </c>
      <c r="BV239">
        <v>326.42783541832603</v>
      </c>
    </row>
    <row r="240" spans="1:74" x14ac:dyDescent="0.25">
      <c r="A240">
        <v>57.196261682242898</v>
      </c>
      <c r="B240">
        <v>330.759101449063</v>
      </c>
      <c r="C240">
        <v>343.577829917835</v>
      </c>
      <c r="D240">
        <v>337.136911874833</v>
      </c>
      <c r="E240">
        <v>338.81017011896898</v>
      </c>
      <c r="F240">
        <v>332.79802367563298</v>
      </c>
      <c r="G240">
        <v>332.86771492339301</v>
      </c>
      <c r="H240">
        <v>331.08353207515597</v>
      </c>
      <c r="I240">
        <v>333.06851248927399</v>
      </c>
      <c r="J240">
        <v>329.248947129079</v>
      </c>
      <c r="K240">
        <v>324.916504267135</v>
      </c>
      <c r="L240">
        <v>330.30488893609999</v>
      </c>
      <c r="M240">
        <v>329.54946776959002</v>
      </c>
      <c r="N240">
        <v>325.09196082127602</v>
      </c>
      <c r="O240">
        <v>319.87051871204602</v>
      </c>
      <c r="P240">
        <v>321.83513617220399</v>
      </c>
      <c r="Q240">
        <v>321.36768182236898</v>
      </c>
      <c r="R240">
        <v>327.42599565024898</v>
      </c>
      <c r="S240">
        <v>323.97352754064002</v>
      </c>
      <c r="T240">
        <v>320.66022865606999</v>
      </c>
      <c r="U240">
        <v>327.36491236189897</v>
      </c>
      <c r="V240">
        <v>333.05193512109901</v>
      </c>
      <c r="W240">
        <v>337.59108065965501</v>
      </c>
      <c r="X240">
        <v>360.19880210483302</v>
      </c>
      <c r="Y240">
        <v>372.30860146722102</v>
      </c>
      <c r="Z240">
        <v>374.80031752174199</v>
      </c>
      <c r="AA240">
        <v>387.15876844723198</v>
      </c>
      <c r="AB240">
        <v>391.44406362132497</v>
      </c>
      <c r="AC240">
        <v>407.45369136366003</v>
      </c>
      <c r="AD240">
        <v>416.04262502698202</v>
      </c>
      <c r="AE240">
        <v>409.08405832380402</v>
      </c>
      <c r="AF240">
        <v>392.65119155513099</v>
      </c>
      <c r="AG240">
        <v>394.32679428159599</v>
      </c>
      <c r="AH240">
        <v>403.44715990849602</v>
      </c>
      <c r="AI240">
        <v>389.800081813524</v>
      </c>
      <c r="AJ240">
        <v>389.87960941718501</v>
      </c>
      <c r="AK240">
        <v>394.652193048909</v>
      </c>
      <c r="AL240">
        <v>388.03003187418602</v>
      </c>
      <c r="AM240">
        <v>400.623151749844</v>
      </c>
      <c r="AN240">
        <v>408.60589420026702</v>
      </c>
      <c r="AO240">
        <v>399.10492521653799</v>
      </c>
      <c r="AP240">
        <v>388.37622163066601</v>
      </c>
      <c r="AQ240">
        <v>407.30946705625598</v>
      </c>
      <c r="AR240">
        <v>394.85301074545998</v>
      </c>
      <c r="AS240">
        <v>372.93069200484001</v>
      </c>
      <c r="AT240">
        <v>369.43758879376003</v>
      </c>
      <c r="AU240">
        <v>353.744438920177</v>
      </c>
      <c r="AV240">
        <v>337.22479472570001</v>
      </c>
      <c r="AW240">
        <v>334.52352984364001</v>
      </c>
      <c r="AX240">
        <v>318.27039805879002</v>
      </c>
      <c r="AY240">
        <v>321.08643646755201</v>
      </c>
      <c r="AZ240">
        <v>321.02328428642699</v>
      </c>
      <c r="BA240">
        <v>327.75983213337702</v>
      </c>
      <c r="BB240">
        <v>326.954862231422</v>
      </c>
      <c r="BC240">
        <v>326.99534465343697</v>
      </c>
      <c r="BD240">
        <v>328.32595714018203</v>
      </c>
      <c r="BE240">
        <v>324.83827049228199</v>
      </c>
      <c r="BF240">
        <v>322.273988526582</v>
      </c>
      <c r="BG240">
        <v>322.42966833781202</v>
      </c>
      <c r="BH240">
        <v>328.556592286946</v>
      </c>
      <c r="BI240">
        <v>330.75650928929298</v>
      </c>
      <c r="BJ240">
        <v>321.18178701460499</v>
      </c>
      <c r="BK240">
        <v>318.80230373497102</v>
      </c>
      <c r="BL240">
        <v>323.795868145545</v>
      </c>
      <c r="BM240">
        <v>328.30163246106099</v>
      </c>
      <c r="BN240">
        <v>328.251944794856</v>
      </c>
      <c r="BO240">
        <v>328.348469044485</v>
      </c>
      <c r="BP240">
        <v>332.44488778032201</v>
      </c>
      <c r="BQ240">
        <v>331.39981060132698</v>
      </c>
      <c r="BR240">
        <v>328.60952666888102</v>
      </c>
      <c r="BS240">
        <v>340.56534496726903</v>
      </c>
      <c r="BT240">
        <v>326.75040202454198</v>
      </c>
      <c r="BU240">
        <v>328.13902356708002</v>
      </c>
      <c r="BV240">
        <v>328.95671397758099</v>
      </c>
    </row>
    <row r="241" spans="1:74" x14ac:dyDescent="0.25">
      <c r="A241">
        <v>57.436582109479303</v>
      </c>
      <c r="B241">
        <v>333.51011810872399</v>
      </c>
      <c r="C241">
        <v>345.27187493117299</v>
      </c>
      <c r="D241">
        <v>338.76534353338297</v>
      </c>
      <c r="E241">
        <v>337.14721243312903</v>
      </c>
      <c r="F241">
        <v>332.40609806194902</v>
      </c>
      <c r="G241">
        <v>330.89414404270201</v>
      </c>
      <c r="H241">
        <v>331.23150345297501</v>
      </c>
      <c r="I241">
        <v>337.61171490425698</v>
      </c>
      <c r="J241">
        <v>329.426106302672</v>
      </c>
      <c r="K241">
        <v>322.83894387587998</v>
      </c>
      <c r="L241">
        <v>332.884127765708</v>
      </c>
      <c r="M241">
        <v>329.847160716421</v>
      </c>
      <c r="N241">
        <v>323.40918888423403</v>
      </c>
      <c r="O241">
        <v>318.93557856497898</v>
      </c>
      <c r="P241">
        <v>320.53872654206299</v>
      </c>
      <c r="Q241">
        <v>321.72072718918798</v>
      </c>
      <c r="R241">
        <v>325.56520345512399</v>
      </c>
      <c r="S241">
        <v>321.45893846632902</v>
      </c>
      <c r="T241">
        <v>323.90280959924797</v>
      </c>
      <c r="U241">
        <v>329.08732942352901</v>
      </c>
      <c r="V241">
        <v>333.57440670087402</v>
      </c>
      <c r="W241">
        <v>342.00745841582398</v>
      </c>
      <c r="X241">
        <v>359.800814892669</v>
      </c>
      <c r="Y241">
        <v>376.01695122424701</v>
      </c>
      <c r="Z241">
        <v>377.524049173827</v>
      </c>
      <c r="AA241">
        <v>385.06102060166398</v>
      </c>
      <c r="AB241">
        <v>395.563602069512</v>
      </c>
      <c r="AC241">
        <v>411.25102878893301</v>
      </c>
      <c r="AD241">
        <v>417.42839194259801</v>
      </c>
      <c r="AE241">
        <v>405.161352132329</v>
      </c>
      <c r="AF241">
        <v>389.86149435860801</v>
      </c>
      <c r="AG241">
        <v>394.81223011216599</v>
      </c>
      <c r="AH241">
        <v>406.060664375817</v>
      </c>
      <c r="AI241">
        <v>390.73409035499498</v>
      </c>
      <c r="AJ241">
        <v>387.73210235806999</v>
      </c>
      <c r="AK241">
        <v>394.781688152811</v>
      </c>
      <c r="AL241">
        <v>386.530140865661</v>
      </c>
      <c r="AM241">
        <v>395.47916683900399</v>
      </c>
      <c r="AN241">
        <v>405.87365991468403</v>
      </c>
      <c r="AO241">
        <v>402.57483799469099</v>
      </c>
      <c r="AP241">
        <v>387.006502952397</v>
      </c>
      <c r="AQ241">
        <v>406.34703197081501</v>
      </c>
      <c r="AR241">
        <v>393.00916310951197</v>
      </c>
      <c r="AS241">
        <v>374.148101504046</v>
      </c>
      <c r="AT241">
        <v>370.69785750722599</v>
      </c>
      <c r="AU241">
        <v>351.04747163292598</v>
      </c>
      <c r="AV241">
        <v>338.91231520003203</v>
      </c>
      <c r="AW241">
        <v>333.464601704237</v>
      </c>
      <c r="AX241">
        <v>319.756994194019</v>
      </c>
      <c r="AY241">
        <v>318.74357150286602</v>
      </c>
      <c r="AZ241">
        <v>320.36826384051398</v>
      </c>
      <c r="BA241">
        <v>327.37251805761503</v>
      </c>
      <c r="BB241">
        <v>324.11677005431102</v>
      </c>
      <c r="BC241">
        <v>329.56345850445598</v>
      </c>
      <c r="BD241">
        <v>330.47846333879698</v>
      </c>
      <c r="BE241">
        <v>325.57337703676802</v>
      </c>
      <c r="BF241">
        <v>319.90244872885501</v>
      </c>
      <c r="BG241">
        <v>323.36255736367099</v>
      </c>
      <c r="BH241">
        <v>327.94279529916503</v>
      </c>
      <c r="BI241">
        <v>328.29550630505798</v>
      </c>
      <c r="BJ241">
        <v>323.01893837868101</v>
      </c>
      <c r="BK241">
        <v>316.46560657927898</v>
      </c>
      <c r="BL241">
        <v>319.207001905384</v>
      </c>
      <c r="BM241">
        <v>330.44553649296398</v>
      </c>
      <c r="BN241">
        <v>326.50378252328602</v>
      </c>
      <c r="BO241">
        <v>326.17521268497501</v>
      </c>
      <c r="BP241">
        <v>334.50114990301398</v>
      </c>
      <c r="BQ241">
        <v>330.17508279308402</v>
      </c>
      <c r="BR241">
        <v>327.39025676875099</v>
      </c>
      <c r="BS241">
        <v>337.46775007506801</v>
      </c>
      <c r="BT241">
        <v>324.97913858629403</v>
      </c>
      <c r="BU241">
        <v>328.516119704652</v>
      </c>
      <c r="BV241">
        <v>334.20444294420003</v>
      </c>
    </row>
    <row r="242" spans="1:74" x14ac:dyDescent="0.25">
      <c r="A242">
        <v>57.676902536715602</v>
      </c>
      <c r="B242">
        <v>335.24527269494899</v>
      </c>
      <c r="C242">
        <v>345.95545480317497</v>
      </c>
      <c r="D242">
        <v>338.231893444771</v>
      </c>
      <c r="E242">
        <v>337.36427289107399</v>
      </c>
      <c r="F242">
        <v>332.16597432594801</v>
      </c>
      <c r="G242">
        <v>329.02600216397298</v>
      </c>
      <c r="H242">
        <v>332.99089075683798</v>
      </c>
      <c r="I242">
        <v>336.85250112188498</v>
      </c>
      <c r="J242">
        <v>329.01684617491702</v>
      </c>
      <c r="K242">
        <v>323.55220670710099</v>
      </c>
      <c r="L242">
        <v>330.94136264405199</v>
      </c>
      <c r="M242">
        <v>329.24938195542802</v>
      </c>
      <c r="N242">
        <v>322.77727338269</v>
      </c>
      <c r="O242">
        <v>320.380946062259</v>
      </c>
      <c r="P242">
        <v>321.998455756471</v>
      </c>
      <c r="Q242">
        <v>323.56157961904802</v>
      </c>
      <c r="R242">
        <v>326.29212029775198</v>
      </c>
      <c r="S242">
        <v>320.90252797675902</v>
      </c>
      <c r="T242">
        <v>324.11735657862698</v>
      </c>
      <c r="U242">
        <v>329.61366841310502</v>
      </c>
      <c r="V242">
        <v>333.21204253496597</v>
      </c>
      <c r="W242">
        <v>343.25652221231502</v>
      </c>
      <c r="X242">
        <v>359.36330443604299</v>
      </c>
      <c r="Y242">
        <v>375.28773147575703</v>
      </c>
      <c r="Z242">
        <v>378.063563879821</v>
      </c>
      <c r="AA242">
        <v>385.896657045653</v>
      </c>
      <c r="AB242">
        <v>395.08593974340801</v>
      </c>
      <c r="AC242">
        <v>412.15602030759999</v>
      </c>
      <c r="AD242">
        <v>418.188109127524</v>
      </c>
      <c r="AE242">
        <v>404.09261996828099</v>
      </c>
      <c r="AF242">
        <v>389.25520661059602</v>
      </c>
      <c r="AG242">
        <v>394.95966652299802</v>
      </c>
      <c r="AH242">
        <v>403.02111086178098</v>
      </c>
      <c r="AI242">
        <v>393.197199617911</v>
      </c>
      <c r="AJ242">
        <v>389.58518918255402</v>
      </c>
      <c r="AK242">
        <v>397.800913100613</v>
      </c>
      <c r="AL242">
        <v>386.79642947422798</v>
      </c>
      <c r="AM242">
        <v>394.56522010719999</v>
      </c>
      <c r="AN242">
        <v>406.11399553554099</v>
      </c>
      <c r="AO242">
        <v>400.47692156779198</v>
      </c>
      <c r="AP242">
        <v>387.45176414830701</v>
      </c>
      <c r="AQ242">
        <v>406.76593461458299</v>
      </c>
      <c r="AR242">
        <v>397.50472761664298</v>
      </c>
      <c r="AS242">
        <v>372.686045804873</v>
      </c>
      <c r="AT242">
        <v>372.71360788706102</v>
      </c>
      <c r="AU242">
        <v>351.71849891975398</v>
      </c>
      <c r="AV242">
        <v>337.32469461804101</v>
      </c>
      <c r="AW242">
        <v>335.81900089202202</v>
      </c>
      <c r="AX242">
        <v>321.14413444275698</v>
      </c>
      <c r="AY242">
        <v>317.62313883626399</v>
      </c>
      <c r="AZ242">
        <v>319.30933538565898</v>
      </c>
      <c r="BA242">
        <v>325.66463867769198</v>
      </c>
      <c r="BB242">
        <v>322.08956213516899</v>
      </c>
      <c r="BC242">
        <v>330.32254656422401</v>
      </c>
      <c r="BD242">
        <v>329.78426928404798</v>
      </c>
      <c r="BE242">
        <v>326.37566040176301</v>
      </c>
      <c r="BF242">
        <v>319.11620105144698</v>
      </c>
      <c r="BG242">
        <v>321.94996763906101</v>
      </c>
      <c r="BH242">
        <v>327.742356405024</v>
      </c>
      <c r="BI242">
        <v>324.53725039626102</v>
      </c>
      <c r="BJ242">
        <v>324.262432374262</v>
      </c>
      <c r="BK242">
        <v>319.93175379068498</v>
      </c>
      <c r="BL242">
        <v>319.74759308570401</v>
      </c>
      <c r="BM242">
        <v>329.98877967824399</v>
      </c>
      <c r="BN242">
        <v>325.28853157815303</v>
      </c>
      <c r="BO242">
        <v>327.00775279151497</v>
      </c>
      <c r="BP242">
        <v>336.35926596809401</v>
      </c>
      <c r="BQ242">
        <v>329.36121104281801</v>
      </c>
      <c r="BR242">
        <v>326.90273677456202</v>
      </c>
      <c r="BS242">
        <v>334.309177491306</v>
      </c>
      <c r="BT242">
        <v>325.47787131688602</v>
      </c>
      <c r="BU242">
        <v>327.93153436354902</v>
      </c>
      <c r="BV242">
        <v>336.58258635913597</v>
      </c>
    </row>
    <row r="243" spans="1:74" x14ac:dyDescent="0.25">
      <c r="A243">
        <v>57.9172229639519</v>
      </c>
      <c r="B243">
        <v>338.27786443595397</v>
      </c>
      <c r="C243">
        <v>345.34568604918599</v>
      </c>
      <c r="D243">
        <v>338.377744531254</v>
      </c>
      <c r="E243">
        <v>336.51636980945898</v>
      </c>
      <c r="F243">
        <v>333.80990815097402</v>
      </c>
      <c r="G243">
        <v>332.42839492676501</v>
      </c>
      <c r="H243">
        <v>336.01328757895601</v>
      </c>
      <c r="I243">
        <v>334.59169517332202</v>
      </c>
      <c r="J243">
        <v>329.63503924942597</v>
      </c>
      <c r="K243">
        <v>324.509445147902</v>
      </c>
      <c r="L243">
        <v>327.11917090804599</v>
      </c>
      <c r="M243">
        <v>328.059993392764</v>
      </c>
      <c r="N243">
        <v>323.47733322044598</v>
      </c>
      <c r="O243">
        <v>323.27655099648302</v>
      </c>
      <c r="P243">
        <v>317.15706841499201</v>
      </c>
      <c r="Q243">
        <v>322.39160430444599</v>
      </c>
      <c r="R243">
        <v>326.15895285897301</v>
      </c>
      <c r="S243">
        <v>320.92683034128299</v>
      </c>
      <c r="T243">
        <v>324.53545454365297</v>
      </c>
      <c r="U243">
        <v>329.08268013926897</v>
      </c>
      <c r="V243">
        <v>336.62201600581398</v>
      </c>
      <c r="W243">
        <v>343.25958518899699</v>
      </c>
      <c r="X243">
        <v>362.25944128679498</v>
      </c>
      <c r="Y243">
        <v>374.56389091912098</v>
      </c>
      <c r="Z243">
        <v>379.02327102855298</v>
      </c>
      <c r="AA243">
        <v>390.44368929056799</v>
      </c>
      <c r="AB243">
        <v>398.04032749720199</v>
      </c>
      <c r="AC243">
        <v>412.79069858841501</v>
      </c>
      <c r="AD243">
        <v>419.49317939808401</v>
      </c>
      <c r="AE243">
        <v>407.37191552609499</v>
      </c>
      <c r="AF243">
        <v>391.90951719874403</v>
      </c>
      <c r="AG243">
        <v>398.40141513283203</v>
      </c>
      <c r="AH243">
        <v>403.01649202478899</v>
      </c>
      <c r="AI243">
        <v>395.16827395486098</v>
      </c>
      <c r="AJ243">
        <v>387.20756608390201</v>
      </c>
      <c r="AK243">
        <v>399.41979929698402</v>
      </c>
      <c r="AL243">
        <v>388.03503018610701</v>
      </c>
      <c r="AM243">
        <v>397.76417627708202</v>
      </c>
      <c r="AN243">
        <v>404.91880716335697</v>
      </c>
      <c r="AO243">
        <v>402.885512765969</v>
      </c>
      <c r="AP243">
        <v>393.29554478026603</v>
      </c>
      <c r="AQ243">
        <v>409.40047097233298</v>
      </c>
      <c r="AR243">
        <v>401.931123144823</v>
      </c>
      <c r="AS243">
        <v>376.09856405758899</v>
      </c>
      <c r="AT243">
        <v>376.72726314010902</v>
      </c>
      <c r="AU243">
        <v>351.93290329709203</v>
      </c>
      <c r="AV243">
        <v>337.756512810674</v>
      </c>
      <c r="AW243">
        <v>335.857120421525</v>
      </c>
      <c r="AX243">
        <v>320.17977159871299</v>
      </c>
      <c r="AY243">
        <v>316.33694803710603</v>
      </c>
      <c r="AZ243">
        <v>320.06755459592699</v>
      </c>
      <c r="BA243">
        <v>326.113835964602</v>
      </c>
      <c r="BB243">
        <v>322.29072626208699</v>
      </c>
      <c r="BC243">
        <v>328.649464887926</v>
      </c>
      <c r="BD243">
        <v>330.33579327870001</v>
      </c>
      <c r="BE243">
        <v>327.85678446336402</v>
      </c>
      <c r="BF243">
        <v>318.29230608493299</v>
      </c>
      <c r="BG243">
        <v>322.117872373387</v>
      </c>
      <c r="BH243">
        <v>326.6194084622</v>
      </c>
      <c r="BI243">
        <v>321.758671782573</v>
      </c>
      <c r="BJ243">
        <v>321.65117433320898</v>
      </c>
      <c r="BK243">
        <v>322.91492385021297</v>
      </c>
      <c r="BL243">
        <v>321.15669867528101</v>
      </c>
      <c r="BM243">
        <v>328.49693113579599</v>
      </c>
      <c r="BN243">
        <v>324.10641513351902</v>
      </c>
      <c r="BO243">
        <v>326.18241510474797</v>
      </c>
      <c r="BP243">
        <v>335.72843701286001</v>
      </c>
      <c r="BQ243">
        <v>328.42682395764302</v>
      </c>
      <c r="BR243">
        <v>327.59386580192597</v>
      </c>
      <c r="BS243">
        <v>334.28196059616602</v>
      </c>
      <c r="BT243">
        <v>330.009305740044</v>
      </c>
      <c r="BU243">
        <v>329.33730510424101</v>
      </c>
      <c r="BV243">
        <v>333.89119097837198</v>
      </c>
    </row>
    <row r="244" spans="1:74" x14ac:dyDescent="0.25">
      <c r="A244">
        <v>58.157543391188199</v>
      </c>
      <c r="B244">
        <v>339.49834253060601</v>
      </c>
      <c r="C244">
        <v>343.63092703926702</v>
      </c>
      <c r="D244">
        <v>341.21073107080099</v>
      </c>
      <c r="E244">
        <v>336.235095291471</v>
      </c>
      <c r="F244">
        <v>337.12616735562301</v>
      </c>
      <c r="G244">
        <v>335.14730154707797</v>
      </c>
      <c r="H244">
        <v>335.41945332798599</v>
      </c>
      <c r="I244">
        <v>335.72005581959399</v>
      </c>
      <c r="J244">
        <v>330.49726942114302</v>
      </c>
      <c r="K244">
        <v>327.73188709687003</v>
      </c>
      <c r="L244">
        <v>327.65172836315497</v>
      </c>
      <c r="M244">
        <v>326.23092196996498</v>
      </c>
      <c r="N244">
        <v>324.052216265776</v>
      </c>
      <c r="O244">
        <v>326.23398095595797</v>
      </c>
      <c r="P244">
        <v>315.259807452823</v>
      </c>
      <c r="Q244">
        <v>325.41767399277097</v>
      </c>
      <c r="R244">
        <v>328.42743191386501</v>
      </c>
      <c r="S244">
        <v>322.69028272067197</v>
      </c>
      <c r="T244">
        <v>325.90779565803501</v>
      </c>
      <c r="U244">
        <v>329.21911061011201</v>
      </c>
      <c r="V244">
        <v>336.10772023291099</v>
      </c>
      <c r="W244">
        <v>344.64643994318197</v>
      </c>
      <c r="X244">
        <v>361.21985521406498</v>
      </c>
      <c r="Y244">
        <v>376.56279417514099</v>
      </c>
      <c r="Z244">
        <v>379.22708977295702</v>
      </c>
      <c r="AA244">
        <v>390.26654627147002</v>
      </c>
      <c r="AB244">
        <v>397.22098280528502</v>
      </c>
      <c r="AC244">
        <v>416.10163550516302</v>
      </c>
      <c r="AD244">
        <v>419.73781476771001</v>
      </c>
      <c r="AE244">
        <v>409.37688142097301</v>
      </c>
      <c r="AF244">
        <v>393.23638230943999</v>
      </c>
      <c r="AG244">
        <v>396.78493676208501</v>
      </c>
      <c r="AH244">
        <v>403.87910783489298</v>
      </c>
      <c r="AI244">
        <v>395.88642332604502</v>
      </c>
      <c r="AJ244">
        <v>385.918128013238</v>
      </c>
      <c r="AK244">
        <v>399.547068528262</v>
      </c>
      <c r="AL244">
        <v>388.85684170743099</v>
      </c>
      <c r="AM244">
        <v>400.01868830853999</v>
      </c>
      <c r="AN244">
        <v>403.39201277312202</v>
      </c>
      <c r="AO244">
        <v>404.25291132614802</v>
      </c>
      <c r="AP244">
        <v>398.64971380252302</v>
      </c>
      <c r="AQ244">
        <v>409.88264630786301</v>
      </c>
      <c r="AR244">
        <v>401.64875681307001</v>
      </c>
      <c r="AS244">
        <v>380.02557484246103</v>
      </c>
      <c r="AT244">
        <v>378.70625451956698</v>
      </c>
      <c r="AU244">
        <v>353.50518710593002</v>
      </c>
      <c r="AV244">
        <v>337.33179290678402</v>
      </c>
      <c r="AW244">
        <v>338.92915774380702</v>
      </c>
      <c r="AX244">
        <v>320.89332236592003</v>
      </c>
      <c r="AY244">
        <v>317.59004427587001</v>
      </c>
      <c r="AZ244">
        <v>324.61974597059299</v>
      </c>
      <c r="BA244">
        <v>325.02188771042699</v>
      </c>
      <c r="BB244">
        <v>321.51917817306003</v>
      </c>
      <c r="BC244">
        <v>329.27205446190999</v>
      </c>
      <c r="BD244">
        <v>328.83883754261097</v>
      </c>
      <c r="BE244">
        <v>329.021054461272</v>
      </c>
      <c r="BF244">
        <v>318.97502845535001</v>
      </c>
      <c r="BG244">
        <v>321.653571215748</v>
      </c>
      <c r="BH244">
        <v>325.802847986752</v>
      </c>
      <c r="BI244">
        <v>321.11463243343701</v>
      </c>
      <c r="BJ244">
        <v>321.04243937980499</v>
      </c>
      <c r="BK244">
        <v>326.04310709875602</v>
      </c>
      <c r="BL244">
        <v>320.26346173458302</v>
      </c>
      <c r="BM244">
        <v>326.84265655989901</v>
      </c>
      <c r="BN244">
        <v>322.80438025917601</v>
      </c>
      <c r="BO244">
        <v>328.05861519979197</v>
      </c>
      <c r="BP244">
        <v>334.82306211812499</v>
      </c>
      <c r="BQ244">
        <v>327.56770482003299</v>
      </c>
      <c r="BR244">
        <v>327.45140018468402</v>
      </c>
      <c r="BS244">
        <v>332.77934459863297</v>
      </c>
      <c r="BT244">
        <v>331.46753363105398</v>
      </c>
      <c r="BU244">
        <v>331.21299458399398</v>
      </c>
      <c r="BV244">
        <v>334.24554516676898</v>
      </c>
    </row>
    <row r="245" spans="1:74" x14ac:dyDescent="0.25">
      <c r="A245">
        <v>58.397863818424497</v>
      </c>
      <c r="B245">
        <v>338.20747217258997</v>
      </c>
      <c r="C245">
        <v>341.95905143088601</v>
      </c>
      <c r="D245">
        <v>342.56985180435902</v>
      </c>
      <c r="E245">
        <v>336.52421217329101</v>
      </c>
      <c r="F245">
        <v>337.30533795730099</v>
      </c>
      <c r="G245">
        <v>335.525034767676</v>
      </c>
      <c r="H245">
        <v>335.28570430772902</v>
      </c>
      <c r="I245">
        <v>335.36373726965701</v>
      </c>
      <c r="J245">
        <v>332.061753409012</v>
      </c>
      <c r="K245">
        <v>328.83195862320702</v>
      </c>
      <c r="L245">
        <v>327.64259437217601</v>
      </c>
      <c r="M245">
        <v>321.693797990848</v>
      </c>
      <c r="N245">
        <v>320.85402156471997</v>
      </c>
      <c r="O245">
        <v>330.719005309458</v>
      </c>
      <c r="P245">
        <v>312.56609021702502</v>
      </c>
      <c r="Q245">
        <v>328.86171448150202</v>
      </c>
      <c r="R245">
        <v>329.45764746444098</v>
      </c>
      <c r="S245">
        <v>324.098207434041</v>
      </c>
      <c r="T245">
        <v>324.69769950845</v>
      </c>
      <c r="U245">
        <v>329.73602836399999</v>
      </c>
      <c r="V245">
        <v>339.11153446146398</v>
      </c>
      <c r="W245">
        <v>347.32041773355297</v>
      </c>
      <c r="X245">
        <v>361.92405964317999</v>
      </c>
      <c r="Y245">
        <v>377.56753056295099</v>
      </c>
      <c r="Z245">
        <v>380.13170644586302</v>
      </c>
      <c r="AA245">
        <v>392.44181481457201</v>
      </c>
      <c r="AB245">
        <v>397.09995359148797</v>
      </c>
      <c r="AC245">
        <v>414.05858929255697</v>
      </c>
      <c r="AD245">
        <v>418.64011580999198</v>
      </c>
      <c r="AE245">
        <v>412.64526020582798</v>
      </c>
      <c r="AF245">
        <v>396.18826223417</v>
      </c>
      <c r="AG245">
        <v>395.39625695966402</v>
      </c>
      <c r="AH245">
        <v>406.355601159</v>
      </c>
      <c r="AI245">
        <v>397.57245836417297</v>
      </c>
      <c r="AJ245">
        <v>386.58402677975499</v>
      </c>
      <c r="AK245">
        <v>401.411086375803</v>
      </c>
      <c r="AL245">
        <v>389.45751098289401</v>
      </c>
      <c r="AM245">
        <v>405.29082707990301</v>
      </c>
      <c r="AN245">
        <v>408.07447211067603</v>
      </c>
      <c r="AO245">
        <v>405.02706029332199</v>
      </c>
      <c r="AP245">
        <v>402.15353031880301</v>
      </c>
      <c r="AQ245">
        <v>408.41030957117601</v>
      </c>
      <c r="AR245">
        <v>403.51908626454502</v>
      </c>
      <c r="AS245">
        <v>382.78162743351697</v>
      </c>
      <c r="AT245">
        <v>378.93431017637801</v>
      </c>
      <c r="AU245">
        <v>356.32287262879299</v>
      </c>
      <c r="AV245">
        <v>341.59747582095002</v>
      </c>
      <c r="AW245">
        <v>338.48897625131099</v>
      </c>
      <c r="AX245">
        <v>320.407963650098</v>
      </c>
      <c r="AY245">
        <v>317.34196895050098</v>
      </c>
      <c r="AZ245">
        <v>324.72404530719803</v>
      </c>
      <c r="BA245">
        <v>322.22417971872198</v>
      </c>
      <c r="BB245">
        <v>321.54973306307699</v>
      </c>
      <c r="BC245">
        <v>326.59209375404799</v>
      </c>
      <c r="BD245">
        <v>327.916472619719</v>
      </c>
      <c r="BE245">
        <v>332.17662612673399</v>
      </c>
      <c r="BF245">
        <v>322.47120797022598</v>
      </c>
      <c r="BG245">
        <v>318.71538643903602</v>
      </c>
      <c r="BH245">
        <v>325.25302040854001</v>
      </c>
      <c r="BI245">
        <v>317.92993130383599</v>
      </c>
      <c r="BJ245">
        <v>322.35448959765898</v>
      </c>
      <c r="BK245">
        <v>330.67338901397198</v>
      </c>
      <c r="BL245">
        <v>314.99708570388799</v>
      </c>
      <c r="BM245">
        <v>324.57453651895401</v>
      </c>
      <c r="BN245">
        <v>321.93919316159202</v>
      </c>
      <c r="BO245">
        <v>327.67780638611202</v>
      </c>
      <c r="BP245">
        <v>335.77925601805401</v>
      </c>
      <c r="BQ245">
        <v>325.88686102609398</v>
      </c>
      <c r="BR245">
        <v>327.67947706440702</v>
      </c>
      <c r="BS245">
        <v>327.68424906798498</v>
      </c>
      <c r="BT245">
        <v>331.36721308855601</v>
      </c>
      <c r="BU245">
        <v>332.63628604369001</v>
      </c>
      <c r="BV245">
        <v>337.60710808123702</v>
      </c>
    </row>
    <row r="246" spans="1:74" x14ac:dyDescent="0.25">
      <c r="A246">
        <v>58.638184245660803</v>
      </c>
      <c r="B246">
        <v>339.67352322569002</v>
      </c>
      <c r="C246">
        <v>340.17692013451602</v>
      </c>
      <c r="D246">
        <v>343.41717169196198</v>
      </c>
      <c r="E246">
        <v>336.86763033827401</v>
      </c>
      <c r="F246">
        <v>336.04799168163601</v>
      </c>
      <c r="G246">
        <v>332.64311661788599</v>
      </c>
      <c r="H246">
        <v>336.64638044301398</v>
      </c>
      <c r="I246">
        <v>334.26812917295501</v>
      </c>
      <c r="J246">
        <v>332.64543453397602</v>
      </c>
      <c r="K246">
        <v>328.40555697845002</v>
      </c>
      <c r="L246">
        <v>327.05129165287298</v>
      </c>
      <c r="M246">
        <v>319.451099812493</v>
      </c>
      <c r="N246">
        <v>321.59581388501499</v>
      </c>
      <c r="O246">
        <v>332.61345997508101</v>
      </c>
      <c r="P246">
        <v>315.25408197488798</v>
      </c>
      <c r="Q246">
        <v>328.85128431238002</v>
      </c>
      <c r="R246">
        <v>331.05968561780202</v>
      </c>
      <c r="S246">
        <v>324.26387894687599</v>
      </c>
      <c r="T246">
        <v>320.572433825583</v>
      </c>
      <c r="U246">
        <v>330.094924313896</v>
      </c>
      <c r="V246">
        <v>337.590142903311</v>
      </c>
      <c r="W246">
        <v>346.18860142447801</v>
      </c>
      <c r="X246">
        <v>362.690875561555</v>
      </c>
      <c r="Y246">
        <v>377.15753517354301</v>
      </c>
      <c r="Z246">
        <v>383.27063560245398</v>
      </c>
      <c r="AA246">
        <v>393.60436642242001</v>
      </c>
      <c r="AB246">
        <v>400.36263949748502</v>
      </c>
      <c r="AC246">
        <v>417.48756507314499</v>
      </c>
      <c r="AD246">
        <v>423.72932481893798</v>
      </c>
      <c r="AE246">
        <v>414.94099163032803</v>
      </c>
      <c r="AF246">
        <v>401.64553487254199</v>
      </c>
      <c r="AG246">
        <v>396.39335079053399</v>
      </c>
      <c r="AH246">
        <v>408.557848330703</v>
      </c>
      <c r="AI246">
        <v>400.43788380518401</v>
      </c>
      <c r="AJ246">
        <v>386.98982690794702</v>
      </c>
      <c r="AK246">
        <v>403.18550901798699</v>
      </c>
      <c r="AL246">
        <v>392.418660174352</v>
      </c>
      <c r="AM246">
        <v>409.18495791398999</v>
      </c>
      <c r="AN246">
        <v>410.43774904652798</v>
      </c>
      <c r="AO246">
        <v>407.577986309685</v>
      </c>
      <c r="AP246">
        <v>404.31727855899499</v>
      </c>
      <c r="AQ246">
        <v>411.51247378253203</v>
      </c>
      <c r="AR246">
        <v>400.73245246953201</v>
      </c>
      <c r="AS246">
        <v>385.32126613473503</v>
      </c>
      <c r="AT246">
        <v>377.67486451192099</v>
      </c>
      <c r="AU246">
        <v>358.78618641604299</v>
      </c>
      <c r="AV246">
        <v>344.606573511872</v>
      </c>
      <c r="AW246">
        <v>339.614891222398</v>
      </c>
      <c r="AX246">
        <v>325.12123094865399</v>
      </c>
      <c r="AY246">
        <v>318.79905687706702</v>
      </c>
      <c r="AZ246">
        <v>324.27129961957098</v>
      </c>
      <c r="BA246">
        <v>320.41784327313599</v>
      </c>
      <c r="BB246">
        <v>322.69885276476299</v>
      </c>
      <c r="BC246">
        <v>325.44339612056899</v>
      </c>
      <c r="BD246">
        <v>326.919784148757</v>
      </c>
      <c r="BE246">
        <v>331.42798502673401</v>
      </c>
      <c r="BF246">
        <v>321.27703478993101</v>
      </c>
      <c r="BG246">
        <v>318.798426811171</v>
      </c>
      <c r="BH246">
        <v>328.222129729556</v>
      </c>
      <c r="BI246">
        <v>318.98496024804098</v>
      </c>
      <c r="BJ246">
        <v>322.48917800860499</v>
      </c>
      <c r="BK246">
        <v>329.9874781968</v>
      </c>
      <c r="BL246">
        <v>312.40258100437302</v>
      </c>
      <c r="BM246">
        <v>324.99194240376198</v>
      </c>
      <c r="BN246">
        <v>320.70163742879703</v>
      </c>
      <c r="BO246">
        <v>327.957582201761</v>
      </c>
      <c r="BP246">
        <v>336.77054026986002</v>
      </c>
      <c r="BQ246">
        <v>325.66015918800298</v>
      </c>
      <c r="BR246">
        <v>324.89862816042597</v>
      </c>
      <c r="BS246">
        <v>326.03518182599299</v>
      </c>
      <c r="BT246">
        <v>331.038235653725</v>
      </c>
      <c r="BU246">
        <v>332.97793146687798</v>
      </c>
      <c r="BV246">
        <v>339.112420070334</v>
      </c>
    </row>
    <row r="247" spans="1:74" x14ac:dyDescent="0.25">
      <c r="A247">
        <v>58.878504672897101</v>
      </c>
      <c r="B247">
        <v>340.15212121528901</v>
      </c>
      <c r="C247">
        <v>338.91011369581997</v>
      </c>
      <c r="D247">
        <v>345.117129372737</v>
      </c>
      <c r="E247">
        <v>337.29803639499102</v>
      </c>
      <c r="F247">
        <v>340.36432873731701</v>
      </c>
      <c r="G247">
        <v>331.428694244383</v>
      </c>
      <c r="H247">
        <v>336.64683788124</v>
      </c>
      <c r="I247">
        <v>332.499607515349</v>
      </c>
      <c r="J247">
        <v>333.05774704235398</v>
      </c>
      <c r="K247">
        <v>328.62270514130898</v>
      </c>
      <c r="L247">
        <v>324.18960902731698</v>
      </c>
      <c r="M247">
        <v>319.47864481238599</v>
      </c>
      <c r="N247">
        <v>323.28844974024003</v>
      </c>
      <c r="O247">
        <v>333.590010811757</v>
      </c>
      <c r="P247">
        <v>315.51591984193402</v>
      </c>
      <c r="Q247">
        <v>329.33906357923598</v>
      </c>
      <c r="R247">
        <v>334.387611354927</v>
      </c>
      <c r="S247">
        <v>326.16386013792902</v>
      </c>
      <c r="T247">
        <v>316.72213390179098</v>
      </c>
      <c r="U247">
        <v>330.11556097407203</v>
      </c>
      <c r="V247">
        <v>339.13710440905902</v>
      </c>
      <c r="W247">
        <v>344.33588778992703</v>
      </c>
      <c r="X247">
        <v>366.98751965580698</v>
      </c>
      <c r="Y247">
        <v>375.579610230154</v>
      </c>
      <c r="Z247">
        <v>386.55631861668502</v>
      </c>
      <c r="AA247">
        <v>397.16879356661599</v>
      </c>
      <c r="AB247">
        <v>401.49237399541698</v>
      </c>
      <c r="AC247">
        <v>419.68276252555501</v>
      </c>
      <c r="AD247">
        <v>421.67044851928802</v>
      </c>
      <c r="AE247">
        <v>417.35874349065</v>
      </c>
      <c r="AF247">
        <v>400.818527671212</v>
      </c>
      <c r="AG247">
        <v>399.96027587741003</v>
      </c>
      <c r="AH247">
        <v>407.050068350267</v>
      </c>
      <c r="AI247">
        <v>400.82492698583599</v>
      </c>
      <c r="AJ247">
        <v>387.38655867247098</v>
      </c>
      <c r="AK247">
        <v>402.00405991436799</v>
      </c>
      <c r="AL247">
        <v>394.09110253544799</v>
      </c>
      <c r="AM247">
        <v>410.80467992306899</v>
      </c>
      <c r="AN247">
        <v>413.65234075116399</v>
      </c>
      <c r="AO247">
        <v>409.05460623738003</v>
      </c>
      <c r="AP247">
        <v>407.50753429234197</v>
      </c>
      <c r="AQ247">
        <v>413.80672042008399</v>
      </c>
      <c r="AR247">
        <v>398.766140594033</v>
      </c>
      <c r="AS247">
        <v>387.05222932257698</v>
      </c>
      <c r="AT247">
        <v>378.86715192005198</v>
      </c>
      <c r="AU247">
        <v>357.45507654163902</v>
      </c>
      <c r="AV247">
        <v>344.785098491209</v>
      </c>
      <c r="AW247">
        <v>337.94563751432503</v>
      </c>
      <c r="AX247">
        <v>326.734831871908</v>
      </c>
      <c r="AY247">
        <v>318.611581124564</v>
      </c>
      <c r="AZ247">
        <v>325.13481241092398</v>
      </c>
      <c r="BA247">
        <v>319.35130693401197</v>
      </c>
      <c r="BB247">
        <v>323.15304193711802</v>
      </c>
      <c r="BC247">
        <v>325.29808126348701</v>
      </c>
      <c r="BD247">
        <v>327.11673957919697</v>
      </c>
      <c r="BE247">
        <v>329.16825540938697</v>
      </c>
      <c r="BF247">
        <v>321.104619639693</v>
      </c>
      <c r="BG247">
        <v>319.080879664892</v>
      </c>
      <c r="BH247">
        <v>329.19709334281498</v>
      </c>
      <c r="BI247">
        <v>317.70281221730801</v>
      </c>
      <c r="BJ247">
        <v>320.50963593757001</v>
      </c>
      <c r="BK247">
        <v>334.00553234639699</v>
      </c>
      <c r="BL247">
        <v>316.05581140683603</v>
      </c>
      <c r="BM247">
        <v>324.46134418409798</v>
      </c>
      <c r="BN247">
        <v>318.98406595317101</v>
      </c>
      <c r="BO247">
        <v>328.498654446106</v>
      </c>
      <c r="BP247">
        <v>339.24035105826499</v>
      </c>
      <c r="BQ247">
        <v>326.20836187188701</v>
      </c>
      <c r="BR247">
        <v>322.43906882779203</v>
      </c>
      <c r="BS247">
        <v>326.99442280054598</v>
      </c>
      <c r="BT247">
        <v>332.54209769873501</v>
      </c>
      <c r="BU247">
        <v>332.146140763848</v>
      </c>
      <c r="BV247">
        <v>336.09295443097</v>
      </c>
    </row>
    <row r="248" spans="1:74" x14ac:dyDescent="0.25">
      <c r="A248">
        <v>59.118825100133499</v>
      </c>
      <c r="B248">
        <v>342.95688687182798</v>
      </c>
      <c r="C248">
        <v>336.20824222559298</v>
      </c>
      <c r="D248">
        <v>343.302386356873</v>
      </c>
      <c r="E248">
        <v>338.83076810975803</v>
      </c>
      <c r="F248">
        <v>340.30831449107802</v>
      </c>
      <c r="G248">
        <v>332.32041734752403</v>
      </c>
      <c r="H248">
        <v>338.82875169561999</v>
      </c>
      <c r="I248">
        <v>330.37616707624397</v>
      </c>
      <c r="J248">
        <v>332.261639292719</v>
      </c>
      <c r="K248">
        <v>330.30546355978402</v>
      </c>
      <c r="L248">
        <v>322.494793498815</v>
      </c>
      <c r="M248">
        <v>319.38766376946103</v>
      </c>
      <c r="N248">
        <v>322.70682628985702</v>
      </c>
      <c r="O248">
        <v>333.15895604842501</v>
      </c>
      <c r="P248">
        <v>317.00707853502001</v>
      </c>
      <c r="Q248">
        <v>330.10875853371999</v>
      </c>
      <c r="R248">
        <v>337.59219140736201</v>
      </c>
      <c r="S248">
        <v>329.11855743344103</v>
      </c>
      <c r="T248">
        <v>316.17121723307099</v>
      </c>
      <c r="U248">
        <v>331.52179420958697</v>
      </c>
      <c r="V248">
        <v>339.00564900145503</v>
      </c>
      <c r="W248">
        <v>344.84647448048401</v>
      </c>
      <c r="X248">
        <v>366.42074429247299</v>
      </c>
      <c r="Y248">
        <v>375.74965467912</v>
      </c>
      <c r="Z248">
        <v>390.50640871412998</v>
      </c>
      <c r="AA248">
        <v>400.16441953177599</v>
      </c>
      <c r="AB248">
        <v>399.510545959355</v>
      </c>
      <c r="AC248">
        <v>420.54800418316199</v>
      </c>
      <c r="AD248">
        <v>424.08500024564501</v>
      </c>
      <c r="AE248">
        <v>420.53631673592798</v>
      </c>
      <c r="AF248">
        <v>402.33555138751899</v>
      </c>
      <c r="AG248">
        <v>402.95664274818</v>
      </c>
      <c r="AH248">
        <v>406.02526927007699</v>
      </c>
      <c r="AI248">
        <v>398.88692660556001</v>
      </c>
      <c r="AJ248">
        <v>390.53239638988703</v>
      </c>
      <c r="AK248">
        <v>399.09602814447101</v>
      </c>
      <c r="AL248">
        <v>393.55664204373602</v>
      </c>
      <c r="AM248">
        <v>414.31450185840998</v>
      </c>
      <c r="AN248">
        <v>413.94680807146301</v>
      </c>
      <c r="AO248">
        <v>407.21595238508797</v>
      </c>
      <c r="AP248">
        <v>412.269738707942</v>
      </c>
      <c r="AQ248">
        <v>412.26818862778202</v>
      </c>
      <c r="AR248">
        <v>403.73037672703401</v>
      </c>
      <c r="AS248">
        <v>391.17645695820198</v>
      </c>
      <c r="AT248">
        <v>376.31176161864801</v>
      </c>
      <c r="AU248">
        <v>357.089819022001</v>
      </c>
      <c r="AV248">
        <v>343.37089554458299</v>
      </c>
      <c r="AW248">
        <v>334.25034455652201</v>
      </c>
      <c r="AX248">
        <v>326.05160092508402</v>
      </c>
      <c r="AY248">
        <v>317.22601005303801</v>
      </c>
      <c r="AZ248">
        <v>323.02202188562899</v>
      </c>
      <c r="BA248">
        <v>321.510416326035</v>
      </c>
      <c r="BB248">
        <v>321.52019613300303</v>
      </c>
      <c r="BC248">
        <v>322.05945862969799</v>
      </c>
      <c r="BD248">
        <v>325.20495571369298</v>
      </c>
      <c r="BE248">
        <v>329.50547347347702</v>
      </c>
      <c r="BF248">
        <v>318.23860660792599</v>
      </c>
      <c r="BG248">
        <v>323.45527997284597</v>
      </c>
      <c r="BH248">
        <v>328.830231816761</v>
      </c>
      <c r="BI248">
        <v>317.363552633979</v>
      </c>
      <c r="BJ248">
        <v>322.64725184142799</v>
      </c>
      <c r="BK248">
        <v>336.36283269114102</v>
      </c>
      <c r="BL248">
        <v>316.33744322817103</v>
      </c>
      <c r="BM248">
        <v>322.93457621519798</v>
      </c>
      <c r="BN248">
        <v>316.65590049544801</v>
      </c>
      <c r="BO248">
        <v>329.54784119169898</v>
      </c>
      <c r="BP248">
        <v>339.69131005104401</v>
      </c>
      <c r="BQ248">
        <v>327.80731588115202</v>
      </c>
      <c r="BR248">
        <v>322.161783257107</v>
      </c>
      <c r="BS248">
        <v>326.95531490723499</v>
      </c>
      <c r="BT248">
        <v>331.17125796269198</v>
      </c>
      <c r="BU248">
        <v>331.16414216590198</v>
      </c>
      <c r="BV248">
        <v>331.19877345747</v>
      </c>
    </row>
    <row r="249" spans="1:74" x14ac:dyDescent="0.25">
      <c r="A249">
        <v>59.359145527369797</v>
      </c>
      <c r="B249">
        <v>343.78738734070799</v>
      </c>
      <c r="C249">
        <v>333.33544375778803</v>
      </c>
      <c r="D249">
        <v>344.48608515711697</v>
      </c>
      <c r="E249">
        <v>339.359171282727</v>
      </c>
      <c r="F249">
        <v>341.46692959039098</v>
      </c>
      <c r="G249">
        <v>334.30968079650199</v>
      </c>
      <c r="H249">
        <v>335.96756131531998</v>
      </c>
      <c r="I249">
        <v>331.679644154686</v>
      </c>
      <c r="J249">
        <v>331.43373191273002</v>
      </c>
      <c r="K249">
        <v>331.46802712981997</v>
      </c>
      <c r="L249">
        <v>322.228081563903</v>
      </c>
      <c r="M249">
        <v>318.97342244142698</v>
      </c>
      <c r="N249">
        <v>322.439463160814</v>
      </c>
      <c r="O249">
        <v>332.95345418123497</v>
      </c>
      <c r="P249">
        <v>319.52997384611501</v>
      </c>
      <c r="Q249">
        <v>328.94475241108898</v>
      </c>
      <c r="R249">
        <v>337.17259006128899</v>
      </c>
      <c r="S249">
        <v>331.670650318318</v>
      </c>
      <c r="T249">
        <v>320.42286905424697</v>
      </c>
      <c r="U249">
        <v>332.43543646267398</v>
      </c>
      <c r="V249">
        <v>340.75180547235902</v>
      </c>
      <c r="W249">
        <v>347.27935393185902</v>
      </c>
      <c r="X249">
        <v>366.87576302657601</v>
      </c>
      <c r="Y249">
        <v>374.45493989850002</v>
      </c>
      <c r="Z249">
        <v>392.45168436346398</v>
      </c>
      <c r="AA249">
        <v>404.84605154001298</v>
      </c>
      <c r="AB249">
        <v>403.55675200596801</v>
      </c>
      <c r="AC249">
        <v>419.05059715274899</v>
      </c>
      <c r="AD249">
        <v>424.05659329354</v>
      </c>
      <c r="AE249">
        <v>423.137169769857</v>
      </c>
      <c r="AF249">
        <v>405.77688458428298</v>
      </c>
      <c r="AG249">
        <v>403.36115438930301</v>
      </c>
      <c r="AH249">
        <v>409.55633202848901</v>
      </c>
      <c r="AI249">
        <v>398.88573434505503</v>
      </c>
      <c r="AJ249">
        <v>394.958169499154</v>
      </c>
      <c r="AK249">
        <v>399.32526117275103</v>
      </c>
      <c r="AL249">
        <v>398.81117899703401</v>
      </c>
      <c r="AM249">
        <v>418.961542080551</v>
      </c>
      <c r="AN249">
        <v>416.59658149856199</v>
      </c>
      <c r="AO249">
        <v>409.40854325025401</v>
      </c>
      <c r="AP249">
        <v>416.63957706943103</v>
      </c>
      <c r="AQ249">
        <v>410.58033115779602</v>
      </c>
      <c r="AR249">
        <v>403.743333416962</v>
      </c>
      <c r="AS249">
        <v>392.68290286542702</v>
      </c>
      <c r="AT249">
        <v>379.89170069492701</v>
      </c>
      <c r="AU249">
        <v>359.52629931603201</v>
      </c>
      <c r="AV249">
        <v>341.75610744028501</v>
      </c>
      <c r="AW249">
        <v>334.71380565361</v>
      </c>
      <c r="AX249">
        <v>327.56725818815698</v>
      </c>
      <c r="AY249">
        <v>319.25988920510002</v>
      </c>
      <c r="AZ249">
        <v>323.38974051336203</v>
      </c>
      <c r="BA249">
        <v>322.75017359423202</v>
      </c>
      <c r="BB249">
        <v>323.85541498976301</v>
      </c>
      <c r="BC249">
        <v>323.11476346277902</v>
      </c>
      <c r="BD249">
        <v>323.23964672992003</v>
      </c>
      <c r="BE249">
        <v>331.78991433067802</v>
      </c>
      <c r="BF249">
        <v>318.80179886439601</v>
      </c>
      <c r="BG249">
        <v>323.90814657287001</v>
      </c>
      <c r="BH249">
        <v>328.393355232923</v>
      </c>
      <c r="BI249">
        <v>314.44643151561098</v>
      </c>
      <c r="BJ249">
        <v>323.83152740745402</v>
      </c>
      <c r="BK249">
        <v>336.34203322136699</v>
      </c>
      <c r="BL249">
        <v>318.04275922725901</v>
      </c>
      <c r="BM249">
        <v>323.089165677317</v>
      </c>
      <c r="BN249">
        <v>317.548411207941</v>
      </c>
      <c r="BO249">
        <v>327.78334621828202</v>
      </c>
      <c r="BP249">
        <v>338.61243729601199</v>
      </c>
      <c r="BQ249">
        <v>330.83285372004201</v>
      </c>
      <c r="BR249">
        <v>321.67914034137902</v>
      </c>
      <c r="BS249">
        <v>327.13510854217901</v>
      </c>
      <c r="BT249">
        <v>327.52600283070302</v>
      </c>
      <c r="BU249">
        <v>337.38276867976299</v>
      </c>
      <c r="BV249">
        <v>329.42519835509802</v>
      </c>
    </row>
    <row r="250" spans="1:74" x14ac:dyDescent="0.25">
      <c r="A250">
        <v>59.599465954606103</v>
      </c>
      <c r="B250">
        <v>344.40696854610798</v>
      </c>
      <c r="C250">
        <v>333.168508033313</v>
      </c>
      <c r="D250">
        <v>344.85934478220798</v>
      </c>
      <c r="E250">
        <v>338.60913932628301</v>
      </c>
      <c r="F250">
        <v>340.971398475532</v>
      </c>
      <c r="G250">
        <v>334.21900450768601</v>
      </c>
      <c r="H250">
        <v>335.26304665233499</v>
      </c>
      <c r="I250">
        <v>333.108171587779</v>
      </c>
      <c r="J250">
        <v>332.80296510929799</v>
      </c>
      <c r="K250">
        <v>331.00654423666703</v>
      </c>
      <c r="L250">
        <v>323.92922116775799</v>
      </c>
      <c r="M250">
        <v>321.03609020922602</v>
      </c>
      <c r="N250">
        <v>323.43664485916901</v>
      </c>
      <c r="O250">
        <v>331.38857293194502</v>
      </c>
      <c r="P250">
        <v>322.97410089751099</v>
      </c>
      <c r="Q250">
        <v>327.06611849062898</v>
      </c>
      <c r="R250">
        <v>336.34239673176199</v>
      </c>
      <c r="S250">
        <v>335.80793934771401</v>
      </c>
      <c r="T250">
        <v>323.29618981397903</v>
      </c>
      <c r="U250">
        <v>332.88637008827101</v>
      </c>
      <c r="V250">
        <v>339.33101133494301</v>
      </c>
      <c r="W250">
        <v>344.51329220078702</v>
      </c>
      <c r="X250">
        <v>362.98654475842602</v>
      </c>
      <c r="Y250">
        <v>377.61955591621199</v>
      </c>
      <c r="Z250">
        <v>397.30130043782901</v>
      </c>
      <c r="AA250">
        <v>408.40719167148501</v>
      </c>
      <c r="AB250">
        <v>402.68440144135099</v>
      </c>
      <c r="AC250">
        <v>418.59009287885198</v>
      </c>
      <c r="AD250">
        <v>425.07954493537102</v>
      </c>
      <c r="AE250">
        <v>423.541376355718</v>
      </c>
      <c r="AF250">
        <v>411.40064806933998</v>
      </c>
      <c r="AG250">
        <v>406.67965508530801</v>
      </c>
      <c r="AH250">
        <v>413.63981682824902</v>
      </c>
      <c r="AI250">
        <v>400.16449875074397</v>
      </c>
      <c r="AJ250">
        <v>392.12026574317099</v>
      </c>
      <c r="AK250">
        <v>402.41660723978202</v>
      </c>
      <c r="AL250">
        <v>398.34224223021602</v>
      </c>
      <c r="AM250">
        <v>420.16526119796799</v>
      </c>
      <c r="AN250">
        <v>419.214139359657</v>
      </c>
      <c r="AO250">
        <v>409.98673756620701</v>
      </c>
      <c r="AP250">
        <v>418.84923650584199</v>
      </c>
      <c r="AQ250">
        <v>410.950730023044</v>
      </c>
      <c r="AR250">
        <v>402.67009504785699</v>
      </c>
      <c r="AS250">
        <v>395.68597288096299</v>
      </c>
      <c r="AT250">
        <v>379.19348086751199</v>
      </c>
      <c r="AU250">
        <v>361.28615958555201</v>
      </c>
      <c r="AV250">
        <v>341.546207583083</v>
      </c>
      <c r="AW250">
        <v>333.328981250266</v>
      </c>
      <c r="AX250">
        <v>330.449581057356</v>
      </c>
      <c r="AY250">
        <v>320.06094480846201</v>
      </c>
      <c r="AZ250">
        <v>321.88217805065801</v>
      </c>
      <c r="BA250">
        <v>325.95615174942498</v>
      </c>
      <c r="BB250">
        <v>324.141940923601</v>
      </c>
      <c r="BC250">
        <v>325.694273015612</v>
      </c>
      <c r="BD250">
        <v>321.91408840065401</v>
      </c>
      <c r="BE250">
        <v>333.42440285854798</v>
      </c>
      <c r="BF250">
        <v>323.74765300048199</v>
      </c>
      <c r="BG250">
        <v>322.549460701231</v>
      </c>
      <c r="BH250">
        <v>327.50455534853103</v>
      </c>
      <c r="BI250">
        <v>315.58494121160197</v>
      </c>
      <c r="BJ250">
        <v>324.078617007861</v>
      </c>
      <c r="BK250">
        <v>335.93843295128198</v>
      </c>
      <c r="BL250">
        <v>317.57074159771201</v>
      </c>
      <c r="BM250">
        <v>322.97664283194501</v>
      </c>
      <c r="BN250">
        <v>317.94008918938198</v>
      </c>
      <c r="BO250">
        <v>330.01724832336203</v>
      </c>
      <c r="BP250">
        <v>339.184960709238</v>
      </c>
      <c r="BQ250">
        <v>330.208817641314</v>
      </c>
      <c r="BR250">
        <v>320.75087568681403</v>
      </c>
      <c r="BS250">
        <v>327.640610097744</v>
      </c>
      <c r="BT250">
        <v>327.13201584942198</v>
      </c>
      <c r="BU250">
        <v>338.21661755150001</v>
      </c>
      <c r="BV250">
        <v>331.86911569515502</v>
      </c>
    </row>
    <row r="251" spans="1:74" x14ac:dyDescent="0.25">
      <c r="A251">
        <v>59.839786381842401</v>
      </c>
      <c r="B251">
        <v>343.006349774044</v>
      </c>
      <c r="C251">
        <v>333.986238674611</v>
      </c>
      <c r="D251">
        <v>344.45986000395601</v>
      </c>
      <c r="E251">
        <v>337.06741436410999</v>
      </c>
      <c r="F251">
        <v>338.931508854193</v>
      </c>
      <c r="G251">
        <v>331.38569826154497</v>
      </c>
      <c r="H251">
        <v>336.70007110403702</v>
      </c>
      <c r="I251">
        <v>333.19679477763998</v>
      </c>
      <c r="J251">
        <v>330.923759936691</v>
      </c>
      <c r="K251">
        <v>329.96276189074399</v>
      </c>
      <c r="L251">
        <v>321.49807746480599</v>
      </c>
      <c r="M251">
        <v>324.96011829429398</v>
      </c>
      <c r="N251">
        <v>323.42941004035799</v>
      </c>
      <c r="O251">
        <v>332.13201290396302</v>
      </c>
      <c r="P251">
        <v>323.07308390371003</v>
      </c>
      <c r="Q251">
        <v>326.52822510919401</v>
      </c>
      <c r="R251">
        <v>337.53136010351102</v>
      </c>
      <c r="S251">
        <v>335.96013386212599</v>
      </c>
      <c r="T251">
        <v>324.25607295810403</v>
      </c>
      <c r="U251">
        <v>334.218657525065</v>
      </c>
      <c r="V251">
        <v>334.64303511834999</v>
      </c>
      <c r="W251">
        <v>345.99183556768099</v>
      </c>
      <c r="X251">
        <v>360.38727363354599</v>
      </c>
      <c r="Y251">
        <v>378.65534484046799</v>
      </c>
      <c r="Z251">
        <v>399.78228048126402</v>
      </c>
      <c r="AA251">
        <v>406.76578042070997</v>
      </c>
      <c r="AB251">
        <v>405.72648303617501</v>
      </c>
      <c r="AC251">
        <v>424.66776787870901</v>
      </c>
      <c r="AD251">
        <v>428.52759928882602</v>
      </c>
      <c r="AE251">
        <v>421.20413265333002</v>
      </c>
      <c r="AF251">
        <v>413.54837129234397</v>
      </c>
      <c r="AG251">
        <v>406.59257640317298</v>
      </c>
      <c r="AH251">
        <v>414.68016997759202</v>
      </c>
      <c r="AI251">
        <v>403.41045682103601</v>
      </c>
      <c r="AJ251">
        <v>392.35853278118901</v>
      </c>
      <c r="AK251">
        <v>406.007090334547</v>
      </c>
      <c r="AL251">
        <v>398.01511403768399</v>
      </c>
      <c r="AM251">
        <v>423.68425530209498</v>
      </c>
      <c r="AN251">
        <v>421.213097354642</v>
      </c>
      <c r="AO251">
        <v>408.949872141686</v>
      </c>
      <c r="AP251">
        <v>419.46156872564097</v>
      </c>
      <c r="AQ251">
        <v>410.76925356767799</v>
      </c>
      <c r="AR251">
        <v>405.12083987889901</v>
      </c>
      <c r="AS251">
        <v>394.84250724470598</v>
      </c>
      <c r="AT251">
        <v>378.55881124414998</v>
      </c>
      <c r="AU251">
        <v>360.034178792604</v>
      </c>
      <c r="AV251">
        <v>340.98004286394001</v>
      </c>
      <c r="AW251">
        <v>334.50480727455698</v>
      </c>
      <c r="AX251">
        <v>331.683417275012</v>
      </c>
      <c r="AY251">
        <v>320.50398642685701</v>
      </c>
      <c r="AZ251">
        <v>321.89247622293601</v>
      </c>
      <c r="BA251">
        <v>328.17270100615502</v>
      </c>
      <c r="BB251">
        <v>323.86919809097998</v>
      </c>
      <c r="BC251">
        <v>325.11028831389802</v>
      </c>
      <c r="BD251">
        <v>321.30770988509198</v>
      </c>
      <c r="BE251">
        <v>332.48346328671602</v>
      </c>
      <c r="BF251">
        <v>325.38661059377199</v>
      </c>
      <c r="BG251">
        <v>323.19277389106099</v>
      </c>
      <c r="BH251">
        <v>327.596118000442</v>
      </c>
      <c r="BI251">
        <v>316.49427707326703</v>
      </c>
      <c r="BJ251">
        <v>324.13656412489701</v>
      </c>
      <c r="BK251">
        <v>333.43330387395901</v>
      </c>
      <c r="BL251">
        <v>317.99201815570899</v>
      </c>
      <c r="BM251">
        <v>326.82955405860901</v>
      </c>
      <c r="BN251">
        <v>319.38189322780602</v>
      </c>
      <c r="BO251">
        <v>329.46038711880499</v>
      </c>
      <c r="BP251">
        <v>338.53247401220301</v>
      </c>
      <c r="BQ251">
        <v>325.66669447206198</v>
      </c>
      <c r="BR251">
        <v>318.11534474380102</v>
      </c>
      <c r="BS251">
        <v>325.93718753952999</v>
      </c>
      <c r="BT251">
        <v>326.40815963580701</v>
      </c>
      <c r="BU251">
        <v>337.98758749820399</v>
      </c>
      <c r="BV251">
        <v>334.99425026082503</v>
      </c>
    </row>
    <row r="252" spans="1:74" x14ac:dyDescent="0.25">
      <c r="A252">
        <v>60.0801068090787</v>
      </c>
      <c r="B252">
        <v>345.264261778655</v>
      </c>
      <c r="C252">
        <v>332.68911554503899</v>
      </c>
      <c r="D252">
        <v>342.75256115180503</v>
      </c>
      <c r="E252">
        <v>334.380571254892</v>
      </c>
      <c r="F252">
        <v>339.80133733839898</v>
      </c>
      <c r="G252">
        <v>329.19008459767298</v>
      </c>
      <c r="H252">
        <v>340.53022257961698</v>
      </c>
      <c r="I252">
        <v>331.71224278549801</v>
      </c>
      <c r="J252">
        <v>332.10863259125102</v>
      </c>
      <c r="K252">
        <v>328.284493130084</v>
      </c>
      <c r="L252">
        <v>320.40651340698901</v>
      </c>
      <c r="M252">
        <v>331.63753155002701</v>
      </c>
      <c r="N252">
        <v>324.68932376860499</v>
      </c>
      <c r="O252">
        <v>331.99355657600802</v>
      </c>
      <c r="P252">
        <v>325.71622061063402</v>
      </c>
      <c r="Q252">
        <v>325.21530384832198</v>
      </c>
      <c r="R252">
        <v>335.94699156182099</v>
      </c>
      <c r="S252">
        <v>335.12762070595198</v>
      </c>
      <c r="T252">
        <v>322.40459799747202</v>
      </c>
      <c r="U252">
        <v>335.43143866906098</v>
      </c>
      <c r="V252">
        <v>333.92436332834899</v>
      </c>
      <c r="W252">
        <v>346.83896064399801</v>
      </c>
      <c r="X252">
        <v>358.95611056441402</v>
      </c>
      <c r="Y252">
        <v>381.04115961755298</v>
      </c>
      <c r="Z252">
        <v>404.45314112221502</v>
      </c>
      <c r="AA252">
        <v>408.64701931543999</v>
      </c>
      <c r="AB252">
        <v>410.46816760066099</v>
      </c>
      <c r="AC252">
        <v>429.54719141075202</v>
      </c>
      <c r="AD252">
        <v>429.46707766825398</v>
      </c>
      <c r="AE252">
        <v>423.88582133064699</v>
      </c>
      <c r="AF252">
        <v>416.75387593434698</v>
      </c>
      <c r="AG252">
        <v>404.59036950045498</v>
      </c>
      <c r="AH252">
        <v>418.14737865752801</v>
      </c>
      <c r="AI252">
        <v>403.03525156075199</v>
      </c>
      <c r="AJ252">
        <v>392.05886307496502</v>
      </c>
      <c r="AK252">
        <v>406.20367999092201</v>
      </c>
      <c r="AL252">
        <v>398.92445691273701</v>
      </c>
      <c r="AM252">
        <v>424.15819424337599</v>
      </c>
      <c r="AN252">
        <v>423.78179721871498</v>
      </c>
      <c r="AO252">
        <v>409.399461977248</v>
      </c>
      <c r="AP252">
        <v>420.61993869759198</v>
      </c>
      <c r="AQ252">
        <v>408.65256888692602</v>
      </c>
      <c r="AR252">
        <v>406.84543315321002</v>
      </c>
      <c r="AS252">
        <v>395.62457450786502</v>
      </c>
      <c r="AT252">
        <v>377.735821434728</v>
      </c>
      <c r="AU252">
        <v>358.02954079992298</v>
      </c>
      <c r="AV252">
        <v>342.34012847797601</v>
      </c>
      <c r="AW252">
        <v>330.13430622655699</v>
      </c>
      <c r="AX252">
        <v>333.12172934794802</v>
      </c>
      <c r="AY252">
        <v>319.17803972370598</v>
      </c>
      <c r="AZ252">
        <v>321.37753734718501</v>
      </c>
      <c r="BA252">
        <v>332.73969215816197</v>
      </c>
      <c r="BB252">
        <v>325.90351143214599</v>
      </c>
      <c r="BC252">
        <v>322.70085380868198</v>
      </c>
      <c r="BD252">
        <v>321.15748087285601</v>
      </c>
      <c r="BE252">
        <v>331.91934996120801</v>
      </c>
      <c r="BF252">
        <v>329.434328698478</v>
      </c>
      <c r="BG252">
        <v>323.29992622241599</v>
      </c>
      <c r="BH252">
        <v>326.10676806926</v>
      </c>
      <c r="BI252">
        <v>317.68780658562201</v>
      </c>
      <c r="BJ252">
        <v>325.45637808917797</v>
      </c>
      <c r="BK252">
        <v>329.58083294094098</v>
      </c>
      <c r="BL252">
        <v>319.76722736159599</v>
      </c>
      <c r="BM252">
        <v>327.37585306564199</v>
      </c>
      <c r="BN252">
        <v>319.12768492363602</v>
      </c>
      <c r="BO252">
        <v>329.798668008959</v>
      </c>
      <c r="BP252">
        <v>338.55192013469798</v>
      </c>
      <c r="BQ252">
        <v>324.43445197216499</v>
      </c>
      <c r="BR252">
        <v>322.225043076833</v>
      </c>
      <c r="BS252">
        <v>326.95783629656103</v>
      </c>
      <c r="BT252">
        <v>328.23175939641402</v>
      </c>
      <c r="BU252">
        <v>337.821474403141</v>
      </c>
      <c r="BV252">
        <v>331.593774986916</v>
      </c>
    </row>
    <row r="253" spans="1:74" x14ac:dyDescent="0.25">
      <c r="A253">
        <v>60.320427236314998</v>
      </c>
      <c r="B253">
        <v>346.06737429345401</v>
      </c>
      <c r="C253">
        <v>332.01624512572101</v>
      </c>
      <c r="D253">
        <v>341.15673583500399</v>
      </c>
      <c r="E253">
        <v>331.792524611641</v>
      </c>
      <c r="F253">
        <v>341.633785301231</v>
      </c>
      <c r="G253">
        <v>328.835975457026</v>
      </c>
      <c r="H253">
        <v>339.62873867216899</v>
      </c>
      <c r="I253">
        <v>334.87324980927701</v>
      </c>
      <c r="J253">
        <v>332.62802611602501</v>
      </c>
      <c r="K253">
        <v>327.91998412738798</v>
      </c>
      <c r="L253">
        <v>320.17018738054799</v>
      </c>
      <c r="M253">
        <v>332.60264176484401</v>
      </c>
      <c r="N253">
        <v>324.297548507383</v>
      </c>
      <c r="O253">
        <v>327.92622927328898</v>
      </c>
      <c r="P253">
        <v>328.10292688498299</v>
      </c>
      <c r="Q253">
        <v>325.44438361237798</v>
      </c>
      <c r="R253">
        <v>332.14578997123999</v>
      </c>
      <c r="S253">
        <v>334.98752643703398</v>
      </c>
      <c r="T253">
        <v>323.68417854174299</v>
      </c>
      <c r="U253">
        <v>336.14436984636899</v>
      </c>
      <c r="V253">
        <v>333.731493157128</v>
      </c>
      <c r="W253">
        <v>347.75825950842398</v>
      </c>
      <c r="X253">
        <v>360.26142821590298</v>
      </c>
      <c r="Y253">
        <v>379.59538524821801</v>
      </c>
      <c r="Z253">
        <v>409.00017657112397</v>
      </c>
      <c r="AA253">
        <v>410.69907233548298</v>
      </c>
      <c r="AB253">
        <v>412.22924031330001</v>
      </c>
      <c r="AC253">
        <v>432.51446938843299</v>
      </c>
      <c r="AD253">
        <v>429.45217645107999</v>
      </c>
      <c r="AE253">
        <v>426.18675100809998</v>
      </c>
      <c r="AF253">
        <v>416.59422897596198</v>
      </c>
      <c r="AG253">
        <v>407.03849205494998</v>
      </c>
      <c r="AH253">
        <v>414.55348437971003</v>
      </c>
      <c r="AI253">
        <v>403.58401111926599</v>
      </c>
      <c r="AJ253">
        <v>392.58440032150702</v>
      </c>
      <c r="AK253">
        <v>406.49293857596302</v>
      </c>
      <c r="AL253">
        <v>398.729722087531</v>
      </c>
      <c r="AM253">
        <v>421.74636593300698</v>
      </c>
      <c r="AN253">
        <v>421.34923535855597</v>
      </c>
      <c r="AO253">
        <v>408.46775343779598</v>
      </c>
      <c r="AP253">
        <v>421.74369902336201</v>
      </c>
      <c r="AQ253">
        <v>407.21976263451398</v>
      </c>
      <c r="AR253">
        <v>407.46206071593002</v>
      </c>
      <c r="AS253">
        <v>395.671269293325</v>
      </c>
      <c r="AT253">
        <v>377.46935388184397</v>
      </c>
      <c r="AU253">
        <v>355.02581746361801</v>
      </c>
      <c r="AV253">
        <v>339.90551329855401</v>
      </c>
      <c r="AW253">
        <v>329.716043308689</v>
      </c>
      <c r="AX253">
        <v>331.58602096536401</v>
      </c>
      <c r="AY253">
        <v>319.28090494738399</v>
      </c>
      <c r="AZ253">
        <v>321.09278071605502</v>
      </c>
      <c r="BA253">
        <v>332.614966721092</v>
      </c>
      <c r="BB253">
        <v>323.38924604368901</v>
      </c>
      <c r="BC253">
        <v>323.111173174172</v>
      </c>
      <c r="BD253">
        <v>320.416693307804</v>
      </c>
      <c r="BE253">
        <v>332.453637632827</v>
      </c>
      <c r="BF253">
        <v>326.14408189541399</v>
      </c>
      <c r="BG253">
        <v>327.02553321248303</v>
      </c>
      <c r="BH253">
        <v>325.19424225736299</v>
      </c>
      <c r="BI253">
        <v>319.65442892679499</v>
      </c>
      <c r="BJ253">
        <v>323.22541104606898</v>
      </c>
      <c r="BK253">
        <v>325.60750447841002</v>
      </c>
      <c r="BL253">
        <v>321.678504556262</v>
      </c>
      <c r="BM253">
        <v>328.03677398480698</v>
      </c>
      <c r="BN253">
        <v>319.90268313630298</v>
      </c>
      <c r="BO253">
        <v>329.74894660393102</v>
      </c>
      <c r="BP253">
        <v>336.48349892020201</v>
      </c>
      <c r="BQ253">
        <v>325.10512773419703</v>
      </c>
      <c r="BR253">
        <v>323.14980610875102</v>
      </c>
      <c r="BS253">
        <v>328.83789888422598</v>
      </c>
      <c r="BT253">
        <v>330.06144641313301</v>
      </c>
      <c r="BU253">
        <v>335.555947881777</v>
      </c>
      <c r="BV253">
        <v>331.56575227016799</v>
      </c>
    </row>
    <row r="254" spans="1:74" x14ac:dyDescent="0.25">
      <c r="A254">
        <v>60.560747663551403</v>
      </c>
      <c r="B254">
        <v>344.67534441587702</v>
      </c>
      <c r="C254">
        <v>330.96513515933401</v>
      </c>
      <c r="D254">
        <v>336.59372980535301</v>
      </c>
      <c r="E254">
        <v>328.71409129287002</v>
      </c>
      <c r="F254">
        <v>341.79895357950198</v>
      </c>
      <c r="G254">
        <v>329.127393427573</v>
      </c>
      <c r="H254">
        <v>339.85277507598101</v>
      </c>
      <c r="I254">
        <v>333.40392830841898</v>
      </c>
      <c r="J254">
        <v>333.22191479263603</v>
      </c>
      <c r="K254">
        <v>328.63794574656703</v>
      </c>
      <c r="L254">
        <v>320.08665972154103</v>
      </c>
      <c r="M254">
        <v>332.71316471722099</v>
      </c>
      <c r="N254">
        <v>325.91162541020299</v>
      </c>
      <c r="O254">
        <v>325.51345847096297</v>
      </c>
      <c r="P254">
        <v>330.80241625182202</v>
      </c>
      <c r="Q254">
        <v>325.61360667720601</v>
      </c>
      <c r="R254">
        <v>331.66427277560302</v>
      </c>
      <c r="S254">
        <v>334.623932667617</v>
      </c>
      <c r="T254">
        <v>327.99262819382699</v>
      </c>
      <c r="U254">
        <v>336.49701557527601</v>
      </c>
      <c r="V254">
        <v>331.98017688594598</v>
      </c>
      <c r="W254">
        <v>348.49286841085598</v>
      </c>
      <c r="X254">
        <v>361.02832892220499</v>
      </c>
      <c r="Y254">
        <v>377.50014128080801</v>
      </c>
      <c r="Z254">
        <v>409.96192923478901</v>
      </c>
      <c r="AA254">
        <v>409.75724558079298</v>
      </c>
      <c r="AB254">
        <v>415.29308435644202</v>
      </c>
      <c r="AC254">
        <v>434.78350641917001</v>
      </c>
      <c r="AD254">
        <v>432.20447015577503</v>
      </c>
      <c r="AE254">
        <v>428.65554510390899</v>
      </c>
      <c r="AF254">
        <v>419.24335223161398</v>
      </c>
      <c r="AG254">
        <v>410.77608835121799</v>
      </c>
      <c r="AH254">
        <v>413.84936186365502</v>
      </c>
      <c r="AI254">
        <v>404.56694328788302</v>
      </c>
      <c r="AJ254">
        <v>391.04500502802603</v>
      </c>
      <c r="AK254">
        <v>410.219226734892</v>
      </c>
      <c r="AL254">
        <v>395.43022870956202</v>
      </c>
      <c r="AM254">
        <v>419.63756981078501</v>
      </c>
      <c r="AN254">
        <v>416.49307013037497</v>
      </c>
      <c r="AO254">
        <v>408.68119840554198</v>
      </c>
      <c r="AP254">
        <v>419.765366503233</v>
      </c>
      <c r="AQ254">
        <v>406.984914938195</v>
      </c>
      <c r="AR254">
        <v>410.811729116089</v>
      </c>
      <c r="AS254">
        <v>395.82608259497101</v>
      </c>
      <c r="AT254">
        <v>379.13152189940899</v>
      </c>
      <c r="AU254">
        <v>356.77840077507602</v>
      </c>
      <c r="AV254">
        <v>341.79182658872099</v>
      </c>
      <c r="AW254">
        <v>332.13909557708098</v>
      </c>
      <c r="AX254">
        <v>329.709968547046</v>
      </c>
      <c r="AY254">
        <v>322.81556593524601</v>
      </c>
      <c r="AZ254">
        <v>320.90309537800402</v>
      </c>
      <c r="BA254">
        <v>330.74449641958898</v>
      </c>
      <c r="BB254">
        <v>324.72548690961997</v>
      </c>
      <c r="BC254">
        <v>325.05039814369297</v>
      </c>
      <c r="BD254">
        <v>321.50487608230998</v>
      </c>
      <c r="BE254">
        <v>329.85096507117902</v>
      </c>
      <c r="BF254">
        <v>326.768024733711</v>
      </c>
      <c r="BG254">
        <v>328.802536159103</v>
      </c>
      <c r="BH254">
        <v>320.97186766293999</v>
      </c>
      <c r="BI254">
        <v>318.05441727550698</v>
      </c>
      <c r="BJ254">
        <v>327.577171626834</v>
      </c>
      <c r="BK254">
        <v>319.817744313947</v>
      </c>
      <c r="BL254">
        <v>322.26937560229499</v>
      </c>
      <c r="BM254">
        <v>329.04715620751301</v>
      </c>
      <c r="BN254">
        <v>325.25413159700298</v>
      </c>
      <c r="BO254">
        <v>328.85820985456598</v>
      </c>
      <c r="BP254">
        <v>332.10298721150201</v>
      </c>
      <c r="BQ254">
        <v>324.66652912102398</v>
      </c>
      <c r="BR254">
        <v>327.21973563737203</v>
      </c>
      <c r="BS254">
        <v>331.45949803252699</v>
      </c>
      <c r="BT254">
        <v>332.18036545698698</v>
      </c>
      <c r="BU254">
        <v>335.28021663018001</v>
      </c>
      <c r="BV254">
        <v>334.48393472791298</v>
      </c>
    </row>
    <row r="255" spans="1:74" x14ac:dyDescent="0.25">
      <c r="A255">
        <v>60.801068090787702</v>
      </c>
      <c r="B255">
        <v>345.43704284415003</v>
      </c>
      <c r="C255">
        <v>332.114337793392</v>
      </c>
      <c r="D255">
        <v>333.53730360169402</v>
      </c>
      <c r="E255">
        <v>329.49625760320498</v>
      </c>
      <c r="F255">
        <v>344.31410845744603</v>
      </c>
      <c r="G255">
        <v>328.66679428328001</v>
      </c>
      <c r="H255">
        <v>340.85400682896102</v>
      </c>
      <c r="I255">
        <v>332.55777412123803</v>
      </c>
      <c r="J255">
        <v>335.03971521809001</v>
      </c>
      <c r="K255">
        <v>328.84437050702098</v>
      </c>
      <c r="L255">
        <v>318.45294780053501</v>
      </c>
      <c r="M255">
        <v>333.008374470148</v>
      </c>
      <c r="N255">
        <v>324.86364075958198</v>
      </c>
      <c r="O255">
        <v>327.86939730042798</v>
      </c>
      <c r="P255">
        <v>331.343803849263</v>
      </c>
      <c r="Q255">
        <v>325.59828249095898</v>
      </c>
      <c r="R255">
        <v>329.92885354686501</v>
      </c>
      <c r="S255">
        <v>334.52896979695601</v>
      </c>
      <c r="T255">
        <v>327.87484880880697</v>
      </c>
      <c r="U255">
        <v>333.43939424435501</v>
      </c>
      <c r="V255">
        <v>331.83087104285801</v>
      </c>
      <c r="W255">
        <v>344.61877487402802</v>
      </c>
      <c r="X255">
        <v>359.79569799462598</v>
      </c>
      <c r="Y255">
        <v>377.704262099213</v>
      </c>
      <c r="Z255">
        <v>407.90178690986897</v>
      </c>
      <c r="AA255">
        <v>413.31430671980797</v>
      </c>
      <c r="AB255">
        <v>415.661198336967</v>
      </c>
      <c r="AC255">
        <v>435.87349857717999</v>
      </c>
      <c r="AD255">
        <v>432.61295334340701</v>
      </c>
      <c r="AE255">
        <v>430.22130068667798</v>
      </c>
      <c r="AF255">
        <v>422.28393663977999</v>
      </c>
      <c r="AG255">
        <v>413.17181742279797</v>
      </c>
      <c r="AH255">
        <v>414.26413556300901</v>
      </c>
      <c r="AI255">
        <v>406.33117351262302</v>
      </c>
      <c r="AJ255">
        <v>388.15821606690997</v>
      </c>
      <c r="AK255">
        <v>413.07543809690202</v>
      </c>
      <c r="AL255">
        <v>395.020130762436</v>
      </c>
      <c r="AM255">
        <v>423.39659377681102</v>
      </c>
      <c r="AN255">
        <v>411.76176691979998</v>
      </c>
      <c r="AO255">
        <v>410.50165776487898</v>
      </c>
      <c r="AP255">
        <v>418.83507624484798</v>
      </c>
      <c r="AQ255">
        <v>408.673481020846</v>
      </c>
      <c r="AR255">
        <v>411.51890350201501</v>
      </c>
      <c r="AS255">
        <v>395.20053419040698</v>
      </c>
      <c r="AT255">
        <v>384.68887487175999</v>
      </c>
      <c r="AU255">
        <v>355.59118812222499</v>
      </c>
      <c r="AV255">
        <v>344.487939479793</v>
      </c>
      <c r="AW255">
        <v>332.50570594674298</v>
      </c>
      <c r="AX255">
        <v>328.20790668966401</v>
      </c>
      <c r="AY255">
        <v>324.850338519091</v>
      </c>
      <c r="AZ255">
        <v>320.32675818017401</v>
      </c>
      <c r="BA255">
        <v>326.78136312379303</v>
      </c>
      <c r="BB255">
        <v>327.73339546781898</v>
      </c>
      <c r="BC255">
        <v>325.27670610147197</v>
      </c>
      <c r="BD255">
        <v>321.32692170598</v>
      </c>
      <c r="BE255">
        <v>330.759206140228</v>
      </c>
      <c r="BF255">
        <v>328.51137256696398</v>
      </c>
      <c r="BG255">
        <v>330.65156836249201</v>
      </c>
      <c r="BH255">
        <v>321.61209014212301</v>
      </c>
      <c r="BI255">
        <v>318.73988422712301</v>
      </c>
      <c r="BJ255">
        <v>331.67657117734598</v>
      </c>
      <c r="BK255">
        <v>318.93083541248899</v>
      </c>
      <c r="BL255">
        <v>321.57383843277898</v>
      </c>
      <c r="BM255">
        <v>327.45192230943098</v>
      </c>
      <c r="BN255">
        <v>325.63583439344802</v>
      </c>
      <c r="BO255">
        <v>327.78955202013799</v>
      </c>
      <c r="BP255">
        <v>331.18876268181401</v>
      </c>
      <c r="BQ255">
        <v>323.57970095873702</v>
      </c>
      <c r="BR255">
        <v>332.06232047417598</v>
      </c>
      <c r="BS255">
        <v>334.18591504275201</v>
      </c>
      <c r="BT255">
        <v>332.14156411522998</v>
      </c>
      <c r="BU255">
        <v>335.23117962908202</v>
      </c>
      <c r="BV255">
        <v>336.933271757748</v>
      </c>
    </row>
    <row r="256" spans="1:74" x14ac:dyDescent="0.25">
      <c r="A256">
        <v>61.041388518024</v>
      </c>
      <c r="B256">
        <v>343.13002249774598</v>
      </c>
      <c r="C256">
        <v>335.59355008998199</v>
      </c>
      <c r="D256">
        <v>334.79976019361499</v>
      </c>
      <c r="E256">
        <v>328.64513185085599</v>
      </c>
      <c r="F256">
        <v>346.07862234149599</v>
      </c>
      <c r="G256">
        <v>327.65557978944503</v>
      </c>
      <c r="H256">
        <v>339.29211014153998</v>
      </c>
      <c r="I256">
        <v>331.95598003073297</v>
      </c>
      <c r="J256">
        <v>338.78806506183503</v>
      </c>
      <c r="K256">
        <v>332.21725926438302</v>
      </c>
      <c r="L256">
        <v>316.69360827174103</v>
      </c>
      <c r="M256">
        <v>332.726261277981</v>
      </c>
      <c r="N256">
        <v>327.006303683635</v>
      </c>
      <c r="O256">
        <v>327.24643155617298</v>
      </c>
      <c r="P256">
        <v>328.49740147695599</v>
      </c>
      <c r="Q256">
        <v>326.42376385161202</v>
      </c>
      <c r="R256">
        <v>328.50109840429701</v>
      </c>
      <c r="S256">
        <v>329.57624493119999</v>
      </c>
      <c r="T256">
        <v>323.17491165598199</v>
      </c>
      <c r="U256">
        <v>330.20536211239403</v>
      </c>
      <c r="V256">
        <v>332.071612090168</v>
      </c>
      <c r="W256">
        <v>341.55069780947298</v>
      </c>
      <c r="X256">
        <v>355.99024487194299</v>
      </c>
      <c r="Y256">
        <v>379.75124469719702</v>
      </c>
      <c r="Z256">
        <v>408.37335143252199</v>
      </c>
      <c r="AA256">
        <v>411.97390537437502</v>
      </c>
      <c r="AB256">
        <v>419.26923020631898</v>
      </c>
      <c r="AC256">
        <v>440.67772068824399</v>
      </c>
      <c r="AD256">
        <v>434.467092756726</v>
      </c>
      <c r="AE256">
        <v>432.76020142663202</v>
      </c>
      <c r="AF256">
        <v>422.83018894243099</v>
      </c>
      <c r="AG256">
        <v>415.89421527856001</v>
      </c>
      <c r="AH256">
        <v>413.388248907074</v>
      </c>
      <c r="AI256">
        <v>405.22472916588799</v>
      </c>
      <c r="AJ256">
        <v>382.92524103730602</v>
      </c>
      <c r="AK256">
        <v>415.26766998873501</v>
      </c>
      <c r="AL256">
        <v>393.98927756382301</v>
      </c>
      <c r="AM256">
        <v>420.27327202660098</v>
      </c>
      <c r="AN256">
        <v>409.13711650172002</v>
      </c>
      <c r="AO256">
        <v>411.41365928626698</v>
      </c>
      <c r="AP256">
        <v>416.16051694924403</v>
      </c>
      <c r="AQ256">
        <v>409.85653176712702</v>
      </c>
      <c r="AR256">
        <v>415.69519977882698</v>
      </c>
      <c r="AS256">
        <v>396.10579180952499</v>
      </c>
      <c r="AT256">
        <v>383.83488375960502</v>
      </c>
      <c r="AU256">
        <v>355.057446774293</v>
      </c>
      <c r="AV256">
        <v>343.30137744622601</v>
      </c>
      <c r="AW256">
        <v>333.421894017863</v>
      </c>
      <c r="AX256">
        <v>325.98206459596298</v>
      </c>
      <c r="AY256">
        <v>326.54353555266999</v>
      </c>
      <c r="AZ256">
        <v>323.28970397676602</v>
      </c>
      <c r="BA256">
        <v>326.54917671059098</v>
      </c>
      <c r="BB256">
        <v>330.079324908263</v>
      </c>
      <c r="BC256">
        <v>323.25941739548</v>
      </c>
      <c r="BD256">
        <v>325.685654827939</v>
      </c>
      <c r="BE256">
        <v>326.99530774871499</v>
      </c>
      <c r="BF256">
        <v>329.97347070427497</v>
      </c>
      <c r="BG256">
        <v>328.481249270646</v>
      </c>
      <c r="BH256">
        <v>320.43941331234299</v>
      </c>
      <c r="BI256">
        <v>322.54122483578698</v>
      </c>
      <c r="BJ256">
        <v>332.76728491312201</v>
      </c>
      <c r="BK256">
        <v>317.95364359853602</v>
      </c>
      <c r="BL256">
        <v>320.724815481674</v>
      </c>
      <c r="BM256">
        <v>326.37451987361101</v>
      </c>
      <c r="BN256">
        <v>325.49422596745399</v>
      </c>
      <c r="BO256">
        <v>324.947398097014</v>
      </c>
      <c r="BP256">
        <v>329.539061286444</v>
      </c>
      <c r="BQ256">
        <v>320.49135980522698</v>
      </c>
      <c r="BR256">
        <v>333.56781627544098</v>
      </c>
      <c r="BS256">
        <v>335.25511248074298</v>
      </c>
      <c r="BT256">
        <v>332.51898480189402</v>
      </c>
      <c r="BU256">
        <v>332.74712703592098</v>
      </c>
      <c r="BV256">
        <v>336.65500282169199</v>
      </c>
    </row>
    <row r="257" spans="1:74" x14ac:dyDescent="0.25">
      <c r="A257">
        <v>61.281708945260299</v>
      </c>
      <c r="B257">
        <v>342.304206635318</v>
      </c>
      <c r="C257">
        <v>337.498229400345</v>
      </c>
      <c r="D257">
        <v>332.84814125722102</v>
      </c>
      <c r="E257">
        <v>329.31425626581802</v>
      </c>
      <c r="F257">
        <v>345.990030481237</v>
      </c>
      <c r="G257">
        <v>329.44592759651999</v>
      </c>
      <c r="H257">
        <v>339.845718276036</v>
      </c>
      <c r="I257">
        <v>331.56287636653002</v>
      </c>
      <c r="J257">
        <v>338.80366311092303</v>
      </c>
      <c r="K257">
        <v>330.50996065415399</v>
      </c>
      <c r="L257">
        <v>316.40551234925499</v>
      </c>
      <c r="M257">
        <v>334.92472568075698</v>
      </c>
      <c r="N257">
        <v>326.81106939272303</v>
      </c>
      <c r="O257">
        <v>325.72660500695798</v>
      </c>
      <c r="P257">
        <v>324.88307378929602</v>
      </c>
      <c r="Q257">
        <v>325.67330396420402</v>
      </c>
      <c r="R257">
        <v>326.136231386644</v>
      </c>
      <c r="S257">
        <v>327.85921275430798</v>
      </c>
      <c r="T257">
        <v>323.69353487311503</v>
      </c>
      <c r="U257">
        <v>333.49231297351997</v>
      </c>
      <c r="V257">
        <v>330.02577749796501</v>
      </c>
      <c r="W257">
        <v>342.280643776246</v>
      </c>
      <c r="X257">
        <v>358.52669898849501</v>
      </c>
      <c r="Y257">
        <v>380.86078264225102</v>
      </c>
      <c r="Z257">
        <v>410.78827215624801</v>
      </c>
      <c r="AA257">
        <v>413.543721574176</v>
      </c>
      <c r="AB257">
        <v>424.21803891252199</v>
      </c>
      <c r="AC257">
        <v>444.96415167897402</v>
      </c>
      <c r="AD257">
        <v>437.56985116015801</v>
      </c>
      <c r="AE257">
        <v>437.71183415192098</v>
      </c>
      <c r="AF257">
        <v>425.594430171488</v>
      </c>
      <c r="AG257">
        <v>416.54634409314298</v>
      </c>
      <c r="AH257">
        <v>411.97863991622199</v>
      </c>
      <c r="AI257">
        <v>408.29160307429902</v>
      </c>
      <c r="AJ257">
        <v>383.69587653137899</v>
      </c>
      <c r="AK257">
        <v>415.81144972067102</v>
      </c>
      <c r="AL257">
        <v>392.09826863337798</v>
      </c>
      <c r="AM257">
        <v>424.18656154968699</v>
      </c>
      <c r="AN257">
        <v>409.76239028838103</v>
      </c>
      <c r="AO257">
        <v>413.746013342053</v>
      </c>
      <c r="AP257">
        <v>418.02939153113999</v>
      </c>
      <c r="AQ257">
        <v>413.18900172533301</v>
      </c>
      <c r="AR257">
        <v>416.41439988248402</v>
      </c>
      <c r="AS257">
        <v>397.63625445260101</v>
      </c>
      <c r="AT257">
        <v>386.80361768015501</v>
      </c>
      <c r="AU257">
        <v>354.74401238604003</v>
      </c>
      <c r="AV257">
        <v>342.98770887709497</v>
      </c>
      <c r="AW257">
        <v>338.72464364049102</v>
      </c>
      <c r="AX257">
        <v>326.12682172692502</v>
      </c>
      <c r="AY257">
        <v>329.73389980372099</v>
      </c>
      <c r="AZ257">
        <v>320.35517882770699</v>
      </c>
      <c r="BA257">
        <v>326.579601743095</v>
      </c>
      <c r="BB257">
        <v>327.88965389062298</v>
      </c>
      <c r="BC257">
        <v>317.75255845518899</v>
      </c>
      <c r="BD257">
        <v>327.00220097492098</v>
      </c>
      <c r="BE257">
        <v>325.446044833874</v>
      </c>
      <c r="BF257">
        <v>329.42682543078001</v>
      </c>
      <c r="BG257">
        <v>328.63033924039001</v>
      </c>
      <c r="BH257">
        <v>320.23881813522399</v>
      </c>
      <c r="BI257">
        <v>324.58142039890998</v>
      </c>
      <c r="BJ257">
        <v>335.612377388786</v>
      </c>
      <c r="BK257">
        <v>319.99508165572797</v>
      </c>
      <c r="BL257">
        <v>323.52914205626098</v>
      </c>
      <c r="BM257">
        <v>326.650409461469</v>
      </c>
      <c r="BN257">
        <v>324.72581955325501</v>
      </c>
      <c r="BO257">
        <v>324.42241831434097</v>
      </c>
      <c r="BP257">
        <v>329.20961532339402</v>
      </c>
      <c r="BQ257">
        <v>317.85343138757298</v>
      </c>
      <c r="BR257">
        <v>333.56035361585799</v>
      </c>
      <c r="BS257">
        <v>334.61171052961998</v>
      </c>
      <c r="BT257">
        <v>332.292488509843</v>
      </c>
      <c r="BU257">
        <v>331.43983651401197</v>
      </c>
      <c r="BV257">
        <v>336.83723419657701</v>
      </c>
    </row>
    <row r="258" spans="1:74" x14ac:dyDescent="0.25">
      <c r="A258">
        <v>61.522029372496597</v>
      </c>
      <c r="B258">
        <v>340.95059172448703</v>
      </c>
      <c r="C258">
        <v>337.68273836535002</v>
      </c>
      <c r="D258">
        <v>330.85582252826401</v>
      </c>
      <c r="E258">
        <v>328.57850436394398</v>
      </c>
      <c r="F258">
        <v>345.58175695617803</v>
      </c>
      <c r="G258">
        <v>332.20041208323102</v>
      </c>
      <c r="H258">
        <v>336.85815020902203</v>
      </c>
      <c r="I258">
        <v>333.51936797718702</v>
      </c>
      <c r="J258">
        <v>339.61693269975302</v>
      </c>
      <c r="K258">
        <v>329.48435764693198</v>
      </c>
      <c r="L258">
        <v>320.20870274538402</v>
      </c>
      <c r="M258">
        <v>332.216904796954</v>
      </c>
      <c r="N258">
        <v>324.44211180336498</v>
      </c>
      <c r="O258">
        <v>325.514117987828</v>
      </c>
      <c r="P258">
        <v>321.46984330800802</v>
      </c>
      <c r="Q258">
        <v>327.39134390049099</v>
      </c>
      <c r="R258">
        <v>326.87186187503897</v>
      </c>
      <c r="S258">
        <v>327.07108160980499</v>
      </c>
      <c r="T258">
        <v>325.10746944138901</v>
      </c>
      <c r="U258">
        <v>332.48739764566</v>
      </c>
      <c r="V258">
        <v>332.04304947529897</v>
      </c>
      <c r="W258">
        <v>341.97963370326499</v>
      </c>
      <c r="X258">
        <v>362.14625138881001</v>
      </c>
      <c r="Y258">
        <v>379.291794532111</v>
      </c>
      <c r="Z258">
        <v>413.30330002974699</v>
      </c>
      <c r="AA258">
        <v>414.17340265763897</v>
      </c>
      <c r="AB258">
        <v>424.43489008028001</v>
      </c>
      <c r="AC258">
        <v>443.58666580003899</v>
      </c>
      <c r="AD258">
        <v>433.52293849580201</v>
      </c>
      <c r="AE258">
        <v>436.052251409333</v>
      </c>
      <c r="AF258">
        <v>426.45094208389003</v>
      </c>
      <c r="AG258">
        <v>421.28610072300103</v>
      </c>
      <c r="AH258">
        <v>410.654481321086</v>
      </c>
      <c r="AI258">
        <v>409.46921411220501</v>
      </c>
      <c r="AJ258">
        <v>384.886924530687</v>
      </c>
      <c r="AK258">
        <v>415.59799561746502</v>
      </c>
      <c r="AL258">
        <v>389.23117001289802</v>
      </c>
      <c r="AM258">
        <v>420.01850109453301</v>
      </c>
      <c r="AN258">
        <v>407.88668869219703</v>
      </c>
      <c r="AO258">
        <v>414.05999931536098</v>
      </c>
      <c r="AP258">
        <v>418.02713873821</v>
      </c>
      <c r="AQ258">
        <v>415.366516600002</v>
      </c>
      <c r="AR258">
        <v>417.51238794562101</v>
      </c>
      <c r="AS258">
        <v>395.45746737930699</v>
      </c>
      <c r="AT258">
        <v>385.68710092582103</v>
      </c>
      <c r="AU258">
        <v>356.16733110218701</v>
      </c>
      <c r="AV258">
        <v>345.73570139578902</v>
      </c>
      <c r="AW258">
        <v>336.99109154578599</v>
      </c>
      <c r="AX258">
        <v>327.64014523350897</v>
      </c>
      <c r="AY258">
        <v>324.27005942559902</v>
      </c>
      <c r="AZ258">
        <v>322.62676440103098</v>
      </c>
      <c r="BA258">
        <v>323.49486718416301</v>
      </c>
      <c r="BB258">
        <v>327.96354000049303</v>
      </c>
      <c r="BC258">
        <v>314.88574905822099</v>
      </c>
      <c r="BD258">
        <v>327.88954245701899</v>
      </c>
      <c r="BE258">
        <v>325.14746608236402</v>
      </c>
      <c r="BF258">
        <v>326.61665526065599</v>
      </c>
      <c r="BG258">
        <v>329.673913858307</v>
      </c>
      <c r="BH258">
        <v>320.70116134586902</v>
      </c>
      <c r="BI258">
        <v>322.11260736713302</v>
      </c>
      <c r="BJ258">
        <v>332.66860605262798</v>
      </c>
      <c r="BK258">
        <v>321.47529418675401</v>
      </c>
      <c r="BL258">
        <v>323.12726912168398</v>
      </c>
      <c r="BM258">
        <v>324.33983623811099</v>
      </c>
      <c r="BN258">
        <v>326.81725002084698</v>
      </c>
      <c r="BO258">
        <v>321.36804822105199</v>
      </c>
      <c r="BP258">
        <v>327.68392497531602</v>
      </c>
      <c r="BQ258">
        <v>321.20627127024397</v>
      </c>
      <c r="BR258">
        <v>333.87846197645399</v>
      </c>
      <c r="BS258">
        <v>331.49013096088601</v>
      </c>
      <c r="BT258">
        <v>333.69286650823301</v>
      </c>
      <c r="BU258">
        <v>329.15003798209699</v>
      </c>
      <c r="BV258">
        <v>336.106086790662</v>
      </c>
    </row>
    <row r="259" spans="1:74" x14ac:dyDescent="0.25">
      <c r="A259">
        <v>61.762349799732903</v>
      </c>
      <c r="B259">
        <v>340.97077751093298</v>
      </c>
      <c r="C259">
        <v>337.94513391031097</v>
      </c>
      <c r="D259">
        <v>330.588067508748</v>
      </c>
      <c r="E259">
        <v>328.29510084547502</v>
      </c>
      <c r="F259">
        <v>347.185390729537</v>
      </c>
      <c r="G259">
        <v>332.422222430651</v>
      </c>
      <c r="H259">
        <v>335.23010204230701</v>
      </c>
      <c r="I259">
        <v>335.22532345088501</v>
      </c>
      <c r="J259">
        <v>339.69584822579299</v>
      </c>
      <c r="K259">
        <v>330.45792537236201</v>
      </c>
      <c r="L259">
        <v>322.40407597677199</v>
      </c>
      <c r="M259">
        <v>328.396306489366</v>
      </c>
      <c r="N259">
        <v>323.06367173942198</v>
      </c>
      <c r="O259">
        <v>323.728729287985</v>
      </c>
      <c r="P259">
        <v>324.044427615107</v>
      </c>
      <c r="Q259">
        <v>325.92952302736001</v>
      </c>
      <c r="R259">
        <v>325.303572780877</v>
      </c>
      <c r="S259">
        <v>325.81121897922799</v>
      </c>
      <c r="T259">
        <v>325.35009411911398</v>
      </c>
      <c r="U259">
        <v>333.45989657539099</v>
      </c>
      <c r="V259">
        <v>334.921889298726</v>
      </c>
      <c r="W259">
        <v>340.73776674219499</v>
      </c>
      <c r="X259">
        <v>360.999383990127</v>
      </c>
      <c r="Y259">
        <v>380.81560845545698</v>
      </c>
      <c r="Z259">
        <v>416.534360813234</v>
      </c>
      <c r="AA259">
        <v>418.06386597281801</v>
      </c>
      <c r="AB259">
        <v>428.11752825699699</v>
      </c>
      <c r="AC259">
        <v>445.18528832516199</v>
      </c>
      <c r="AD259">
        <v>435.37201044813298</v>
      </c>
      <c r="AE259">
        <v>440.15346816515199</v>
      </c>
      <c r="AF259">
        <v>427.28375023088199</v>
      </c>
      <c r="AG259">
        <v>418.78962249971499</v>
      </c>
      <c r="AH259">
        <v>410.576776943531</v>
      </c>
      <c r="AI259">
        <v>410.55658827705201</v>
      </c>
      <c r="AJ259">
        <v>385.82306463808499</v>
      </c>
      <c r="AK259">
        <v>417.49997899277002</v>
      </c>
      <c r="AL259">
        <v>388.284906519738</v>
      </c>
      <c r="AM259">
        <v>419.72932711290099</v>
      </c>
      <c r="AN259">
        <v>407.49657049454203</v>
      </c>
      <c r="AO259">
        <v>412.79935968505799</v>
      </c>
      <c r="AP259">
        <v>418.33313535617498</v>
      </c>
      <c r="AQ259">
        <v>420.83354370322701</v>
      </c>
      <c r="AR259">
        <v>420.60502449920898</v>
      </c>
      <c r="AS259">
        <v>395.49524280586098</v>
      </c>
      <c r="AT259">
        <v>385.77016769093001</v>
      </c>
      <c r="AU259">
        <v>357.86146532631</v>
      </c>
      <c r="AV259">
        <v>348.25847878176302</v>
      </c>
      <c r="AW259">
        <v>338.568837154493</v>
      </c>
      <c r="AX259">
        <v>327.74722815982102</v>
      </c>
      <c r="AY259">
        <v>320.65050012160202</v>
      </c>
      <c r="AZ259">
        <v>320.84996197464199</v>
      </c>
      <c r="BA259">
        <v>318.51345899267301</v>
      </c>
      <c r="BB259">
        <v>326.75047910056799</v>
      </c>
      <c r="BC259">
        <v>317.946165896624</v>
      </c>
      <c r="BD259">
        <v>326.88787471478503</v>
      </c>
      <c r="BE259">
        <v>324.505321360442</v>
      </c>
      <c r="BF259">
        <v>325.08151134558602</v>
      </c>
      <c r="BG259">
        <v>329.19239328663099</v>
      </c>
      <c r="BH259">
        <v>322.14888892118398</v>
      </c>
      <c r="BI259">
        <v>322.97320267709699</v>
      </c>
      <c r="BJ259">
        <v>330.355908639635</v>
      </c>
      <c r="BK259">
        <v>322.35145067571398</v>
      </c>
      <c r="BL259">
        <v>325.07132728254697</v>
      </c>
      <c r="BM259">
        <v>325.59117306278</v>
      </c>
      <c r="BN259">
        <v>325.55754283546901</v>
      </c>
      <c r="BO259">
        <v>319.37958440951201</v>
      </c>
      <c r="BP259">
        <v>327.32347690078899</v>
      </c>
      <c r="BQ259">
        <v>322.39476618610399</v>
      </c>
      <c r="BR259">
        <v>334.58396450624798</v>
      </c>
      <c r="BS259">
        <v>331.733751171405</v>
      </c>
      <c r="BT259">
        <v>333.80618136927097</v>
      </c>
      <c r="BU259">
        <v>328.177973791417</v>
      </c>
      <c r="BV259">
        <v>336.88175014549302</v>
      </c>
    </row>
    <row r="260" spans="1:74" x14ac:dyDescent="0.25">
      <c r="A260">
        <v>62.002670226969201</v>
      </c>
      <c r="B260">
        <v>336.43560367871299</v>
      </c>
      <c r="C260">
        <v>340.170230604746</v>
      </c>
      <c r="D260">
        <v>329.854102988492</v>
      </c>
      <c r="E260">
        <v>333.05639536699601</v>
      </c>
      <c r="F260">
        <v>346.64341670424398</v>
      </c>
      <c r="G260">
        <v>332.40129713755101</v>
      </c>
      <c r="H260">
        <v>332.54649279089301</v>
      </c>
      <c r="I260">
        <v>332.09498423771203</v>
      </c>
      <c r="J260">
        <v>338.72143941189898</v>
      </c>
      <c r="K260">
        <v>332.82512503111201</v>
      </c>
      <c r="L260">
        <v>323.45939631268601</v>
      </c>
      <c r="M260">
        <v>327.128533842509</v>
      </c>
      <c r="N260">
        <v>322.91990204287498</v>
      </c>
      <c r="O260">
        <v>323.163538905503</v>
      </c>
      <c r="P260">
        <v>323.68343836275699</v>
      </c>
      <c r="Q260">
        <v>325.926053403379</v>
      </c>
      <c r="R260">
        <v>324.27817349075298</v>
      </c>
      <c r="S260">
        <v>324.10598489714801</v>
      </c>
      <c r="T260">
        <v>327.66590614989599</v>
      </c>
      <c r="U260">
        <v>335.92495006397297</v>
      </c>
      <c r="V260">
        <v>336.10436091915699</v>
      </c>
      <c r="W260">
        <v>337.926211441492</v>
      </c>
      <c r="X260">
        <v>362.10805529708199</v>
      </c>
      <c r="Y260">
        <v>383.22389833520901</v>
      </c>
      <c r="Z260">
        <v>411.60062147631203</v>
      </c>
      <c r="AA260">
        <v>421.546468947221</v>
      </c>
      <c r="AB260">
        <v>432.022285778818</v>
      </c>
      <c r="AC260">
        <v>443.90164172264502</v>
      </c>
      <c r="AD260">
        <v>436.42977721786201</v>
      </c>
      <c r="AE260">
        <v>442.031175181496</v>
      </c>
      <c r="AF260">
        <v>425.66285469126302</v>
      </c>
      <c r="AG260">
        <v>418.35857061233099</v>
      </c>
      <c r="AH260">
        <v>408.00334766673399</v>
      </c>
      <c r="AI260">
        <v>410.47925164901</v>
      </c>
      <c r="AJ260">
        <v>390.36366708957303</v>
      </c>
      <c r="AK260">
        <v>420.576699774703</v>
      </c>
      <c r="AL260">
        <v>389.38750878906899</v>
      </c>
      <c r="AM260">
        <v>419.336432435902</v>
      </c>
      <c r="AN260">
        <v>409.38068402071099</v>
      </c>
      <c r="AO260">
        <v>412.366252152134</v>
      </c>
      <c r="AP260">
        <v>418.18923488591599</v>
      </c>
      <c r="AQ260">
        <v>427.45193416432801</v>
      </c>
      <c r="AR260">
        <v>422.252498419495</v>
      </c>
      <c r="AS260">
        <v>399.28903382372903</v>
      </c>
      <c r="AT260">
        <v>385.93694526644703</v>
      </c>
      <c r="AU260">
        <v>358.09739202208698</v>
      </c>
      <c r="AV260">
        <v>351.95540145325401</v>
      </c>
      <c r="AW260">
        <v>341.38936967663898</v>
      </c>
      <c r="AX260">
        <v>323.58374651301199</v>
      </c>
      <c r="AY260">
        <v>318.54751003958802</v>
      </c>
      <c r="AZ260">
        <v>321.72991236279103</v>
      </c>
      <c r="BA260">
        <v>317.89143638211601</v>
      </c>
      <c r="BB260">
        <v>328.26091865459398</v>
      </c>
      <c r="BC260">
        <v>319.17501773424999</v>
      </c>
      <c r="BD260">
        <v>328.66567626738902</v>
      </c>
      <c r="BE260">
        <v>322.44338264837597</v>
      </c>
      <c r="BF260">
        <v>320.77980688665201</v>
      </c>
      <c r="BG260">
        <v>326.77320214662001</v>
      </c>
      <c r="BH260">
        <v>320.60825373800299</v>
      </c>
      <c r="BI260">
        <v>323.83467036635</v>
      </c>
      <c r="BJ260">
        <v>327.393983539879</v>
      </c>
      <c r="BK260">
        <v>320.71558680795101</v>
      </c>
      <c r="BL260">
        <v>325.82739780545302</v>
      </c>
      <c r="BM260">
        <v>325.86438689769699</v>
      </c>
      <c r="BN260">
        <v>326.56814037622797</v>
      </c>
      <c r="BO260">
        <v>319.82849765869298</v>
      </c>
      <c r="BP260">
        <v>325.19149290814602</v>
      </c>
      <c r="BQ260">
        <v>326.43539275775998</v>
      </c>
      <c r="BR260">
        <v>333.58311434334303</v>
      </c>
      <c r="BS260">
        <v>333.15722615961101</v>
      </c>
      <c r="BT260">
        <v>331.728228745514</v>
      </c>
      <c r="BU260">
        <v>331.05171861806798</v>
      </c>
      <c r="BV260">
        <v>339.52676388809402</v>
      </c>
    </row>
    <row r="261" spans="1:74" x14ac:dyDescent="0.25">
      <c r="A261">
        <v>62.242990654205599</v>
      </c>
      <c r="B261">
        <v>336.29336020772098</v>
      </c>
      <c r="C261">
        <v>342.122332624487</v>
      </c>
      <c r="D261">
        <v>329.90373528503</v>
      </c>
      <c r="E261">
        <v>336.27404088749802</v>
      </c>
      <c r="F261">
        <v>345.65387395009202</v>
      </c>
      <c r="G261">
        <v>332.72930664081503</v>
      </c>
      <c r="H261">
        <v>333.02952202095599</v>
      </c>
      <c r="I261">
        <v>331.096022098871</v>
      </c>
      <c r="J261">
        <v>339.12380834862398</v>
      </c>
      <c r="K261">
        <v>333.42297119194399</v>
      </c>
      <c r="L261">
        <v>325.48115190073798</v>
      </c>
      <c r="M261">
        <v>328.89412240416198</v>
      </c>
      <c r="N261">
        <v>321.93151755051002</v>
      </c>
      <c r="O261">
        <v>324.20587685515198</v>
      </c>
      <c r="P261">
        <v>322.49720481419098</v>
      </c>
      <c r="Q261">
        <v>326.04999050778099</v>
      </c>
      <c r="R261">
        <v>322.57467120706502</v>
      </c>
      <c r="S261">
        <v>322.91348732925201</v>
      </c>
      <c r="T261">
        <v>329.84327378481299</v>
      </c>
      <c r="U261">
        <v>335.95695469124502</v>
      </c>
      <c r="V261">
        <v>334.44057836217002</v>
      </c>
      <c r="W261">
        <v>338.02229505432001</v>
      </c>
      <c r="X261">
        <v>363.76067891198397</v>
      </c>
      <c r="Y261">
        <v>383.93974901778103</v>
      </c>
      <c r="Z261">
        <v>412.04137836134697</v>
      </c>
      <c r="AA261">
        <v>423.57319664616801</v>
      </c>
      <c r="AB261">
        <v>435.33798685908403</v>
      </c>
      <c r="AC261">
        <v>445.59422770205299</v>
      </c>
      <c r="AD261">
        <v>438.34175273637698</v>
      </c>
      <c r="AE261">
        <v>444.42185160814898</v>
      </c>
      <c r="AF261">
        <v>424.83770997487102</v>
      </c>
      <c r="AG261">
        <v>418.10152789454497</v>
      </c>
      <c r="AH261">
        <v>408.69540621797</v>
      </c>
      <c r="AI261">
        <v>411.22661116388599</v>
      </c>
      <c r="AJ261">
        <v>392.40002177366398</v>
      </c>
      <c r="AK261">
        <v>423.06192461142399</v>
      </c>
      <c r="AL261">
        <v>389.999343873962</v>
      </c>
      <c r="AM261">
        <v>419.60301878061301</v>
      </c>
      <c r="AN261">
        <v>411.99043461634398</v>
      </c>
      <c r="AO261">
        <v>410.85944962305501</v>
      </c>
      <c r="AP261">
        <v>418.487026404061</v>
      </c>
      <c r="AQ261">
        <v>426.71578286570099</v>
      </c>
      <c r="AR261">
        <v>424.67322440717902</v>
      </c>
      <c r="AS261">
        <v>402.22184944253002</v>
      </c>
      <c r="AT261">
        <v>386.57670292819</v>
      </c>
      <c r="AU261">
        <v>356.87043676439498</v>
      </c>
      <c r="AV261">
        <v>353.08776483917399</v>
      </c>
      <c r="AW261">
        <v>342.525247851399</v>
      </c>
      <c r="AX261">
        <v>321.87806881012102</v>
      </c>
      <c r="AY261">
        <v>316.34100751164198</v>
      </c>
      <c r="AZ261">
        <v>322.53884388306801</v>
      </c>
      <c r="BA261">
        <v>317.82210791559498</v>
      </c>
      <c r="BB261">
        <v>327.99074088933997</v>
      </c>
      <c r="BC261">
        <v>319.25188711786501</v>
      </c>
      <c r="BD261">
        <v>328.62681486492102</v>
      </c>
      <c r="BE261">
        <v>321.71109942361801</v>
      </c>
      <c r="BF261">
        <v>320.67221552649801</v>
      </c>
      <c r="BG261">
        <v>325.08964846857401</v>
      </c>
      <c r="BH261">
        <v>319.836502430736</v>
      </c>
      <c r="BI261">
        <v>325.00893513201697</v>
      </c>
      <c r="BJ261">
        <v>326.01116928135599</v>
      </c>
      <c r="BK261">
        <v>321.49718267318502</v>
      </c>
      <c r="BL261">
        <v>324.06861640874899</v>
      </c>
      <c r="BM261">
        <v>324.99344450723999</v>
      </c>
      <c r="BN261">
        <v>325.89836921190602</v>
      </c>
      <c r="BO261">
        <v>319.60133422958899</v>
      </c>
      <c r="BP261">
        <v>326.07144358567399</v>
      </c>
      <c r="BQ261">
        <v>327.93323733692603</v>
      </c>
      <c r="BR261">
        <v>334.03380296430299</v>
      </c>
      <c r="BS261">
        <v>333.02815250365802</v>
      </c>
      <c r="BT261">
        <v>329.82101211550599</v>
      </c>
      <c r="BU261">
        <v>331.99308717640798</v>
      </c>
      <c r="BV261">
        <v>339.68611520747299</v>
      </c>
    </row>
    <row r="262" spans="1:74" x14ac:dyDescent="0.25">
      <c r="A262">
        <v>62.483311081441897</v>
      </c>
      <c r="B262">
        <v>337.56879802501101</v>
      </c>
      <c r="C262">
        <v>342.49744545118602</v>
      </c>
      <c r="D262">
        <v>331.55058693011398</v>
      </c>
      <c r="E262">
        <v>337.61353199698999</v>
      </c>
      <c r="F262">
        <v>341.89400885906002</v>
      </c>
      <c r="G262">
        <v>333.41851271923798</v>
      </c>
      <c r="H262">
        <v>332.61269347253699</v>
      </c>
      <c r="I262">
        <v>334.491634553403</v>
      </c>
      <c r="J262">
        <v>336.40843624703598</v>
      </c>
      <c r="K262">
        <v>333.612601791484</v>
      </c>
      <c r="L262">
        <v>328.05225340239201</v>
      </c>
      <c r="M262">
        <v>330.53706361682902</v>
      </c>
      <c r="N262">
        <v>319.71949135118098</v>
      </c>
      <c r="O262">
        <v>323.57012955344698</v>
      </c>
      <c r="P262">
        <v>325.79994881823501</v>
      </c>
      <c r="Q262">
        <v>325.75015157929897</v>
      </c>
      <c r="R262">
        <v>325.72030898183499</v>
      </c>
      <c r="S262">
        <v>325.70517425455398</v>
      </c>
      <c r="T262">
        <v>331.17880752218701</v>
      </c>
      <c r="U262">
        <v>336.19070160635198</v>
      </c>
      <c r="V262">
        <v>334.553118009142</v>
      </c>
      <c r="W262">
        <v>343.90851139165898</v>
      </c>
      <c r="X262">
        <v>362.03706852558099</v>
      </c>
      <c r="Y262">
        <v>390.40842200439897</v>
      </c>
      <c r="Z262">
        <v>421.91359795696002</v>
      </c>
      <c r="AA262">
        <v>423.89670167042198</v>
      </c>
      <c r="AB262">
        <v>435.04541701958499</v>
      </c>
      <c r="AC262">
        <v>451.99256765444301</v>
      </c>
      <c r="AD262">
        <v>441.860398821437</v>
      </c>
      <c r="AE262">
        <v>446.39368066449202</v>
      </c>
      <c r="AF262">
        <v>425.02082456951803</v>
      </c>
      <c r="AG262">
        <v>414.16367368042501</v>
      </c>
      <c r="AH262">
        <v>407.58477983104802</v>
      </c>
      <c r="AI262">
        <v>411.51200104762</v>
      </c>
      <c r="AJ262">
        <v>395.682957825453</v>
      </c>
      <c r="AK262">
        <v>420.49448342814497</v>
      </c>
      <c r="AL262">
        <v>392.777115399227</v>
      </c>
      <c r="AM262">
        <v>419.183817936362</v>
      </c>
      <c r="AN262">
        <v>415.026169807744</v>
      </c>
      <c r="AO262">
        <v>415.51310206705199</v>
      </c>
      <c r="AP262">
        <v>423.38542388051002</v>
      </c>
      <c r="AQ262">
        <v>431.28540717527397</v>
      </c>
      <c r="AR262">
        <v>424.75086649121903</v>
      </c>
      <c r="AS262">
        <v>402.521526359961</v>
      </c>
      <c r="AT262">
        <v>386.50935621353602</v>
      </c>
      <c r="AU262">
        <v>359.310433994856</v>
      </c>
      <c r="AV262">
        <v>352.61154921622898</v>
      </c>
      <c r="AW262">
        <v>345.033951778024</v>
      </c>
      <c r="AX262">
        <v>329.23319691239902</v>
      </c>
      <c r="AY262">
        <v>317.17675752666003</v>
      </c>
      <c r="AZ262">
        <v>323.53740323293698</v>
      </c>
      <c r="BA262">
        <v>321.30586555099399</v>
      </c>
      <c r="BB262">
        <v>328.10071080511102</v>
      </c>
      <c r="BC262">
        <v>318.32126581365702</v>
      </c>
      <c r="BD262">
        <v>330.75210242308202</v>
      </c>
      <c r="BE262">
        <v>323.81073323412897</v>
      </c>
      <c r="BF262">
        <v>320.29747390011403</v>
      </c>
      <c r="BG262">
        <v>321.30188121407798</v>
      </c>
      <c r="BH262">
        <v>320.91232811699399</v>
      </c>
      <c r="BI262">
        <v>325.15514229067401</v>
      </c>
      <c r="BJ262">
        <v>321.18298371368297</v>
      </c>
      <c r="BK262">
        <v>326.96498846363198</v>
      </c>
      <c r="BL262">
        <v>324.44892426590002</v>
      </c>
      <c r="BM262">
        <v>322.82429003534003</v>
      </c>
      <c r="BN262">
        <v>327.845105187721</v>
      </c>
      <c r="BO262">
        <v>321.083709492862</v>
      </c>
      <c r="BP262">
        <v>323.58177051740603</v>
      </c>
      <c r="BQ262">
        <v>329.05722027737102</v>
      </c>
      <c r="BR262">
        <v>331.76876307418399</v>
      </c>
      <c r="BS262">
        <v>330.58373577264501</v>
      </c>
      <c r="BT262">
        <v>329.96828646899701</v>
      </c>
      <c r="BU262">
        <v>334.52496044586701</v>
      </c>
      <c r="BV262">
        <v>336.31024013379903</v>
      </c>
    </row>
    <row r="263" spans="1:74" x14ac:dyDescent="0.25">
      <c r="A263">
        <v>62.723631508678203</v>
      </c>
      <c r="B263">
        <v>339.70604756469402</v>
      </c>
      <c r="C263">
        <v>341.52449531497302</v>
      </c>
      <c r="D263">
        <v>329.58197360589003</v>
      </c>
      <c r="E263">
        <v>340.66507524887999</v>
      </c>
      <c r="F263">
        <v>336.61801179532603</v>
      </c>
      <c r="G263">
        <v>335.14556632543201</v>
      </c>
      <c r="H263">
        <v>333.88721913815999</v>
      </c>
      <c r="I263">
        <v>335.69391014442101</v>
      </c>
      <c r="J263">
        <v>336.80211910303098</v>
      </c>
      <c r="K263">
        <v>334.256402351563</v>
      </c>
      <c r="L263">
        <v>331.39775823730201</v>
      </c>
      <c r="M263">
        <v>328.73387222854001</v>
      </c>
      <c r="N263">
        <v>316.07917631461203</v>
      </c>
      <c r="O263">
        <v>324.44145498705097</v>
      </c>
      <c r="P263">
        <v>328.92323063738098</v>
      </c>
      <c r="Q263">
        <v>324.672996309707</v>
      </c>
      <c r="R263">
        <v>326.404656290616</v>
      </c>
      <c r="S263">
        <v>329.06314593039599</v>
      </c>
      <c r="T263">
        <v>335.73338024314899</v>
      </c>
      <c r="U263">
        <v>337.50130731446097</v>
      </c>
      <c r="V263">
        <v>334.03447858429399</v>
      </c>
      <c r="W263">
        <v>348.49652298170997</v>
      </c>
      <c r="X263">
        <v>363.799623058213</v>
      </c>
      <c r="Y263">
        <v>391.63544017030301</v>
      </c>
      <c r="Z263">
        <v>424.68223239314199</v>
      </c>
      <c r="AA263">
        <v>423.031403872851</v>
      </c>
      <c r="AB263">
        <v>434.83417116804202</v>
      </c>
      <c r="AC263">
        <v>453.58539768394098</v>
      </c>
      <c r="AD263">
        <v>443.58519046990102</v>
      </c>
      <c r="AE263">
        <v>448.49284729548401</v>
      </c>
      <c r="AF263">
        <v>426.48532913243002</v>
      </c>
      <c r="AG263">
        <v>411.680509455481</v>
      </c>
      <c r="AH263">
        <v>406.31414200419903</v>
      </c>
      <c r="AI263">
        <v>413.18426786094199</v>
      </c>
      <c r="AJ263">
        <v>396.77865500534801</v>
      </c>
      <c r="AK263">
        <v>421.34086911710102</v>
      </c>
      <c r="AL263">
        <v>393.525197701455</v>
      </c>
      <c r="AM263">
        <v>417.50125247497601</v>
      </c>
      <c r="AN263">
        <v>419.11217832204699</v>
      </c>
      <c r="AO263">
        <v>417.36357982722899</v>
      </c>
      <c r="AP263">
        <v>428.49820814780003</v>
      </c>
      <c r="AQ263">
        <v>435.17152942735601</v>
      </c>
      <c r="AR263">
        <v>420.85341492817599</v>
      </c>
      <c r="AS263">
        <v>404.08620911302899</v>
      </c>
      <c r="AT263">
        <v>387.05788766865999</v>
      </c>
      <c r="AU263">
        <v>359.73561610520301</v>
      </c>
      <c r="AV263">
        <v>354.41423781556301</v>
      </c>
      <c r="AW263">
        <v>346.32286339343199</v>
      </c>
      <c r="AX263">
        <v>336.41382882879702</v>
      </c>
      <c r="AY263">
        <v>315.205531955423</v>
      </c>
      <c r="AZ263">
        <v>321.847443841141</v>
      </c>
      <c r="BA263">
        <v>325.16279150250602</v>
      </c>
      <c r="BB263">
        <v>326.126662686099</v>
      </c>
      <c r="BC263">
        <v>318.67062744754998</v>
      </c>
      <c r="BD263">
        <v>326.33985641208898</v>
      </c>
      <c r="BE263">
        <v>326.950527450518</v>
      </c>
      <c r="BF263">
        <v>320.09996330381</v>
      </c>
      <c r="BG263">
        <v>318.649293541156</v>
      </c>
      <c r="BH263">
        <v>319.97992065427201</v>
      </c>
      <c r="BI263">
        <v>321.69384785667398</v>
      </c>
      <c r="BJ263">
        <v>314.27123868382898</v>
      </c>
      <c r="BK263">
        <v>327.83456480192501</v>
      </c>
      <c r="BL263">
        <v>325.99629411034601</v>
      </c>
      <c r="BM263">
        <v>319.816774903279</v>
      </c>
      <c r="BN263">
        <v>328.81937996203499</v>
      </c>
      <c r="BO263">
        <v>322.95310547115503</v>
      </c>
      <c r="BP263">
        <v>321.29701197997201</v>
      </c>
      <c r="BQ263">
        <v>329.792561010572</v>
      </c>
      <c r="BR263">
        <v>330.37545480009697</v>
      </c>
      <c r="BS263">
        <v>330.77387337437898</v>
      </c>
      <c r="BT263">
        <v>330.43314138233302</v>
      </c>
      <c r="BU263">
        <v>334.51242864143001</v>
      </c>
      <c r="BV263">
        <v>334.34967448643499</v>
      </c>
    </row>
    <row r="264" spans="1:74" x14ac:dyDescent="0.25">
      <c r="A264">
        <v>62.963951935914501</v>
      </c>
      <c r="B264">
        <v>339.35769004626599</v>
      </c>
      <c r="C264">
        <v>340.81147249863898</v>
      </c>
      <c r="D264">
        <v>329.349558337308</v>
      </c>
      <c r="E264">
        <v>340.75794598793101</v>
      </c>
      <c r="F264">
        <v>335.857644221719</v>
      </c>
      <c r="G264">
        <v>334.89932742525002</v>
      </c>
      <c r="H264">
        <v>333.82517941643698</v>
      </c>
      <c r="I264">
        <v>336.37170626040302</v>
      </c>
      <c r="J264">
        <v>336.595667361913</v>
      </c>
      <c r="K264">
        <v>333.86759096152002</v>
      </c>
      <c r="L264">
        <v>331.13172371262698</v>
      </c>
      <c r="M264">
        <v>328.21746246132199</v>
      </c>
      <c r="N264">
        <v>316.55481936664398</v>
      </c>
      <c r="O264">
        <v>324.412337615838</v>
      </c>
      <c r="P264">
        <v>329.590002925774</v>
      </c>
      <c r="Q264">
        <v>324.94581496772298</v>
      </c>
      <c r="R264">
        <v>326.65997380366002</v>
      </c>
      <c r="S264">
        <v>329.41061540250502</v>
      </c>
      <c r="T264">
        <v>335.84691956176903</v>
      </c>
      <c r="U264">
        <v>337.43484609344</v>
      </c>
      <c r="V264">
        <v>334.17511804111598</v>
      </c>
      <c r="W264">
        <v>348.13658048404</v>
      </c>
      <c r="X264">
        <v>364.20476476822301</v>
      </c>
      <c r="Y264">
        <v>392.26135832791903</v>
      </c>
      <c r="Z264">
        <v>424.690462025248</v>
      </c>
      <c r="AA264">
        <v>423.47745213399901</v>
      </c>
      <c r="AB264">
        <v>435.16437394697499</v>
      </c>
      <c r="AC264">
        <v>454.041895080958</v>
      </c>
      <c r="AD264">
        <v>444.64580900824598</v>
      </c>
      <c r="AE264">
        <v>448.47073592439199</v>
      </c>
      <c r="AF264">
        <v>426.58950319185101</v>
      </c>
      <c r="AG264">
        <v>412.65802128039002</v>
      </c>
      <c r="AH264">
        <v>406.41615723770201</v>
      </c>
      <c r="AI264">
        <v>413.016447539068</v>
      </c>
      <c r="AJ264">
        <v>397.15335873959299</v>
      </c>
      <c r="AK264">
        <v>421.199091538988</v>
      </c>
      <c r="AL264">
        <v>393.57994789467398</v>
      </c>
      <c r="AM264">
        <v>416.93733957078098</v>
      </c>
      <c r="AN264">
        <v>419.419906525285</v>
      </c>
      <c r="AO264">
        <v>417.57310439208698</v>
      </c>
      <c r="AP264">
        <v>428.06743595502002</v>
      </c>
      <c r="AQ264">
        <v>435.73148932355502</v>
      </c>
      <c r="AR264">
        <v>420.74836495601897</v>
      </c>
      <c r="AS264">
        <v>404.74015755492701</v>
      </c>
      <c r="AT264">
        <v>386.93827843523201</v>
      </c>
      <c r="AU264">
        <v>359.95882951960903</v>
      </c>
      <c r="AV264">
        <v>354.68268733250801</v>
      </c>
      <c r="AW264">
        <v>346.22291066715502</v>
      </c>
      <c r="AX264">
        <v>336.22957178064797</v>
      </c>
      <c r="AY264">
        <v>315.61685829720199</v>
      </c>
      <c r="AZ264">
        <v>322.39163681368501</v>
      </c>
      <c r="BA264">
        <v>325.59393020989899</v>
      </c>
      <c r="BB264">
        <v>326.54748030276198</v>
      </c>
      <c r="BC264">
        <v>319.43781119583599</v>
      </c>
      <c r="BD264">
        <v>325.72325689649301</v>
      </c>
      <c r="BE264">
        <v>326.966384234293</v>
      </c>
      <c r="BF264">
        <v>319.95599387967798</v>
      </c>
      <c r="BG264">
        <v>318.405702000139</v>
      </c>
      <c r="BH264">
        <v>319.602819205049</v>
      </c>
      <c r="BI264">
        <v>321.89694107554902</v>
      </c>
      <c r="BJ264">
        <v>313.996647094097</v>
      </c>
      <c r="BK264">
        <v>327.87999580056101</v>
      </c>
      <c r="BL264">
        <v>326.239084254342</v>
      </c>
      <c r="BM264">
        <v>320.17736089007599</v>
      </c>
      <c r="BN264">
        <v>328.97538335079599</v>
      </c>
      <c r="BO264">
        <v>323.65852308707099</v>
      </c>
      <c r="BP264">
        <v>321.474804816953</v>
      </c>
      <c r="BQ264">
        <v>329.762097815902</v>
      </c>
      <c r="BR264">
        <v>329.82285926166998</v>
      </c>
      <c r="BS264">
        <v>330.58786777415497</v>
      </c>
      <c r="BT264">
        <v>330.66709646531001</v>
      </c>
      <c r="BU264">
        <v>334.69927827568398</v>
      </c>
      <c r="BV264">
        <v>334.69305890603198</v>
      </c>
    </row>
    <row r="265" spans="1:74" x14ac:dyDescent="0.25">
      <c r="A265">
        <v>63.2042723631508</v>
      </c>
      <c r="B265">
        <v>338.99311585929399</v>
      </c>
      <c r="C265">
        <v>338.307408714914</v>
      </c>
      <c r="D265">
        <v>330.930443292966</v>
      </c>
      <c r="E265">
        <v>347.62442116359102</v>
      </c>
      <c r="F265">
        <v>332.12799427132302</v>
      </c>
      <c r="G265">
        <v>334.79189806078199</v>
      </c>
      <c r="H265">
        <v>335.18138776911701</v>
      </c>
      <c r="I265">
        <v>338.692476132043</v>
      </c>
      <c r="J265">
        <v>335.59661620778797</v>
      </c>
      <c r="K265">
        <v>334.743048111961</v>
      </c>
      <c r="L265">
        <v>329.67517492903102</v>
      </c>
      <c r="M265">
        <v>327.76762692265299</v>
      </c>
      <c r="N265">
        <v>322.80465523048599</v>
      </c>
      <c r="O265">
        <v>326.04397976906898</v>
      </c>
      <c r="P265">
        <v>334.41047338912</v>
      </c>
      <c r="Q265">
        <v>322.07943042700401</v>
      </c>
      <c r="R265">
        <v>327.30296341279399</v>
      </c>
      <c r="S265">
        <v>330.07384560764001</v>
      </c>
      <c r="T265">
        <v>334.00106354819798</v>
      </c>
      <c r="U265">
        <v>334.47791428189601</v>
      </c>
      <c r="V265">
        <v>337.94495669901698</v>
      </c>
      <c r="W265">
        <v>350.23337797023402</v>
      </c>
      <c r="X265">
        <v>363.95118107792598</v>
      </c>
      <c r="Y265">
        <v>398.842049619455</v>
      </c>
      <c r="Z265">
        <v>420.87937186728902</v>
      </c>
      <c r="AA265">
        <v>426.96295008797102</v>
      </c>
      <c r="AB265">
        <v>438.98850202540802</v>
      </c>
      <c r="AC265">
        <v>457.19054785038298</v>
      </c>
      <c r="AD265">
        <v>452.45740701603103</v>
      </c>
      <c r="AE265">
        <v>451.28850344521902</v>
      </c>
      <c r="AF265">
        <v>427.74039588594201</v>
      </c>
      <c r="AG265">
        <v>411.86138973336</v>
      </c>
      <c r="AH265">
        <v>410.64695882321502</v>
      </c>
      <c r="AI265">
        <v>408.30281623308599</v>
      </c>
      <c r="AJ265">
        <v>402.71171363918501</v>
      </c>
      <c r="AK265">
        <v>420.66993351999503</v>
      </c>
      <c r="AL265">
        <v>393.34879728671598</v>
      </c>
      <c r="AM265">
        <v>414.03941329377398</v>
      </c>
      <c r="AN265">
        <v>424.724041953003</v>
      </c>
      <c r="AO265">
        <v>421.41941916406199</v>
      </c>
      <c r="AP265">
        <v>427.31627563193598</v>
      </c>
      <c r="AQ265">
        <v>443.313895177478</v>
      </c>
      <c r="AR265">
        <v>421.19807987404698</v>
      </c>
      <c r="AS265">
        <v>407.66482269881999</v>
      </c>
      <c r="AT265">
        <v>388.39622876281601</v>
      </c>
      <c r="AU265">
        <v>359.04573645969401</v>
      </c>
      <c r="AV265">
        <v>353.73774110186798</v>
      </c>
      <c r="AW265">
        <v>345.63718387</v>
      </c>
      <c r="AX265">
        <v>334.17027127629399</v>
      </c>
      <c r="AY265">
        <v>323.40795098599102</v>
      </c>
      <c r="AZ265">
        <v>323.26328579265402</v>
      </c>
      <c r="BA265">
        <v>328.731776839139</v>
      </c>
      <c r="BB265">
        <v>326.78605563937703</v>
      </c>
      <c r="BC265">
        <v>321.95234826311997</v>
      </c>
      <c r="BD265">
        <v>324.76652752932199</v>
      </c>
      <c r="BE265">
        <v>325.922589867478</v>
      </c>
      <c r="BF265">
        <v>318.53176912848699</v>
      </c>
      <c r="BG265">
        <v>319.83470783081299</v>
      </c>
      <c r="BH265">
        <v>321.55514266404901</v>
      </c>
      <c r="BI265">
        <v>321.45091707248002</v>
      </c>
      <c r="BJ265">
        <v>316.95642246318903</v>
      </c>
      <c r="BK265">
        <v>326.197732743345</v>
      </c>
      <c r="BL265">
        <v>330.531182643281</v>
      </c>
      <c r="BM265">
        <v>323.77694905471998</v>
      </c>
      <c r="BN265">
        <v>327.688303607335</v>
      </c>
      <c r="BO265">
        <v>327.74143792817</v>
      </c>
      <c r="BP265">
        <v>324.79339408056001</v>
      </c>
      <c r="BQ265">
        <v>330.862827620122</v>
      </c>
      <c r="BR265">
        <v>324.50997850319197</v>
      </c>
      <c r="BS265">
        <v>329.58049026205498</v>
      </c>
      <c r="BT265">
        <v>330.88033882030902</v>
      </c>
      <c r="BU265">
        <v>336.882852680582</v>
      </c>
      <c r="BV265">
        <v>339.542287865177</v>
      </c>
    </row>
    <row r="266" spans="1:74" x14ac:dyDescent="0.25">
      <c r="A266">
        <v>63.444592790387098</v>
      </c>
      <c r="B266">
        <v>338.86888889511698</v>
      </c>
      <c r="C266">
        <v>338.19319037482802</v>
      </c>
      <c r="D266">
        <v>331.04189599996499</v>
      </c>
      <c r="E266">
        <v>347.98924391506199</v>
      </c>
      <c r="F266">
        <v>332.083425022386</v>
      </c>
      <c r="G266">
        <v>334.78461053403498</v>
      </c>
      <c r="H266">
        <v>335.13984740122999</v>
      </c>
      <c r="I266">
        <v>338.68253091724699</v>
      </c>
      <c r="J266">
        <v>335.63114978622099</v>
      </c>
      <c r="K266">
        <v>334.80643621676899</v>
      </c>
      <c r="L266">
        <v>329.49195027796702</v>
      </c>
      <c r="M266">
        <v>327.93663050090299</v>
      </c>
      <c r="N266">
        <v>323.03419715278397</v>
      </c>
      <c r="O266">
        <v>325.96652294444601</v>
      </c>
      <c r="P266">
        <v>334.67699503953702</v>
      </c>
      <c r="Q266">
        <v>321.88804247167297</v>
      </c>
      <c r="R266">
        <v>327.377064261822</v>
      </c>
      <c r="S266">
        <v>329.793975505986</v>
      </c>
      <c r="T266">
        <v>333.91082811050097</v>
      </c>
      <c r="U266">
        <v>334.315623429205</v>
      </c>
      <c r="V266">
        <v>338.05009156081701</v>
      </c>
      <c r="W266">
        <v>350.46722734056698</v>
      </c>
      <c r="X266">
        <v>363.90054300816303</v>
      </c>
      <c r="Y266">
        <v>398.92653268763797</v>
      </c>
      <c r="Z266">
        <v>420.389700966183</v>
      </c>
      <c r="AA266">
        <v>427.08518966045602</v>
      </c>
      <c r="AB266">
        <v>439.27709348481602</v>
      </c>
      <c r="AC266">
        <v>457.25507792631203</v>
      </c>
      <c r="AD266">
        <v>452.43011191706398</v>
      </c>
      <c r="AE266">
        <v>451.07399627311298</v>
      </c>
      <c r="AF266">
        <v>427.88551720961499</v>
      </c>
      <c r="AG266">
        <v>411.64361895965499</v>
      </c>
      <c r="AH266">
        <v>410.94942881313199</v>
      </c>
      <c r="AI266">
        <v>408.04579754774602</v>
      </c>
      <c r="AJ266">
        <v>402.88567319297198</v>
      </c>
      <c r="AK266">
        <v>420.53148631093802</v>
      </c>
      <c r="AL266">
        <v>393.20052864915101</v>
      </c>
      <c r="AM266">
        <v>414.24711388039702</v>
      </c>
      <c r="AN266">
        <v>425.04001094819699</v>
      </c>
      <c r="AO266">
        <v>421.74381415544099</v>
      </c>
      <c r="AP266">
        <v>427.041841658377</v>
      </c>
      <c r="AQ266">
        <v>443.62460294854401</v>
      </c>
      <c r="AR266">
        <v>421.07588240920199</v>
      </c>
      <c r="AS266">
        <v>407.60968307583897</v>
      </c>
      <c r="AT266">
        <v>388.36778891062301</v>
      </c>
      <c r="AU266">
        <v>359.07437028382799</v>
      </c>
      <c r="AV266">
        <v>353.54442923255499</v>
      </c>
      <c r="AW266">
        <v>345.632763339554</v>
      </c>
      <c r="AX266">
        <v>333.75623721189299</v>
      </c>
      <c r="AY266">
        <v>323.75467074564602</v>
      </c>
      <c r="AZ266">
        <v>322.84013724712503</v>
      </c>
      <c r="BA266">
        <v>329.08568771947898</v>
      </c>
      <c r="BB266">
        <v>326.552762707998</v>
      </c>
      <c r="BC266">
        <v>321.74297999420497</v>
      </c>
      <c r="BD266">
        <v>324.81182499179101</v>
      </c>
      <c r="BE266">
        <v>325.95081504288601</v>
      </c>
      <c r="BF266">
        <v>318.47683656095501</v>
      </c>
      <c r="BG266">
        <v>320.09925627945699</v>
      </c>
      <c r="BH266">
        <v>321.56860274433598</v>
      </c>
      <c r="BI266">
        <v>321.33130317350202</v>
      </c>
      <c r="BJ266">
        <v>317.22009834279203</v>
      </c>
      <c r="BK266">
        <v>326.10165623759798</v>
      </c>
      <c r="BL266">
        <v>330.65960786263599</v>
      </c>
      <c r="BM266">
        <v>323.68131709776702</v>
      </c>
      <c r="BN266">
        <v>327.73760898729398</v>
      </c>
      <c r="BO266">
        <v>327.78696392291198</v>
      </c>
      <c r="BP266">
        <v>324.76014049140298</v>
      </c>
      <c r="BQ266">
        <v>330.96205207877</v>
      </c>
      <c r="BR266">
        <v>324.45934691815103</v>
      </c>
      <c r="BS266">
        <v>329.82840451654801</v>
      </c>
      <c r="BT266">
        <v>330.66890407899501</v>
      </c>
      <c r="BU266">
        <v>336.94080636290897</v>
      </c>
      <c r="BV266">
        <v>339.73132482652801</v>
      </c>
    </row>
    <row r="267" spans="1:74" x14ac:dyDescent="0.25">
      <c r="A267">
        <v>63.684913217623397</v>
      </c>
      <c r="B267">
        <v>337.79611011773699</v>
      </c>
      <c r="C267">
        <v>333.484895001128</v>
      </c>
      <c r="D267">
        <v>331.03723254727299</v>
      </c>
      <c r="E267">
        <v>345.51290611090502</v>
      </c>
      <c r="F267">
        <v>333.70385176722999</v>
      </c>
      <c r="G267">
        <v>334.26712663076898</v>
      </c>
      <c r="H267">
        <v>337.26638199164501</v>
      </c>
      <c r="I267">
        <v>339.12808746326601</v>
      </c>
      <c r="J267">
        <v>339.03424461314802</v>
      </c>
      <c r="K267">
        <v>334.46714689153498</v>
      </c>
      <c r="L267">
        <v>327.66890404753599</v>
      </c>
      <c r="M267">
        <v>329.48178195601503</v>
      </c>
      <c r="N267">
        <v>325.04971411015401</v>
      </c>
      <c r="O267">
        <v>326.07295896423199</v>
      </c>
      <c r="P267">
        <v>332.823168711844</v>
      </c>
      <c r="Q267">
        <v>320.70742538823799</v>
      </c>
      <c r="R267">
        <v>326.13434769407201</v>
      </c>
      <c r="S267">
        <v>331.40123735383298</v>
      </c>
      <c r="T267">
        <v>336.17195857047102</v>
      </c>
      <c r="U267">
        <v>333.27372068117302</v>
      </c>
      <c r="V267">
        <v>339.04488358852302</v>
      </c>
      <c r="W267">
        <v>351.30449192642402</v>
      </c>
      <c r="X267">
        <v>364.061351646216</v>
      </c>
      <c r="Y267">
        <v>399.28455617537099</v>
      </c>
      <c r="Z267">
        <v>421.82417685738898</v>
      </c>
      <c r="AA267">
        <v>428.435585929669</v>
      </c>
      <c r="AB267">
        <v>442.21094140928102</v>
      </c>
      <c r="AC267">
        <v>458.70186317642998</v>
      </c>
      <c r="AD267">
        <v>455.81145871353999</v>
      </c>
      <c r="AE267">
        <v>449.421195220595</v>
      </c>
      <c r="AF267">
        <v>430.14670680368499</v>
      </c>
      <c r="AG267">
        <v>413.72953228990798</v>
      </c>
      <c r="AH267">
        <v>412.561805308006</v>
      </c>
      <c r="AI267">
        <v>408.64413800420198</v>
      </c>
      <c r="AJ267">
        <v>401.37596854775597</v>
      </c>
      <c r="AK267">
        <v>416.08407083643198</v>
      </c>
      <c r="AL267">
        <v>394.036526723934</v>
      </c>
      <c r="AM267">
        <v>414.26701770492599</v>
      </c>
      <c r="AN267">
        <v>427.92987913861998</v>
      </c>
      <c r="AO267">
        <v>429.16129652173998</v>
      </c>
      <c r="AP267">
        <v>428.495573297607</v>
      </c>
      <c r="AQ267">
        <v>445.62624503739198</v>
      </c>
      <c r="AR267">
        <v>423.95524043759099</v>
      </c>
      <c r="AS267">
        <v>410.05620355334003</v>
      </c>
      <c r="AT267">
        <v>390.95297436040403</v>
      </c>
      <c r="AU267">
        <v>362.48730927652099</v>
      </c>
      <c r="AV267">
        <v>352.45873296908798</v>
      </c>
      <c r="AW267">
        <v>342.38020954150699</v>
      </c>
      <c r="AX267">
        <v>337.76957378083603</v>
      </c>
      <c r="AY267">
        <v>323.98826406177602</v>
      </c>
      <c r="AZ267">
        <v>323.535572866932</v>
      </c>
      <c r="BA267">
        <v>330.35013306412299</v>
      </c>
      <c r="BB267">
        <v>325.75598539465898</v>
      </c>
      <c r="BC267">
        <v>322.92024679876999</v>
      </c>
      <c r="BD267">
        <v>322.66844198177898</v>
      </c>
      <c r="BE267">
        <v>326.34537992940398</v>
      </c>
      <c r="BF267">
        <v>323.35425249437299</v>
      </c>
      <c r="BG267">
        <v>321.77597762249798</v>
      </c>
      <c r="BH267">
        <v>323.92792851746901</v>
      </c>
      <c r="BI267">
        <v>322.80438706789499</v>
      </c>
      <c r="BJ267">
        <v>319.86226471176599</v>
      </c>
      <c r="BK267">
        <v>328.45379925343798</v>
      </c>
      <c r="BL267">
        <v>332.19817116683998</v>
      </c>
      <c r="BM267">
        <v>322.85777481575002</v>
      </c>
      <c r="BN267">
        <v>324.92241433675702</v>
      </c>
      <c r="BO267">
        <v>330.11821434777198</v>
      </c>
      <c r="BP267">
        <v>325.96987545043402</v>
      </c>
      <c r="BQ267">
        <v>328.37879779414402</v>
      </c>
      <c r="BR267">
        <v>327.69794534253799</v>
      </c>
      <c r="BS267">
        <v>327.48058666842502</v>
      </c>
      <c r="BT267">
        <v>327.45830789264198</v>
      </c>
      <c r="BU267">
        <v>335.47814136493997</v>
      </c>
      <c r="BV267">
        <v>334.65966148106298</v>
      </c>
    </row>
    <row r="268" spans="1:74" x14ac:dyDescent="0.25">
      <c r="A268">
        <v>63.925233644859802</v>
      </c>
      <c r="B268">
        <v>337.31880987885501</v>
      </c>
      <c r="C268">
        <v>331.226507212211</v>
      </c>
      <c r="D268">
        <v>330.69188985898802</v>
      </c>
      <c r="E268">
        <v>344.55384192307702</v>
      </c>
      <c r="F268">
        <v>334.245606404098</v>
      </c>
      <c r="G268">
        <v>333.13848525369002</v>
      </c>
      <c r="H268">
        <v>337.72680177908597</v>
      </c>
      <c r="I268">
        <v>339.44593192109397</v>
      </c>
      <c r="J268">
        <v>341.72759789050502</v>
      </c>
      <c r="K268">
        <v>334.09490414711001</v>
      </c>
      <c r="L268">
        <v>326.42105850431199</v>
      </c>
      <c r="M268">
        <v>330.38944656120202</v>
      </c>
      <c r="N268">
        <v>327.013122168645</v>
      </c>
      <c r="O268">
        <v>326.21533146631799</v>
      </c>
      <c r="P268">
        <v>330.41507676043801</v>
      </c>
      <c r="Q268">
        <v>320.60658834731402</v>
      </c>
      <c r="R268">
        <v>324.63608556825199</v>
      </c>
      <c r="S268">
        <v>332.17924125609898</v>
      </c>
      <c r="T268">
        <v>337.86257275033302</v>
      </c>
      <c r="U268">
        <v>332.06761441146602</v>
      </c>
      <c r="V268">
        <v>339.54642004968099</v>
      </c>
      <c r="W268">
        <v>352.47455988887202</v>
      </c>
      <c r="X268">
        <v>364.04647832485301</v>
      </c>
      <c r="Y268">
        <v>399.80934656984601</v>
      </c>
      <c r="Z268">
        <v>422.28044456305702</v>
      </c>
      <c r="AA268">
        <v>429.09249145127501</v>
      </c>
      <c r="AB268">
        <v>444.53589649848999</v>
      </c>
      <c r="AC268">
        <v>459.10618507580398</v>
      </c>
      <c r="AD268">
        <v>458.39645884057097</v>
      </c>
      <c r="AE268">
        <v>448.769216550674</v>
      </c>
      <c r="AF268">
        <v>431.17890660442299</v>
      </c>
      <c r="AG268">
        <v>415.94380670492598</v>
      </c>
      <c r="AH268">
        <v>413.09160656530003</v>
      </c>
      <c r="AI268">
        <v>409.08271612809699</v>
      </c>
      <c r="AJ268">
        <v>400.15103395393498</v>
      </c>
      <c r="AK268">
        <v>412.87600168509601</v>
      </c>
      <c r="AL268">
        <v>394.772997696696</v>
      </c>
      <c r="AM268">
        <v>413.53805730629199</v>
      </c>
      <c r="AN268">
        <v>430.14195033211098</v>
      </c>
      <c r="AO268">
        <v>434.27173571513498</v>
      </c>
      <c r="AP268">
        <v>429.02593487638899</v>
      </c>
      <c r="AQ268">
        <v>445.06304784018499</v>
      </c>
      <c r="AR268">
        <v>425.07218557639499</v>
      </c>
      <c r="AS268">
        <v>412.41827068066402</v>
      </c>
      <c r="AT268">
        <v>393.07300158919202</v>
      </c>
      <c r="AU268">
        <v>364.69902574019</v>
      </c>
      <c r="AV268">
        <v>350.50047518067697</v>
      </c>
      <c r="AW268">
        <v>340.09099939916803</v>
      </c>
      <c r="AX268">
        <v>340.846486672303</v>
      </c>
      <c r="AY268">
        <v>324.29439077857501</v>
      </c>
      <c r="AZ268">
        <v>324.45039691285098</v>
      </c>
      <c r="BA268">
        <v>331.28195550890399</v>
      </c>
      <c r="BB268">
        <v>324.68756994394198</v>
      </c>
      <c r="BC268">
        <v>323.52453705252401</v>
      </c>
      <c r="BD268">
        <v>321.68679838006102</v>
      </c>
      <c r="BE268">
        <v>326.396514560105</v>
      </c>
      <c r="BF268">
        <v>325.525127438997</v>
      </c>
      <c r="BG268">
        <v>322.77612624132399</v>
      </c>
      <c r="BH268">
        <v>325.13400115791302</v>
      </c>
      <c r="BI268">
        <v>323.97639165541301</v>
      </c>
      <c r="BJ268">
        <v>321.78678939212</v>
      </c>
      <c r="BK268">
        <v>329.76958545231702</v>
      </c>
      <c r="BL268">
        <v>332.10835070203399</v>
      </c>
      <c r="BM268">
        <v>321.46031392589703</v>
      </c>
      <c r="BN268">
        <v>322.87304087206797</v>
      </c>
      <c r="BO268">
        <v>332.09864574298399</v>
      </c>
      <c r="BP268">
        <v>326.70568089343197</v>
      </c>
      <c r="BQ268">
        <v>327.220613840748</v>
      </c>
      <c r="BR268">
        <v>329.80766829597599</v>
      </c>
      <c r="BS268">
        <v>326.32785924020101</v>
      </c>
      <c r="BT268">
        <v>324.70840822350499</v>
      </c>
      <c r="BU268">
        <v>333.72251221004399</v>
      </c>
      <c r="BV268">
        <v>331.10627544427598</v>
      </c>
    </row>
    <row r="269" spans="1:74" x14ac:dyDescent="0.25">
      <c r="A269">
        <v>64.1655540720961</v>
      </c>
      <c r="B269">
        <v>335.67463137400603</v>
      </c>
      <c r="C269">
        <v>330.67994791845302</v>
      </c>
      <c r="D269">
        <v>331.68969799085301</v>
      </c>
      <c r="E269">
        <v>342.58271750292101</v>
      </c>
      <c r="F269">
        <v>336.174659640296</v>
      </c>
      <c r="G269">
        <v>332.33653792498302</v>
      </c>
      <c r="H269">
        <v>336.46092225245098</v>
      </c>
      <c r="I269">
        <v>339.22206760756802</v>
      </c>
      <c r="J269">
        <v>341.31605127098101</v>
      </c>
      <c r="K269">
        <v>333.31202070462098</v>
      </c>
      <c r="L269">
        <v>325.56287785983</v>
      </c>
      <c r="M269">
        <v>331.61140936718698</v>
      </c>
      <c r="N269">
        <v>328.122440535571</v>
      </c>
      <c r="O269">
        <v>325.93867664525902</v>
      </c>
      <c r="P269">
        <v>330.06844481361298</v>
      </c>
      <c r="Q269">
        <v>321.76453403531298</v>
      </c>
      <c r="R269">
        <v>324.88694389263497</v>
      </c>
      <c r="S269">
        <v>331.93745952989701</v>
      </c>
      <c r="T269">
        <v>337.689963115946</v>
      </c>
      <c r="U269">
        <v>331.88284620109602</v>
      </c>
      <c r="V269">
        <v>339.11977162729102</v>
      </c>
      <c r="W269">
        <v>351.07706146011498</v>
      </c>
      <c r="X269">
        <v>363.76303794400297</v>
      </c>
      <c r="Y269">
        <v>398.30788890441403</v>
      </c>
      <c r="Z269">
        <v>421.56831146420802</v>
      </c>
      <c r="AA269">
        <v>429.06957456992302</v>
      </c>
      <c r="AB269">
        <v>443.18148082636901</v>
      </c>
      <c r="AC269">
        <v>458.39695121448602</v>
      </c>
      <c r="AD269">
        <v>458.136667853451</v>
      </c>
      <c r="AE269">
        <v>449.69996749910001</v>
      </c>
      <c r="AF269">
        <v>431.08703521700699</v>
      </c>
      <c r="AG269">
        <v>416.67145967561999</v>
      </c>
      <c r="AH269">
        <v>413.10911901203798</v>
      </c>
      <c r="AI269">
        <v>409.07352712918203</v>
      </c>
      <c r="AJ269">
        <v>400.07575872012399</v>
      </c>
      <c r="AK269">
        <v>410.73595498246698</v>
      </c>
      <c r="AL269">
        <v>395.58321672199702</v>
      </c>
      <c r="AM269">
        <v>415.11982622443099</v>
      </c>
      <c r="AN269">
        <v>429.67828237623399</v>
      </c>
      <c r="AO269">
        <v>435.13503469552302</v>
      </c>
      <c r="AP269">
        <v>428.67179470718997</v>
      </c>
      <c r="AQ269">
        <v>443.84603664707203</v>
      </c>
      <c r="AR269">
        <v>426.08127046388802</v>
      </c>
      <c r="AS269">
        <v>411.53733522702299</v>
      </c>
      <c r="AT269">
        <v>392.71029322329798</v>
      </c>
      <c r="AU269">
        <v>365.37106841073802</v>
      </c>
      <c r="AV269">
        <v>350.594854801716</v>
      </c>
      <c r="AW269">
        <v>339.52364344287503</v>
      </c>
      <c r="AX269">
        <v>339.614903029294</v>
      </c>
      <c r="AY269">
        <v>325.166901518891</v>
      </c>
      <c r="AZ269">
        <v>324.90855762047897</v>
      </c>
      <c r="BA269">
        <v>329.27326696886098</v>
      </c>
      <c r="BB269">
        <v>324.459788680104</v>
      </c>
      <c r="BC269">
        <v>323.32645971001301</v>
      </c>
      <c r="BD269">
        <v>322.82836402919497</v>
      </c>
      <c r="BE269">
        <v>326.40092489083298</v>
      </c>
      <c r="BF269">
        <v>326.59029401712201</v>
      </c>
      <c r="BG269">
        <v>324.29368646801697</v>
      </c>
      <c r="BH269">
        <v>324.19823901290101</v>
      </c>
      <c r="BI269">
        <v>325.09053622286001</v>
      </c>
      <c r="BJ269">
        <v>323.11902067333801</v>
      </c>
      <c r="BK269">
        <v>330.10858268665299</v>
      </c>
      <c r="BL269">
        <v>331.50099424384899</v>
      </c>
      <c r="BM269">
        <v>322.901650041219</v>
      </c>
      <c r="BN269">
        <v>322.886035470823</v>
      </c>
      <c r="BO269">
        <v>331.36703815875399</v>
      </c>
      <c r="BP269">
        <v>328.56090415845699</v>
      </c>
      <c r="BQ269">
        <v>327.64882481095998</v>
      </c>
      <c r="BR269">
        <v>330.636391555638</v>
      </c>
      <c r="BS269">
        <v>325.491157289233</v>
      </c>
      <c r="BT269">
        <v>325.63544298587402</v>
      </c>
      <c r="BU269">
        <v>333.85350711887401</v>
      </c>
      <c r="BV269">
        <v>330.550938746778</v>
      </c>
    </row>
    <row r="270" spans="1:74" x14ac:dyDescent="0.25">
      <c r="A270">
        <v>64.405874499332398</v>
      </c>
      <c r="B270">
        <v>332.65979918131802</v>
      </c>
      <c r="C270">
        <v>331.28031870627098</v>
      </c>
      <c r="D270">
        <v>334.55077847403999</v>
      </c>
      <c r="E270">
        <v>337.35730919189899</v>
      </c>
      <c r="F270">
        <v>336.77348463324398</v>
      </c>
      <c r="G270">
        <v>332.35423854338001</v>
      </c>
      <c r="H270">
        <v>332.82982168028002</v>
      </c>
      <c r="I270">
        <v>342.14384914311802</v>
      </c>
      <c r="J270">
        <v>343.43459534302599</v>
      </c>
      <c r="K270">
        <v>330.93664316572603</v>
      </c>
      <c r="L270">
        <v>322.058668586181</v>
      </c>
      <c r="M270">
        <v>332.69921927632299</v>
      </c>
      <c r="N270">
        <v>333.056329861074</v>
      </c>
      <c r="O270">
        <v>327.49372174547199</v>
      </c>
      <c r="P270">
        <v>330.24969834847701</v>
      </c>
      <c r="Q270">
        <v>325.57926784265499</v>
      </c>
      <c r="R270">
        <v>323.55691117977</v>
      </c>
      <c r="S270">
        <v>332.56054584980802</v>
      </c>
      <c r="T270">
        <v>338.53318328567798</v>
      </c>
      <c r="U270">
        <v>335.781855119711</v>
      </c>
      <c r="V270">
        <v>342.68031695218099</v>
      </c>
      <c r="W270">
        <v>347.18725745401798</v>
      </c>
      <c r="X270">
        <v>365.301815861595</v>
      </c>
      <c r="Y270">
        <v>397.95627898239297</v>
      </c>
      <c r="Z270">
        <v>416.78510537213901</v>
      </c>
      <c r="AA270">
        <v>436.20791256794502</v>
      </c>
      <c r="AB270">
        <v>449.00402259139798</v>
      </c>
      <c r="AC270">
        <v>457.83682594698701</v>
      </c>
      <c r="AD270">
        <v>462.90786651515901</v>
      </c>
      <c r="AE270">
        <v>451.78359155013101</v>
      </c>
      <c r="AF270">
        <v>434.35246232989499</v>
      </c>
      <c r="AG270">
        <v>420.30623853156197</v>
      </c>
      <c r="AH270">
        <v>412.197805332114</v>
      </c>
      <c r="AI270">
        <v>409.23662552792501</v>
      </c>
      <c r="AJ270">
        <v>399.75031271576898</v>
      </c>
      <c r="AK270">
        <v>407.52414067475399</v>
      </c>
      <c r="AL270">
        <v>399.36741877845202</v>
      </c>
      <c r="AM270">
        <v>422.33244777146803</v>
      </c>
      <c r="AN270">
        <v>424.825425840202</v>
      </c>
      <c r="AO270">
        <v>437.09985919494699</v>
      </c>
      <c r="AP270">
        <v>428.42354793622798</v>
      </c>
      <c r="AQ270">
        <v>440.70549680022299</v>
      </c>
      <c r="AR270">
        <v>426.39357213808</v>
      </c>
      <c r="AS270">
        <v>409.01944570817898</v>
      </c>
      <c r="AT270">
        <v>397.779825545942</v>
      </c>
      <c r="AU270">
        <v>367.47860876963398</v>
      </c>
      <c r="AV270">
        <v>350.14147712143102</v>
      </c>
      <c r="AW270">
        <v>334.53469651882102</v>
      </c>
      <c r="AX270">
        <v>335.31018029756598</v>
      </c>
      <c r="AY270">
        <v>324.899478152558</v>
      </c>
      <c r="AZ270">
        <v>328.29601550954902</v>
      </c>
      <c r="BA270">
        <v>325.76852725482303</v>
      </c>
      <c r="BB270">
        <v>321.06206089162401</v>
      </c>
      <c r="BC270">
        <v>325.38156864781303</v>
      </c>
      <c r="BD270">
        <v>322.78505595338299</v>
      </c>
      <c r="BE270">
        <v>328.18899305746498</v>
      </c>
      <c r="BF270">
        <v>328.09293366889801</v>
      </c>
      <c r="BG270">
        <v>325.16122843499301</v>
      </c>
      <c r="BH270">
        <v>324.66341310771202</v>
      </c>
      <c r="BI270">
        <v>327.41817942335899</v>
      </c>
      <c r="BJ270">
        <v>326.93752079659498</v>
      </c>
      <c r="BK270">
        <v>328.032158894254</v>
      </c>
      <c r="BL270">
        <v>330.41195419764301</v>
      </c>
      <c r="BM270">
        <v>327.204711762572</v>
      </c>
      <c r="BN270">
        <v>320.70199728784701</v>
      </c>
      <c r="BO270">
        <v>326.64768828625603</v>
      </c>
      <c r="BP270">
        <v>332.03931270372101</v>
      </c>
      <c r="BQ270">
        <v>331.27794246802199</v>
      </c>
      <c r="BR270">
        <v>331.103822305297</v>
      </c>
      <c r="BS270">
        <v>325.51873416730302</v>
      </c>
      <c r="BT270">
        <v>327.808643719504</v>
      </c>
      <c r="BU270">
        <v>333.431702259242</v>
      </c>
      <c r="BV270">
        <v>329.07516401164202</v>
      </c>
    </row>
    <row r="271" spans="1:74" x14ac:dyDescent="0.25">
      <c r="A271">
        <v>64.646194926568697</v>
      </c>
      <c r="B271">
        <v>333.106129140424</v>
      </c>
      <c r="C271">
        <v>331.05877546866998</v>
      </c>
      <c r="D271">
        <v>334.998022621362</v>
      </c>
      <c r="E271">
        <v>336.84466640848098</v>
      </c>
      <c r="F271">
        <v>336.23547642875297</v>
      </c>
      <c r="G271">
        <v>332.437066068739</v>
      </c>
      <c r="H271">
        <v>332.60767468521999</v>
      </c>
      <c r="I271">
        <v>341.95901138328998</v>
      </c>
      <c r="J271">
        <v>343.43588002021397</v>
      </c>
      <c r="K271">
        <v>330.64554058704101</v>
      </c>
      <c r="L271">
        <v>322.201786401123</v>
      </c>
      <c r="M271">
        <v>333.104630600664</v>
      </c>
      <c r="N271">
        <v>333.69719311459397</v>
      </c>
      <c r="O271">
        <v>328.09024144487398</v>
      </c>
      <c r="P271">
        <v>330.77629291690403</v>
      </c>
      <c r="Q271">
        <v>325.022912906344</v>
      </c>
      <c r="R271">
        <v>323.39113673803803</v>
      </c>
      <c r="S271">
        <v>333.42567530753001</v>
      </c>
      <c r="T271">
        <v>338.70707724239099</v>
      </c>
      <c r="U271">
        <v>336.20534160858898</v>
      </c>
      <c r="V271">
        <v>342.79656767850099</v>
      </c>
      <c r="W271">
        <v>346.53674792703202</v>
      </c>
      <c r="X271">
        <v>366.711608649894</v>
      </c>
      <c r="Y271">
        <v>398.87378540012401</v>
      </c>
      <c r="Z271">
        <v>417.68822518407597</v>
      </c>
      <c r="AA271">
        <v>437.73884800305399</v>
      </c>
      <c r="AB271">
        <v>450.874318852969</v>
      </c>
      <c r="AC271">
        <v>458.52365376410199</v>
      </c>
      <c r="AD271">
        <v>465.26280141804301</v>
      </c>
      <c r="AE271">
        <v>453.71561812700202</v>
      </c>
      <c r="AF271">
        <v>435.425487795175</v>
      </c>
      <c r="AG271">
        <v>420.99456713063199</v>
      </c>
      <c r="AH271">
        <v>411.675603339438</v>
      </c>
      <c r="AI271">
        <v>409.34450804161702</v>
      </c>
      <c r="AJ271">
        <v>400.28227678529402</v>
      </c>
      <c r="AK271">
        <v>407.78181910634697</v>
      </c>
      <c r="AL271">
        <v>400.27381726629801</v>
      </c>
      <c r="AM271">
        <v>424.211057626708</v>
      </c>
      <c r="AN271">
        <v>424.925724658749</v>
      </c>
      <c r="AO271">
        <v>437.64663530754302</v>
      </c>
      <c r="AP271">
        <v>430.08604454172399</v>
      </c>
      <c r="AQ271">
        <v>440.65040817053801</v>
      </c>
      <c r="AR271">
        <v>426.73782322937001</v>
      </c>
      <c r="AS271">
        <v>410.13067340582</v>
      </c>
      <c r="AT271">
        <v>399.764041210811</v>
      </c>
      <c r="AU271">
        <v>367.073318128111</v>
      </c>
      <c r="AV271">
        <v>349.45175904920802</v>
      </c>
      <c r="AW271">
        <v>334.37343070077299</v>
      </c>
      <c r="AX271">
        <v>335.826613175771</v>
      </c>
      <c r="AY271">
        <v>324.31530573713599</v>
      </c>
      <c r="AZ271">
        <v>328.74870658471002</v>
      </c>
      <c r="BA271">
        <v>325.91325515264703</v>
      </c>
      <c r="BB271">
        <v>321.63753803466699</v>
      </c>
      <c r="BC271">
        <v>325.12293786960498</v>
      </c>
      <c r="BD271">
        <v>322.05596414343103</v>
      </c>
      <c r="BE271">
        <v>327.88700717812202</v>
      </c>
      <c r="BF271">
        <v>327.78272756395</v>
      </c>
      <c r="BG271">
        <v>324.92594045122598</v>
      </c>
      <c r="BH271">
        <v>324.86972033662897</v>
      </c>
      <c r="BI271">
        <v>328.20409899783101</v>
      </c>
      <c r="BJ271">
        <v>327.36495736954203</v>
      </c>
      <c r="BK271">
        <v>327.22591961875202</v>
      </c>
      <c r="BL271">
        <v>329.93757280463598</v>
      </c>
      <c r="BM271">
        <v>327.07870381647399</v>
      </c>
      <c r="BN271">
        <v>320.36349139154402</v>
      </c>
      <c r="BO271">
        <v>325.90082318945099</v>
      </c>
      <c r="BP271">
        <v>332.16107826082401</v>
      </c>
      <c r="BQ271">
        <v>331.31991672207801</v>
      </c>
      <c r="BR271">
        <v>331.520571205664</v>
      </c>
      <c r="BS271">
        <v>325.62719176049598</v>
      </c>
      <c r="BT271">
        <v>328.70982901509501</v>
      </c>
      <c r="BU271">
        <v>333.16937614300002</v>
      </c>
      <c r="BV271">
        <v>328.85562585920098</v>
      </c>
    </row>
    <row r="272" spans="1:74" x14ac:dyDescent="0.25">
      <c r="A272">
        <v>64.886515353804995</v>
      </c>
      <c r="B272">
        <v>333.83194678019902</v>
      </c>
      <c r="C272">
        <v>327.08178448064598</v>
      </c>
      <c r="D272">
        <v>337.84813941664299</v>
      </c>
      <c r="E272">
        <v>332.86877646707597</v>
      </c>
      <c r="F272">
        <v>336.05009830327901</v>
      </c>
      <c r="G272">
        <v>332.67688062021</v>
      </c>
      <c r="H272">
        <v>330.37034747605799</v>
      </c>
      <c r="I272">
        <v>340.06061174776102</v>
      </c>
      <c r="J272">
        <v>343.58289041095202</v>
      </c>
      <c r="K272">
        <v>327.26971615303398</v>
      </c>
      <c r="L272">
        <v>323.17509926032199</v>
      </c>
      <c r="M272">
        <v>332.56194554988298</v>
      </c>
      <c r="N272">
        <v>331.71348320810102</v>
      </c>
      <c r="O272">
        <v>327.01605257454202</v>
      </c>
      <c r="P272">
        <v>333.14186945910097</v>
      </c>
      <c r="Q272">
        <v>327.65127678892702</v>
      </c>
      <c r="R272">
        <v>324.83730007006699</v>
      </c>
      <c r="S272">
        <v>334.89304625408101</v>
      </c>
      <c r="T272">
        <v>338.27840821408302</v>
      </c>
      <c r="U272">
        <v>332.34319291230298</v>
      </c>
      <c r="V272">
        <v>343.26507209821602</v>
      </c>
      <c r="W272">
        <v>344.57790278689401</v>
      </c>
      <c r="X272">
        <v>370.93119239999101</v>
      </c>
      <c r="Y272">
        <v>399.28795886764902</v>
      </c>
      <c r="Z272">
        <v>419.95611259097001</v>
      </c>
      <c r="AA272">
        <v>439.81178876953697</v>
      </c>
      <c r="AB272">
        <v>452.213881055115</v>
      </c>
      <c r="AC272">
        <v>462.65251032183102</v>
      </c>
      <c r="AD272">
        <v>462.16772886923502</v>
      </c>
      <c r="AE272">
        <v>454.45138264961003</v>
      </c>
      <c r="AF272">
        <v>438.336517361407</v>
      </c>
      <c r="AG272">
        <v>423.648844740703</v>
      </c>
      <c r="AH272">
        <v>409.45265619995502</v>
      </c>
      <c r="AI272">
        <v>409.41100310725602</v>
      </c>
      <c r="AJ272">
        <v>398.26001414660499</v>
      </c>
      <c r="AK272">
        <v>408.28513766541698</v>
      </c>
      <c r="AL272">
        <v>399.419238935941</v>
      </c>
      <c r="AM272">
        <v>425.86424874527302</v>
      </c>
      <c r="AN272">
        <v>427.66803092952898</v>
      </c>
      <c r="AO272">
        <v>437.53737402709697</v>
      </c>
      <c r="AP272">
        <v>428.500193694958</v>
      </c>
      <c r="AQ272">
        <v>437.19056332307201</v>
      </c>
      <c r="AR272">
        <v>429.40797486786602</v>
      </c>
      <c r="AS272">
        <v>410.56260745420599</v>
      </c>
      <c r="AT272">
        <v>397.11266434021297</v>
      </c>
      <c r="AU272">
        <v>370.110356377686</v>
      </c>
      <c r="AV272">
        <v>347.14325644558897</v>
      </c>
      <c r="AW272">
        <v>333.57268187807603</v>
      </c>
      <c r="AX272">
        <v>338.15898706120299</v>
      </c>
      <c r="AY272">
        <v>323.072836964261</v>
      </c>
      <c r="AZ272">
        <v>330.169330181193</v>
      </c>
      <c r="BA272">
        <v>325.717212595099</v>
      </c>
      <c r="BB272">
        <v>323.60655154992997</v>
      </c>
      <c r="BC272">
        <v>324.99912101508198</v>
      </c>
      <c r="BD272">
        <v>321.03396668512698</v>
      </c>
      <c r="BE272">
        <v>329.28023078529998</v>
      </c>
      <c r="BF272">
        <v>326.64340101949898</v>
      </c>
      <c r="BG272">
        <v>322.681839968948</v>
      </c>
      <c r="BH272">
        <v>324.30274308274801</v>
      </c>
      <c r="BI272">
        <v>330.24440537960902</v>
      </c>
      <c r="BJ272">
        <v>328.40244569867298</v>
      </c>
      <c r="BK272">
        <v>328.558047593445</v>
      </c>
      <c r="BL272">
        <v>325.200501456121</v>
      </c>
      <c r="BM272">
        <v>324.83180275021402</v>
      </c>
      <c r="BN272">
        <v>323.19051555211399</v>
      </c>
      <c r="BO272">
        <v>327.72614157770698</v>
      </c>
      <c r="BP272">
        <v>327.958740689526</v>
      </c>
      <c r="BQ272">
        <v>335.60024813743303</v>
      </c>
      <c r="BR272">
        <v>334.21004544408299</v>
      </c>
      <c r="BS272">
        <v>329.11653004095001</v>
      </c>
      <c r="BT272">
        <v>331.88158667607303</v>
      </c>
      <c r="BU272">
        <v>334.40996178517997</v>
      </c>
      <c r="BV272">
        <v>328.31498465232301</v>
      </c>
    </row>
    <row r="273" spans="1:74" x14ac:dyDescent="0.25">
      <c r="A273">
        <v>65.126835781041393</v>
      </c>
      <c r="B273">
        <v>335.980280190293</v>
      </c>
      <c r="C273">
        <v>327.48164239015199</v>
      </c>
      <c r="D273">
        <v>338.243130739008</v>
      </c>
      <c r="E273">
        <v>329.14697923925098</v>
      </c>
      <c r="F273">
        <v>339.686869017454</v>
      </c>
      <c r="G273">
        <v>334.91170358452501</v>
      </c>
      <c r="H273">
        <v>329.47301476020402</v>
      </c>
      <c r="I273">
        <v>337.44693533889102</v>
      </c>
      <c r="J273">
        <v>343.86480074914402</v>
      </c>
      <c r="K273">
        <v>328.27428553978302</v>
      </c>
      <c r="L273">
        <v>325.64785918547699</v>
      </c>
      <c r="M273">
        <v>335.37787629994398</v>
      </c>
      <c r="N273">
        <v>331.26151021571297</v>
      </c>
      <c r="O273">
        <v>327.408499959957</v>
      </c>
      <c r="P273">
        <v>330.30656332036102</v>
      </c>
      <c r="Q273">
        <v>327.23807014325598</v>
      </c>
      <c r="R273">
        <v>325.68783476620803</v>
      </c>
      <c r="S273">
        <v>333.30484154470003</v>
      </c>
      <c r="T273">
        <v>338.37177224016102</v>
      </c>
      <c r="U273">
        <v>330.89230936067997</v>
      </c>
      <c r="V273">
        <v>341.92301985088898</v>
      </c>
      <c r="W273">
        <v>346.341422489531</v>
      </c>
      <c r="X273">
        <v>373.69301449287002</v>
      </c>
      <c r="Y273">
        <v>399.63294259665503</v>
      </c>
      <c r="Z273">
        <v>425.83101686223</v>
      </c>
      <c r="AA273">
        <v>443.65096803057997</v>
      </c>
      <c r="AB273">
        <v>455.028618769574</v>
      </c>
      <c r="AC273">
        <v>462.63698495269199</v>
      </c>
      <c r="AD273">
        <v>457.485374217507</v>
      </c>
      <c r="AE273">
        <v>453.47351956480401</v>
      </c>
      <c r="AF273">
        <v>437.90647230602701</v>
      </c>
      <c r="AG273">
        <v>423.82945232613002</v>
      </c>
      <c r="AH273">
        <v>411.71136437596198</v>
      </c>
      <c r="AI273">
        <v>411.03503203615099</v>
      </c>
      <c r="AJ273">
        <v>395.36759568834202</v>
      </c>
      <c r="AK273">
        <v>408.35853737397002</v>
      </c>
      <c r="AL273">
        <v>396.56334328549798</v>
      </c>
      <c r="AM273">
        <v>425.37381610023601</v>
      </c>
      <c r="AN273">
        <v>430.193125721841</v>
      </c>
      <c r="AO273">
        <v>436.85368991898798</v>
      </c>
      <c r="AP273">
        <v>429.79698869472998</v>
      </c>
      <c r="AQ273">
        <v>436.00336401241702</v>
      </c>
      <c r="AR273">
        <v>429.68499529073301</v>
      </c>
      <c r="AS273">
        <v>409.66427441238801</v>
      </c>
      <c r="AT273">
        <v>397.60222932600198</v>
      </c>
      <c r="AU273">
        <v>371.366528081892</v>
      </c>
      <c r="AV273">
        <v>347.27149546979803</v>
      </c>
      <c r="AW273">
        <v>332.72592683219602</v>
      </c>
      <c r="AX273">
        <v>341.88983891595899</v>
      </c>
      <c r="AY273">
        <v>321.96409366711202</v>
      </c>
      <c r="AZ273">
        <v>328.16565883425102</v>
      </c>
      <c r="BA273">
        <v>323.78841362993899</v>
      </c>
      <c r="BB273">
        <v>323.57834234269802</v>
      </c>
      <c r="BC273">
        <v>325.074797061499</v>
      </c>
      <c r="BD273">
        <v>323.855828343415</v>
      </c>
      <c r="BE273">
        <v>329.64618229600097</v>
      </c>
      <c r="BF273">
        <v>327.33502225196401</v>
      </c>
      <c r="BG273">
        <v>321.99089923397401</v>
      </c>
      <c r="BH273">
        <v>326.92672483611102</v>
      </c>
      <c r="BI273">
        <v>329.41899301286497</v>
      </c>
      <c r="BJ273">
        <v>329.39328705091202</v>
      </c>
      <c r="BK273">
        <v>327.01990268345099</v>
      </c>
      <c r="BL273">
        <v>322.15110098959298</v>
      </c>
      <c r="BM273">
        <v>322.26903554896899</v>
      </c>
      <c r="BN273">
        <v>322.80904152112998</v>
      </c>
      <c r="BO273">
        <v>324.95518887339603</v>
      </c>
      <c r="BP273">
        <v>324.97602071590302</v>
      </c>
      <c r="BQ273">
        <v>337.36841038915998</v>
      </c>
      <c r="BR273">
        <v>336.547569160195</v>
      </c>
      <c r="BS273">
        <v>331.36796171601202</v>
      </c>
      <c r="BT273">
        <v>334.27512544591201</v>
      </c>
      <c r="BU273">
        <v>333.47611961211402</v>
      </c>
      <c r="BV273">
        <v>326.91839022046503</v>
      </c>
    </row>
    <row r="274" spans="1:74" x14ac:dyDescent="0.25">
      <c r="A274">
        <v>65.367156208277706</v>
      </c>
      <c r="B274">
        <v>337.93356115305897</v>
      </c>
      <c r="C274">
        <v>329.95603425744702</v>
      </c>
      <c r="D274">
        <v>338.93709764035799</v>
      </c>
      <c r="E274">
        <v>330.765886792196</v>
      </c>
      <c r="F274">
        <v>339.10356438836902</v>
      </c>
      <c r="G274">
        <v>336.361700299522</v>
      </c>
      <c r="H274">
        <v>324.44890020512702</v>
      </c>
      <c r="I274">
        <v>335.88836067241903</v>
      </c>
      <c r="J274">
        <v>342.98236735587699</v>
      </c>
      <c r="K274">
        <v>327.33514829550501</v>
      </c>
      <c r="L274">
        <v>328.24130488510701</v>
      </c>
      <c r="M274">
        <v>333.54020067944901</v>
      </c>
      <c r="N274">
        <v>333.32119814210301</v>
      </c>
      <c r="O274">
        <v>326.74621838149898</v>
      </c>
      <c r="P274">
        <v>328.76851181168001</v>
      </c>
      <c r="Q274">
        <v>326.86169724250402</v>
      </c>
      <c r="R274">
        <v>326.37417400191401</v>
      </c>
      <c r="S274">
        <v>328.85356262941502</v>
      </c>
      <c r="T274">
        <v>338.41268958134799</v>
      </c>
      <c r="U274">
        <v>333.70250114121001</v>
      </c>
      <c r="V274">
        <v>341.17658557239298</v>
      </c>
      <c r="W274">
        <v>347.06697692976002</v>
      </c>
      <c r="X274">
        <v>372.16114541954801</v>
      </c>
      <c r="Y274">
        <v>402.89278521861701</v>
      </c>
      <c r="Z274">
        <v>425.954108956347</v>
      </c>
      <c r="AA274">
        <v>443.43276648900599</v>
      </c>
      <c r="AB274">
        <v>454.807726140265</v>
      </c>
      <c r="AC274">
        <v>462.21343722786298</v>
      </c>
      <c r="AD274">
        <v>458.26061837421702</v>
      </c>
      <c r="AE274">
        <v>455.25121211489102</v>
      </c>
      <c r="AF274">
        <v>439.93937031390402</v>
      </c>
      <c r="AG274">
        <v>423.37435334869201</v>
      </c>
      <c r="AH274">
        <v>413.94714269619601</v>
      </c>
      <c r="AI274">
        <v>412.43801559336498</v>
      </c>
      <c r="AJ274">
        <v>391.25744579506801</v>
      </c>
      <c r="AK274">
        <v>409.880015318262</v>
      </c>
      <c r="AL274">
        <v>396.46259443789597</v>
      </c>
      <c r="AM274">
        <v>426.43191024529699</v>
      </c>
      <c r="AN274">
        <v>430.51058212843498</v>
      </c>
      <c r="AO274">
        <v>433.30353904986799</v>
      </c>
      <c r="AP274">
        <v>431.14160708023502</v>
      </c>
      <c r="AQ274">
        <v>436.16903599473198</v>
      </c>
      <c r="AR274">
        <v>425.381683846089</v>
      </c>
      <c r="AS274">
        <v>409.58906583421998</v>
      </c>
      <c r="AT274">
        <v>394.68475812362902</v>
      </c>
      <c r="AU274">
        <v>372.27818824887498</v>
      </c>
      <c r="AV274">
        <v>343.07131651352199</v>
      </c>
      <c r="AW274">
        <v>335.15676282713702</v>
      </c>
      <c r="AX274">
        <v>341.19783549203999</v>
      </c>
      <c r="AY274">
        <v>322.969257857385</v>
      </c>
      <c r="AZ274">
        <v>326.52755321890402</v>
      </c>
      <c r="BA274">
        <v>322.55545159703701</v>
      </c>
      <c r="BB274">
        <v>322.914100805082</v>
      </c>
      <c r="BC274">
        <v>322.29346942669099</v>
      </c>
      <c r="BD274">
        <v>324.86375272285602</v>
      </c>
      <c r="BE274">
        <v>332.075474324217</v>
      </c>
      <c r="BF274">
        <v>323.48852678584302</v>
      </c>
      <c r="BG274">
        <v>319.60237683832497</v>
      </c>
      <c r="BH274">
        <v>326.38500460828601</v>
      </c>
      <c r="BI274">
        <v>327.88669233364101</v>
      </c>
      <c r="BJ274">
        <v>327.425244872299</v>
      </c>
      <c r="BK274">
        <v>323.754952883621</v>
      </c>
      <c r="BL274">
        <v>320.16959126263498</v>
      </c>
      <c r="BM274">
        <v>322.15106107118299</v>
      </c>
      <c r="BN274">
        <v>324.10817350298998</v>
      </c>
      <c r="BO274">
        <v>322.95051702219502</v>
      </c>
      <c r="BP274">
        <v>323.10552106628199</v>
      </c>
      <c r="BQ274">
        <v>340.452945794953</v>
      </c>
      <c r="BR274">
        <v>331.77989209803098</v>
      </c>
      <c r="BS274">
        <v>333.901799249151</v>
      </c>
      <c r="BT274">
        <v>334.54183228599999</v>
      </c>
      <c r="BU274">
        <v>328.23207834510998</v>
      </c>
      <c r="BV274">
        <v>326.492709279792</v>
      </c>
    </row>
    <row r="275" spans="1:74" x14ac:dyDescent="0.25">
      <c r="A275">
        <v>65.607476635514004</v>
      </c>
      <c r="B275">
        <v>339.27500485102701</v>
      </c>
      <c r="C275">
        <v>333.80384884528797</v>
      </c>
      <c r="D275">
        <v>343.43441678127499</v>
      </c>
      <c r="E275">
        <v>333.44751949874899</v>
      </c>
      <c r="F275">
        <v>336.439345062423</v>
      </c>
      <c r="G275">
        <v>339.32706085294899</v>
      </c>
      <c r="H275">
        <v>322.857875545811</v>
      </c>
      <c r="I275">
        <v>336.50312558792501</v>
      </c>
      <c r="J275">
        <v>342.13983537216899</v>
      </c>
      <c r="K275">
        <v>327.21459265086401</v>
      </c>
      <c r="L275">
        <v>331.642743916195</v>
      </c>
      <c r="M275">
        <v>333.48789019984798</v>
      </c>
      <c r="N275">
        <v>333.75491073613301</v>
      </c>
      <c r="O275">
        <v>326.32865707576298</v>
      </c>
      <c r="P275">
        <v>331.83978649695399</v>
      </c>
      <c r="Q275">
        <v>329.53105250355497</v>
      </c>
      <c r="R275">
        <v>327.830196755168</v>
      </c>
      <c r="S275">
        <v>328.97137489501898</v>
      </c>
      <c r="T275">
        <v>334.62991462749198</v>
      </c>
      <c r="U275">
        <v>333.04848822382399</v>
      </c>
      <c r="V275">
        <v>343.29982067528198</v>
      </c>
      <c r="W275">
        <v>348.44724007712</v>
      </c>
      <c r="X275">
        <v>373.85869112466901</v>
      </c>
      <c r="Y275">
        <v>404.24191034412598</v>
      </c>
      <c r="Z275">
        <v>429.63351009356001</v>
      </c>
      <c r="AA275">
        <v>440.45699758572403</v>
      </c>
      <c r="AB275">
        <v>454.75348271733299</v>
      </c>
      <c r="AC275">
        <v>465.14138466449702</v>
      </c>
      <c r="AD275">
        <v>457.99745699202202</v>
      </c>
      <c r="AE275">
        <v>457.35127837096701</v>
      </c>
      <c r="AF275">
        <v>440.94306732791898</v>
      </c>
      <c r="AG275">
        <v>427.28966232492797</v>
      </c>
      <c r="AH275">
        <v>416.076346947307</v>
      </c>
      <c r="AI275">
        <v>414.14833189337003</v>
      </c>
      <c r="AJ275">
        <v>391.53444652979999</v>
      </c>
      <c r="AK275">
        <v>411.483630384023</v>
      </c>
      <c r="AL275">
        <v>396.76066869012101</v>
      </c>
      <c r="AM275">
        <v>427.39974906465801</v>
      </c>
      <c r="AN275">
        <v>432.31321312213203</v>
      </c>
      <c r="AO275">
        <v>434.24300138939998</v>
      </c>
      <c r="AP275">
        <v>436.07931226455997</v>
      </c>
      <c r="AQ275">
        <v>433.111783798857</v>
      </c>
      <c r="AR275">
        <v>425.54110437445098</v>
      </c>
      <c r="AS275">
        <v>407.13941520614497</v>
      </c>
      <c r="AT275">
        <v>391.68519653627402</v>
      </c>
      <c r="AU275">
        <v>371.93075159943902</v>
      </c>
      <c r="AV275">
        <v>344.13364531370001</v>
      </c>
      <c r="AW275">
        <v>336.55450865497102</v>
      </c>
      <c r="AX275">
        <v>341.18991836785301</v>
      </c>
      <c r="AY275">
        <v>326.32197399898001</v>
      </c>
      <c r="AZ275">
        <v>328.48492916292997</v>
      </c>
      <c r="BA275">
        <v>320.54991800201799</v>
      </c>
      <c r="BB275">
        <v>320.72573091408401</v>
      </c>
      <c r="BC275">
        <v>320.94073260910102</v>
      </c>
      <c r="BD275">
        <v>325.23911691314299</v>
      </c>
      <c r="BE275">
        <v>333.46234128291002</v>
      </c>
      <c r="BF275">
        <v>321.71389025293001</v>
      </c>
      <c r="BG275">
        <v>316.77537597321299</v>
      </c>
      <c r="BH275">
        <v>327.04104704714501</v>
      </c>
      <c r="BI275">
        <v>324.73676831245098</v>
      </c>
      <c r="BJ275">
        <v>327.69765706538402</v>
      </c>
      <c r="BK275">
        <v>323.90475941527302</v>
      </c>
      <c r="BL275">
        <v>320.51347572452198</v>
      </c>
      <c r="BM275">
        <v>322.22852685502602</v>
      </c>
      <c r="BN275">
        <v>325.90288499398503</v>
      </c>
      <c r="BO275">
        <v>322.31733689054403</v>
      </c>
      <c r="BP275">
        <v>320.52367620984501</v>
      </c>
      <c r="BQ275">
        <v>341.68426952322199</v>
      </c>
      <c r="BR275">
        <v>327.01076257840998</v>
      </c>
      <c r="BS275">
        <v>334.37264550263598</v>
      </c>
      <c r="BT275">
        <v>338.77212231503501</v>
      </c>
      <c r="BU275">
        <v>327.543762780002</v>
      </c>
      <c r="BV275">
        <v>327.47844518308801</v>
      </c>
    </row>
    <row r="276" spans="1:74" x14ac:dyDescent="0.25">
      <c r="A276">
        <v>65.847797062750303</v>
      </c>
      <c r="B276">
        <v>341.35170575175698</v>
      </c>
      <c r="C276">
        <v>337.58794069322499</v>
      </c>
      <c r="D276">
        <v>345.49208865646398</v>
      </c>
      <c r="E276">
        <v>337.47788518611299</v>
      </c>
      <c r="F276">
        <v>335.12976106828199</v>
      </c>
      <c r="G276">
        <v>341.87091247006299</v>
      </c>
      <c r="H276">
        <v>325.06362733917803</v>
      </c>
      <c r="I276">
        <v>330.63123117239599</v>
      </c>
      <c r="J276">
        <v>341.40575621755198</v>
      </c>
      <c r="K276">
        <v>329.04228498023002</v>
      </c>
      <c r="L276">
        <v>330.87346790776598</v>
      </c>
      <c r="M276">
        <v>335.34089120507599</v>
      </c>
      <c r="N276">
        <v>334.00550709106699</v>
      </c>
      <c r="O276">
        <v>326.31212510214698</v>
      </c>
      <c r="P276">
        <v>332.29628825159</v>
      </c>
      <c r="Q276">
        <v>330.10016350192302</v>
      </c>
      <c r="R276">
        <v>328.442268085291</v>
      </c>
      <c r="S276">
        <v>330.37413731385197</v>
      </c>
      <c r="T276">
        <v>334.82095974781498</v>
      </c>
      <c r="U276">
        <v>334.72179929383498</v>
      </c>
      <c r="V276">
        <v>344.85331752323401</v>
      </c>
      <c r="W276">
        <v>348.47022637593801</v>
      </c>
      <c r="X276">
        <v>378.29873060716398</v>
      </c>
      <c r="Y276">
        <v>407.23035097351499</v>
      </c>
      <c r="Z276">
        <v>434.257791957618</v>
      </c>
      <c r="AA276">
        <v>442.73915102521499</v>
      </c>
      <c r="AB276">
        <v>458.713643430454</v>
      </c>
      <c r="AC276">
        <v>471.11606285433601</v>
      </c>
      <c r="AD276">
        <v>464.74937443708399</v>
      </c>
      <c r="AE276">
        <v>459.135004643922</v>
      </c>
      <c r="AF276">
        <v>442.05403610162898</v>
      </c>
      <c r="AG276">
        <v>427.83262628410102</v>
      </c>
      <c r="AH276">
        <v>419.55612861102298</v>
      </c>
      <c r="AI276">
        <v>414.83155878392603</v>
      </c>
      <c r="AJ276">
        <v>392.081087367826</v>
      </c>
      <c r="AK276">
        <v>412.77399445632898</v>
      </c>
      <c r="AL276">
        <v>401.383765134876</v>
      </c>
      <c r="AM276">
        <v>426.11061603018197</v>
      </c>
      <c r="AN276">
        <v>435.34729298113302</v>
      </c>
      <c r="AO276">
        <v>436.292947753487</v>
      </c>
      <c r="AP276">
        <v>440.131996532534</v>
      </c>
      <c r="AQ276">
        <v>434.61949630863302</v>
      </c>
      <c r="AR276">
        <v>425.07335938092098</v>
      </c>
      <c r="AS276">
        <v>408.43236843071998</v>
      </c>
      <c r="AT276">
        <v>391.50443324756998</v>
      </c>
      <c r="AU276">
        <v>376.67748637148401</v>
      </c>
      <c r="AV276">
        <v>344.07732555153302</v>
      </c>
      <c r="AW276">
        <v>335.18447930007301</v>
      </c>
      <c r="AX276">
        <v>341.26419206335299</v>
      </c>
      <c r="AY276">
        <v>328.00804915242998</v>
      </c>
      <c r="AZ276">
        <v>328.08214007214201</v>
      </c>
      <c r="BA276">
        <v>320.77971830138102</v>
      </c>
      <c r="BB276">
        <v>322.07413481218998</v>
      </c>
      <c r="BC276">
        <v>325.60147651407698</v>
      </c>
      <c r="BD276">
        <v>323.68422142579902</v>
      </c>
      <c r="BE276">
        <v>333.52394626133201</v>
      </c>
      <c r="BF276">
        <v>324.031522334881</v>
      </c>
      <c r="BG276">
        <v>315.35363884840098</v>
      </c>
      <c r="BH276">
        <v>330.43211137749398</v>
      </c>
      <c r="BI276">
        <v>325.63434698695897</v>
      </c>
      <c r="BJ276">
        <v>326.70743436527999</v>
      </c>
      <c r="BK276">
        <v>324.50596851832597</v>
      </c>
      <c r="BL276">
        <v>322.40205673314699</v>
      </c>
      <c r="BM276">
        <v>321.56706392429697</v>
      </c>
      <c r="BN276">
        <v>326.72170813890102</v>
      </c>
      <c r="BO276">
        <v>320.26684456050401</v>
      </c>
      <c r="BP276">
        <v>317.73382011945802</v>
      </c>
      <c r="BQ276">
        <v>343.59548297035798</v>
      </c>
      <c r="BR276">
        <v>327.30958375906698</v>
      </c>
      <c r="BS276">
        <v>332.61799746842303</v>
      </c>
      <c r="BT276">
        <v>339.92407779564599</v>
      </c>
      <c r="BU276">
        <v>329.94066196531799</v>
      </c>
      <c r="BV276">
        <v>329.59678732683199</v>
      </c>
    </row>
    <row r="277" spans="1:74" x14ac:dyDescent="0.25">
      <c r="A277">
        <v>66.088117489986601</v>
      </c>
      <c r="B277">
        <v>342.75938318355401</v>
      </c>
      <c r="C277">
        <v>337.07839737268802</v>
      </c>
      <c r="D277">
        <v>344.16742560692899</v>
      </c>
      <c r="E277">
        <v>336.53879649508701</v>
      </c>
      <c r="F277">
        <v>337.07610961641302</v>
      </c>
      <c r="G277">
        <v>340.14917840104602</v>
      </c>
      <c r="H277">
        <v>326.13723683632901</v>
      </c>
      <c r="I277">
        <v>327.59102758280397</v>
      </c>
      <c r="J277">
        <v>339.07425801698298</v>
      </c>
      <c r="K277">
        <v>326.30058787229302</v>
      </c>
      <c r="L277">
        <v>331.53429110985201</v>
      </c>
      <c r="M277">
        <v>336.68697269428299</v>
      </c>
      <c r="N277">
        <v>329.766301657898</v>
      </c>
      <c r="O277">
        <v>326.77555905983297</v>
      </c>
      <c r="P277">
        <v>329.24375601929802</v>
      </c>
      <c r="Q277">
        <v>331.181607099796</v>
      </c>
      <c r="R277">
        <v>327.17604372473699</v>
      </c>
      <c r="S277">
        <v>330.362313367588</v>
      </c>
      <c r="T277">
        <v>336.03249808881401</v>
      </c>
      <c r="U277">
        <v>332.56086253798401</v>
      </c>
      <c r="V277">
        <v>343.79715811949598</v>
      </c>
      <c r="W277">
        <v>349.14092562246202</v>
      </c>
      <c r="X277">
        <v>381.28442145260402</v>
      </c>
      <c r="Y277">
        <v>408.69181970882897</v>
      </c>
      <c r="Z277">
        <v>437.37928851701798</v>
      </c>
      <c r="AA277">
        <v>440.674778296868</v>
      </c>
      <c r="AB277">
        <v>460.16693880628497</v>
      </c>
      <c r="AC277">
        <v>470.76762151581897</v>
      </c>
      <c r="AD277">
        <v>461.729436826658</v>
      </c>
      <c r="AE277">
        <v>456.52399511157199</v>
      </c>
      <c r="AF277">
        <v>438.693651969906</v>
      </c>
      <c r="AG277">
        <v>429.81050568537199</v>
      </c>
      <c r="AH277">
        <v>417.73381841787398</v>
      </c>
      <c r="AI277">
        <v>415.32052470763603</v>
      </c>
      <c r="AJ277">
        <v>392.32566617201701</v>
      </c>
      <c r="AK277">
        <v>411.17073824808199</v>
      </c>
      <c r="AL277">
        <v>403.113068072479</v>
      </c>
      <c r="AM277">
        <v>424.15047460100402</v>
      </c>
      <c r="AN277">
        <v>437.11700647935402</v>
      </c>
      <c r="AO277">
        <v>433.29708624266499</v>
      </c>
      <c r="AP277">
        <v>443.158109430639</v>
      </c>
      <c r="AQ277">
        <v>433.89921590963002</v>
      </c>
      <c r="AR277">
        <v>427.06819284493702</v>
      </c>
      <c r="AS277">
        <v>407.802103122115</v>
      </c>
      <c r="AT277">
        <v>387.93308707114898</v>
      </c>
      <c r="AU277">
        <v>375.36021050353702</v>
      </c>
      <c r="AV277">
        <v>340.11496334846902</v>
      </c>
      <c r="AW277">
        <v>332.81667492510098</v>
      </c>
      <c r="AX277">
        <v>341.486665098549</v>
      </c>
      <c r="AY277">
        <v>330.22263449089502</v>
      </c>
      <c r="AZ277">
        <v>325.89710013931301</v>
      </c>
      <c r="BA277">
        <v>322.11377789205198</v>
      </c>
      <c r="BB277">
        <v>322.90524682834001</v>
      </c>
      <c r="BC277">
        <v>325.28875728119601</v>
      </c>
      <c r="BD277">
        <v>322.40419970293601</v>
      </c>
      <c r="BE277">
        <v>332.81260846851097</v>
      </c>
      <c r="BF277">
        <v>324.67322076967201</v>
      </c>
      <c r="BG277">
        <v>316.300960525812</v>
      </c>
      <c r="BH277">
        <v>332.72738768991798</v>
      </c>
      <c r="BI277">
        <v>324.01574520012201</v>
      </c>
      <c r="BJ277">
        <v>323.64154997923998</v>
      </c>
      <c r="BK277">
        <v>325.848866247209</v>
      </c>
      <c r="BL277">
        <v>325.007531691157</v>
      </c>
      <c r="BM277">
        <v>320.78626538545097</v>
      </c>
      <c r="BN277">
        <v>323.76188091823099</v>
      </c>
      <c r="BO277">
        <v>321.78145581788903</v>
      </c>
      <c r="BP277">
        <v>318.75891694915498</v>
      </c>
      <c r="BQ277">
        <v>342.80600419996898</v>
      </c>
      <c r="BR277">
        <v>327.58251855707999</v>
      </c>
      <c r="BS277">
        <v>333.43808216295702</v>
      </c>
      <c r="BT277">
        <v>340.16938707190502</v>
      </c>
      <c r="BU277">
        <v>332.51022108022801</v>
      </c>
      <c r="BV277">
        <v>331.25426514434002</v>
      </c>
    </row>
    <row r="278" spans="1:74" x14ac:dyDescent="0.25">
      <c r="A278">
        <v>66.3284379172229</v>
      </c>
      <c r="B278">
        <v>342.81072537768802</v>
      </c>
      <c r="C278">
        <v>337.134809122928</v>
      </c>
      <c r="D278">
        <v>339.35505998954602</v>
      </c>
      <c r="E278">
        <v>337.57671290477901</v>
      </c>
      <c r="F278">
        <v>338.74611563044999</v>
      </c>
      <c r="G278">
        <v>340.36214261403302</v>
      </c>
      <c r="H278">
        <v>327.87095906195498</v>
      </c>
      <c r="I278">
        <v>326.83793786315198</v>
      </c>
      <c r="J278">
        <v>338.64908097290697</v>
      </c>
      <c r="K278">
        <v>326.25116092339198</v>
      </c>
      <c r="L278">
        <v>334.39720556605897</v>
      </c>
      <c r="M278">
        <v>335.826777306488</v>
      </c>
      <c r="N278">
        <v>327.39535836441598</v>
      </c>
      <c r="O278">
        <v>326.00024178129303</v>
      </c>
      <c r="P278">
        <v>325.97603366792401</v>
      </c>
      <c r="Q278">
        <v>331.42140946047698</v>
      </c>
      <c r="R278">
        <v>329.20579429460298</v>
      </c>
      <c r="S278">
        <v>328.80238932264001</v>
      </c>
      <c r="T278">
        <v>335.06021567688902</v>
      </c>
      <c r="U278">
        <v>332.16716897529699</v>
      </c>
      <c r="V278">
        <v>343.20253943019497</v>
      </c>
      <c r="W278">
        <v>349.46942524825499</v>
      </c>
      <c r="X278">
        <v>384.425673254797</v>
      </c>
      <c r="Y278">
        <v>410.86563320836598</v>
      </c>
      <c r="Z278">
        <v>442.55858982661698</v>
      </c>
      <c r="AA278">
        <v>443.57129046166602</v>
      </c>
      <c r="AB278">
        <v>462.41894294844502</v>
      </c>
      <c r="AC278">
        <v>474.71344991029599</v>
      </c>
      <c r="AD278">
        <v>463.34568038992001</v>
      </c>
      <c r="AE278">
        <v>456.32738033624503</v>
      </c>
      <c r="AF278">
        <v>440.39723889611298</v>
      </c>
      <c r="AG278">
        <v>432.270684109927</v>
      </c>
      <c r="AH278">
        <v>420.934005749677</v>
      </c>
      <c r="AI278">
        <v>417.95559419888798</v>
      </c>
      <c r="AJ278">
        <v>393.58689734209798</v>
      </c>
      <c r="AK278">
        <v>414.43017079195698</v>
      </c>
      <c r="AL278">
        <v>399.336599987412</v>
      </c>
      <c r="AM278">
        <v>423.61317792259098</v>
      </c>
      <c r="AN278">
        <v>442.04138250438098</v>
      </c>
      <c r="AO278">
        <v>435.76025875574402</v>
      </c>
      <c r="AP278">
        <v>449.16789609973398</v>
      </c>
      <c r="AQ278">
        <v>438.91193664378397</v>
      </c>
      <c r="AR278">
        <v>428.55028864226102</v>
      </c>
      <c r="AS278">
        <v>411.01058428088601</v>
      </c>
      <c r="AT278">
        <v>386.98250655066698</v>
      </c>
      <c r="AU278">
        <v>374.94126992359799</v>
      </c>
      <c r="AV278">
        <v>343.01869720996899</v>
      </c>
      <c r="AW278">
        <v>333.87751721307598</v>
      </c>
      <c r="AX278">
        <v>339.334698947871</v>
      </c>
      <c r="AY278">
        <v>332.62467770296701</v>
      </c>
      <c r="AZ278">
        <v>326.78542072333602</v>
      </c>
      <c r="BA278">
        <v>319.28156245814398</v>
      </c>
      <c r="BB278">
        <v>324.97816203948099</v>
      </c>
      <c r="BC278">
        <v>323.825578086392</v>
      </c>
      <c r="BD278">
        <v>322.78391663920399</v>
      </c>
      <c r="BE278">
        <v>333.70996132823097</v>
      </c>
      <c r="BF278">
        <v>325.10562006905297</v>
      </c>
      <c r="BG278">
        <v>319.89627008866398</v>
      </c>
      <c r="BH278">
        <v>334.14157170798802</v>
      </c>
      <c r="BI278">
        <v>322.54258814014099</v>
      </c>
      <c r="BJ278">
        <v>320.66324584496698</v>
      </c>
      <c r="BK278">
        <v>326.07664010280098</v>
      </c>
      <c r="BL278">
        <v>325.52146705761299</v>
      </c>
      <c r="BM278">
        <v>323.20852983055198</v>
      </c>
      <c r="BN278">
        <v>320.45192834982902</v>
      </c>
      <c r="BO278">
        <v>325.36703977405898</v>
      </c>
      <c r="BP278">
        <v>323.27219322878699</v>
      </c>
      <c r="BQ278">
        <v>341.92064640657298</v>
      </c>
      <c r="BR278">
        <v>327.70958493694798</v>
      </c>
      <c r="BS278">
        <v>333.394698863347</v>
      </c>
      <c r="BT278">
        <v>340.733065222466</v>
      </c>
      <c r="BU278">
        <v>334.09904142462199</v>
      </c>
      <c r="BV278">
        <v>331.65356422632499</v>
      </c>
    </row>
    <row r="279" spans="1:74" x14ac:dyDescent="0.25">
      <c r="A279">
        <v>66.568758344459198</v>
      </c>
      <c r="B279">
        <v>344.21710253644602</v>
      </c>
      <c r="C279">
        <v>338.41216772416902</v>
      </c>
      <c r="D279">
        <v>336.30695569380902</v>
      </c>
      <c r="E279">
        <v>339.60931297306001</v>
      </c>
      <c r="F279">
        <v>341.33843621996999</v>
      </c>
      <c r="G279">
        <v>341.80682889200301</v>
      </c>
      <c r="H279">
        <v>330.69659067006398</v>
      </c>
      <c r="I279">
        <v>328.58381989394297</v>
      </c>
      <c r="J279">
        <v>338.530461439276</v>
      </c>
      <c r="K279">
        <v>327.79991096766503</v>
      </c>
      <c r="L279">
        <v>335.85977869198899</v>
      </c>
      <c r="M279">
        <v>333.285460598501</v>
      </c>
      <c r="N279">
        <v>327.34718662586403</v>
      </c>
      <c r="O279">
        <v>326.91760654327402</v>
      </c>
      <c r="P279">
        <v>325.80299512854202</v>
      </c>
      <c r="Q279">
        <v>330.21315152846603</v>
      </c>
      <c r="R279">
        <v>328.87579369004902</v>
      </c>
      <c r="S279">
        <v>327.95474249543298</v>
      </c>
      <c r="T279">
        <v>333.76140424401501</v>
      </c>
      <c r="U279">
        <v>334.71526544220097</v>
      </c>
      <c r="V279">
        <v>343.99447713129302</v>
      </c>
      <c r="W279">
        <v>348.61010005652702</v>
      </c>
      <c r="X279">
        <v>385.23587928484</v>
      </c>
      <c r="Y279">
        <v>408.53419628180501</v>
      </c>
      <c r="Z279">
        <v>440.33374635935502</v>
      </c>
      <c r="AA279">
        <v>445.43097735138298</v>
      </c>
      <c r="AB279">
        <v>461.852627325578</v>
      </c>
      <c r="AC279">
        <v>473.94171930032098</v>
      </c>
      <c r="AD279">
        <v>462.68560269384102</v>
      </c>
      <c r="AE279">
        <v>454.48906495186702</v>
      </c>
      <c r="AF279">
        <v>441.77048519585202</v>
      </c>
      <c r="AG279">
        <v>429.89906046417502</v>
      </c>
      <c r="AH279">
        <v>420.64691169326898</v>
      </c>
      <c r="AI279">
        <v>418.684827337689</v>
      </c>
      <c r="AJ279">
        <v>392.91703115830001</v>
      </c>
      <c r="AK279">
        <v>411.93910256414199</v>
      </c>
      <c r="AL279">
        <v>401.39435448240903</v>
      </c>
      <c r="AM279">
        <v>424.35118391934799</v>
      </c>
      <c r="AN279">
        <v>437.968270573452</v>
      </c>
      <c r="AO279">
        <v>436.35682014732299</v>
      </c>
      <c r="AP279">
        <v>447.44176362832002</v>
      </c>
      <c r="AQ279">
        <v>440.100314395179</v>
      </c>
      <c r="AR279">
        <v>426.08703172582102</v>
      </c>
      <c r="AS279">
        <v>410.70123963967001</v>
      </c>
      <c r="AT279">
        <v>384.74993315197003</v>
      </c>
      <c r="AU279">
        <v>373.59465981649299</v>
      </c>
      <c r="AV279">
        <v>346.47052548946198</v>
      </c>
      <c r="AW279">
        <v>335.13380841353597</v>
      </c>
      <c r="AX279">
        <v>338.77236355683402</v>
      </c>
      <c r="AY279">
        <v>333.07992895621902</v>
      </c>
      <c r="AZ279">
        <v>326.40084733784698</v>
      </c>
      <c r="BA279">
        <v>316.465854772819</v>
      </c>
      <c r="BB279">
        <v>324.098399618749</v>
      </c>
      <c r="BC279">
        <v>322.343718774249</v>
      </c>
      <c r="BD279">
        <v>320.347270050855</v>
      </c>
      <c r="BE279">
        <v>333.48006273011703</v>
      </c>
      <c r="BF279">
        <v>325.254887837257</v>
      </c>
      <c r="BG279">
        <v>324.62714308792499</v>
      </c>
      <c r="BH279">
        <v>332.24028527659999</v>
      </c>
      <c r="BI279">
        <v>319.83985271826202</v>
      </c>
      <c r="BJ279">
        <v>320.06371110900898</v>
      </c>
      <c r="BK279">
        <v>324.21407712849202</v>
      </c>
      <c r="BL279">
        <v>326.47364643534797</v>
      </c>
      <c r="BM279">
        <v>323.91586451022198</v>
      </c>
      <c r="BN279">
        <v>318.31795129215601</v>
      </c>
      <c r="BO279">
        <v>324.99563418625502</v>
      </c>
      <c r="BP279">
        <v>325.55868800744202</v>
      </c>
      <c r="BQ279">
        <v>336.95829884010197</v>
      </c>
      <c r="BR279">
        <v>327.78562014523698</v>
      </c>
      <c r="BS279">
        <v>334.04580359158399</v>
      </c>
      <c r="BT279">
        <v>337.96081856704899</v>
      </c>
      <c r="BU279">
        <v>333.42341397564098</v>
      </c>
      <c r="BV279">
        <v>328.69772319946401</v>
      </c>
    </row>
    <row r="280" spans="1:74" x14ac:dyDescent="0.25">
      <c r="A280">
        <v>66.809078771695596</v>
      </c>
      <c r="B280">
        <v>342.55267426287401</v>
      </c>
      <c r="C280">
        <v>339.887151786706</v>
      </c>
      <c r="D280">
        <v>337.08637731459697</v>
      </c>
      <c r="E280">
        <v>339.80576306781899</v>
      </c>
      <c r="F280">
        <v>338.40826295415701</v>
      </c>
      <c r="G280">
        <v>339.72267878050098</v>
      </c>
      <c r="H280">
        <v>330.60442656646899</v>
      </c>
      <c r="I280">
        <v>330.62817418731299</v>
      </c>
      <c r="J280">
        <v>338.01000560281602</v>
      </c>
      <c r="K280">
        <v>327.22536844649699</v>
      </c>
      <c r="L280">
        <v>336.06632484757398</v>
      </c>
      <c r="M280">
        <v>331.02201811149598</v>
      </c>
      <c r="N280">
        <v>326.85150787808999</v>
      </c>
      <c r="O280">
        <v>324.6176124008</v>
      </c>
      <c r="P280">
        <v>329.43086220166902</v>
      </c>
      <c r="Q280">
        <v>332.76644805951702</v>
      </c>
      <c r="R280">
        <v>329.03504464046102</v>
      </c>
      <c r="S280">
        <v>329.339853771256</v>
      </c>
      <c r="T280">
        <v>331.76630235820801</v>
      </c>
      <c r="U280">
        <v>336.34829166660802</v>
      </c>
      <c r="V280">
        <v>343.52254706797299</v>
      </c>
      <c r="W280">
        <v>347.763681182467</v>
      </c>
      <c r="X280">
        <v>383.788591639728</v>
      </c>
      <c r="Y280">
        <v>405.94625505877798</v>
      </c>
      <c r="Z280">
        <v>437.85092508731901</v>
      </c>
      <c r="AA280">
        <v>445.06183015856101</v>
      </c>
      <c r="AB280">
        <v>462.56690040533999</v>
      </c>
      <c r="AC280">
        <v>470.08248872379397</v>
      </c>
      <c r="AD280">
        <v>463.24307076968</v>
      </c>
      <c r="AE280">
        <v>451.99303270413202</v>
      </c>
      <c r="AF280">
        <v>442.35032094988497</v>
      </c>
      <c r="AG280">
        <v>428.71890769510202</v>
      </c>
      <c r="AH280">
        <v>415.22621775518701</v>
      </c>
      <c r="AI280">
        <v>414.73046982197201</v>
      </c>
      <c r="AJ280">
        <v>394.92175450751699</v>
      </c>
      <c r="AK280">
        <v>409.28898677391197</v>
      </c>
      <c r="AL280">
        <v>406.52701129720401</v>
      </c>
      <c r="AM280">
        <v>424.75527031565002</v>
      </c>
      <c r="AN280">
        <v>434.61686746448697</v>
      </c>
      <c r="AO280">
        <v>433.442625358241</v>
      </c>
      <c r="AP280">
        <v>447.235789817556</v>
      </c>
      <c r="AQ280">
        <v>443.00988350857699</v>
      </c>
      <c r="AR280">
        <v>428.74596180684</v>
      </c>
      <c r="AS280">
        <v>407.70798712865599</v>
      </c>
      <c r="AT280">
        <v>385.17929460613101</v>
      </c>
      <c r="AU280">
        <v>373.44228811267499</v>
      </c>
      <c r="AV280">
        <v>347.99897677837799</v>
      </c>
      <c r="AW280">
        <v>336.70582239095103</v>
      </c>
      <c r="AX280">
        <v>339.03656318657198</v>
      </c>
      <c r="AY280">
        <v>333.98177100736501</v>
      </c>
      <c r="AZ280">
        <v>327.44712381093501</v>
      </c>
      <c r="BA280">
        <v>316.88699491870898</v>
      </c>
      <c r="BB280">
        <v>323.78228681171402</v>
      </c>
      <c r="BC280">
        <v>323.63408110237799</v>
      </c>
      <c r="BD280">
        <v>319.971465100214</v>
      </c>
      <c r="BE280">
        <v>332.42677846469098</v>
      </c>
      <c r="BF280">
        <v>324.59086055755199</v>
      </c>
      <c r="BG280">
        <v>326.24745057107299</v>
      </c>
      <c r="BH280">
        <v>333.82101739724499</v>
      </c>
      <c r="BI280">
        <v>320.38809649401702</v>
      </c>
      <c r="BJ280">
        <v>319.72812826833899</v>
      </c>
      <c r="BK280">
        <v>328.02119729219498</v>
      </c>
      <c r="BL280">
        <v>328.189784734439</v>
      </c>
      <c r="BM280">
        <v>323.26672953163001</v>
      </c>
      <c r="BN280">
        <v>317.62036512423202</v>
      </c>
      <c r="BO280">
        <v>324.99931894159403</v>
      </c>
      <c r="BP280">
        <v>328.572287246001</v>
      </c>
      <c r="BQ280">
        <v>336.063166937598</v>
      </c>
      <c r="BR280">
        <v>329.12927863708501</v>
      </c>
      <c r="BS280">
        <v>332.858321091493</v>
      </c>
      <c r="BT280">
        <v>334.96304684974803</v>
      </c>
      <c r="BU280">
        <v>334.78358794626598</v>
      </c>
      <c r="BV280">
        <v>328.44292709110999</v>
      </c>
    </row>
    <row r="281" spans="1:74" x14ac:dyDescent="0.25">
      <c r="A281">
        <v>67.049399198931894</v>
      </c>
      <c r="B281">
        <v>342.98700057004697</v>
      </c>
      <c r="C281">
        <v>342.82871951733603</v>
      </c>
      <c r="D281">
        <v>335.68596973660601</v>
      </c>
      <c r="E281">
        <v>341.41262473312503</v>
      </c>
      <c r="F281">
        <v>337.20983939356103</v>
      </c>
      <c r="G281">
        <v>336.69779826846798</v>
      </c>
      <c r="H281">
        <v>334.78602740383002</v>
      </c>
      <c r="I281">
        <v>331.54645394665698</v>
      </c>
      <c r="J281">
        <v>341.654441959054</v>
      </c>
      <c r="K281">
        <v>325.90457914714898</v>
      </c>
      <c r="L281">
        <v>333.26531925122799</v>
      </c>
      <c r="M281">
        <v>330.10493500711402</v>
      </c>
      <c r="N281">
        <v>325.89359477276099</v>
      </c>
      <c r="O281">
        <v>324.56883723294999</v>
      </c>
      <c r="P281">
        <v>331.57041864733702</v>
      </c>
      <c r="Q281">
        <v>331.76622728683998</v>
      </c>
      <c r="R281">
        <v>330.34941054170798</v>
      </c>
      <c r="S281">
        <v>330.222225643684</v>
      </c>
      <c r="T281">
        <v>329.82015563212599</v>
      </c>
      <c r="U281">
        <v>334.77891809524198</v>
      </c>
      <c r="V281">
        <v>344.29338602094498</v>
      </c>
      <c r="W281">
        <v>347.01903862951599</v>
      </c>
      <c r="X281">
        <v>383.746974575975</v>
      </c>
      <c r="Y281">
        <v>406.47922526992897</v>
      </c>
      <c r="Z281">
        <v>440.29339977640501</v>
      </c>
      <c r="AA281">
        <v>445.47354525347703</v>
      </c>
      <c r="AB281">
        <v>461.62789165668403</v>
      </c>
      <c r="AC281">
        <v>468.901279379828</v>
      </c>
      <c r="AD281">
        <v>463.505020357315</v>
      </c>
      <c r="AE281">
        <v>454.27732152653999</v>
      </c>
      <c r="AF281">
        <v>443.56089135378198</v>
      </c>
      <c r="AG281">
        <v>429.85618255467801</v>
      </c>
      <c r="AH281">
        <v>411.87561301097003</v>
      </c>
      <c r="AI281">
        <v>414.44194235206697</v>
      </c>
      <c r="AJ281">
        <v>400.46537112089402</v>
      </c>
      <c r="AK281">
        <v>406.54597111537402</v>
      </c>
      <c r="AL281">
        <v>407.99693740453102</v>
      </c>
      <c r="AM281">
        <v>426.04360248050301</v>
      </c>
      <c r="AN281">
        <v>432.29326823253001</v>
      </c>
      <c r="AO281">
        <v>435.16121930218299</v>
      </c>
      <c r="AP281">
        <v>447.721014470672</v>
      </c>
      <c r="AQ281">
        <v>441.69324302897201</v>
      </c>
      <c r="AR281">
        <v>427.85938220568897</v>
      </c>
      <c r="AS281">
        <v>408.76080796543602</v>
      </c>
      <c r="AT281">
        <v>386.87624519470899</v>
      </c>
      <c r="AU281">
        <v>373.25804115401399</v>
      </c>
      <c r="AV281">
        <v>349.59893247556403</v>
      </c>
      <c r="AW281">
        <v>337.78944750511999</v>
      </c>
      <c r="AX281">
        <v>338.45233793644297</v>
      </c>
      <c r="AY281">
        <v>335.51716625131797</v>
      </c>
      <c r="AZ281">
        <v>330.15370420062101</v>
      </c>
      <c r="BA281">
        <v>317.11147644996299</v>
      </c>
      <c r="BB281">
        <v>324.37814848539398</v>
      </c>
      <c r="BC281">
        <v>325.50431550590702</v>
      </c>
      <c r="BD281">
        <v>319.42500962018102</v>
      </c>
      <c r="BE281">
        <v>330.595977293082</v>
      </c>
      <c r="BF281">
        <v>323.84285494888201</v>
      </c>
      <c r="BG281">
        <v>328.88881580432002</v>
      </c>
      <c r="BH281">
        <v>335.44004598023298</v>
      </c>
      <c r="BI281">
        <v>321.35563641738099</v>
      </c>
      <c r="BJ281">
        <v>320.90853978998098</v>
      </c>
      <c r="BK281">
        <v>331.94691596456101</v>
      </c>
      <c r="BL281">
        <v>329.41275968489202</v>
      </c>
      <c r="BM281">
        <v>324.62000771361397</v>
      </c>
      <c r="BN281">
        <v>316.03758818085402</v>
      </c>
      <c r="BO281">
        <v>327.46338817409099</v>
      </c>
      <c r="BP281">
        <v>331.18880568495001</v>
      </c>
      <c r="BQ281">
        <v>337.452489561579</v>
      </c>
      <c r="BR281">
        <v>332.90133256707702</v>
      </c>
      <c r="BS281">
        <v>333.59626072972799</v>
      </c>
      <c r="BT281">
        <v>335.919322527345</v>
      </c>
      <c r="BU281">
        <v>337.60728410973502</v>
      </c>
      <c r="BV281">
        <v>332.72246864938103</v>
      </c>
    </row>
    <row r="282" spans="1:74" x14ac:dyDescent="0.25">
      <c r="A282">
        <v>67.289719626168207</v>
      </c>
      <c r="B282">
        <v>344.23891914205899</v>
      </c>
      <c r="C282">
        <v>342.82864471058599</v>
      </c>
      <c r="D282">
        <v>335.24221066439702</v>
      </c>
      <c r="E282">
        <v>339.76343054672202</v>
      </c>
      <c r="F282">
        <v>340.34883972695201</v>
      </c>
      <c r="G282">
        <v>334.68691985510497</v>
      </c>
      <c r="H282">
        <v>335.144195093799</v>
      </c>
      <c r="I282">
        <v>330.73351196099702</v>
      </c>
      <c r="J282">
        <v>342.55273038522802</v>
      </c>
      <c r="K282">
        <v>327.87273362187602</v>
      </c>
      <c r="L282">
        <v>331.75923009921598</v>
      </c>
      <c r="M282">
        <v>328.24264997391299</v>
      </c>
      <c r="N282">
        <v>322.057573383511</v>
      </c>
      <c r="O282">
        <v>327.01619570252302</v>
      </c>
      <c r="P282">
        <v>329.728464164336</v>
      </c>
      <c r="Q282">
        <v>328.37260364731497</v>
      </c>
      <c r="R282">
        <v>331.685961458078</v>
      </c>
      <c r="S282">
        <v>329.96302305386803</v>
      </c>
      <c r="T282">
        <v>331.701572116205</v>
      </c>
      <c r="U282">
        <v>332.873218436076</v>
      </c>
      <c r="V282">
        <v>343.64166061630903</v>
      </c>
      <c r="W282">
        <v>349.85923959948502</v>
      </c>
      <c r="X282">
        <v>388.69020128540802</v>
      </c>
      <c r="Y282">
        <v>406.77938602217301</v>
      </c>
      <c r="Z282">
        <v>439.81514253184798</v>
      </c>
      <c r="AA282">
        <v>449.01137048941598</v>
      </c>
      <c r="AB282">
        <v>459.105416293107</v>
      </c>
      <c r="AC282">
        <v>469.275967275261</v>
      </c>
      <c r="AD282">
        <v>460.46741227302402</v>
      </c>
      <c r="AE282">
        <v>456.12907732184902</v>
      </c>
      <c r="AF282">
        <v>443.43313123861799</v>
      </c>
      <c r="AG282">
        <v>427.822512679493</v>
      </c>
      <c r="AH282">
        <v>408.05758298125897</v>
      </c>
      <c r="AI282">
        <v>414.917451526256</v>
      </c>
      <c r="AJ282">
        <v>402.44191723187703</v>
      </c>
      <c r="AK282">
        <v>407.90811103307999</v>
      </c>
      <c r="AL282">
        <v>406.78794399520899</v>
      </c>
      <c r="AM282">
        <v>429.71539697459798</v>
      </c>
      <c r="AN282">
        <v>431.505703371935</v>
      </c>
      <c r="AO282">
        <v>434.94530011095998</v>
      </c>
      <c r="AP282">
        <v>446.67138034378701</v>
      </c>
      <c r="AQ282">
        <v>437.85681249571701</v>
      </c>
      <c r="AR282">
        <v>424.85963658317002</v>
      </c>
      <c r="AS282">
        <v>411.97259154352599</v>
      </c>
      <c r="AT282">
        <v>388.05677495202002</v>
      </c>
      <c r="AU282">
        <v>374.31907547922998</v>
      </c>
      <c r="AV282">
        <v>347.57508516563303</v>
      </c>
      <c r="AW282">
        <v>337.152655208429</v>
      </c>
      <c r="AX282">
        <v>335.413083024066</v>
      </c>
      <c r="AY282">
        <v>332.08853047047199</v>
      </c>
      <c r="AZ282">
        <v>328.166594918741</v>
      </c>
      <c r="BA282">
        <v>319.79365260441801</v>
      </c>
      <c r="BB282">
        <v>324.680098010601</v>
      </c>
      <c r="BC282">
        <v>326.87128619134899</v>
      </c>
      <c r="BD282">
        <v>323.23029981436002</v>
      </c>
      <c r="BE282">
        <v>330.18439275013401</v>
      </c>
      <c r="BF282">
        <v>326.40163724236402</v>
      </c>
      <c r="BG282">
        <v>331.61792551758202</v>
      </c>
      <c r="BH282">
        <v>333.83635030294698</v>
      </c>
      <c r="BI282">
        <v>322.54645464870401</v>
      </c>
      <c r="BJ282">
        <v>320.32109999802998</v>
      </c>
      <c r="BK282">
        <v>331.49990759623699</v>
      </c>
      <c r="BL282">
        <v>329.38245557204903</v>
      </c>
      <c r="BM282">
        <v>327.135363039808</v>
      </c>
      <c r="BN282">
        <v>316.50234815447902</v>
      </c>
      <c r="BO282">
        <v>329.853047719605</v>
      </c>
      <c r="BP282">
        <v>335.80582120853899</v>
      </c>
      <c r="BQ282">
        <v>336.62496285295202</v>
      </c>
      <c r="BR282">
        <v>335.49942190654099</v>
      </c>
      <c r="BS282">
        <v>333.44067441657199</v>
      </c>
      <c r="BT282">
        <v>335.47784693067899</v>
      </c>
      <c r="BU282">
        <v>339.46938405392802</v>
      </c>
      <c r="BV282">
        <v>331.29613818196401</v>
      </c>
    </row>
    <row r="283" spans="1:74" x14ac:dyDescent="0.25">
      <c r="A283">
        <v>67.530040053404505</v>
      </c>
      <c r="B283">
        <v>340.64747755372002</v>
      </c>
      <c r="C283">
        <v>340.63273513568299</v>
      </c>
      <c r="D283">
        <v>333.20861587829501</v>
      </c>
      <c r="E283">
        <v>338.42673622294001</v>
      </c>
      <c r="F283">
        <v>341.07028117893401</v>
      </c>
      <c r="G283">
        <v>335.18675148333301</v>
      </c>
      <c r="H283">
        <v>339.27541083766101</v>
      </c>
      <c r="I283">
        <v>333.957894113983</v>
      </c>
      <c r="J283">
        <v>342.764210015787</v>
      </c>
      <c r="K283">
        <v>326.60248275063799</v>
      </c>
      <c r="L283">
        <v>334.48074080443502</v>
      </c>
      <c r="M283">
        <v>324.919385451886</v>
      </c>
      <c r="N283">
        <v>323.525065358782</v>
      </c>
      <c r="O283">
        <v>326.81247273224398</v>
      </c>
      <c r="P283">
        <v>333.55689777584701</v>
      </c>
      <c r="Q283">
        <v>328.37746556656901</v>
      </c>
      <c r="R283">
        <v>332.47310301399</v>
      </c>
      <c r="S283">
        <v>326.80187843111003</v>
      </c>
      <c r="T283">
        <v>331.67095912914499</v>
      </c>
      <c r="U283">
        <v>332.71658425047798</v>
      </c>
      <c r="V283">
        <v>339.63612271616398</v>
      </c>
      <c r="W283">
        <v>349.69423428225002</v>
      </c>
      <c r="X283">
        <v>384.67991332256997</v>
      </c>
      <c r="Y283">
        <v>408.39284467981997</v>
      </c>
      <c r="Z283">
        <v>444.32009660796001</v>
      </c>
      <c r="AA283">
        <v>455.44763096694498</v>
      </c>
      <c r="AB283">
        <v>465.06204613282603</v>
      </c>
      <c r="AC283">
        <v>469.19647445800803</v>
      </c>
      <c r="AD283">
        <v>461.77896392876403</v>
      </c>
      <c r="AE283">
        <v>455.83084530362402</v>
      </c>
      <c r="AF283">
        <v>443.85277466305098</v>
      </c>
      <c r="AG283">
        <v>426.01326148871402</v>
      </c>
      <c r="AH283">
        <v>409.23187397826899</v>
      </c>
      <c r="AI283">
        <v>412.49091911031701</v>
      </c>
      <c r="AJ283">
        <v>402.09139904034299</v>
      </c>
      <c r="AK283">
        <v>409.22994245181201</v>
      </c>
      <c r="AL283">
        <v>403.69585872351098</v>
      </c>
      <c r="AM283">
        <v>433.80738703035399</v>
      </c>
      <c r="AN283">
        <v>430.95521438281997</v>
      </c>
      <c r="AO283">
        <v>437.17396291593599</v>
      </c>
      <c r="AP283">
        <v>449.93176443724099</v>
      </c>
      <c r="AQ283">
        <v>443.34826315670398</v>
      </c>
      <c r="AR283">
        <v>429.70028032111099</v>
      </c>
      <c r="AS283">
        <v>410.38186445199602</v>
      </c>
      <c r="AT283">
        <v>388.69938600882199</v>
      </c>
      <c r="AU283">
        <v>375.15376003334597</v>
      </c>
      <c r="AV283">
        <v>349.93355919656699</v>
      </c>
      <c r="AW283">
        <v>341.51435306726199</v>
      </c>
      <c r="AX283">
        <v>336.99166614999598</v>
      </c>
      <c r="AY283">
        <v>332.377843087082</v>
      </c>
      <c r="AZ283">
        <v>324.98202466845601</v>
      </c>
      <c r="BA283">
        <v>321.24668801643901</v>
      </c>
      <c r="BB283">
        <v>326.83049988303401</v>
      </c>
      <c r="BC283">
        <v>325.571806410384</v>
      </c>
      <c r="BD283">
        <v>324.63978703505097</v>
      </c>
      <c r="BE283">
        <v>329.67710170534701</v>
      </c>
      <c r="BF283">
        <v>325.22857717800701</v>
      </c>
      <c r="BG283">
        <v>331.46462880833798</v>
      </c>
      <c r="BH283">
        <v>333.87460678491402</v>
      </c>
      <c r="BI283">
        <v>318.79007658079399</v>
      </c>
      <c r="BJ283">
        <v>321.35891269961297</v>
      </c>
      <c r="BK283">
        <v>330.83711959589499</v>
      </c>
      <c r="BL283">
        <v>329.87042389098798</v>
      </c>
      <c r="BM283">
        <v>328.84439178883503</v>
      </c>
      <c r="BN283">
        <v>314.696404135715</v>
      </c>
      <c r="BO283">
        <v>332.44754935465602</v>
      </c>
      <c r="BP283">
        <v>337.21349962387001</v>
      </c>
      <c r="BQ283">
        <v>336.40346405059302</v>
      </c>
      <c r="BR283">
        <v>335.73800769463702</v>
      </c>
      <c r="BS283">
        <v>335.12194257883402</v>
      </c>
      <c r="BT283">
        <v>334.41569017462598</v>
      </c>
      <c r="BU283">
        <v>340.59990283636</v>
      </c>
      <c r="BV283">
        <v>332.30381582172703</v>
      </c>
    </row>
    <row r="284" spans="1:74" x14ac:dyDescent="0.25">
      <c r="A284">
        <v>67.770360480640804</v>
      </c>
      <c r="B284">
        <v>335.89997519089098</v>
      </c>
      <c r="C284">
        <v>338.51250429692197</v>
      </c>
      <c r="D284">
        <v>334.46166630086901</v>
      </c>
      <c r="E284">
        <v>340.36684200289397</v>
      </c>
      <c r="F284">
        <v>338.04489496955398</v>
      </c>
      <c r="G284">
        <v>337.04641420949503</v>
      </c>
      <c r="H284">
        <v>340.32621262115299</v>
      </c>
      <c r="I284">
        <v>337.27256536793698</v>
      </c>
      <c r="J284">
        <v>340.46124782462198</v>
      </c>
      <c r="K284">
        <v>326.90843831612102</v>
      </c>
      <c r="L284">
        <v>334.876694618003</v>
      </c>
      <c r="M284">
        <v>324.02860710631501</v>
      </c>
      <c r="N284">
        <v>329.61079302894001</v>
      </c>
      <c r="O284">
        <v>325.23860298947301</v>
      </c>
      <c r="P284">
        <v>333.66741900616398</v>
      </c>
      <c r="Q284">
        <v>324.50931594365102</v>
      </c>
      <c r="R284">
        <v>331.82115338884802</v>
      </c>
      <c r="S284">
        <v>327.37104867387302</v>
      </c>
      <c r="T284">
        <v>331.82204771350098</v>
      </c>
      <c r="U284">
        <v>333.72901225074298</v>
      </c>
      <c r="V284">
        <v>338.13237762979401</v>
      </c>
      <c r="W284">
        <v>353.84027504904799</v>
      </c>
      <c r="X284">
        <v>382.634321672873</v>
      </c>
      <c r="Y284">
        <v>409.09684112514401</v>
      </c>
      <c r="Z284">
        <v>444.89696812452001</v>
      </c>
      <c r="AA284">
        <v>457.49291799544801</v>
      </c>
      <c r="AB284">
        <v>460.54707078201102</v>
      </c>
      <c r="AC284">
        <v>463.08518421177803</v>
      </c>
      <c r="AD284">
        <v>459.15773436174499</v>
      </c>
      <c r="AE284">
        <v>453.79149665866299</v>
      </c>
      <c r="AF284">
        <v>442.49070398749598</v>
      </c>
      <c r="AG284">
        <v>425.82987931586098</v>
      </c>
      <c r="AH284">
        <v>407.06470610457302</v>
      </c>
      <c r="AI284">
        <v>412.28510262256498</v>
      </c>
      <c r="AJ284">
        <v>404.68858324110897</v>
      </c>
      <c r="AK284">
        <v>413.68907400061897</v>
      </c>
      <c r="AL284">
        <v>398.10391464108301</v>
      </c>
      <c r="AM284">
        <v>432.91923005468999</v>
      </c>
      <c r="AN284">
        <v>430.05472997663401</v>
      </c>
      <c r="AO284">
        <v>435.956497333453</v>
      </c>
      <c r="AP284">
        <v>446.88223430300701</v>
      </c>
      <c r="AQ284">
        <v>449.21126292179599</v>
      </c>
      <c r="AR284">
        <v>426.05336581401502</v>
      </c>
      <c r="AS284">
        <v>405.73914376622002</v>
      </c>
      <c r="AT284">
        <v>392.67168277941897</v>
      </c>
      <c r="AU284">
        <v>370.57831260260002</v>
      </c>
      <c r="AV284">
        <v>350.579379018753</v>
      </c>
      <c r="AW284">
        <v>344.29385129529999</v>
      </c>
      <c r="AX284">
        <v>335.18853113896802</v>
      </c>
      <c r="AY284">
        <v>329.48950683798199</v>
      </c>
      <c r="AZ284">
        <v>326.12631174829198</v>
      </c>
      <c r="BA284">
        <v>323.522962540268</v>
      </c>
      <c r="BB284">
        <v>326.07505874793998</v>
      </c>
      <c r="BC284">
        <v>324.34945562812402</v>
      </c>
      <c r="BD284">
        <v>328.738847023083</v>
      </c>
      <c r="BE284">
        <v>330.57463403668697</v>
      </c>
      <c r="BF284">
        <v>323.65481603496403</v>
      </c>
      <c r="BG284">
        <v>328.63569421989899</v>
      </c>
      <c r="BH284">
        <v>335.08194584322899</v>
      </c>
      <c r="BI284">
        <v>319.46323347932798</v>
      </c>
      <c r="BJ284">
        <v>323.15133620700101</v>
      </c>
      <c r="BK284">
        <v>332.26509829915102</v>
      </c>
      <c r="BL284">
        <v>329.87192376902698</v>
      </c>
      <c r="BM284">
        <v>328.66323824621799</v>
      </c>
      <c r="BN284">
        <v>318.96250958695902</v>
      </c>
      <c r="BO284">
        <v>333.13709530179102</v>
      </c>
      <c r="BP284">
        <v>337.18426841206002</v>
      </c>
      <c r="BQ284">
        <v>334.72493900550597</v>
      </c>
      <c r="BR284">
        <v>331.68140691129503</v>
      </c>
      <c r="BS284">
        <v>336.122353798701</v>
      </c>
      <c r="BT284">
        <v>333.58034155925799</v>
      </c>
      <c r="BU284">
        <v>337.46444045806999</v>
      </c>
      <c r="BV284">
        <v>327.720498075308</v>
      </c>
    </row>
    <row r="285" spans="1:74" x14ac:dyDescent="0.25">
      <c r="A285">
        <v>68.010680907877102</v>
      </c>
      <c r="B285">
        <v>337.04480670393201</v>
      </c>
      <c r="C285">
        <v>339.65163195077599</v>
      </c>
      <c r="D285">
        <v>338.75699252066403</v>
      </c>
      <c r="E285">
        <v>341.282025742472</v>
      </c>
      <c r="F285">
        <v>334.26792365088301</v>
      </c>
      <c r="G285">
        <v>336.059458222187</v>
      </c>
      <c r="H285">
        <v>335.58099825834398</v>
      </c>
      <c r="I285">
        <v>335.01302423514397</v>
      </c>
      <c r="J285">
        <v>338.258154723953</v>
      </c>
      <c r="K285">
        <v>329.26439280087999</v>
      </c>
      <c r="L285">
        <v>333.29817512395698</v>
      </c>
      <c r="M285">
        <v>323.89416458992798</v>
      </c>
      <c r="N285">
        <v>330.14408282404099</v>
      </c>
      <c r="O285">
        <v>326.04185480761299</v>
      </c>
      <c r="P285">
        <v>333.301743033636</v>
      </c>
      <c r="Q285">
        <v>326.21251784139798</v>
      </c>
      <c r="R285">
        <v>331.37227222359002</v>
      </c>
      <c r="S285">
        <v>329.44849647244303</v>
      </c>
      <c r="T285">
        <v>332.579552288017</v>
      </c>
      <c r="U285">
        <v>332.42785030341298</v>
      </c>
      <c r="V285">
        <v>340.054126976107</v>
      </c>
      <c r="W285">
        <v>354.25203996915201</v>
      </c>
      <c r="X285">
        <v>380.77553736663401</v>
      </c>
      <c r="Y285">
        <v>408.16715497423002</v>
      </c>
      <c r="Z285">
        <v>443.64925284056699</v>
      </c>
      <c r="AA285">
        <v>457.43540167643999</v>
      </c>
      <c r="AB285">
        <v>458.37251341167303</v>
      </c>
      <c r="AC285">
        <v>459.24455631942402</v>
      </c>
      <c r="AD285">
        <v>455.54406964122802</v>
      </c>
      <c r="AE285">
        <v>451.02617582254697</v>
      </c>
      <c r="AF285">
        <v>441.23973366460098</v>
      </c>
      <c r="AG285">
        <v>424.39137640062199</v>
      </c>
      <c r="AH285">
        <v>405.57142469209498</v>
      </c>
      <c r="AI285">
        <v>411.75757617417202</v>
      </c>
      <c r="AJ285">
        <v>403.15808256384003</v>
      </c>
      <c r="AK285">
        <v>415.80813068067403</v>
      </c>
      <c r="AL285">
        <v>398.14344215358801</v>
      </c>
      <c r="AM285">
        <v>432.652347207969</v>
      </c>
      <c r="AN285">
        <v>433.77406216710898</v>
      </c>
      <c r="AO285">
        <v>431.82015466916499</v>
      </c>
      <c r="AP285">
        <v>445.85214794889401</v>
      </c>
      <c r="AQ285">
        <v>447.548585243307</v>
      </c>
      <c r="AR285">
        <v>423.26945341920202</v>
      </c>
      <c r="AS285">
        <v>403.88591711233801</v>
      </c>
      <c r="AT285">
        <v>389.78360791501302</v>
      </c>
      <c r="AU285">
        <v>370.61208669899202</v>
      </c>
      <c r="AV285">
        <v>354.82603374296002</v>
      </c>
      <c r="AW285">
        <v>345.79641694767798</v>
      </c>
      <c r="AX285">
        <v>333.20108031827999</v>
      </c>
      <c r="AY285">
        <v>325.132177730092</v>
      </c>
      <c r="AZ285">
        <v>325.546934095197</v>
      </c>
      <c r="BA285">
        <v>325.34497005116799</v>
      </c>
      <c r="BB285">
        <v>320.99061294468697</v>
      </c>
      <c r="BC285">
        <v>326.35573144868198</v>
      </c>
      <c r="BD285">
        <v>333.04676894070099</v>
      </c>
      <c r="BE285">
        <v>331.12599246786903</v>
      </c>
      <c r="BF285">
        <v>327.87642345090097</v>
      </c>
      <c r="BG285">
        <v>327.19434580479202</v>
      </c>
      <c r="BH285">
        <v>335.48004558133601</v>
      </c>
      <c r="BI285">
        <v>322.19630316580702</v>
      </c>
      <c r="BJ285">
        <v>328.827734469642</v>
      </c>
      <c r="BK285">
        <v>333.59424953080998</v>
      </c>
      <c r="BL285">
        <v>325.71780777459702</v>
      </c>
      <c r="BM285">
        <v>329.50645888665298</v>
      </c>
      <c r="BN285">
        <v>324.48992094881203</v>
      </c>
      <c r="BO285">
        <v>331.615477572511</v>
      </c>
      <c r="BP285">
        <v>335.61815466007698</v>
      </c>
      <c r="BQ285">
        <v>334.785725717449</v>
      </c>
      <c r="BR285">
        <v>333.06549876808799</v>
      </c>
      <c r="BS285">
        <v>334.18977372840902</v>
      </c>
      <c r="BT285">
        <v>334.281578764144</v>
      </c>
      <c r="BU285">
        <v>332.99398374860499</v>
      </c>
      <c r="BV285">
        <v>327.28175417803999</v>
      </c>
    </row>
    <row r="286" spans="1:74" x14ac:dyDescent="0.25">
      <c r="A286">
        <v>68.251001335113401</v>
      </c>
      <c r="B286">
        <v>335.61902054738903</v>
      </c>
      <c r="C286">
        <v>340.38158055852301</v>
      </c>
      <c r="D286">
        <v>341.06240888081101</v>
      </c>
      <c r="E286">
        <v>336.76115530708699</v>
      </c>
      <c r="F286">
        <v>332.43796031322302</v>
      </c>
      <c r="G286">
        <v>334.82263830695899</v>
      </c>
      <c r="H286">
        <v>335.394317063215</v>
      </c>
      <c r="I286">
        <v>335.27437196704</v>
      </c>
      <c r="J286">
        <v>338.54426530770701</v>
      </c>
      <c r="K286">
        <v>330.19413187833902</v>
      </c>
      <c r="L286">
        <v>332.32504544295398</v>
      </c>
      <c r="M286">
        <v>325.312608906685</v>
      </c>
      <c r="N286">
        <v>329.22617320057799</v>
      </c>
      <c r="O286">
        <v>324.50550913769501</v>
      </c>
      <c r="P286">
        <v>332.005124418891</v>
      </c>
      <c r="Q286">
        <v>326.90534277792801</v>
      </c>
      <c r="R286">
        <v>329.33919597152698</v>
      </c>
      <c r="S286">
        <v>328.498406047537</v>
      </c>
      <c r="T286">
        <v>331.324384158258</v>
      </c>
      <c r="U286">
        <v>331.63518732312099</v>
      </c>
      <c r="V286">
        <v>338.79720011268302</v>
      </c>
      <c r="W286">
        <v>355.884638129584</v>
      </c>
      <c r="X286">
        <v>375.341162438406</v>
      </c>
      <c r="Y286">
        <v>406.20506819057698</v>
      </c>
      <c r="Z286">
        <v>441.47792481148099</v>
      </c>
      <c r="AA286">
        <v>455.36335426306601</v>
      </c>
      <c r="AB286">
        <v>459.37392368813198</v>
      </c>
      <c r="AC286">
        <v>451.61293552356699</v>
      </c>
      <c r="AD286">
        <v>453.54678499779999</v>
      </c>
      <c r="AE286">
        <v>453.40519474689199</v>
      </c>
      <c r="AF286">
        <v>438.85756387371799</v>
      </c>
      <c r="AG286">
        <v>425.10585251869401</v>
      </c>
      <c r="AH286">
        <v>405.57541919421499</v>
      </c>
      <c r="AI286">
        <v>409.80430264838901</v>
      </c>
      <c r="AJ286">
        <v>406.23294145294398</v>
      </c>
      <c r="AK286">
        <v>415.21833715039497</v>
      </c>
      <c r="AL286">
        <v>397.84981355543903</v>
      </c>
      <c r="AM286">
        <v>432.09788127559102</v>
      </c>
      <c r="AN286">
        <v>434.74240293431899</v>
      </c>
      <c r="AO286">
        <v>433.61205210303302</v>
      </c>
      <c r="AP286">
        <v>442.05033648364798</v>
      </c>
      <c r="AQ286">
        <v>444.85456826791</v>
      </c>
      <c r="AR286">
        <v>421.527962096968</v>
      </c>
      <c r="AS286">
        <v>405.687190983248</v>
      </c>
      <c r="AT286">
        <v>389.628784991153</v>
      </c>
      <c r="AU286">
        <v>372.02016421200699</v>
      </c>
      <c r="AV286">
        <v>355.03948706656701</v>
      </c>
      <c r="AW286">
        <v>347.26334656064802</v>
      </c>
      <c r="AX286">
        <v>331.25643887872099</v>
      </c>
      <c r="AY286">
        <v>325.09037985439198</v>
      </c>
      <c r="AZ286">
        <v>330.27147818961203</v>
      </c>
      <c r="BA286">
        <v>323.59251189445001</v>
      </c>
      <c r="BB286">
        <v>323.445876429007</v>
      </c>
      <c r="BC286">
        <v>326.628719412333</v>
      </c>
      <c r="BD286">
        <v>334.657897739975</v>
      </c>
      <c r="BE286">
        <v>332.85327939317398</v>
      </c>
      <c r="BF286">
        <v>327.23285944227001</v>
      </c>
      <c r="BG286">
        <v>325.97218811372602</v>
      </c>
      <c r="BH286">
        <v>338.50049734409498</v>
      </c>
      <c r="BI286">
        <v>322.43958350342803</v>
      </c>
      <c r="BJ286">
        <v>331.20744385836798</v>
      </c>
      <c r="BK286">
        <v>335.11398731755003</v>
      </c>
      <c r="BL286">
        <v>324.13604406854603</v>
      </c>
      <c r="BM286">
        <v>329.30299836462399</v>
      </c>
      <c r="BN286">
        <v>325.74439161203298</v>
      </c>
      <c r="BO286">
        <v>328.75692963339998</v>
      </c>
      <c r="BP286">
        <v>332.47551487323699</v>
      </c>
      <c r="BQ286">
        <v>336.31228436146699</v>
      </c>
      <c r="BR286">
        <v>333.73655521368801</v>
      </c>
      <c r="BS286">
        <v>337.46782153816599</v>
      </c>
      <c r="BT286">
        <v>334.81808956627998</v>
      </c>
      <c r="BU286">
        <v>336.26765017718702</v>
      </c>
      <c r="BV286">
        <v>329.88197383564602</v>
      </c>
    </row>
    <row r="287" spans="1:74" x14ac:dyDescent="0.25">
      <c r="A287">
        <v>68.491321762349799</v>
      </c>
      <c r="B287">
        <v>332.28580113357702</v>
      </c>
      <c r="C287">
        <v>339.62631401178999</v>
      </c>
      <c r="D287">
        <v>341.81627480607898</v>
      </c>
      <c r="E287">
        <v>337.25962992883399</v>
      </c>
      <c r="F287">
        <v>333.93670943825703</v>
      </c>
      <c r="G287">
        <v>335.59676414370603</v>
      </c>
      <c r="H287">
        <v>337.148755096461</v>
      </c>
      <c r="I287">
        <v>330.62989567812201</v>
      </c>
      <c r="J287">
        <v>337.26495850914199</v>
      </c>
      <c r="K287">
        <v>329.81985242251301</v>
      </c>
      <c r="L287">
        <v>332.83911736825598</v>
      </c>
      <c r="M287">
        <v>325.96424561137599</v>
      </c>
      <c r="N287">
        <v>332.24103808435598</v>
      </c>
      <c r="O287">
        <v>327.58902100730398</v>
      </c>
      <c r="P287">
        <v>328.725684850623</v>
      </c>
      <c r="Q287">
        <v>326.10093913361197</v>
      </c>
      <c r="R287">
        <v>328.99799319158899</v>
      </c>
      <c r="S287">
        <v>327.92457737769399</v>
      </c>
      <c r="T287">
        <v>332.02415242702</v>
      </c>
      <c r="U287">
        <v>331.068221048147</v>
      </c>
      <c r="V287">
        <v>336.946235125329</v>
      </c>
      <c r="W287">
        <v>356.39521988602797</v>
      </c>
      <c r="X287">
        <v>372.81065561552202</v>
      </c>
      <c r="Y287">
        <v>408.17872061220601</v>
      </c>
      <c r="Z287">
        <v>442.05825362083698</v>
      </c>
      <c r="AA287">
        <v>456.17630105748799</v>
      </c>
      <c r="AB287">
        <v>459.58009939097599</v>
      </c>
      <c r="AC287">
        <v>451.89115216005399</v>
      </c>
      <c r="AD287">
        <v>450.27964817593897</v>
      </c>
      <c r="AE287">
        <v>453.82508149757302</v>
      </c>
      <c r="AF287">
        <v>438.32448011233799</v>
      </c>
      <c r="AG287">
        <v>424.63598495698699</v>
      </c>
      <c r="AH287">
        <v>406.24933873171301</v>
      </c>
      <c r="AI287">
        <v>411.39566950883</v>
      </c>
      <c r="AJ287">
        <v>411.033664163656</v>
      </c>
      <c r="AK287">
        <v>419.25868819525499</v>
      </c>
      <c r="AL287">
        <v>394.35954682528302</v>
      </c>
      <c r="AM287">
        <v>434.13272020660997</v>
      </c>
      <c r="AN287">
        <v>439.09406402643401</v>
      </c>
      <c r="AO287">
        <v>438.76265164406402</v>
      </c>
      <c r="AP287">
        <v>441.96046501858501</v>
      </c>
      <c r="AQ287">
        <v>444.91121486046598</v>
      </c>
      <c r="AR287">
        <v>422.35735615971799</v>
      </c>
      <c r="AS287">
        <v>405.15174140919601</v>
      </c>
      <c r="AT287">
        <v>388.23438871179098</v>
      </c>
      <c r="AU287">
        <v>372.75330372611103</v>
      </c>
      <c r="AV287">
        <v>354.79957978217601</v>
      </c>
      <c r="AW287">
        <v>345.221126967906</v>
      </c>
      <c r="AX287">
        <v>328.81540433600799</v>
      </c>
      <c r="AY287">
        <v>325.69186282852303</v>
      </c>
      <c r="AZ287">
        <v>330.83049566240197</v>
      </c>
      <c r="BA287">
        <v>322.80413169399799</v>
      </c>
      <c r="BB287">
        <v>326.78603916717202</v>
      </c>
      <c r="BC287">
        <v>325.84334674805802</v>
      </c>
      <c r="BD287">
        <v>334.576886989147</v>
      </c>
      <c r="BE287">
        <v>330.53663743935601</v>
      </c>
      <c r="BF287">
        <v>331.63111244865001</v>
      </c>
      <c r="BG287">
        <v>325.71617858201199</v>
      </c>
      <c r="BH287">
        <v>336.72893435949601</v>
      </c>
      <c r="BI287">
        <v>322.74052591745999</v>
      </c>
      <c r="BJ287">
        <v>333.516933269839</v>
      </c>
      <c r="BK287">
        <v>334.73481133370899</v>
      </c>
      <c r="BL287">
        <v>326.32471721890897</v>
      </c>
      <c r="BM287">
        <v>330.185939483938</v>
      </c>
      <c r="BN287">
        <v>325.91337771422502</v>
      </c>
      <c r="BO287">
        <v>327.576363569752</v>
      </c>
      <c r="BP287">
        <v>327.83926763253203</v>
      </c>
      <c r="BQ287">
        <v>335.59495772936498</v>
      </c>
      <c r="BR287">
        <v>334.06737033662603</v>
      </c>
      <c r="BS287">
        <v>337.56431747599601</v>
      </c>
      <c r="BT287">
        <v>334.25109657465703</v>
      </c>
      <c r="BU287">
        <v>333.875065493531</v>
      </c>
      <c r="BV287">
        <v>333.41017900078299</v>
      </c>
    </row>
    <row r="288" spans="1:74" x14ac:dyDescent="0.25">
      <c r="A288">
        <v>68.731642189586097</v>
      </c>
      <c r="B288">
        <v>328.996897562382</v>
      </c>
      <c r="C288">
        <v>337.42016312513198</v>
      </c>
      <c r="D288">
        <v>341.48276303228801</v>
      </c>
      <c r="E288">
        <v>336.26737686512701</v>
      </c>
      <c r="F288">
        <v>335.24273213741998</v>
      </c>
      <c r="G288">
        <v>337.00382670575999</v>
      </c>
      <c r="H288">
        <v>335.93954221133498</v>
      </c>
      <c r="I288">
        <v>329.25784584800499</v>
      </c>
      <c r="J288">
        <v>340.59156940414601</v>
      </c>
      <c r="K288">
        <v>331.054999212008</v>
      </c>
      <c r="L288">
        <v>334.69023417510101</v>
      </c>
      <c r="M288">
        <v>327.20643156674203</v>
      </c>
      <c r="N288">
        <v>332.847694005569</v>
      </c>
      <c r="O288">
        <v>329.70688897844298</v>
      </c>
      <c r="P288">
        <v>329.19872885220298</v>
      </c>
      <c r="Q288">
        <v>325.96493963366902</v>
      </c>
      <c r="R288">
        <v>328.26235685394698</v>
      </c>
      <c r="S288">
        <v>325.91382246071697</v>
      </c>
      <c r="T288">
        <v>331.070798440202</v>
      </c>
      <c r="U288">
        <v>327.15321324082799</v>
      </c>
      <c r="V288">
        <v>336.98990097726897</v>
      </c>
      <c r="W288">
        <v>357.35801706475502</v>
      </c>
      <c r="X288">
        <v>367.877986790536</v>
      </c>
      <c r="Y288">
        <v>408.42319917741202</v>
      </c>
      <c r="Z288">
        <v>441.37094059806799</v>
      </c>
      <c r="AA288">
        <v>458.53217384714202</v>
      </c>
      <c r="AB288">
        <v>459.26745720454699</v>
      </c>
      <c r="AC288">
        <v>451.51371294464201</v>
      </c>
      <c r="AD288">
        <v>452.14847021701598</v>
      </c>
      <c r="AE288">
        <v>451.04164438589697</v>
      </c>
      <c r="AF288">
        <v>435.51558344811298</v>
      </c>
      <c r="AG288">
        <v>422.68367429078501</v>
      </c>
      <c r="AH288">
        <v>407.269102307884</v>
      </c>
      <c r="AI288">
        <v>412.70348485022998</v>
      </c>
      <c r="AJ288">
        <v>409.81540968600302</v>
      </c>
      <c r="AK288">
        <v>423.68645753744403</v>
      </c>
      <c r="AL288">
        <v>392.49489998488099</v>
      </c>
      <c r="AM288">
        <v>434.54263521955301</v>
      </c>
      <c r="AN288">
        <v>438.556365144626</v>
      </c>
      <c r="AO288">
        <v>438.89655038572897</v>
      </c>
      <c r="AP288">
        <v>440.991774141429</v>
      </c>
      <c r="AQ288">
        <v>441.876332373509</v>
      </c>
      <c r="AR288">
        <v>420.65268968107</v>
      </c>
      <c r="AS288">
        <v>401.76095932362</v>
      </c>
      <c r="AT288">
        <v>388.50398984971002</v>
      </c>
      <c r="AU288">
        <v>370.10270639746102</v>
      </c>
      <c r="AV288">
        <v>353.24748538560601</v>
      </c>
      <c r="AW288">
        <v>346.31343373646303</v>
      </c>
      <c r="AX288">
        <v>328.66750228434501</v>
      </c>
      <c r="AY288">
        <v>329.095317965037</v>
      </c>
      <c r="AZ288">
        <v>330.294370718891</v>
      </c>
      <c r="BA288">
        <v>322.81117855281298</v>
      </c>
      <c r="BB288">
        <v>326.673556073067</v>
      </c>
      <c r="BC288">
        <v>325.62802822353098</v>
      </c>
      <c r="BD288">
        <v>334.11689928076498</v>
      </c>
      <c r="BE288">
        <v>331.55194095302801</v>
      </c>
      <c r="BF288">
        <v>333.35285453699998</v>
      </c>
      <c r="BG288">
        <v>324.24725404438601</v>
      </c>
      <c r="BH288">
        <v>333.253455784153</v>
      </c>
      <c r="BI288">
        <v>323.92172425838402</v>
      </c>
      <c r="BJ288">
        <v>333.90496202863898</v>
      </c>
      <c r="BK288">
        <v>334.25856517472698</v>
      </c>
      <c r="BL288">
        <v>329.14801833760299</v>
      </c>
      <c r="BM288">
        <v>330.551309840084</v>
      </c>
      <c r="BN288">
        <v>325.61872469872498</v>
      </c>
      <c r="BO288">
        <v>328.62798727150499</v>
      </c>
      <c r="BP288">
        <v>325.98166009693603</v>
      </c>
      <c r="BQ288">
        <v>332.78197657547099</v>
      </c>
      <c r="BR288">
        <v>332.56853233906099</v>
      </c>
      <c r="BS288">
        <v>333.34587567467003</v>
      </c>
      <c r="BT288">
        <v>333.80100244847301</v>
      </c>
      <c r="BU288">
        <v>336.03273927395799</v>
      </c>
      <c r="BV288">
        <v>330.87312776367099</v>
      </c>
    </row>
    <row r="289" spans="1:74" x14ac:dyDescent="0.25">
      <c r="A289">
        <v>68.971962616822395</v>
      </c>
      <c r="B289">
        <v>326.35952258755202</v>
      </c>
      <c r="C289">
        <v>338.88718559453298</v>
      </c>
      <c r="D289">
        <v>340.58794834386299</v>
      </c>
      <c r="E289">
        <v>335.10892416630702</v>
      </c>
      <c r="F289">
        <v>334.57347695632802</v>
      </c>
      <c r="G289">
        <v>337.41469773139499</v>
      </c>
      <c r="H289">
        <v>333.99927987500598</v>
      </c>
      <c r="I289">
        <v>330.20295138703301</v>
      </c>
      <c r="J289">
        <v>340.57735192400901</v>
      </c>
      <c r="K289">
        <v>330.92673939644601</v>
      </c>
      <c r="L289">
        <v>333.81869577892598</v>
      </c>
      <c r="M289">
        <v>330.02677676712602</v>
      </c>
      <c r="N289">
        <v>335.970984435096</v>
      </c>
      <c r="O289">
        <v>330.77254770622602</v>
      </c>
      <c r="P289">
        <v>330.74163507187899</v>
      </c>
      <c r="Q289">
        <v>325.616637743159</v>
      </c>
      <c r="R289">
        <v>327.91943793213102</v>
      </c>
      <c r="S289">
        <v>327.69910386339501</v>
      </c>
      <c r="T289">
        <v>330.45496344420599</v>
      </c>
      <c r="U289">
        <v>328.23268091211497</v>
      </c>
      <c r="V289">
        <v>336.228616483059</v>
      </c>
      <c r="W289">
        <v>355.750948069223</v>
      </c>
      <c r="X289">
        <v>362.97556769403798</v>
      </c>
      <c r="Y289">
        <v>409.212002907147</v>
      </c>
      <c r="Z289">
        <v>442.46916524968799</v>
      </c>
      <c r="AA289">
        <v>461.94390326141098</v>
      </c>
      <c r="AB289">
        <v>459.08174067750701</v>
      </c>
      <c r="AC289">
        <v>449.80507461743099</v>
      </c>
      <c r="AD289">
        <v>455.81192187511101</v>
      </c>
      <c r="AE289">
        <v>449.07187349701701</v>
      </c>
      <c r="AF289">
        <v>436.12947718794697</v>
      </c>
      <c r="AG289">
        <v>428.17542839615402</v>
      </c>
      <c r="AH289">
        <v>409.39532639527999</v>
      </c>
      <c r="AI289">
        <v>414.35382161696998</v>
      </c>
      <c r="AJ289">
        <v>408.92399217518403</v>
      </c>
      <c r="AK289">
        <v>424.33806127449702</v>
      </c>
      <c r="AL289">
        <v>392.31194420160301</v>
      </c>
      <c r="AM289">
        <v>433.19694596479502</v>
      </c>
      <c r="AN289">
        <v>438.814102194106</v>
      </c>
      <c r="AO289">
        <v>440.04572999974903</v>
      </c>
      <c r="AP289">
        <v>440.56840600652299</v>
      </c>
      <c r="AQ289">
        <v>438.73777372250998</v>
      </c>
      <c r="AR289">
        <v>419.31978120985599</v>
      </c>
      <c r="AS289">
        <v>399.15403521499002</v>
      </c>
      <c r="AT289">
        <v>388.60613706599099</v>
      </c>
      <c r="AU289">
        <v>366.63969799172202</v>
      </c>
      <c r="AV289">
        <v>353.781772826816</v>
      </c>
      <c r="AW289">
        <v>349.01418244481499</v>
      </c>
      <c r="AX289">
        <v>330.35627457796602</v>
      </c>
      <c r="AY289">
        <v>331.72817983029898</v>
      </c>
      <c r="AZ289">
        <v>334.227740194609</v>
      </c>
      <c r="BA289">
        <v>322.75128330559602</v>
      </c>
      <c r="BB289">
        <v>329.35911662669503</v>
      </c>
      <c r="BC289">
        <v>324.766055007847</v>
      </c>
      <c r="BD289">
        <v>331.13072124300402</v>
      </c>
      <c r="BE289">
        <v>334.359601947177</v>
      </c>
      <c r="BF289">
        <v>333.84001251904198</v>
      </c>
      <c r="BG289">
        <v>320.70827995308201</v>
      </c>
      <c r="BH289">
        <v>332.79794978105798</v>
      </c>
      <c r="BI289">
        <v>324.594997337091</v>
      </c>
      <c r="BJ289">
        <v>338.72885476503302</v>
      </c>
      <c r="BK289">
        <v>336.706028305215</v>
      </c>
      <c r="BL289">
        <v>329.26624435892501</v>
      </c>
      <c r="BM289">
        <v>332.42801102922601</v>
      </c>
      <c r="BN289">
        <v>327.34165869352699</v>
      </c>
      <c r="BO289">
        <v>328.67193935812298</v>
      </c>
      <c r="BP289">
        <v>324.44590507333697</v>
      </c>
      <c r="BQ289">
        <v>333.01513836173001</v>
      </c>
      <c r="BR289">
        <v>330.00169420278701</v>
      </c>
      <c r="BS289">
        <v>331.738314137423</v>
      </c>
      <c r="BT289">
        <v>332.82784501603402</v>
      </c>
      <c r="BU289">
        <v>337.33098042769399</v>
      </c>
      <c r="BV289">
        <v>330.02826689101801</v>
      </c>
    </row>
    <row r="290" spans="1:74" x14ac:dyDescent="0.25">
      <c r="A290">
        <v>69.212283044058694</v>
      </c>
      <c r="B290">
        <v>326.601197162554</v>
      </c>
      <c r="C290">
        <v>339.53094180777401</v>
      </c>
      <c r="D290">
        <v>340.09774660321</v>
      </c>
      <c r="E290">
        <v>333.92630230468598</v>
      </c>
      <c r="F290">
        <v>333.33538966075901</v>
      </c>
      <c r="G290">
        <v>335.73119418651999</v>
      </c>
      <c r="H290">
        <v>332.390386709491</v>
      </c>
      <c r="I290">
        <v>333.04824053327701</v>
      </c>
      <c r="J290">
        <v>340.33159806396702</v>
      </c>
      <c r="K290">
        <v>330.720987406284</v>
      </c>
      <c r="L290">
        <v>331.67187527908601</v>
      </c>
      <c r="M290">
        <v>331.95952287208797</v>
      </c>
      <c r="N290">
        <v>335.86037074067002</v>
      </c>
      <c r="O290">
        <v>332.43578094531898</v>
      </c>
      <c r="P290">
        <v>329.68397175624</v>
      </c>
      <c r="Q290">
        <v>324.23369193645402</v>
      </c>
      <c r="R290">
        <v>328.80354023469999</v>
      </c>
      <c r="S290">
        <v>330.983896316597</v>
      </c>
      <c r="T290">
        <v>328.29478564813797</v>
      </c>
      <c r="U290">
        <v>331.94659610320201</v>
      </c>
      <c r="V290">
        <v>338.80087510070098</v>
      </c>
      <c r="W290">
        <v>351.06668385352702</v>
      </c>
      <c r="X290">
        <v>361.68069627861399</v>
      </c>
      <c r="Y290">
        <v>408.238476209206</v>
      </c>
      <c r="Z290">
        <v>440.32357372270297</v>
      </c>
      <c r="AA290">
        <v>463.29888097064702</v>
      </c>
      <c r="AB290">
        <v>455.69328005115801</v>
      </c>
      <c r="AC290">
        <v>446.53653581577601</v>
      </c>
      <c r="AD290">
        <v>454.06499560677099</v>
      </c>
      <c r="AE290">
        <v>446.36885727957502</v>
      </c>
      <c r="AF290">
        <v>438.71793215257298</v>
      </c>
      <c r="AG290">
        <v>429.52948693848799</v>
      </c>
      <c r="AH290">
        <v>408.90710237420097</v>
      </c>
      <c r="AI290">
        <v>415.85720951009802</v>
      </c>
      <c r="AJ290">
        <v>408.63391166093101</v>
      </c>
      <c r="AK290">
        <v>422.56558959713101</v>
      </c>
      <c r="AL290">
        <v>396.13172811482502</v>
      </c>
      <c r="AM290">
        <v>427.95198950323902</v>
      </c>
      <c r="AN290">
        <v>433.65098168996599</v>
      </c>
      <c r="AO290">
        <v>438.363506284263</v>
      </c>
      <c r="AP290">
        <v>439.20403861382999</v>
      </c>
      <c r="AQ290">
        <v>434.86352629678498</v>
      </c>
      <c r="AR290">
        <v>416.22787164084502</v>
      </c>
      <c r="AS290">
        <v>401.402584642416</v>
      </c>
      <c r="AT290">
        <v>388.89750121756401</v>
      </c>
      <c r="AU290">
        <v>362.14974180886202</v>
      </c>
      <c r="AV290">
        <v>356.50925590092402</v>
      </c>
      <c r="AW290">
        <v>346.74275083847999</v>
      </c>
      <c r="AX290">
        <v>327.76155220512601</v>
      </c>
      <c r="AY290">
        <v>332.45529575701403</v>
      </c>
      <c r="AZ290">
        <v>337.53164172181101</v>
      </c>
      <c r="BA290">
        <v>322.07609215765399</v>
      </c>
      <c r="BB290">
        <v>335.75338676730399</v>
      </c>
      <c r="BC290">
        <v>322.21868770864899</v>
      </c>
      <c r="BD290">
        <v>329.10732514425399</v>
      </c>
      <c r="BE290">
        <v>335.64702143739402</v>
      </c>
      <c r="BF290">
        <v>334.74729572122902</v>
      </c>
      <c r="BG290">
        <v>316.97944746235299</v>
      </c>
      <c r="BH290">
        <v>333.11411108383902</v>
      </c>
      <c r="BI290">
        <v>325.55530369946001</v>
      </c>
      <c r="BJ290">
        <v>341.488403996231</v>
      </c>
      <c r="BK290">
        <v>338.82341298803499</v>
      </c>
      <c r="BL290">
        <v>323.81227185108202</v>
      </c>
      <c r="BM290">
        <v>332.34491963232801</v>
      </c>
      <c r="BN290">
        <v>327.46219542994498</v>
      </c>
      <c r="BO290">
        <v>326.16480942661002</v>
      </c>
      <c r="BP290">
        <v>325.57481852240898</v>
      </c>
      <c r="BQ290">
        <v>333.56502545941999</v>
      </c>
      <c r="BR290">
        <v>331.00441175408298</v>
      </c>
      <c r="BS290">
        <v>335.154386759994</v>
      </c>
      <c r="BT290">
        <v>333.20947876080101</v>
      </c>
      <c r="BU290">
        <v>337.70826155544898</v>
      </c>
      <c r="BV290">
        <v>331.14886325676702</v>
      </c>
    </row>
    <row r="291" spans="1:74" x14ac:dyDescent="0.25">
      <c r="A291">
        <v>69.452603471295006</v>
      </c>
      <c r="B291">
        <v>326.71123984459399</v>
      </c>
      <c r="C291">
        <v>338.63657679180699</v>
      </c>
      <c r="D291">
        <v>340.63826349707</v>
      </c>
      <c r="E291">
        <v>332.498754106592</v>
      </c>
      <c r="F291">
        <v>333.48359074684998</v>
      </c>
      <c r="G291">
        <v>336.54428098485499</v>
      </c>
      <c r="H291">
        <v>334.34350818355301</v>
      </c>
      <c r="I291">
        <v>332.08924134551199</v>
      </c>
      <c r="J291">
        <v>340.14846903144098</v>
      </c>
      <c r="K291">
        <v>328.44466247187898</v>
      </c>
      <c r="L291">
        <v>331.97406619897799</v>
      </c>
      <c r="M291">
        <v>330.42016547594699</v>
      </c>
      <c r="N291">
        <v>335.38611794524201</v>
      </c>
      <c r="O291">
        <v>332.358579565583</v>
      </c>
      <c r="P291">
        <v>329.29258377585899</v>
      </c>
      <c r="Q291">
        <v>322.65086287674001</v>
      </c>
      <c r="R291">
        <v>329.00066825076698</v>
      </c>
      <c r="S291">
        <v>332.019247486616</v>
      </c>
      <c r="T291">
        <v>329.19906582026499</v>
      </c>
      <c r="U291">
        <v>332.47180587232498</v>
      </c>
      <c r="V291">
        <v>339.14002307363199</v>
      </c>
      <c r="W291">
        <v>350.50484375690502</v>
      </c>
      <c r="X291">
        <v>364.30616597759899</v>
      </c>
      <c r="Y291">
        <v>406.51101927313499</v>
      </c>
      <c r="Z291">
        <v>437.63270121719898</v>
      </c>
      <c r="AA291">
        <v>457.35220348902698</v>
      </c>
      <c r="AB291">
        <v>457.92447142755498</v>
      </c>
      <c r="AC291">
        <v>444.67113373427702</v>
      </c>
      <c r="AD291">
        <v>449.62322920206799</v>
      </c>
      <c r="AE291">
        <v>446.044457759664</v>
      </c>
      <c r="AF291">
        <v>433.89270499811403</v>
      </c>
      <c r="AG291">
        <v>428.59897111041698</v>
      </c>
      <c r="AH291">
        <v>406.17033981648302</v>
      </c>
      <c r="AI291">
        <v>414.31212280695303</v>
      </c>
      <c r="AJ291">
        <v>410.26088871026099</v>
      </c>
      <c r="AK291">
        <v>423.58599885647402</v>
      </c>
      <c r="AL291">
        <v>396.791739066844</v>
      </c>
      <c r="AM291">
        <v>426.96446314964402</v>
      </c>
      <c r="AN291">
        <v>428.32759383953902</v>
      </c>
      <c r="AO291">
        <v>439.58457834487001</v>
      </c>
      <c r="AP291">
        <v>437.70624924447202</v>
      </c>
      <c r="AQ291">
        <v>433.88954612546303</v>
      </c>
      <c r="AR291">
        <v>415.49585099321502</v>
      </c>
      <c r="AS291">
        <v>402.98539814454102</v>
      </c>
      <c r="AT291">
        <v>385.79891108138702</v>
      </c>
      <c r="AU291">
        <v>362.04766172645401</v>
      </c>
      <c r="AV291">
        <v>358.61716616742001</v>
      </c>
      <c r="AW291">
        <v>344.64339151749198</v>
      </c>
      <c r="AX291">
        <v>327.895603299382</v>
      </c>
      <c r="AY291">
        <v>332.22138644527598</v>
      </c>
      <c r="AZ291">
        <v>339.427679252129</v>
      </c>
      <c r="BA291">
        <v>319.89243220111598</v>
      </c>
      <c r="BB291">
        <v>335.21898516688702</v>
      </c>
      <c r="BC291">
        <v>320.25275761913002</v>
      </c>
      <c r="BD291">
        <v>326.96956649571302</v>
      </c>
      <c r="BE291">
        <v>330.31170259372499</v>
      </c>
      <c r="BF291">
        <v>331.47002556576899</v>
      </c>
      <c r="BG291">
        <v>317.77864498672898</v>
      </c>
      <c r="BH291">
        <v>331.73366056417501</v>
      </c>
      <c r="BI291">
        <v>323.23684024435897</v>
      </c>
      <c r="BJ291">
        <v>340.49764403880499</v>
      </c>
      <c r="BK291">
        <v>335.960498935239</v>
      </c>
      <c r="BL291">
        <v>325.00042625156499</v>
      </c>
      <c r="BM291">
        <v>332.98299220824799</v>
      </c>
      <c r="BN291">
        <v>327.38502609474602</v>
      </c>
      <c r="BO291">
        <v>325.54198668857401</v>
      </c>
      <c r="BP291">
        <v>325.36902058622098</v>
      </c>
      <c r="BQ291">
        <v>331.483985974875</v>
      </c>
      <c r="BR291">
        <v>332.21668704602001</v>
      </c>
      <c r="BS291">
        <v>333.62329390010302</v>
      </c>
      <c r="BT291">
        <v>332.45652492317299</v>
      </c>
      <c r="BU291">
        <v>340.47506409603801</v>
      </c>
      <c r="BV291">
        <v>329.34635237075702</v>
      </c>
    </row>
    <row r="292" spans="1:74" x14ac:dyDescent="0.25">
      <c r="A292">
        <v>69.692923898531305</v>
      </c>
      <c r="B292">
        <v>324.90165293622903</v>
      </c>
      <c r="C292">
        <v>334.555320213242</v>
      </c>
      <c r="D292">
        <v>339.93316629434702</v>
      </c>
      <c r="E292">
        <v>327.89415971113698</v>
      </c>
      <c r="F292">
        <v>335.31029788104001</v>
      </c>
      <c r="G292">
        <v>338.38020414467599</v>
      </c>
      <c r="H292">
        <v>338.33323557422898</v>
      </c>
      <c r="I292">
        <v>332.58284162857899</v>
      </c>
      <c r="J292">
        <v>340.17170494713997</v>
      </c>
      <c r="K292">
        <v>328.37372053076899</v>
      </c>
      <c r="L292">
        <v>334.91581740970503</v>
      </c>
      <c r="M292">
        <v>331.16755155944998</v>
      </c>
      <c r="N292">
        <v>334.89489683138299</v>
      </c>
      <c r="O292">
        <v>331.25763445528202</v>
      </c>
      <c r="P292">
        <v>330.52495905121998</v>
      </c>
      <c r="Q292">
        <v>324.42953708579898</v>
      </c>
      <c r="R292">
        <v>329.98817088275001</v>
      </c>
      <c r="S292">
        <v>331.70110140193299</v>
      </c>
      <c r="T292">
        <v>328.26367957272703</v>
      </c>
      <c r="U292">
        <v>332.87827109235502</v>
      </c>
      <c r="V292">
        <v>338.880451837941</v>
      </c>
      <c r="W292">
        <v>350.832787845165</v>
      </c>
      <c r="X292">
        <v>365.70396112460401</v>
      </c>
      <c r="Y292">
        <v>405.36117647595501</v>
      </c>
      <c r="Z292">
        <v>439.54224891972001</v>
      </c>
      <c r="AA292">
        <v>453.98886187828703</v>
      </c>
      <c r="AB292">
        <v>456.78709947381299</v>
      </c>
      <c r="AC292">
        <v>441.86961799132001</v>
      </c>
      <c r="AD292">
        <v>445.656368638885</v>
      </c>
      <c r="AE292">
        <v>442.614379696762</v>
      </c>
      <c r="AF292">
        <v>433.82978074309699</v>
      </c>
      <c r="AG292">
        <v>427.14732084989203</v>
      </c>
      <c r="AH292">
        <v>404.229932236872</v>
      </c>
      <c r="AI292">
        <v>411.72273853079503</v>
      </c>
      <c r="AJ292">
        <v>409.655102413522</v>
      </c>
      <c r="AK292">
        <v>421.49300040307298</v>
      </c>
      <c r="AL292">
        <v>397.828417829812</v>
      </c>
      <c r="AM292">
        <v>423.781442556135</v>
      </c>
      <c r="AN292">
        <v>423.77207639136202</v>
      </c>
      <c r="AO292">
        <v>440.422607530476</v>
      </c>
      <c r="AP292">
        <v>435.35744547720799</v>
      </c>
      <c r="AQ292">
        <v>429.744522733461</v>
      </c>
      <c r="AR292">
        <v>416.45707477754701</v>
      </c>
      <c r="AS292">
        <v>403.07581410279499</v>
      </c>
      <c r="AT292">
        <v>385.23995668426397</v>
      </c>
      <c r="AU292">
        <v>358.46844372196603</v>
      </c>
      <c r="AV292">
        <v>354.64267089721801</v>
      </c>
      <c r="AW292">
        <v>344.29555137597799</v>
      </c>
      <c r="AX292">
        <v>328.51610752073998</v>
      </c>
      <c r="AY292">
        <v>332.710115321562</v>
      </c>
      <c r="AZ292">
        <v>338.38918041664698</v>
      </c>
      <c r="BA292">
        <v>316.32800319253897</v>
      </c>
      <c r="BB292">
        <v>333.75605020732502</v>
      </c>
      <c r="BC292">
        <v>319.23088728726702</v>
      </c>
      <c r="BD292">
        <v>323.74230592656801</v>
      </c>
      <c r="BE292">
        <v>328.02686994627999</v>
      </c>
      <c r="BF292">
        <v>329.88456851087102</v>
      </c>
      <c r="BG292">
        <v>320.52623357618597</v>
      </c>
      <c r="BH292">
        <v>330.60087171981399</v>
      </c>
      <c r="BI292">
        <v>324.14481055633797</v>
      </c>
      <c r="BJ292">
        <v>337.97843462723398</v>
      </c>
      <c r="BK292">
        <v>335.01598690187001</v>
      </c>
      <c r="BL292">
        <v>326.32117144020498</v>
      </c>
      <c r="BM292">
        <v>332.73036011128698</v>
      </c>
      <c r="BN292">
        <v>326.913746856773</v>
      </c>
      <c r="BO292">
        <v>324.50629650065503</v>
      </c>
      <c r="BP292">
        <v>328.11134653158399</v>
      </c>
      <c r="BQ292">
        <v>329.48970135187801</v>
      </c>
      <c r="BR292">
        <v>330.90386061255998</v>
      </c>
      <c r="BS292">
        <v>333.55214884112502</v>
      </c>
      <c r="BT292">
        <v>329.60924407670001</v>
      </c>
      <c r="BU292">
        <v>343.73355678120902</v>
      </c>
      <c r="BV292">
        <v>330.05651814431099</v>
      </c>
    </row>
    <row r="293" spans="1:74" x14ac:dyDescent="0.25">
      <c r="A293">
        <v>69.933244325767603</v>
      </c>
      <c r="B293">
        <v>322.95623844183802</v>
      </c>
      <c r="C293">
        <v>336.11481299365602</v>
      </c>
      <c r="D293">
        <v>342.22603440778801</v>
      </c>
      <c r="E293">
        <v>330.72808246069297</v>
      </c>
      <c r="F293">
        <v>338.39833104872702</v>
      </c>
      <c r="G293">
        <v>337.36488894713</v>
      </c>
      <c r="H293">
        <v>338.51317494184599</v>
      </c>
      <c r="I293">
        <v>331.510130074247</v>
      </c>
      <c r="J293">
        <v>342.08728248517502</v>
      </c>
      <c r="K293">
        <v>329.57674076075199</v>
      </c>
      <c r="L293">
        <v>339.878672256713</v>
      </c>
      <c r="M293">
        <v>330.08487499141597</v>
      </c>
      <c r="N293">
        <v>336.38281206428297</v>
      </c>
      <c r="O293">
        <v>332.74677439663202</v>
      </c>
      <c r="P293">
        <v>334.06857169992202</v>
      </c>
      <c r="Q293">
        <v>324.08380227303599</v>
      </c>
      <c r="R293">
        <v>332.07025324004701</v>
      </c>
      <c r="S293">
        <v>330.523507794826</v>
      </c>
      <c r="T293">
        <v>327.50533606575698</v>
      </c>
      <c r="U293">
        <v>335.03990617652101</v>
      </c>
      <c r="V293">
        <v>339.50220595029799</v>
      </c>
      <c r="W293">
        <v>352.02837555805502</v>
      </c>
      <c r="X293">
        <v>369.73717583345899</v>
      </c>
      <c r="Y293">
        <v>405.936059616818</v>
      </c>
      <c r="Z293">
        <v>440.27390813415099</v>
      </c>
      <c r="AA293">
        <v>458.00453129413597</v>
      </c>
      <c r="AB293">
        <v>452.5554373077</v>
      </c>
      <c r="AC293">
        <v>442.57341117672797</v>
      </c>
      <c r="AD293">
        <v>443.08276486030502</v>
      </c>
      <c r="AE293">
        <v>438.286177318358</v>
      </c>
      <c r="AF293">
        <v>430.339171772405</v>
      </c>
      <c r="AG293">
        <v>427.39282296467297</v>
      </c>
      <c r="AH293">
        <v>405.20892361186702</v>
      </c>
      <c r="AI293">
        <v>413.00619311580601</v>
      </c>
      <c r="AJ293">
        <v>408.85415833771401</v>
      </c>
      <c r="AK293">
        <v>422.18075510669098</v>
      </c>
      <c r="AL293">
        <v>397.02761944797197</v>
      </c>
      <c r="AM293">
        <v>420.79850630399699</v>
      </c>
      <c r="AN293">
        <v>422.42796152365497</v>
      </c>
      <c r="AO293">
        <v>435.06660310014701</v>
      </c>
      <c r="AP293">
        <v>436.57417667240497</v>
      </c>
      <c r="AQ293">
        <v>430.59133514180797</v>
      </c>
      <c r="AR293">
        <v>413.67133835477301</v>
      </c>
      <c r="AS293">
        <v>402.567060679002</v>
      </c>
      <c r="AT293">
        <v>383.978008212318</v>
      </c>
      <c r="AU293">
        <v>356.54716825268002</v>
      </c>
      <c r="AV293">
        <v>353.96702238928901</v>
      </c>
      <c r="AW293">
        <v>346.80820573519799</v>
      </c>
      <c r="AX293">
        <v>328.361216904137</v>
      </c>
      <c r="AY293">
        <v>333.75327515747199</v>
      </c>
      <c r="AZ293">
        <v>333.71655604514598</v>
      </c>
      <c r="BA293">
        <v>320.49619447247898</v>
      </c>
      <c r="BB293">
        <v>333.66596485837698</v>
      </c>
      <c r="BC293">
        <v>322.90998844324599</v>
      </c>
      <c r="BD293">
        <v>323.93734487436899</v>
      </c>
      <c r="BE293">
        <v>323.15383782349801</v>
      </c>
      <c r="BF293">
        <v>328.60730276893202</v>
      </c>
      <c r="BG293">
        <v>319.024528727725</v>
      </c>
      <c r="BH293">
        <v>331.165337024895</v>
      </c>
      <c r="BI293">
        <v>325.08306064046297</v>
      </c>
      <c r="BJ293">
        <v>338.85781448591302</v>
      </c>
      <c r="BK293">
        <v>334.33437721426998</v>
      </c>
      <c r="BL293">
        <v>325.77963898666297</v>
      </c>
      <c r="BM293">
        <v>331.09769830180198</v>
      </c>
      <c r="BN293">
        <v>328.02920434773603</v>
      </c>
      <c r="BO293">
        <v>325.52080205259603</v>
      </c>
      <c r="BP293">
        <v>330.78842459076498</v>
      </c>
      <c r="BQ293">
        <v>330.19383163924198</v>
      </c>
      <c r="BR293">
        <v>333.67593981535498</v>
      </c>
      <c r="BS293">
        <v>332.93937465222803</v>
      </c>
      <c r="BT293">
        <v>328.614153190016</v>
      </c>
      <c r="BU293">
        <v>343.37704408380102</v>
      </c>
      <c r="BV293">
        <v>329.57799578407202</v>
      </c>
    </row>
    <row r="294" spans="1:74" x14ac:dyDescent="0.25">
      <c r="A294">
        <v>70.173564753004001</v>
      </c>
      <c r="B294">
        <v>324.39624673907002</v>
      </c>
      <c r="C294">
        <v>337.78389711257603</v>
      </c>
      <c r="D294">
        <v>341.57093219750197</v>
      </c>
      <c r="E294">
        <v>334.10604633798198</v>
      </c>
      <c r="F294">
        <v>335.27240820301802</v>
      </c>
      <c r="G294">
        <v>336.81821541737901</v>
      </c>
      <c r="H294">
        <v>338.63217553217999</v>
      </c>
      <c r="I294">
        <v>331.876422364897</v>
      </c>
      <c r="J294">
        <v>341.23822643411398</v>
      </c>
      <c r="K294">
        <v>332.68247788105703</v>
      </c>
      <c r="L294">
        <v>336.74640930250303</v>
      </c>
      <c r="M294">
        <v>326.38996200837499</v>
      </c>
      <c r="N294">
        <v>338.44544338793997</v>
      </c>
      <c r="O294">
        <v>331.12898757751401</v>
      </c>
      <c r="P294">
        <v>335.10184015229203</v>
      </c>
      <c r="Q294">
        <v>321.01746536512798</v>
      </c>
      <c r="R294">
        <v>332.19636601680099</v>
      </c>
      <c r="S294">
        <v>330.160654975721</v>
      </c>
      <c r="T294">
        <v>329.21500605670701</v>
      </c>
      <c r="U294">
        <v>340.73786205247501</v>
      </c>
      <c r="V294">
        <v>342.38239341475901</v>
      </c>
      <c r="W294">
        <v>350.73616176984302</v>
      </c>
      <c r="X294">
        <v>373.27904915400899</v>
      </c>
      <c r="Y294">
        <v>404.722311148524</v>
      </c>
      <c r="Z294">
        <v>441.18069498946397</v>
      </c>
      <c r="AA294">
        <v>459.47976278927501</v>
      </c>
      <c r="AB294">
        <v>447.93600245217999</v>
      </c>
      <c r="AC294">
        <v>445.28062393342799</v>
      </c>
      <c r="AD294">
        <v>442.832423965526</v>
      </c>
      <c r="AE294">
        <v>438.792178427598</v>
      </c>
      <c r="AF294">
        <v>433.33291331417303</v>
      </c>
      <c r="AG294">
        <v>425.19108934032698</v>
      </c>
      <c r="AH294">
        <v>408.51684709596799</v>
      </c>
      <c r="AI294">
        <v>411.894685335075</v>
      </c>
      <c r="AJ294">
        <v>407.98635811381502</v>
      </c>
      <c r="AK294">
        <v>423.911991211783</v>
      </c>
      <c r="AL294">
        <v>398.46586236668901</v>
      </c>
      <c r="AM294">
        <v>416.45440096211399</v>
      </c>
      <c r="AN294">
        <v>421.95692554072099</v>
      </c>
      <c r="AO294">
        <v>434.36289378738297</v>
      </c>
      <c r="AP294">
        <v>437.66506303360399</v>
      </c>
      <c r="AQ294">
        <v>427.21421884922802</v>
      </c>
      <c r="AR294">
        <v>413.52187922978999</v>
      </c>
      <c r="AS294">
        <v>405.98015445977302</v>
      </c>
      <c r="AT294">
        <v>383.76407217024598</v>
      </c>
      <c r="AU294">
        <v>358.619405186292</v>
      </c>
      <c r="AV294">
        <v>355.70831012075303</v>
      </c>
      <c r="AW294">
        <v>346.63716881151697</v>
      </c>
      <c r="AX294">
        <v>331.96561353678999</v>
      </c>
      <c r="AY294">
        <v>332.602867715851</v>
      </c>
      <c r="AZ294">
        <v>328.203995594817</v>
      </c>
      <c r="BA294">
        <v>322.889099640822</v>
      </c>
      <c r="BB294">
        <v>332.49554512399402</v>
      </c>
      <c r="BC294">
        <v>326.41481114864098</v>
      </c>
      <c r="BD294">
        <v>325.020155669188</v>
      </c>
      <c r="BE294">
        <v>326.63861219321598</v>
      </c>
      <c r="BF294">
        <v>327.24223711734197</v>
      </c>
      <c r="BG294">
        <v>319.71496514188902</v>
      </c>
      <c r="BH294">
        <v>329.97333081437199</v>
      </c>
      <c r="BI294">
        <v>325.11183566674498</v>
      </c>
      <c r="BJ294">
        <v>339.74122117805001</v>
      </c>
      <c r="BK294">
        <v>334.307505396485</v>
      </c>
      <c r="BL294">
        <v>328.21797232663499</v>
      </c>
      <c r="BM294">
        <v>330.91528833460097</v>
      </c>
      <c r="BN294">
        <v>329.66746610626598</v>
      </c>
      <c r="BO294">
        <v>324.776190408552</v>
      </c>
      <c r="BP294">
        <v>332.75164735349</v>
      </c>
      <c r="BQ294">
        <v>329.25934154456399</v>
      </c>
      <c r="BR294">
        <v>333.60501520502902</v>
      </c>
      <c r="BS294">
        <v>333.08143718225602</v>
      </c>
      <c r="BT294">
        <v>328.53029397377099</v>
      </c>
      <c r="BU294">
        <v>338.96648550661001</v>
      </c>
      <c r="BV294">
        <v>327.68248190396002</v>
      </c>
    </row>
    <row r="295" spans="1:74" x14ac:dyDescent="0.25">
      <c r="A295">
        <v>70.4138851802403</v>
      </c>
      <c r="B295">
        <v>323.95697832210601</v>
      </c>
      <c r="C295">
        <v>340.03368694284399</v>
      </c>
      <c r="D295">
        <v>341.257836344699</v>
      </c>
      <c r="E295">
        <v>334.29502640923198</v>
      </c>
      <c r="F295">
        <v>335.18751451438698</v>
      </c>
      <c r="G295">
        <v>338.490382919034</v>
      </c>
      <c r="H295">
        <v>338.03175684268803</v>
      </c>
      <c r="I295">
        <v>334.60508670344802</v>
      </c>
      <c r="J295">
        <v>338.96762713026999</v>
      </c>
      <c r="K295">
        <v>332.05907550880602</v>
      </c>
      <c r="L295">
        <v>332.0401019217</v>
      </c>
      <c r="M295">
        <v>324.840880701949</v>
      </c>
      <c r="N295">
        <v>338.98263733753299</v>
      </c>
      <c r="O295">
        <v>330.905652067934</v>
      </c>
      <c r="P295">
        <v>332.47040297855898</v>
      </c>
      <c r="Q295">
        <v>321.87726542692297</v>
      </c>
      <c r="R295">
        <v>334.13791562664301</v>
      </c>
      <c r="S295">
        <v>331.17668381606001</v>
      </c>
      <c r="T295">
        <v>329.13003758281098</v>
      </c>
      <c r="U295">
        <v>343.28555350181301</v>
      </c>
      <c r="V295">
        <v>343.46057963762797</v>
      </c>
      <c r="W295">
        <v>351.01478496281402</v>
      </c>
      <c r="X295">
        <v>372.91038099732998</v>
      </c>
      <c r="Y295">
        <v>406.00107314751898</v>
      </c>
      <c r="Z295">
        <v>441.20670710529799</v>
      </c>
      <c r="AA295">
        <v>457.16384124744701</v>
      </c>
      <c r="AB295">
        <v>443.23646001672103</v>
      </c>
      <c r="AC295">
        <v>441.91543729510403</v>
      </c>
      <c r="AD295">
        <v>438.92155919899301</v>
      </c>
      <c r="AE295">
        <v>439.54120846188499</v>
      </c>
      <c r="AF295">
        <v>433.71052635433102</v>
      </c>
      <c r="AG295">
        <v>423.163568285623</v>
      </c>
      <c r="AH295">
        <v>410.39549853818102</v>
      </c>
      <c r="AI295">
        <v>409.42058725589499</v>
      </c>
      <c r="AJ295">
        <v>406.26752738681301</v>
      </c>
      <c r="AK295">
        <v>424.72293453406502</v>
      </c>
      <c r="AL295">
        <v>401.12673720089299</v>
      </c>
      <c r="AM295">
        <v>417.28082081456199</v>
      </c>
      <c r="AN295">
        <v>421.473529925018</v>
      </c>
      <c r="AO295">
        <v>433.587503523419</v>
      </c>
      <c r="AP295">
        <v>436.10386239887202</v>
      </c>
      <c r="AQ295">
        <v>424.902571928773</v>
      </c>
      <c r="AR295">
        <v>415.02785069334499</v>
      </c>
      <c r="AS295">
        <v>407.81360028065598</v>
      </c>
      <c r="AT295">
        <v>383.07421582900002</v>
      </c>
      <c r="AU295">
        <v>357.113862162114</v>
      </c>
      <c r="AV295">
        <v>356.53512464737099</v>
      </c>
      <c r="AW295">
        <v>349.55855950330101</v>
      </c>
      <c r="AX295">
        <v>332.80170074842403</v>
      </c>
      <c r="AY295">
        <v>329.464205856006</v>
      </c>
      <c r="AZ295">
        <v>327.59896149474201</v>
      </c>
      <c r="BA295">
        <v>322.68225676171301</v>
      </c>
      <c r="BB295">
        <v>330.37917817329497</v>
      </c>
      <c r="BC295">
        <v>327.63773108440103</v>
      </c>
      <c r="BD295">
        <v>323.11292069957301</v>
      </c>
      <c r="BE295">
        <v>326.42330876574999</v>
      </c>
      <c r="BF295">
        <v>325.89557152024702</v>
      </c>
      <c r="BG295">
        <v>319.39223808627702</v>
      </c>
      <c r="BH295">
        <v>331.04162380422702</v>
      </c>
      <c r="BI295">
        <v>323.16780050403702</v>
      </c>
      <c r="BJ295">
        <v>339.70091507347701</v>
      </c>
      <c r="BK295">
        <v>334.20093247322598</v>
      </c>
      <c r="BL295">
        <v>326.46349013089298</v>
      </c>
      <c r="BM295">
        <v>333.56226617031001</v>
      </c>
      <c r="BN295">
        <v>329.22298446415402</v>
      </c>
      <c r="BO295">
        <v>324.84401156963997</v>
      </c>
      <c r="BP295">
        <v>336.34049894134699</v>
      </c>
      <c r="BQ295">
        <v>328.00040895578701</v>
      </c>
      <c r="BR295">
        <v>333.94132715390998</v>
      </c>
      <c r="BS295">
        <v>336.75196734431302</v>
      </c>
      <c r="BT295">
        <v>329.73230700772302</v>
      </c>
      <c r="BU295">
        <v>337.516665840884</v>
      </c>
      <c r="BV295">
        <v>327.14998973516799</v>
      </c>
    </row>
    <row r="296" spans="1:74" x14ac:dyDescent="0.25">
      <c r="A296">
        <v>70.654205607476598</v>
      </c>
      <c r="B296">
        <v>325.08485290644199</v>
      </c>
      <c r="C296">
        <v>338.15777501790001</v>
      </c>
      <c r="D296">
        <v>343.62446318296497</v>
      </c>
      <c r="E296">
        <v>331.82991710200798</v>
      </c>
      <c r="F296">
        <v>331.51047910666603</v>
      </c>
      <c r="G296">
        <v>341.02966133733599</v>
      </c>
      <c r="H296">
        <v>340.84695746181501</v>
      </c>
      <c r="I296">
        <v>334.42466996882303</v>
      </c>
      <c r="J296">
        <v>336.36244961644502</v>
      </c>
      <c r="K296">
        <v>331.01046079007801</v>
      </c>
      <c r="L296">
        <v>332.11243349453002</v>
      </c>
      <c r="M296">
        <v>327.88722868727098</v>
      </c>
      <c r="N296">
        <v>337.23644345880302</v>
      </c>
      <c r="O296">
        <v>328.71210369372602</v>
      </c>
      <c r="P296">
        <v>334.81937073857301</v>
      </c>
      <c r="Q296">
        <v>326.53540350136899</v>
      </c>
      <c r="R296">
        <v>331.92327476821799</v>
      </c>
      <c r="S296">
        <v>334.95736385118897</v>
      </c>
      <c r="T296">
        <v>331.20232371205799</v>
      </c>
      <c r="U296">
        <v>343.926233678676</v>
      </c>
      <c r="V296">
        <v>342.77290360691802</v>
      </c>
      <c r="W296">
        <v>351.465398822461</v>
      </c>
      <c r="X296">
        <v>379.34676673617099</v>
      </c>
      <c r="Y296">
        <v>407.59585527519999</v>
      </c>
      <c r="Z296">
        <v>439.14148956271703</v>
      </c>
      <c r="AA296">
        <v>447.478792108986</v>
      </c>
      <c r="AB296">
        <v>437.49365196905501</v>
      </c>
      <c r="AC296">
        <v>436.36713398940901</v>
      </c>
      <c r="AD296">
        <v>436.169332171809</v>
      </c>
      <c r="AE296">
        <v>436.60362050315098</v>
      </c>
      <c r="AF296">
        <v>430.68029330122403</v>
      </c>
      <c r="AG296">
        <v>419.64847516767901</v>
      </c>
      <c r="AH296">
        <v>413.93392115084202</v>
      </c>
      <c r="AI296">
        <v>406.40572884169802</v>
      </c>
      <c r="AJ296">
        <v>405.78953094927402</v>
      </c>
      <c r="AK296">
        <v>421.85406219861898</v>
      </c>
      <c r="AL296">
        <v>404.219927237636</v>
      </c>
      <c r="AM296">
        <v>421.23178343107298</v>
      </c>
      <c r="AN296">
        <v>422.43819769311199</v>
      </c>
      <c r="AO296">
        <v>432.40609740127297</v>
      </c>
      <c r="AP296">
        <v>439.83399166935601</v>
      </c>
      <c r="AQ296">
        <v>429.50241422685099</v>
      </c>
      <c r="AR296">
        <v>416.56105272059699</v>
      </c>
      <c r="AS296">
        <v>407.79703912290603</v>
      </c>
      <c r="AT296">
        <v>381.32394714451601</v>
      </c>
      <c r="AU296">
        <v>356.05519551661399</v>
      </c>
      <c r="AV296">
        <v>355.505430811726</v>
      </c>
      <c r="AW296">
        <v>347.90667434191801</v>
      </c>
      <c r="AX296">
        <v>333.22797974550701</v>
      </c>
      <c r="AY296">
        <v>326.44595616185097</v>
      </c>
      <c r="AZ296">
        <v>323.17831055039898</v>
      </c>
      <c r="BA296">
        <v>324.95512069059299</v>
      </c>
      <c r="BB296">
        <v>325.45407053392597</v>
      </c>
      <c r="BC296">
        <v>323.30413737920202</v>
      </c>
      <c r="BD296">
        <v>327.68953256707601</v>
      </c>
      <c r="BE296">
        <v>328.312990531747</v>
      </c>
      <c r="BF296">
        <v>323.55570081835799</v>
      </c>
      <c r="BG296">
        <v>320.99937526362498</v>
      </c>
      <c r="BH296">
        <v>331.66120468739399</v>
      </c>
      <c r="BI296">
        <v>323.15629300172901</v>
      </c>
      <c r="BJ296">
        <v>335.56522530824498</v>
      </c>
      <c r="BK296">
        <v>331.77284508186199</v>
      </c>
      <c r="BL296">
        <v>325.94068679623598</v>
      </c>
      <c r="BM296">
        <v>334.56058110869799</v>
      </c>
      <c r="BN296">
        <v>327.27890858016701</v>
      </c>
      <c r="BO296">
        <v>325.18069200130702</v>
      </c>
      <c r="BP296">
        <v>336.179333929498</v>
      </c>
      <c r="BQ296">
        <v>324.25112096308902</v>
      </c>
      <c r="BR296">
        <v>334.46250895057102</v>
      </c>
      <c r="BS296">
        <v>340.53528290167702</v>
      </c>
      <c r="BT296">
        <v>333.15903549702199</v>
      </c>
      <c r="BU296">
        <v>340.34228310652099</v>
      </c>
      <c r="BV296">
        <v>329.043407746122</v>
      </c>
    </row>
    <row r="297" spans="1:74" x14ac:dyDescent="0.25">
      <c r="A297">
        <v>70.894526034712896</v>
      </c>
      <c r="B297">
        <v>323.988829086593</v>
      </c>
      <c r="C297">
        <v>338.02718806242302</v>
      </c>
      <c r="D297">
        <v>343.51931217107801</v>
      </c>
      <c r="E297">
        <v>331.44563285858499</v>
      </c>
      <c r="F297">
        <v>332.447734568361</v>
      </c>
      <c r="G297">
        <v>341.473864045938</v>
      </c>
      <c r="H297">
        <v>341.45123113299798</v>
      </c>
      <c r="I297">
        <v>334.78288972899799</v>
      </c>
      <c r="J297">
        <v>336.87524940410998</v>
      </c>
      <c r="K297">
        <v>330.54944830713902</v>
      </c>
      <c r="L297">
        <v>332.67667388506999</v>
      </c>
      <c r="M297">
        <v>328.44957168076797</v>
      </c>
      <c r="N297">
        <v>336.81028058565403</v>
      </c>
      <c r="O297">
        <v>329.82495412281799</v>
      </c>
      <c r="P297">
        <v>334.89047304130798</v>
      </c>
      <c r="Q297">
        <v>329.33496903224</v>
      </c>
      <c r="R297">
        <v>332.24311482634999</v>
      </c>
      <c r="S297">
        <v>336.29533685531402</v>
      </c>
      <c r="T297">
        <v>333.08915791061298</v>
      </c>
      <c r="U297">
        <v>342.44054283104703</v>
      </c>
      <c r="V297">
        <v>342.90051183416102</v>
      </c>
      <c r="W297">
        <v>354.04435710454197</v>
      </c>
      <c r="X297">
        <v>379.50441247330701</v>
      </c>
      <c r="Y297">
        <v>405.59374809912299</v>
      </c>
      <c r="Z297">
        <v>438.47370739329801</v>
      </c>
      <c r="AA297">
        <v>446.19972091675299</v>
      </c>
      <c r="AB297">
        <v>435.38250589697299</v>
      </c>
      <c r="AC297">
        <v>435.07646024480101</v>
      </c>
      <c r="AD297">
        <v>433.94323223538203</v>
      </c>
      <c r="AE297">
        <v>436.24411030498101</v>
      </c>
      <c r="AF297">
        <v>429.47444429368198</v>
      </c>
      <c r="AG297">
        <v>419.28278475219003</v>
      </c>
      <c r="AH297">
        <v>416.06927033176697</v>
      </c>
      <c r="AI297">
        <v>405.66767916283902</v>
      </c>
      <c r="AJ297">
        <v>408.15644352491199</v>
      </c>
      <c r="AK297">
        <v>420.48336219822602</v>
      </c>
      <c r="AL297">
        <v>403.53728168728497</v>
      </c>
      <c r="AM297">
        <v>424.39228518549902</v>
      </c>
      <c r="AN297">
        <v>423.63943335695598</v>
      </c>
      <c r="AO297">
        <v>432.84442950995299</v>
      </c>
      <c r="AP297">
        <v>437.801000950419</v>
      </c>
      <c r="AQ297">
        <v>429.56709444522198</v>
      </c>
      <c r="AR297">
        <v>415.62336279170199</v>
      </c>
      <c r="AS297">
        <v>405.29983012967</v>
      </c>
      <c r="AT297">
        <v>382.35669706098997</v>
      </c>
      <c r="AU297">
        <v>354.84657608700701</v>
      </c>
      <c r="AV297">
        <v>352.79493795877198</v>
      </c>
      <c r="AW297">
        <v>347.60779205117399</v>
      </c>
      <c r="AX297">
        <v>333.99074035095498</v>
      </c>
      <c r="AY297">
        <v>325.28114627079202</v>
      </c>
      <c r="AZ297">
        <v>322.23518933549099</v>
      </c>
      <c r="BA297">
        <v>324.43373911750399</v>
      </c>
      <c r="BB297">
        <v>321.80505721865501</v>
      </c>
      <c r="BC297">
        <v>324.232688236603</v>
      </c>
      <c r="BD297">
        <v>329.47440102737397</v>
      </c>
      <c r="BE297">
        <v>330.31832292168099</v>
      </c>
      <c r="BF297">
        <v>323.10671650402702</v>
      </c>
      <c r="BG297">
        <v>323.93410692022098</v>
      </c>
      <c r="BH297">
        <v>332.48636339938599</v>
      </c>
      <c r="BI297">
        <v>325.03016250542203</v>
      </c>
      <c r="BJ297">
        <v>333.13366544721703</v>
      </c>
      <c r="BK297">
        <v>332.14470962344899</v>
      </c>
      <c r="BL297">
        <v>327.00076891463999</v>
      </c>
      <c r="BM297">
        <v>333.14506422422897</v>
      </c>
      <c r="BN297">
        <v>326.99518306011402</v>
      </c>
      <c r="BO297">
        <v>327.58803941727501</v>
      </c>
      <c r="BP297">
        <v>336.00473040716003</v>
      </c>
      <c r="BQ297">
        <v>323.86360460262102</v>
      </c>
      <c r="BR297">
        <v>334.22022143713099</v>
      </c>
      <c r="BS297">
        <v>340.389248940149</v>
      </c>
      <c r="BT297">
        <v>332.18209411609899</v>
      </c>
      <c r="BU297">
        <v>339.27192309578402</v>
      </c>
      <c r="BV297">
        <v>330.15567207649201</v>
      </c>
    </row>
    <row r="298" spans="1:74" x14ac:dyDescent="0.25">
      <c r="A298">
        <v>71.134846461949195</v>
      </c>
      <c r="B298">
        <v>326.30294512571402</v>
      </c>
      <c r="C298">
        <v>343.25287660265502</v>
      </c>
      <c r="D298">
        <v>337.56910425401202</v>
      </c>
      <c r="E298">
        <v>333.43726842014399</v>
      </c>
      <c r="F298">
        <v>333.63328163387399</v>
      </c>
      <c r="G298">
        <v>339.60209889932401</v>
      </c>
      <c r="H298">
        <v>337.28935771965001</v>
      </c>
      <c r="I298">
        <v>334.00365913313402</v>
      </c>
      <c r="J298">
        <v>338.27140954014601</v>
      </c>
      <c r="K298">
        <v>333.924498187572</v>
      </c>
      <c r="L298">
        <v>333.20253388692402</v>
      </c>
      <c r="M298">
        <v>329.68393911065198</v>
      </c>
      <c r="N298">
        <v>336.45915968901602</v>
      </c>
      <c r="O298">
        <v>331.522701374549</v>
      </c>
      <c r="P298">
        <v>331.53269857243902</v>
      </c>
      <c r="Q298">
        <v>332.64428167351002</v>
      </c>
      <c r="R298">
        <v>333.45954637261201</v>
      </c>
      <c r="S298">
        <v>337.94752573325798</v>
      </c>
      <c r="T298">
        <v>333.61203885359998</v>
      </c>
      <c r="U298">
        <v>340.84189985890799</v>
      </c>
      <c r="V298">
        <v>346.08140422654498</v>
      </c>
      <c r="W298">
        <v>355.21903432924103</v>
      </c>
      <c r="X298">
        <v>381.43959900703697</v>
      </c>
      <c r="Y298">
        <v>405.41828420984501</v>
      </c>
      <c r="Z298">
        <v>437.02558350866798</v>
      </c>
      <c r="AA298">
        <v>448.62552599421701</v>
      </c>
      <c r="AB298">
        <v>432.41465622703498</v>
      </c>
      <c r="AC298">
        <v>436.24173526039499</v>
      </c>
      <c r="AD298">
        <v>434.50033033628199</v>
      </c>
      <c r="AE298">
        <v>438.65810318151603</v>
      </c>
      <c r="AF298">
        <v>432.025910821205</v>
      </c>
      <c r="AG298">
        <v>423.25179825367297</v>
      </c>
      <c r="AH298">
        <v>422.48300700608797</v>
      </c>
      <c r="AI298">
        <v>409.202621343977</v>
      </c>
      <c r="AJ298">
        <v>414.50681607246901</v>
      </c>
      <c r="AK298">
        <v>419.90889539129199</v>
      </c>
      <c r="AL298">
        <v>401.41491830873599</v>
      </c>
      <c r="AM298">
        <v>432.07707658911102</v>
      </c>
      <c r="AN298">
        <v>431.00913714288799</v>
      </c>
      <c r="AO298">
        <v>436.166081427699</v>
      </c>
      <c r="AP298">
        <v>433.80427289310001</v>
      </c>
      <c r="AQ298">
        <v>426.55634680997503</v>
      </c>
      <c r="AR298">
        <v>413.19959689403998</v>
      </c>
      <c r="AS298">
        <v>405.33504088719002</v>
      </c>
      <c r="AT298">
        <v>387.88771973624199</v>
      </c>
      <c r="AU298">
        <v>355.83720661136198</v>
      </c>
      <c r="AV298">
        <v>346.96570532733301</v>
      </c>
      <c r="AW298">
        <v>350.582233235974</v>
      </c>
      <c r="AX298">
        <v>336.26025621970899</v>
      </c>
      <c r="AY298">
        <v>327.84380877846399</v>
      </c>
      <c r="AZ298">
        <v>322.25629373410999</v>
      </c>
      <c r="BA298">
        <v>324.88719236259601</v>
      </c>
      <c r="BB298">
        <v>320.25316463410502</v>
      </c>
      <c r="BC298">
        <v>326.11565581128701</v>
      </c>
      <c r="BD298">
        <v>331.14391970294298</v>
      </c>
      <c r="BE298">
        <v>334.55184839994399</v>
      </c>
      <c r="BF298">
        <v>323.75249198794597</v>
      </c>
      <c r="BG298">
        <v>323.46122357169901</v>
      </c>
      <c r="BH298">
        <v>332.47821026615901</v>
      </c>
      <c r="BI298">
        <v>330.74257592118403</v>
      </c>
      <c r="BJ298">
        <v>330.993545423358</v>
      </c>
      <c r="BK298">
        <v>333.88037383428798</v>
      </c>
      <c r="BL298">
        <v>327.42699817024601</v>
      </c>
      <c r="BM298">
        <v>331.04567004054297</v>
      </c>
      <c r="BN298">
        <v>327.970681537872</v>
      </c>
      <c r="BO298">
        <v>329.236058812441</v>
      </c>
      <c r="BP298">
        <v>335.57889945803498</v>
      </c>
      <c r="BQ298">
        <v>324.03206344241102</v>
      </c>
      <c r="BR298">
        <v>337.84598026868599</v>
      </c>
      <c r="BS298">
        <v>343.410360388855</v>
      </c>
      <c r="BT298">
        <v>333.308484357309</v>
      </c>
      <c r="BU298">
        <v>336.89953568059099</v>
      </c>
      <c r="BV298">
        <v>332.21116645879198</v>
      </c>
    </row>
    <row r="299" spans="1:74" x14ac:dyDescent="0.25">
      <c r="A299">
        <v>71.375166889185493</v>
      </c>
      <c r="B299">
        <v>327.260039050356</v>
      </c>
      <c r="C299">
        <v>345.11407222511099</v>
      </c>
      <c r="D299">
        <v>336.04421727341401</v>
      </c>
      <c r="E299">
        <v>334.92135173619403</v>
      </c>
      <c r="F299">
        <v>333.53030827210102</v>
      </c>
      <c r="G299">
        <v>340.674241319332</v>
      </c>
      <c r="H299">
        <v>336.23400710406003</v>
      </c>
      <c r="I299">
        <v>335.74760731827502</v>
      </c>
      <c r="J299">
        <v>338.47856167955501</v>
      </c>
      <c r="K299">
        <v>334.44523393076003</v>
      </c>
      <c r="L299">
        <v>332.36086421386699</v>
      </c>
      <c r="M299">
        <v>330.28323198368798</v>
      </c>
      <c r="N299">
        <v>336.926244900965</v>
      </c>
      <c r="O299">
        <v>330.43427043582602</v>
      </c>
      <c r="P299">
        <v>331.36518752259798</v>
      </c>
      <c r="Q299">
        <v>331.80147560623499</v>
      </c>
      <c r="R299">
        <v>334.04339396017201</v>
      </c>
      <c r="S299">
        <v>338.844714566748</v>
      </c>
      <c r="T299">
        <v>334.01068905149202</v>
      </c>
      <c r="U299">
        <v>341.64402497148501</v>
      </c>
      <c r="V299">
        <v>344.57536247367898</v>
      </c>
      <c r="W299">
        <v>355.769323354378</v>
      </c>
      <c r="X299">
        <v>379.90417756404298</v>
      </c>
      <c r="Y299">
        <v>403.14205827643099</v>
      </c>
      <c r="Z299">
        <v>435.21443304186101</v>
      </c>
      <c r="AA299">
        <v>445.646572238857</v>
      </c>
      <c r="AB299">
        <v>432.150432434962</v>
      </c>
      <c r="AC299">
        <v>436.81926595636799</v>
      </c>
      <c r="AD299">
        <v>432.64280392321098</v>
      </c>
      <c r="AE299">
        <v>438.28136358507101</v>
      </c>
      <c r="AF299">
        <v>432.14527463476099</v>
      </c>
      <c r="AG299">
        <v>424.57000459634497</v>
      </c>
      <c r="AH299">
        <v>423.66228454980001</v>
      </c>
      <c r="AI299">
        <v>411.26941950991198</v>
      </c>
      <c r="AJ299">
        <v>413.27131966323702</v>
      </c>
      <c r="AK299">
        <v>420.50426802696899</v>
      </c>
      <c r="AL299">
        <v>401.33110274051103</v>
      </c>
      <c r="AM299">
        <v>432.16142773552798</v>
      </c>
      <c r="AN299">
        <v>430.48041588798998</v>
      </c>
      <c r="AO299">
        <v>438.97107784505999</v>
      </c>
      <c r="AP299">
        <v>430.739868121911</v>
      </c>
      <c r="AQ299">
        <v>425.68788110846299</v>
      </c>
      <c r="AR299">
        <v>414.162985171147</v>
      </c>
      <c r="AS299">
        <v>402.81908692390101</v>
      </c>
      <c r="AT299">
        <v>388.57346261749899</v>
      </c>
      <c r="AU299">
        <v>355.150822412308</v>
      </c>
      <c r="AV299">
        <v>345.83989856155802</v>
      </c>
      <c r="AW299">
        <v>351.53954500853001</v>
      </c>
      <c r="AX299">
        <v>336.39783994518803</v>
      </c>
      <c r="AY299">
        <v>325.10751690177699</v>
      </c>
      <c r="AZ299">
        <v>325.14580637571402</v>
      </c>
      <c r="BA299">
        <v>325.60327119161798</v>
      </c>
      <c r="BB299">
        <v>321.77179173488798</v>
      </c>
      <c r="BC299">
        <v>326.94825721071697</v>
      </c>
      <c r="BD299">
        <v>330.29087958910202</v>
      </c>
      <c r="BE299">
        <v>337.96798094860497</v>
      </c>
      <c r="BF299">
        <v>323.47838702977202</v>
      </c>
      <c r="BG299">
        <v>323.36321928913497</v>
      </c>
      <c r="BH299">
        <v>331.95681923575597</v>
      </c>
      <c r="BI299">
        <v>328.83376765541698</v>
      </c>
      <c r="BJ299">
        <v>329.74218817830001</v>
      </c>
      <c r="BK299">
        <v>333.08697293636999</v>
      </c>
      <c r="BL299">
        <v>326.21924299250202</v>
      </c>
      <c r="BM299">
        <v>332.120248639956</v>
      </c>
      <c r="BN299">
        <v>325.38432025729702</v>
      </c>
      <c r="BO299">
        <v>331.34580577135398</v>
      </c>
      <c r="BP299">
        <v>335.46011230294198</v>
      </c>
      <c r="BQ299">
        <v>323.39961199840002</v>
      </c>
      <c r="BR299">
        <v>336.39111378649199</v>
      </c>
      <c r="BS299">
        <v>342.97100531905699</v>
      </c>
      <c r="BT299">
        <v>334.89883517649702</v>
      </c>
      <c r="BU299">
        <v>335.14579921334899</v>
      </c>
      <c r="BV299">
        <v>332.13326636521498</v>
      </c>
    </row>
    <row r="300" spans="1:74" x14ac:dyDescent="0.25">
      <c r="A300">
        <v>71.615487316421806</v>
      </c>
      <c r="B300">
        <v>328.28987895893101</v>
      </c>
      <c r="C300">
        <v>346.83953931350902</v>
      </c>
      <c r="D300">
        <v>334.375066969248</v>
      </c>
      <c r="E300">
        <v>336.381032494436</v>
      </c>
      <c r="F300">
        <v>333.03909381195001</v>
      </c>
      <c r="G300">
        <v>341.17449020376699</v>
      </c>
      <c r="H300">
        <v>335.317216775264</v>
      </c>
      <c r="I300">
        <v>337.49637302080703</v>
      </c>
      <c r="J300">
        <v>338.27099735422399</v>
      </c>
      <c r="K300">
        <v>335.08712871345301</v>
      </c>
      <c r="L300">
        <v>331.94359935116398</v>
      </c>
      <c r="M300">
        <v>331.14749357524801</v>
      </c>
      <c r="N300">
        <v>337.75490445808498</v>
      </c>
      <c r="O300">
        <v>329.44493699895497</v>
      </c>
      <c r="P300">
        <v>330.73149597534098</v>
      </c>
      <c r="Q300">
        <v>331.019562084901</v>
      </c>
      <c r="R300">
        <v>335.19687592673199</v>
      </c>
      <c r="S300">
        <v>339.98887503524799</v>
      </c>
      <c r="T300">
        <v>334.58653872350101</v>
      </c>
      <c r="U300">
        <v>342.17536559454697</v>
      </c>
      <c r="V300">
        <v>343.11524385945802</v>
      </c>
      <c r="W300">
        <v>356.538848975002</v>
      </c>
      <c r="X300">
        <v>378.73428047828702</v>
      </c>
      <c r="Y300">
        <v>400.88815440414203</v>
      </c>
      <c r="Z300">
        <v>433.352713830521</v>
      </c>
      <c r="AA300">
        <v>442.54953922841702</v>
      </c>
      <c r="AB300">
        <v>431.97747847669899</v>
      </c>
      <c r="AC300">
        <v>437.20897011734399</v>
      </c>
      <c r="AD300">
        <v>430.52754246995602</v>
      </c>
      <c r="AE300">
        <v>438.28791053309101</v>
      </c>
      <c r="AF300">
        <v>432.97054549036</v>
      </c>
      <c r="AG300">
        <v>425.334876933891</v>
      </c>
      <c r="AH300">
        <v>424.06139168190498</v>
      </c>
      <c r="AI300">
        <v>413.21940864950102</v>
      </c>
      <c r="AJ300">
        <v>412.26565642976198</v>
      </c>
      <c r="AK300">
        <v>421.37492821133299</v>
      </c>
      <c r="AL300">
        <v>401.31399012103202</v>
      </c>
      <c r="AM300">
        <v>432.401040486748</v>
      </c>
      <c r="AN300">
        <v>429.34109041503098</v>
      </c>
      <c r="AO300">
        <v>442.411205307638</v>
      </c>
      <c r="AP300">
        <v>427.20048090857398</v>
      </c>
      <c r="AQ300">
        <v>424.23209093980199</v>
      </c>
      <c r="AR300">
        <v>415.52105275731998</v>
      </c>
      <c r="AS300">
        <v>400.17627872273499</v>
      </c>
      <c r="AT300">
        <v>389.34333648674999</v>
      </c>
      <c r="AU300">
        <v>354.15349045053699</v>
      </c>
      <c r="AV300">
        <v>344.449329517217</v>
      </c>
      <c r="AW300">
        <v>352.14849073681802</v>
      </c>
      <c r="AX300">
        <v>336.34886974389298</v>
      </c>
      <c r="AY300">
        <v>321.85189933437402</v>
      </c>
      <c r="AZ300">
        <v>328.14344310470398</v>
      </c>
      <c r="BA300">
        <v>326.21180100709603</v>
      </c>
      <c r="BB300">
        <v>322.66531198578502</v>
      </c>
      <c r="BC300">
        <v>327.57439938717101</v>
      </c>
      <c r="BD300">
        <v>329.18770790111398</v>
      </c>
      <c r="BE300">
        <v>341.60187842892401</v>
      </c>
      <c r="BF300">
        <v>323.04993010146399</v>
      </c>
      <c r="BG300">
        <v>323.330047243526</v>
      </c>
      <c r="BH300">
        <v>331.46030945419398</v>
      </c>
      <c r="BI300">
        <v>327.07258533376501</v>
      </c>
      <c r="BJ300">
        <v>328.72567699119099</v>
      </c>
      <c r="BK300">
        <v>331.94451460598299</v>
      </c>
      <c r="BL300">
        <v>324.930040477521</v>
      </c>
      <c r="BM300">
        <v>333.80460787364899</v>
      </c>
      <c r="BN300">
        <v>323.23812456488201</v>
      </c>
      <c r="BO300">
        <v>334.22392724042498</v>
      </c>
      <c r="BP300">
        <v>335.46561304152698</v>
      </c>
      <c r="BQ300">
        <v>322.62022406746303</v>
      </c>
      <c r="BR300">
        <v>334.43521645553301</v>
      </c>
      <c r="BS300">
        <v>342.88322276599303</v>
      </c>
      <c r="BT300">
        <v>336.55890036554598</v>
      </c>
      <c r="BU300">
        <v>333.30632698737003</v>
      </c>
      <c r="BV300">
        <v>331.91471498659598</v>
      </c>
    </row>
    <row r="301" spans="1:74" x14ac:dyDescent="0.25">
      <c r="A301">
        <v>71.855807743658204</v>
      </c>
      <c r="B301">
        <v>329.376325036156</v>
      </c>
      <c r="C301">
        <v>340.29464669206999</v>
      </c>
      <c r="D301">
        <v>333.21380438683701</v>
      </c>
      <c r="E301">
        <v>334.326626533943</v>
      </c>
      <c r="F301">
        <v>337.13035871068598</v>
      </c>
      <c r="G301">
        <v>339.96566719241901</v>
      </c>
      <c r="H301">
        <v>331.92703514213702</v>
      </c>
      <c r="I301">
        <v>338.79583496430399</v>
      </c>
      <c r="J301">
        <v>336.541657822704</v>
      </c>
      <c r="K301">
        <v>335.29065157104799</v>
      </c>
      <c r="L301">
        <v>338.02804163766001</v>
      </c>
      <c r="M301">
        <v>333.25394618015599</v>
      </c>
      <c r="N301">
        <v>336.72819762536398</v>
      </c>
      <c r="O301">
        <v>330.96196166126299</v>
      </c>
      <c r="P301">
        <v>331.39422573694901</v>
      </c>
      <c r="Q301">
        <v>332.67569011796701</v>
      </c>
      <c r="R301">
        <v>336.83139501933601</v>
      </c>
      <c r="S301">
        <v>340.56385655473798</v>
      </c>
      <c r="T301">
        <v>338.537858735312</v>
      </c>
      <c r="U301">
        <v>339.856852465006</v>
      </c>
      <c r="V301">
        <v>342.16430145610701</v>
      </c>
      <c r="W301">
        <v>353.43876956012002</v>
      </c>
      <c r="X301">
        <v>380.08790203761998</v>
      </c>
      <c r="Y301">
        <v>397.90860217117398</v>
      </c>
      <c r="Z301">
        <v>429.16024019528999</v>
      </c>
      <c r="AA301">
        <v>436.69797590168901</v>
      </c>
      <c r="AB301">
        <v>433.44082826866901</v>
      </c>
      <c r="AC301">
        <v>435.91436884806899</v>
      </c>
      <c r="AD301">
        <v>430.28083791559402</v>
      </c>
      <c r="AE301">
        <v>432.93502292723201</v>
      </c>
      <c r="AF301">
        <v>424.301580911386</v>
      </c>
      <c r="AG301">
        <v>427.936888768524</v>
      </c>
      <c r="AH301">
        <v>420.98110045969901</v>
      </c>
      <c r="AI301">
        <v>417.10705109088502</v>
      </c>
      <c r="AJ301">
        <v>407.68664162764401</v>
      </c>
      <c r="AK301">
        <v>419.97251174111301</v>
      </c>
      <c r="AL301">
        <v>404.08096718008602</v>
      </c>
      <c r="AM301">
        <v>436.91812096517799</v>
      </c>
      <c r="AN301">
        <v>428.293328108612</v>
      </c>
      <c r="AO301">
        <v>438.83125135056298</v>
      </c>
      <c r="AP301">
        <v>426.49775155331798</v>
      </c>
      <c r="AQ301">
        <v>422.94903767099697</v>
      </c>
      <c r="AR301">
        <v>408.00274829257899</v>
      </c>
      <c r="AS301">
        <v>393.17937448470701</v>
      </c>
      <c r="AT301">
        <v>387.95694924293002</v>
      </c>
      <c r="AU301">
        <v>352.85189315004499</v>
      </c>
      <c r="AV301">
        <v>343.57764310798001</v>
      </c>
      <c r="AW301">
        <v>350.04712754516402</v>
      </c>
      <c r="AX301">
        <v>333.48463513193701</v>
      </c>
      <c r="AY301">
        <v>323.52918018315</v>
      </c>
      <c r="AZ301">
        <v>333.64162067081702</v>
      </c>
      <c r="BA301">
        <v>327.54697671179298</v>
      </c>
      <c r="BB301">
        <v>324.49102881329202</v>
      </c>
      <c r="BC301">
        <v>322.26846442038499</v>
      </c>
      <c r="BD301">
        <v>330.91018005659402</v>
      </c>
      <c r="BE301">
        <v>345.73914429067497</v>
      </c>
      <c r="BF301">
        <v>324.393472882482</v>
      </c>
      <c r="BG301">
        <v>324.62012382649903</v>
      </c>
      <c r="BH301">
        <v>333.184957713573</v>
      </c>
      <c r="BI301">
        <v>328.120041798008</v>
      </c>
      <c r="BJ301">
        <v>326.96553396197697</v>
      </c>
      <c r="BK301">
        <v>333.56611051675702</v>
      </c>
      <c r="BL301">
        <v>324.386585079783</v>
      </c>
      <c r="BM301">
        <v>328.80814616026601</v>
      </c>
      <c r="BN301">
        <v>328.04126561811501</v>
      </c>
      <c r="BO301">
        <v>337.401325258101</v>
      </c>
      <c r="BP301">
        <v>336.049737487345</v>
      </c>
      <c r="BQ301">
        <v>320.79865999623598</v>
      </c>
      <c r="BR301">
        <v>331.76398525725699</v>
      </c>
      <c r="BS301">
        <v>339.274892829431</v>
      </c>
      <c r="BT301">
        <v>333.58994739749699</v>
      </c>
      <c r="BU301">
        <v>339.23584468033198</v>
      </c>
      <c r="BV301">
        <v>329.465730058112</v>
      </c>
    </row>
    <row r="302" spans="1:74" x14ac:dyDescent="0.25">
      <c r="A302">
        <v>72.096128170894502</v>
      </c>
      <c r="B302">
        <v>330.50212485972799</v>
      </c>
      <c r="C302">
        <v>338.298049112314</v>
      </c>
      <c r="D302">
        <v>332.52741311237901</v>
      </c>
      <c r="E302">
        <v>334.13402818923203</v>
      </c>
      <c r="F302">
        <v>338.92946440051702</v>
      </c>
      <c r="G302">
        <v>341.21215177017098</v>
      </c>
      <c r="H302">
        <v>331.40813421608402</v>
      </c>
      <c r="I302">
        <v>339.18353884132199</v>
      </c>
      <c r="J302">
        <v>335.44114532235699</v>
      </c>
      <c r="K302">
        <v>336.41265259618899</v>
      </c>
      <c r="L302">
        <v>341.19745441757499</v>
      </c>
      <c r="M302">
        <v>333.68419288002798</v>
      </c>
      <c r="N302">
        <v>336.03005568803798</v>
      </c>
      <c r="O302">
        <v>331.45328696081702</v>
      </c>
      <c r="P302">
        <v>331.20676701632999</v>
      </c>
      <c r="Q302">
        <v>332.89554763945398</v>
      </c>
      <c r="R302">
        <v>337.40465225541698</v>
      </c>
      <c r="S302">
        <v>340.60644202297198</v>
      </c>
      <c r="T302">
        <v>339.54712845975502</v>
      </c>
      <c r="U302">
        <v>337.71911246912498</v>
      </c>
      <c r="V302">
        <v>341.663863450995</v>
      </c>
      <c r="W302">
        <v>352.74192030142899</v>
      </c>
      <c r="X302">
        <v>379.59209518832699</v>
      </c>
      <c r="Y302">
        <v>396.323720257003</v>
      </c>
      <c r="Z302">
        <v>428.48528186154402</v>
      </c>
      <c r="AA302">
        <v>434.198176546274</v>
      </c>
      <c r="AB302">
        <v>433.72520759230201</v>
      </c>
      <c r="AC302">
        <v>436.40551171323398</v>
      </c>
      <c r="AD302">
        <v>431.59594009602603</v>
      </c>
      <c r="AE302">
        <v>431.62515085204501</v>
      </c>
      <c r="AF302">
        <v>422.65465435306203</v>
      </c>
      <c r="AG302">
        <v>427.51161290110099</v>
      </c>
      <c r="AH302">
        <v>419.40405285707197</v>
      </c>
      <c r="AI302">
        <v>420.00811218063501</v>
      </c>
      <c r="AJ302">
        <v>405.75932974735201</v>
      </c>
      <c r="AK302">
        <v>421.59118853829</v>
      </c>
      <c r="AL302">
        <v>404.79854715719102</v>
      </c>
      <c r="AM302">
        <v>438.40185954783601</v>
      </c>
      <c r="AN302">
        <v>429.01166684696199</v>
      </c>
      <c r="AO302">
        <v>438.28378238065602</v>
      </c>
      <c r="AP302">
        <v>426.28247491240302</v>
      </c>
      <c r="AQ302">
        <v>422.60600344266902</v>
      </c>
      <c r="AR302">
        <v>405.82758587921097</v>
      </c>
      <c r="AS302">
        <v>390.43475590661097</v>
      </c>
      <c r="AT302">
        <v>386.91885409041498</v>
      </c>
      <c r="AU302">
        <v>352.83404734010298</v>
      </c>
      <c r="AV302">
        <v>343.98342304923398</v>
      </c>
      <c r="AW302">
        <v>349.15513878419199</v>
      </c>
      <c r="AX302">
        <v>333.08928221734499</v>
      </c>
      <c r="AY302">
        <v>324.73719667612698</v>
      </c>
      <c r="AZ302">
        <v>335.20146412833799</v>
      </c>
      <c r="BA302">
        <v>328.21998219961898</v>
      </c>
      <c r="BB302">
        <v>325.46906235099402</v>
      </c>
      <c r="BC302">
        <v>321.24380355548197</v>
      </c>
      <c r="BD302">
        <v>331.15783937341803</v>
      </c>
      <c r="BE302">
        <v>346.64678435255701</v>
      </c>
      <c r="BF302">
        <v>325.29940379502398</v>
      </c>
      <c r="BG302">
        <v>325.17276020334299</v>
      </c>
      <c r="BH302">
        <v>333.51546153408401</v>
      </c>
      <c r="BI302">
        <v>327.13216353624199</v>
      </c>
      <c r="BJ302">
        <v>327.22491143995899</v>
      </c>
      <c r="BK302">
        <v>334.412879949976</v>
      </c>
      <c r="BL302">
        <v>324.21355827603202</v>
      </c>
      <c r="BM302">
        <v>327.19664516009198</v>
      </c>
      <c r="BN302">
        <v>330.42027221922399</v>
      </c>
      <c r="BO302">
        <v>337.88071013546499</v>
      </c>
      <c r="BP302">
        <v>335.75757026457597</v>
      </c>
      <c r="BQ302">
        <v>320.93101457439701</v>
      </c>
      <c r="BR302">
        <v>331.19488205917798</v>
      </c>
      <c r="BS302">
        <v>337.32718457273398</v>
      </c>
      <c r="BT302">
        <v>333.24629598159999</v>
      </c>
      <c r="BU302">
        <v>341.78362575802697</v>
      </c>
      <c r="BV302">
        <v>328.111003659912</v>
      </c>
    </row>
    <row r="303" spans="1:74" x14ac:dyDescent="0.25">
      <c r="A303">
        <v>72.336448598130801</v>
      </c>
      <c r="B303">
        <v>335.76506932510102</v>
      </c>
      <c r="C303">
        <v>340.85257382419798</v>
      </c>
      <c r="D303">
        <v>331.32900578550903</v>
      </c>
      <c r="E303">
        <v>335.87905063957498</v>
      </c>
      <c r="F303">
        <v>349.013339830723</v>
      </c>
      <c r="G303">
        <v>344.092352074443</v>
      </c>
      <c r="H303">
        <v>332.43500991795003</v>
      </c>
      <c r="I303">
        <v>338.68577209017798</v>
      </c>
      <c r="J303">
        <v>333.91124490051197</v>
      </c>
      <c r="K303">
        <v>339.82435059816697</v>
      </c>
      <c r="L303">
        <v>343.51534541234702</v>
      </c>
      <c r="M303">
        <v>331.05229899628301</v>
      </c>
      <c r="N303">
        <v>334.80851043494698</v>
      </c>
      <c r="O303">
        <v>331.885160604041</v>
      </c>
      <c r="P303">
        <v>330.95627634264798</v>
      </c>
      <c r="Q303">
        <v>328.27159734254599</v>
      </c>
      <c r="R303">
        <v>339.833833840262</v>
      </c>
      <c r="S303">
        <v>339.42037205164303</v>
      </c>
      <c r="T303">
        <v>337.76329119438998</v>
      </c>
      <c r="U303">
        <v>339.54732983977601</v>
      </c>
      <c r="V303">
        <v>344.28477616520598</v>
      </c>
      <c r="W303">
        <v>354.15908483087497</v>
      </c>
      <c r="X303">
        <v>374.59439377701102</v>
      </c>
      <c r="Y303">
        <v>392.314007321806</v>
      </c>
      <c r="Z303">
        <v>427.54227548271001</v>
      </c>
      <c r="AA303">
        <v>434.50037297443498</v>
      </c>
      <c r="AB303">
        <v>431.58388455032701</v>
      </c>
      <c r="AC303">
        <v>435.257547439679</v>
      </c>
      <c r="AD303">
        <v>431.28180304892197</v>
      </c>
      <c r="AE303">
        <v>427.036187618356</v>
      </c>
      <c r="AF303">
        <v>422.36024078291399</v>
      </c>
      <c r="AG303">
        <v>425.41647163108001</v>
      </c>
      <c r="AH303">
        <v>415.23997016384902</v>
      </c>
      <c r="AI303">
        <v>423.85187248193802</v>
      </c>
      <c r="AJ303">
        <v>405.77856737773902</v>
      </c>
      <c r="AK303">
        <v>426.91143640114598</v>
      </c>
      <c r="AL303">
        <v>401.82687064353303</v>
      </c>
      <c r="AM303">
        <v>438.02718667186002</v>
      </c>
      <c r="AN303">
        <v>429.17102972628498</v>
      </c>
      <c r="AO303">
        <v>436.65534506699697</v>
      </c>
      <c r="AP303">
        <v>420.03178642689198</v>
      </c>
      <c r="AQ303">
        <v>418.17438618338701</v>
      </c>
      <c r="AR303">
        <v>401.11209955433799</v>
      </c>
      <c r="AS303">
        <v>388.95838087908402</v>
      </c>
      <c r="AT303">
        <v>386.207712209313</v>
      </c>
      <c r="AU303">
        <v>359.18959820858902</v>
      </c>
      <c r="AV303">
        <v>347.428213375415</v>
      </c>
      <c r="AW303">
        <v>347.628114961699</v>
      </c>
      <c r="AX303">
        <v>332.48993150953498</v>
      </c>
      <c r="AY303">
        <v>329.225151437546</v>
      </c>
      <c r="AZ303">
        <v>336.59854920402398</v>
      </c>
      <c r="BA303">
        <v>328.96501205264201</v>
      </c>
      <c r="BB303">
        <v>325.71100396018699</v>
      </c>
      <c r="BC303">
        <v>326.76377798373397</v>
      </c>
      <c r="BD303">
        <v>328.70735143731002</v>
      </c>
      <c r="BE303">
        <v>344.92163449791099</v>
      </c>
      <c r="BF303">
        <v>326.89182466818102</v>
      </c>
      <c r="BG303">
        <v>324.967898454639</v>
      </c>
      <c r="BH303">
        <v>334.24717103937297</v>
      </c>
      <c r="BI303">
        <v>323.48207755606199</v>
      </c>
      <c r="BJ303">
        <v>327.71428216763002</v>
      </c>
      <c r="BK303">
        <v>334.90947273388798</v>
      </c>
      <c r="BL303">
        <v>327.72046939702</v>
      </c>
      <c r="BM303">
        <v>326.81142115056002</v>
      </c>
      <c r="BN303">
        <v>333.65777496588902</v>
      </c>
      <c r="BO303">
        <v>339.62368149702098</v>
      </c>
      <c r="BP303">
        <v>336.791872804707</v>
      </c>
      <c r="BQ303">
        <v>323.23053891155303</v>
      </c>
      <c r="BR303">
        <v>330.30928238181099</v>
      </c>
      <c r="BS303">
        <v>336.78405278860498</v>
      </c>
      <c r="BT303">
        <v>326.58096536380901</v>
      </c>
      <c r="BU303">
        <v>341.322868594174</v>
      </c>
      <c r="BV303">
        <v>328.16410279169799</v>
      </c>
    </row>
    <row r="304" spans="1:74" x14ac:dyDescent="0.25">
      <c r="A304">
        <v>72.576769025367099</v>
      </c>
      <c r="B304">
        <v>335.84086208385202</v>
      </c>
      <c r="C304">
        <v>338.573393535506</v>
      </c>
      <c r="D304">
        <v>331.54638730349001</v>
      </c>
      <c r="E304">
        <v>336.33173707879598</v>
      </c>
      <c r="F304">
        <v>352.109762431918</v>
      </c>
      <c r="G304">
        <v>346.46077251698603</v>
      </c>
      <c r="H304">
        <v>334.30835280256599</v>
      </c>
      <c r="I304">
        <v>340.21960261752901</v>
      </c>
      <c r="J304">
        <v>335.74938720133099</v>
      </c>
      <c r="K304">
        <v>340.03175254238897</v>
      </c>
      <c r="L304">
        <v>342.60323814007103</v>
      </c>
      <c r="M304">
        <v>331.94623469975699</v>
      </c>
      <c r="N304">
        <v>334.980826813563</v>
      </c>
      <c r="O304">
        <v>330.11760198312601</v>
      </c>
      <c r="P304">
        <v>331.43693965362797</v>
      </c>
      <c r="Q304">
        <v>329.249132245162</v>
      </c>
      <c r="R304">
        <v>339.81346808308001</v>
      </c>
      <c r="S304">
        <v>338.32674155670497</v>
      </c>
      <c r="T304">
        <v>338.24112900974399</v>
      </c>
      <c r="U304">
        <v>339.89678264795799</v>
      </c>
      <c r="V304">
        <v>346.689863517074</v>
      </c>
      <c r="W304">
        <v>355.05604089958399</v>
      </c>
      <c r="X304">
        <v>373.38319157291699</v>
      </c>
      <c r="Y304">
        <v>391.74067133203999</v>
      </c>
      <c r="Z304">
        <v>430.02458810588303</v>
      </c>
      <c r="AA304">
        <v>434.584329363905</v>
      </c>
      <c r="AB304">
        <v>434.10849231033598</v>
      </c>
      <c r="AC304">
        <v>434.876046681947</v>
      </c>
      <c r="AD304">
        <v>431.20588654175299</v>
      </c>
      <c r="AE304">
        <v>426.92466783078299</v>
      </c>
      <c r="AF304">
        <v>422.90253850814298</v>
      </c>
      <c r="AG304">
        <v>425.33870522393198</v>
      </c>
      <c r="AH304">
        <v>416.76675748397503</v>
      </c>
      <c r="AI304">
        <v>426.49484250222099</v>
      </c>
      <c r="AJ304">
        <v>402.85308247259098</v>
      </c>
      <c r="AK304">
        <v>428.796481918121</v>
      </c>
      <c r="AL304">
        <v>401.65288252239799</v>
      </c>
      <c r="AM304">
        <v>436.51358544545798</v>
      </c>
      <c r="AN304">
        <v>428.73527188925402</v>
      </c>
      <c r="AO304">
        <v>437.108935280053</v>
      </c>
      <c r="AP304">
        <v>422.99631203827897</v>
      </c>
      <c r="AQ304">
        <v>419.38130754965903</v>
      </c>
      <c r="AR304">
        <v>399.72166837672899</v>
      </c>
      <c r="AS304">
        <v>390.753374145782</v>
      </c>
      <c r="AT304">
        <v>383.89864504468102</v>
      </c>
      <c r="AU304">
        <v>360.80767128324499</v>
      </c>
      <c r="AV304">
        <v>349.52201185444102</v>
      </c>
      <c r="AW304">
        <v>345.717952367679</v>
      </c>
      <c r="AX304">
        <v>333.71226784066101</v>
      </c>
      <c r="AY304">
        <v>329.00500665734</v>
      </c>
      <c r="AZ304">
        <v>337.68123732604403</v>
      </c>
      <c r="BA304">
        <v>326.996741219743</v>
      </c>
      <c r="BB304">
        <v>324.26435237220898</v>
      </c>
      <c r="BC304">
        <v>328.12237370973202</v>
      </c>
      <c r="BD304">
        <v>329.49432947636598</v>
      </c>
      <c r="BE304">
        <v>346.30922554532702</v>
      </c>
      <c r="BF304">
        <v>327.56143747892997</v>
      </c>
      <c r="BG304">
        <v>326.57304250193999</v>
      </c>
      <c r="BH304">
        <v>331.37416653315</v>
      </c>
      <c r="BI304">
        <v>324.13611624918502</v>
      </c>
      <c r="BJ304">
        <v>327.466831791186</v>
      </c>
      <c r="BK304">
        <v>337.15459499139803</v>
      </c>
      <c r="BL304">
        <v>328.00071632055602</v>
      </c>
      <c r="BM304">
        <v>328.008646722121</v>
      </c>
      <c r="BN304">
        <v>333.37312667246198</v>
      </c>
      <c r="BO304">
        <v>340.82743003512701</v>
      </c>
      <c r="BP304">
        <v>336.739038213333</v>
      </c>
      <c r="BQ304">
        <v>325.27315059135299</v>
      </c>
      <c r="BR304">
        <v>330.31842775332598</v>
      </c>
      <c r="BS304">
        <v>336.26056193994702</v>
      </c>
      <c r="BT304">
        <v>325.277669033682</v>
      </c>
      <c r="BU304">
        <v>339.94819698606801</v>
      </c>
      <c r="BV304">
        <v>327.848705940061</v>
      </c>
    </row>
    <row r="305" spans="1:74" x14ac:dyDescent="0.25">
      <c r="A305">
        <v>72.817089452603398</v>
      </c>
      <c r="B305">
        <v>336.44259361962099</v>
      </c>
      <c r="C305">
        <v>334.60667375015697</v>
      </c>
      <c r="D305">
        <v>332.53257405071798</v>
      </c>
      <c r="E305">
        <v>337.530920724422</v>
      </c>
      <c r="F305">
        <v>352.97306141720702</v>
      </c>
      <c r="G305">
        <v>348.65843817528599</v>
      </c>
      <c r="H305">
        <v>337.47887728778301</v>
      </c>
      <c r="I305">
        <v>340.48100339865402</v>
      </c>
      <c r="J305">
        <v>340.172932240828</v>
      </c>
      <c r="K305">
        <v>341.16668993915101</v>
      </c>
      <c r="L305">
        <v>339.43786994270801</v>
      </c>
      <c r="M305">
        <v>332.67221234658098</v>
      </c>
      <c r="N305">
        <v>338.78789755199602</v>
      </c>
      <c r="O305">
        <v>329.24764058353998</v>
      </c>
      <c r="P305">
        <v>331.28636916789702</v>
      </c>
      <c r="Q305">
        <v>328.79223899880998</v>
      </c>
      <c r="R305">
        <v>338.30242446063102</v>
      </c>
      <c r="S305">
        <v>337.38902458490401</v>
      </c>
      <c r="T305">
        <v>338.90377783937703</v>
      </c>
      <c r="U305">
        <v>342.35452054744297</v>
      </c>
      <c r="V305">
        <v>348.86262577773499</v>
      </c>
      <c r="W305">
        <v>356.841099592793</v>
      </c>
      <c r="X305">
        <v>370.65686432925702</v>
      </c>
      <c r="Y305">
        <v>393.94167479059797</v>
      </c>
      <c r="Z305">
        <v>429.17411002851702</v>
      </c>
      <c r="AA305">
        <v>431.60978164805999</v>
      </c>
      <c r="AB305">
        <v>435.29441067842703</v>
      </c>
      <c r="AC305">
        <v>433.05054445760101</v>
      </c>
      <c r="AD305">
        <v>425.35823988482599</v>
      </c>
      <c r="AE305">
        <v>425.01687643564998</v>
      </c>
      <c r="AF305">
        <v>421.82087693624499</v>
      </c>
      <c r="AG305">
        <v>422.345488408851</v>
      </c>
      <c r="AH305">
        <v>415.74502351637398</v>
      </c>
      <c r="AI305">
        <v>428.87681022087497</v>
      </c>
      <c r="AJ305">
        <v>397.46356394738001</v>
      </c>
      <c r="AK305">
        <v>429.000552896155</v>
      </c>
      <c r="AL305">
        <v>401.620673304354</v>
      </c>
      <c r="AM305">
        <v>430.87673830449597</v>
      </c>
      <c r="AN305">
        <v>428.18052800974903</v>
      </c>
      <c r="AO305">
        <v>437.31616118355402</v>
      </c>
      <c r="AP305">
        <v>425.32030200790098</v>
      </c>
      <c r="AQ305">
        <v>414.501808123199</v>
      </c>
      <c r="AR305">
        <v>395.52959457711398</v>
      </c>
      <c r="AS305">
        <v>392.716164380522</v>
      </c>
      <c r="AT305">
        <v>378.31210600314103</v>
      </c>
      <c r="AU305">
        <v>360.73556514621902</v>
      </c>
      <c r="AV305">
        <v>353.18712783678001</v>
      </c>
      <c r="AW305">
        <v>343.16496324354</v>
      </c>
      <c r="AX305">
        <v>337.02708238316399</v>
      </c>
      <c r="AY305">
        <v>326.79009602713501</v>
      </c>
      <c r="AZ305">
        <v>338.83711493061901</v>
      </c>
      <c r="BA305">
        <v>326.70991625875803</v>
      </c>
      <c r="BB305">
        <v>323.26480717691601</v>
      </c>
      <c r="BC305">
        <v>327.22168534567498</v>
      </c>
      <c r="BD305">
        <v>328.63858695678999</v>
      </c>
      <c r="BE305">
        <v>346.07622949701999</v>
      </c>
      <c r="BF305">
        <v>330.81128623131099</v>
      </c>
      <c r="BG305">
        <v>327.44342114290498</v>
      </c>
      <c r="BH305">
        <v>329.64350820559702</v>
      </c>
      <c r="BI305">
        <v>326.83204631386002</v>
      </c>
      <c r="BJ305">
        <v>328.85843722119398</v>
      </c>
      <c r="BK305">
        <v>337.48075695930203</v>
      </c>
      <c r="BL305">
        <v>329.82757173869999</v>
      </c>
      <c r="BM305">
        <v>331.212354123409</v>
      </c>
      <c r="BN305">
        <v>334.66731739253601</v>
      </c>
      <c r="BO305">
        <v>340.39222277885102</v>
      </c>
      <c r="BP305">
        <v>340.48260096896701</v>
      </c>
      <c r="BQ305">
        <v>327.743911665138</v>
      </c>
      <c r="BR305">
        <v>332.32643335903498</v>
      </c>
      <c r="BS305">
        <v>333.25659449182098</v>
      </c>
      <c r="BT305">
        <v>325.99153061287001</v>
      </c>
      <c r="BU305">
        <v>340.67652615218202</v>
      </c>
      <c r="BV305">
        <v>327.49093802182801</v>
      </c>
    </row>
    <row r="306" spans="1:74" x14ac:dyDescent="0.25">
      <c r="A306">
        <v>73.057409879839696</v>
      </c>
      <c r="B306">
        <v>336.64645597581102</v>
      </c>
      <c r="C306">
        <v>331.89397054905999</v>
      </c>
      <c r="D306">
        <v>335.00550159732398</v>
      </c>
      <c r="E306">
        <v>334.50659055387098</v>
      </c>
      <c r="F306">
        <v>351.73130103375098</v>
      </c>
      <c r="G306">
        <v>349.95444626408198</v>
      </c>
      <c r="H306">
        <v>340.856519796697</v>
      </c>
      <c r="I306">
        <v>339.501265724409</v>
      </c>
      <c r="J306">
        <v>342.63277506016499</v>
      </c>
      <c r="K306">
        <v>338.70477745185099</v>
      </c>
      <c r="L306">
        <v>334.60063144955802</v>
      </c>
      <c r="M306">
        <v>333.42629161900601</v>
      </c>
      <c r="N306">
        <v>336.71237697845402</v>
      </c>
      <c r="O306">
        <v>330.10030103918001</v>
      </c>
      <c r="P306">
        <v>335.17798394311501</v>
      </c>
      <c r="Q306">
        <v>328.42207274001601</v>
      </c>
      <c r="R306">
        <v>336.65419102759103</v>
      </c>
      <c r="S306">
        <v>334.83202408865702</v>
      </c>
      <c r="T306">
        <v>337.45125900467798</v>
      </c>
      <c r="U306">
        <v>346.08752567621099</v>
      </c>
      <c r="V306">
        <v>351.87509985268798</v>
      </c>
      <c r="W306">
        <v>354.75650752172498</v>
      </c>
      <c r="X306">
        <v>371.187096531137</v>
      </c>
      <c r="Y306">
        <v>395.17842834343298</v>
      </c>
      <c r="Z306">
        <v>428.19596904682402</v>
      </c>
      <c r="AA306">
        <v>431.62834249322401</v>
      </c>
      <c r="AB306">
        <v>433.380307861993</v>
      </c>
      <c r="AC306">
        <v>430.03107108148203</v>
      </c>
      <c r="AD306">
        <v>424.08586982191702</v>
      </c>
      <c r="AE306">
        <v>422.13801151480197</v>
      </c>
      <c r="AF306">
        <v>416.79536203858999</v>
      </c>
      <c r="AG306">
        <v>416.781659194604</v>
      </c>
      <c r="AH306">
        <v>413.25337114068998</v>
      </c>
      <c r="AI306">
        <v>424.85645067823202</v>
      </c>
      <c r="AJ306">
        <v>399.63842403085198</v>
      </c>
      <c r="AK306">
        <v>427.66316638708702</v>
      </c>
      <c r="AL306">
        <v>400.33061829158402</v>
      </c>
      <c r="AM306">
        <v>427.57718055562998</v>
      </c>
      <c r="AN306">
        <v>428.21744217954301</v>
      </c>
      <c r="AO306">
        <v>434.36655628255397</v>
      </c>
      <c r="AP306">
        <v>423.05586510788999</v>
      </c>
      <c r="AQ306">
        <v>410.72143896992799</v>
      </c>
      <c r="AR306">
        <v>390.99068446740199</v>
      </c>
      <c r="AS306">
        <v>391.07608079307499</v>
      </c>
      <c r="AT306">
        <v>375.85773504328</v>
      </c>
      <c r="AU306">
        <v>363.859867413595</v>
      </c>
      <c r="AV306">
        <v>350.47462921134502</v>
      </c>
      <c r="AW306">
        <v>339.683218093927</v>
      </c>
      <c r="AX306">
        <v>339.32992275402</v>
      </c>
      <c r="AY306">
        <v>332.45784258587798</v>
      </c>
      <c r="AZ306">
        <v>335.29881306219397</v>
      </c>
      <c r="BA306">
        <v>327.70319447347498</v>
      </c>
      <c r="BB306">
        <v>327.844041097473</v>
      </c>
      <c r="BC306">
        <v>325.80427353369799</v>
      </c>
      <c r="BD306">
        <v>331.13182904138802</v>
      </c>
      <c r="BE306">
        <v>343.03474894920998</v>
      </c>
      <c r="BF306">
        <v>332.53173159875502</v>
      </c>
      <c r="BG306">
        <v>326.96352868254098</v>
      </c>
      <c r="BH306">
        <v>324.75288592719198</v>
      </c>
      <c r="BI306">
        <v>327.371628134334</v>
      </c>
      <c r="BJ306">
        <v>329.89149600117202</v>
      </c>
      <c r="BK306">
        <v>334.86283107095898</v>
      </c>
      <c r="BL306">
        <v>330.26022560151699</v>
      </c>
      <c r="BM306">
        <v>329.69228205240302</v>
      </c>
      <c r="BN306">
        <v>339.75642724515399</v>
      </c>
      <c r="BO306">
        <v>338.50840065614</v>
      </c>
      <c r="BP306">
        <v>337.13040373516799</v>
      </c>
      <c r="BQ306">
        <v>326.68666843208302</v>
      </c>
      <c r="BR306">
        <v>333.42150070030198</v>
      </c>
      <c r="BS306">
        <v>332.52804344926602</v>
      </c>
      <c r="BT306">
        <v>329.55723329367902</v>
      </c>
      <c r="BU306">
        <v>343.35649345575303</v>
      </c>
      <c r="BV306">
        <v>329.146643211754</v>
      </c>
    </row>
    <row r="307" spans="1:74" x14ac:dyDescent="0.25">
      <c r="A307">
        <v>73.297730307076094</v>
      </c>
      <c r="B307">
        <v>336.76375713070598</v>
      </c>
      <c r="C307">
        <v>333.112307477625</v>
      </c>
      <c r="D307">
        <v>335.15216238830197</v>
      </c>
      <c r="E307">
        <v>335.15104716040298</v>
      </c>
      <c r="F307">
        <v>348.871940432494</v>
      </c>
      <c r="G307">
        <v>351.57278598992502</v>
      </c>
      <c r="H307">
        <v>348.41468527395602</v>
      </c>
      <c r="I307">
        <v>340.40862068428999</v>
      </c>
      <c r="J307">
        <v>343.091949200925</v>
      </c>
      <c r="K307">
        <v>338.37560571323701</v>
      </c>
      <c r="L307">
        <v>336.25819938846098</v>
      </c>
      <c r="M307">
        <v>333.55609539852202</v>
      </c>
      <c r="N307">
        <v>339.16401024979098</v>
      </c>
      <c r="O307">
        <v>334.68844986366702</v>
      </c>
      <c r="P307">
        <v>335.028221916625</v>
      </c>
      <c r="Q307">
        <v>327.83370645109301</v>
      </c>
      <c r="R307">
        <v>334.335315580486</v>
      </c>
      <c r="S307">
        <v>333.474578209139</v>
      </c>
      <c r="T307">
        <v>335.81477793333897</v>
      </c>
      <c r="U307">
        <v>343.55478199183199</v>
      </c>
      <c r="V307">
        <v>355.70378725727397</v>
      </c>
      <c r="W307">
        <v>355.70713801226401</v>
      </c>
      <c r="X307">
        <v>373.69863179489897</v>
      </c>
      <c r="Y307">
        <v>397.55128088511702</v>
      </c>
      <c r="Z307">
        <v>429.25570964280098</v>
      </c>
      <c r="AA307">
        <v>431.99500630288799</v>
      </c>
      <c r="AB307">
        <v>433.85249023857801</v>
      </c>
      <c r="AC307">
        <v>431.089626238363</v>
      </c>
      <c r="AD307">
        <v>419.61094074424699</v>
      </c>
      <c r="AE307">
        <v>423.06476498822701</v>
      </c>
      <c r="AF307">
        <v>417.72886103352101</v>
      </c>
      <c r="AG307">
        <v>409.949586252958</v>
      </c>
      <c r="AH307">
        <v>408.904149720345</v>
      </c>
      <c r="AI307">
        <v>422.627516424622</v>
      </c>
      <c r="AJ307">
        <v>402.81579512974599</v>
      </c>
      <c r="AK307">
        <v>424.54976237117501</v>
      </c>
      <c r="AL307">
        <v>397.00671280469902</v>
      </c>
      <c r="AM307">
        <v>427.66544640844501</v>
      </c>
      <c r="AN307">
        <v>429.80318957035502</v>
      </c>
      <c r="AO307">
        <v>433.96408037502903</v>
      </c>
      <c r="AP307">
        <v>422.60140342902901</v>
      </c>
      <c r="AQ307">
        <v>409.81536817244199</v>
      </c>
      <c r="AR307">
        <v>389.97163373958801</v>
      </c>
      <c r="AS307">
        <v>391.18457753325498</v>
      </c>
      <c r="AT307">
        <v>373.24883221941002</v>
      </c>
      <c r="AU307">
        <v>362.15320052707602</v>
      </c>
      <c r="AV307">
        <v>350.87322614621598</v>
      </c>
      <c r="AW307">
        <v>336.97500116910601</v>
      </c>
      <c r="AX307">
        <v>339.88309623423203</v>
      </c>
      <c r="AY307">
        <v>335.71695394310399</v>
      </c>
      <c r="AZ307">
        <v>332.022752951261</v>
      </c>
      <c r="BA307">
        <v>331.13432660605503</v>
      </c>
      <c r="BB307">
        <v>328.923296683118</v>
      </c>
      <c r="BC307">
        <v>323.44500213496099</v>
      </c>
      <c r="BD307">
        <v>330.64636185912002</v>
      </c>
      <c r="BE307">
        <v>336.98494493452898</v>
      </c>
      <c r="BF307">
        <v>331.71864910084503</v>
      </c>
      <c r="BG307">
        <v>330.56254130555902</v>
      </c>
      <c r="BH307">
        <v>320.73920274701197</v>
      </c>
      <c r="BI307">
        <v>327.24637386355602</v>
      </c>
      <c r="BJ307">
        <v>332.79747768281499</v>
      </c>
      <c r="BK307">
        <v>334.89655903353702</v>
      </c>
      <c r="BL307">
        <v>330.68307346154</v>
      </c>
      <c r="BM307">
        <v>331.17444364623799</v>
      </c>
      <c r="BN307">
        <v>344.14932719303903</v>
      </c>
      <c r="BO307">
        <v>337.42471476957002</v>
      </c>
      <c r="BP307">
        <v>335.57330335197901</v>
      </c>
      <c r="BQ307">
        <v>327.98759331864699</v>
      </c>
      <c r="BR307">
        <v>334.69581968073499</v>
      </c>
      <c r="BS307">
        <v>331.62581208000501</v>
      </c>
      <c r="BT307">
        <v>330.96878045357897</v>
      </c>
      <c r="BU307">
        <v>342.16445988868497</v>
      </c>
      <c r="BV307">
        <v>331.50253572025503</v>
      </c>
    </row>
    <row r="308" spans="1:74" x14ac:dyDescent="0.25">
      <c r="A308">
        <v>73.538050734312407</v>
      </c>
      <c r="B308">
        <v>333.24962554501002</v>
      </c>
      <c r="C308">
        <v>335.187170488596</v>
      </c>
      <c r="D308">
        <v>334.32036959242703</v>
      </c>
      <c r="E308">
        <v>335.87550046252397</v>
      </c>
      <c r="F308">
        <v>348.68801482674002</v>
      </c>
      <c r="G308">
        <v>351.71067233129497</v>
      </c>
      <c r="H308">
        <v>351.83457751689599</v>
      </c>
      <c r="I308">
        <v>338.95671303198202</v>
      </c>
      <c r="J308">
        <v>342.46922436858301</v>
      </c>
      <c r="K308">
        <v>340.31531978420202</v>
      </c>
      <c r="L308">
        <v>335.555713987432</v>
      </c>
      <c r="M308">
        <v>336.86015683640699</v>
      </c>
      <c r="N308">
        <v>338.53999882361899</v>
      </c>
      <c r="O308">
        <v>338.11944372786797</v>
      </c>
      <c r="P308">
        <v>335.911656392461</v>
      </c>
      <c r="Q308">
        <v>325.49639302410799</v>
      </c>
      <c r="R308">
        <v>330.12615965767901</v>
      </c>
      <c r="S308">
        <v>331.17410011709399</v>
      </c>
      <c r="T308">
        <v>333.81017671892999</v>
      </c>
      <c r="U308">
        <v>341.30201958776797</v>
      </c>
      <c r="V308">
        <v>355.21445135877201</v>
      </c>
      <c r="W308">
        <v>358.77436391819299</v>
      </c>
      <c r="X308">
        <v>371.146635429198</v>
      </c>
      <c r="Y308">
        <v>395.53358970272501</v>
      </c>
      <c r="Z308">
        <v>428.50250852021998</v>
      </c>
      <c r="AA308">
        <v>429.994671431352</v>
      </c>
      <c r="AB308">
        <v>434.46562341556302</v>
      </c>
      <c r="AC308">
        <v>429.01093943373797</v>
      </c>
      <c r="AD308">
        <v>415.39806760259802</v>
      </c>
      <c r="AE308">
        <v>419.17787288874302</v>
      </c>
      <c r="AF308">
        <v>421.94295564198097</v>
      </c>
      <c r="AG308">
        <v>403.97238671416</v>
      </c>
      <c r="AH308">
        <v>407.26434918369301</v>
      </c>
      <c r="AI308">
        <v>422.871111810385</v>
      </c>
      <c r="AJ308">
        <v>406.95747960031503</v>
      </c>
      <c r="AK308">
        <v>422.95709341571001</v>
      </c>
      <c r="AL308">
        <v>393.320740630915</v>
      </c>
      <c r="AM308">
        <v>424.39404729513399</v>
      </c>
      <c r="AN308">
        <v>428.220913125805</v>
      </c>
      <c r="AO308">
        <v>433.28099543958803</v>
      </c>
      <c r="AP308">
        <v>420.08229041008002</v>
      </c>
      <c r="AQ308">
        <v>409.62246593441898</v>
      </c>
      <c r="AR308">
        <v>394.512276466071</v>
      </c>
      <c r="AS308">
        <v>394.54293419596399</v>
      </c>
      <c r="AT308">
        <v>374.66335195261098</v>
      </c>
      <c r="AU308">
        <v>365.15746884315399</v>
      </c>
      <c r="AV308">
        <v>351.538555373137</v>
      </c>
      <c r="AW308">
        <v>335.85900960673098</v>
      </c>
      <c r="AX308">
        <v>340.01147862408698</v>
      </c>
      <c r="AY308">
        <v>336.74023621792702</v>
      </c>
      <c r="AZ308">
        <v>331.60712314788498</v>
      </c>
      <c r="BA308">
        <v>334.87951520459802</v>
      </c>
      <c r="BB308">
        <v>329.599557402698</v>
      </c>
      <c r="BC308">
        <v>325.10446896360997</v>
      </c>
      <c r="BD308">
        <v>329.21283252802101</v>
      </c>
      <c r="BE308">
        <v>331.96012516961298</v>
      </c>
      <c r="BF308">
        <v>332.60190051808098</v>
      </c>
      <c r="BG308">
        <v>332.55195839877899</v>
      </c>
      <c r="BH308">
        <v>320.70478724946003</v>
      </c>
      <c r="BI308">
        <v>326.07818257093197</v>
      </c>
      <c r="BJ308">
        <v>333.63318582131598</v>
      </c>
      <c r="BK308">
        <v>335.49505448158197</v>
      </c>
      <c r="BL308">
        <v>330.10655203283602</v>
      </c>
      <c r="BM308">
        <v>333.97535483061898</v>
      </c>
      <c r="BN308">
        <v>343.60940118682498</v>
      </c>
      <c r="BO308">
        <v>336.25291020376699</v>
      </c>
      <c r="BP308">
        <v>331.07014816038298</v>
      </c>
      <c r="BQ308">
        <v>331.72403242794297</v>
      </c>
      <c r="BR308">
        <v>336.53571008078001</v>
      </c>
      <c r="BS308">
        <v>330.48632364782497</v>
      </c>
      <c r="BT308">
        <v>330.84122348304999</v>
      </c>
      <c r="BU308">
        <v>341.53136770995798</v>
      </c>
      <c r="BV308">
        <v>332.01274714248501</v>
      </c>
    </row>
    <row r="309" spans="1:74" x14ac:dyDescent="0.25">
      <c r="A309">
        <v>73.778371161548705</v>
      </c>
      <c r="B309">
        <v>330.41377476696101</v>
      </c>
      <c r="C309">
        <v>335.71543884510498</v>
      </c>
      <c r="D309">
        <v>337.19139602212499</v>
      </c>
      <c r="E309">
        <v>339.893816484502</v>
      </c>
      <c r="F309">
        <v>346.14373381775403</v>
      </c>
      <c r="G309">
        <v>348.07091040077398</v>
      </c>
      <c r="H309">
        <v>350.07697846452999</v>
      </c>
      <c r="I309">
        <v>339.87189860844302</v>
      </c>
      <c r="J309">
        <v>343.936615610621</v>
      </c>
      <c r="K309">
        <v>339.83704262689599</v>
      </c>
      <c r="L309">
        <v>331.03082943698598</v>
      </c>
      <c r="M309">
        <v>333.25704103719602</v>
      </c>
      <c r="N309">
        <v>342.82826329009299</v>
      </c>
      <c r="O309">
        <v>336.15256420355001</v>
      </c>
      <c r="P309">
        <v>333.93275038804802</v>
      </c>
      <c r="Q309">
        <v>328.71080911314601</v>
      </c>
      <c r="R309">
        <v>328.78028923478502</v>
      </c>
      <c r="S309">
        <v>330.13390642057999</v>
      </c>
      <c r="T309">
        <v>334.92671772702897</v>
      </c>
      <c r="U309">
        <v>343.77520492193202</v>
      </c>
      <c r="V309">
        <v>354.84940942176098</v>
      </c>
      <c r="W309">
        <v>361.74690689731801</v>
      </c>
      <c r="X309">
        <v>380.31542591151702</v>
      </c>
      <c r="Y309">
        <v>398.14505863325201</v>
      </c>
      <c r="Z309">
        <v>432.19127058026999</v>
      </c>
      <c r="AA309">
        <v>432.36458966662201</v>
      </c>
      <c r="AB309">
        <v>438.94730274409898</v>
      </c>
      <c r="AC309">
        <v>426.25157236061301</v>
      </c>
      <c r="AD309">
        <v>411.71676074936698</v>
      </c>
      <c r="AE309">
        <v>418.56056077061299</v>
      </c>
      <c r="AF309">
        <v>421.553723279395</v>
      </c>
      <c r="AG309">
        <v>405.72800880457697</v>
      </c>
      <c r="AH309">
        <v>409.26853401613101</v>
      </c>
      <c r="AI309">
        <v>422.83357144249999</v>
      </c>
      <c r="AJ309">
        <v>409.59658927248898</v>
      </c>
      <c r="AK309">
        <v>424.27241228183999</v>
      </c>
      <c r="AL309">
        <v>391.293748320021</v>
      </c>
      <c r="AM309">
        <v>424.20995653603899</v>
      </c>
      <c r="AN309">
        <v>429.61425256669997</v>
      </c>
      <c r="AO309">
        <v>436.63965592501597</v>
      </c>
      <c r="AP309">
        <v>416.78089706166099</v>
      </c>
      <c r="AQ309">
        <v>412.57226004036897</v>
      </c>
      <c r="AR309">
        <v>395.36247697873603</v>
      </c>
      <c r="AS309">
        <v>396.32280984471498</v>
      </c>
      <c r="AT309">
        <v>375.28295059195</v>
      </c>
      <c r="AU309">
        <v>363.840740140013</v>
      </c>
      <c r="AV309">
        <v>348.32198939471198</v>
      </c>
      <c r="AW309">
        <v>341.81560371296501</v>
      </c>
      <c r="AX309">
        <v>337.27904656789201</v>
      </c>
      <c r="AY309">
        <v>334.765493581138</v>
      </c>
      <c r="AZ309">
        <v>328.54878458296201</v>
      </c>
      <c r="BA309">
        <v>336.45986465734501</v>
      </c>
      <c r="BB309">
        <v>326.56784238946602</v>
      </c>
      <c r="BC309">
        <v>324.16485431314499</v>
      </c>
      <c r="BD309">
        <v>327.41868308109798</v>
      </c>
      <c r="BE309">
        <v>331.67320190548702</v>
      </c>
      <c r="BF309">
        <v>331.17954529458598</v>
      </c>
      <c r="BG309">
        <v>336.10884454045299</v>
      </c>
      <c r="BH309">
        <v>320.531354505492</v>
      </c>
      <c r="BI309">
        <v>327.59912602088298</v>
      </c>
      <c r="BJ309">
        <v>334.87493767878101</v>
      </c>
      <c r="BK309">
        <v>333.42562171321799</v>
      </c>
      <c r="BL309">
        <v>331.25835625605998</v>
      </c>
      <c r="BM309">
        <v>338.55076580385298</v>
      </c>
      <c r="BN309">
        <v>340.91016529654399</v>
      </c>
      <c r="BO309">
        <v>334.354148011711</v>
      </c>
      <c r="BP309">
        <v>334.56658129227202</v>
      </c>
      <c r="BQ309">
        <v>331.40860332180398</v>
      </c>
      <c r="BR309">
        <v>340.16686282646202</v>
      </c>
      <c r="BS309">
        <v>330.19982193468701</v>
      </c>
      <c r="BT309">
        <v>330.184561804954</v>
      </c>
      <c r="BU309">
        <v>339.235445970135</v>
      </c>
      <c r="BV309">
        <v>334.096705155466</v>
      </c>
    </row>
    <row r="310" spans="1:74" x14ac:dyDescent="0.25">
      <c r="A310">
        <v>74.018691588785003</v>
      </c>
      <c r="B310">
        <v>330.951035677557</v>
      </c>
      <c r="C310">
        <v>335.54270141377401</v>
      </c>
      <c r="D310">
        <v>337.36673322901999</v>
      </c>
      <c r="E310">
        <v>339.824997445186</v>
      </c>
      <c r="F310">
        <v>341.25930734789</v>
      </c>
      <c r="G310">
        <v>344.89849560261098</v>
      </c>
      <c r="H310">
        <v>346.48032405161803</v>
      </c>
      <c r="I310">
        <v>340.24275162235801</v>
      </c>
      <c r="J310">
        <v>343.21428185950202</v>
      </c>
      <c r="K310">
        <v>339.41489307428401</v>
      </c>
      <c r="L310">
        <v>329.64886925196402</v>
      </c>
      <c r="M310">
        <v>331.58102516834202</v>
      </c>
      <c r="N310">
        <v>344.71450921765302</v>
      </c>
      <c r="O310">
        <v>335.44066807022301</v>
      </c>
      <c r="P310">
        <v>333.56939503276402</v>
      </c>
      <c r="Q310">
        <v>330.74291124752602</v>
      </c>
      <c r="R310">
        <v>328.96002451966302</v>
      </c>
      <c r="S310">
        <v>327.99991829606898</v>
      </c>
      <c r="T310">
        <v>333.73607946244101</v>
      </c>
      <c r="U310">
        <v>341.40898814529902</v>
      </c>
      <c r="V310">
        <v>352.75908616701003</v>
      </c>
      <c r="W310">
        <v>362.815857541024</v>
      </c>
      <c r="X310">
        <v>383.75927686362502</v>
      </c>
      <c r="Y310">
        <v>397.52320026228898</v>
      </c>
      <c r="Z310">
        <v>430.24891964685798</v>
      </c>
      <c r="AA310">
        <v>432.142662939307</v>
      </c>
      <c r="AB310">
        <v>439.84571773853401</v>
      </c>
      <c r="AC310">
        <v>423.420922563413</v>
      </c>
      <c r="AD310">
        <v>409.06619515095701</v>
      </c>
      <c r="AE310">
        <v>416.34704326855399</v>
      </c>
      <c r="AF310">
        <v>417.47045094880798</v>
      </c>
      <c r="AG310">
        <v>405.63334051123201</v>
      </c>
      <c r="AH310">
        <v>407.00583009141099</v>
      </c>
      <c r="AI310">
        <v>422.24153292851599</v>
      </c>
      <c r="AJ310">
        <v>410.47351543488901</v>
      </c>
      <c r="AK310">
        <v>424.61459778060498</v>
      </c>
      <c r="AL310">
        <v>392.27777849183099</v>
      </c>
      <c r="AM310">
        <v>423.446833840186</v>
      </c>
      <c r="AN310">
        <v>428.37686909421899</v>
      </c>
      <c r="AO310">
        <v>436.16873691757399</v>
      </c>
      <c r="AP310">
        <v>418.633337605176</v>
      </c>
      <c r="AQ310">
        <v>414.56304337904999</v>
      </c>
      <c r="AR310">
        <v>394.99475736492099</v>
      </c>
      <c r="AS310">
        <v>395.71102512311103</v>
      </c>
      <c r="AT310">
        <v>373.60506197794598</v>
      </c>
      <c r="AU310">
        <v>362.495434791354</v>
      </c>
      <c r="AV310">
        <v>346.03317782196302</v>
      </c>
      <c r="AW310">
        <v>343.530826029455</v>
      </c>
      <c r="AX310">
        <v>336.30875430226598</v>
      </c>
      <c r="AY310">
        <v>333.84104617930399</v>
      </c>
      <c r="AZ310">
        <v>327.18558630010602</v>
      </c>
      <c r="BA310">
        <v>336.09949861835298</v>
      </c>
      <c r="BB310">
        <v>325.52759062749197</v>
      </c>
      <c r="BC310">
        <v>321.65670940506999</v>
      </c>
      <c r="BD310">
        <v>327.23623345247</v>
      </c>
      <c r="BE310">
        <v>330.25602519292102</v>
      </c>
      <c r="BF310">
        <v>329.12422004746702</v>
      </c>
      <c r="BG310">
        <v>337.929835913555</v>
      </c>
      <c r="BH310">
        <v>319.605039921279</v>
      </c>
      <c r="BI310">
        <v>328.10921003945998</v>
      </c>
      <c r="BJ310">
        <v>336.47758202059498</v>
      </c>
      <c r="BK310">
        <v>331.70297986863898</v>
      </c>
      <c r="BL310">
        <v>330.34334531232997</v>
      </c>
      <c r="BM310">
        <v>338.30404135249</v>
      </c>
      <c r="BN310">
        <v>339.36465455587199</v>
      </c>
      <c r="BO310">
        <v>334.35213501139498</v>
      </c>
      <c r="BP310">
        <v>332.98991677200399</v>
      </c>
      <c r="BQ310">
        <v>329.97015796875201</v>
      </c>
      <c r="BR310">
        <v>342.45008404904797</v>
      </c>
      <c r="BS310">
        <v>328.39949666917801</v>
      </c>
      <c r="BT310">
        <v>331.23963924191901</v>
      </c>
      <c r="BU310">
        <v>337.00334716034098</v>
      </c>
      <c r="BV310">
        <v>332.520826622654</v>
      </c>
    </row>
    <row r="311" spans="1:74" x14ac:dyDescent="0.25">
      <c r="A311">
        <v>74.259012016021302</v>
      </c>
      <c r="B311">
        <v>331.69160634374902</v>
      </c>
      <c r="C311">
        <v>330.38337278987302</v>
      </c>
      <c r="D311">
        <v>339.537470997593</v>
      </c>
      <c r="E311">
        <v>338.23982172772799</v>
      </c>
      <c r="F311">
        <v>337.22735030665302</v>
      </c>
      <c r="G311">
        <v>339.53967004813398</v>
      </c>
      <c r="H311">
        <v>346.30776642278698</v>
      </c>
      <c r="I311">
        <v>339.27626950158702</v>
      </c>
      <c r="J311">
        <v>341.69742319734502</v>
      </c>
      <c r="K311">
        <v>336.560861224235</v>
      </c>
      <c r="L311">
        <v>331.17317585016798</v>
      </c>
      <c r="M311">
        <v>335.39517238994603</v>
      </c>
      <c r="N311">
        <v>342.81690730096801</v>
      </c>
      <c r="O311">
        <v>340.82332889723398</v>
      </c>
      <c r="P311">
        <v>334.92851108903699</v>
      </c>
      <c r="Q311">
        <v>329.63939048517199</v>
      </c>
      <c r="R311">
        <v>333.985583570855</v>
      </c>
      <c r="S311">
        <v>333.69558760005702</v>
      </c>
      <c r="T311">
        <v>336.77110554352703</v>
      </c>
      <c r="U311">
        <v>345.20180945448601</v>
      </c>
      <c r="V311">
        <v>354.79210832584403</v>
      </c>
      <c r="W311">
        <v>365.189178515984</v>
      </c>
      <c r="X311">
        <v>385.28822601885798</v>
      </c>
      <c r="Y311">
        <v>395.34213112856798</v>
      </c>
      <c r="Z311">
        <v>428.74789226671601</v>
      </c>
      <c r="AA311">
        <v>432.30223954996399</v>
      </c>
      <c r="AB311">
        <v>434.23025064405903</v>
      </c>
      <c r="AC311">
        <v>426.57778899206397</v>
      </c>
      <c r="AD311">
        <v>407.38775422243299</v>
      </c>
      <c r="AE311">
        <v>416.51837002049899</v>
      </c>
      <c r="AF311">
        <v>414.316623253214</v>
      </c>
      <c r="AG311">
        <v>410.274754097948</v>
      </c>
      <c r="AH311">
        <v>406.34416833792602</v>
      </c>
      <c r="AI311">
        <v>420.62307497963297</v>
      </c>
      <c r="AJ311">
        <v>411.72911653050699</v>
      </c>
      <c r="AK311">
        <v>421.95010187401903</v>
      </c>
      <c r="AL311">
        <v>394.74042638601799</v>
      </c>
      <c r="AM311">
        <v>422.30128722136999</v>
      </c>
      <c r="AN311">
        <v>426.03009460246801</v>
      </c>
      <c r="AO311">
        <v>429.64744287825698</v>
      </c>
      <c r="AP311">
        <v>419.636446314522</v>
      </c>
      <c r="AQ311">
        <v>412.785417254354</v>
      </c>
      <c r="AR311">
        <v>393.08649391315203</v>
      </c>
      <c r="AS311">
        <v>396.41497712052399</v>
      </c>
      <c r="AT311">
        <v>377.57876977164</v>
      </c>
      <c r="AU311">
        <v>360.00181230161797</v>
      </c>
      <c r="AV311">
        <v>345.97992027757101</v>
      </c>
      <c r="AW311">
        <v>343.12851853296701</v>
      </c>
      <c r="AX311">
        <v>334.527018679462</v>
      </c>
      <c r="AY311">
        <v>336.69732332897598</v>
      </c>
      <c r="AZ311">
        <v>325.13231403250398</v>
      </c>
      <c r="BA311">
        <v>339.470624457393</v>
      </c>
      <c r="BB311">
        <v>329.78600970614798</v>
      </c>
      <c r="BC311">
        <v>321.675236586898</v>
      </c>
      <c r="BD311">
        <v>324.12215517150599</v>
      </c>
      <c r="BE311">
        <v>328.56657490188297</v>
      </c>
      <c r="BF311">
        <v>328.147611172155</v>
      </c>
      <c r="BG311">
        <v>338.478007904702</v>
      </c>
      <c r="BH311">
        <v>321.769914795479</v>
      </c>
      <c r="BI311">
        <v>327.60970422134301</v>
      </c>
      <c r="BJ311">
        <v>338.71676533674298</v>
      </c>
      <c r="BK311">
        <v>326.76629478996801</v>
      </c>
      <c r="BL311">
        <v>333.24199154742701</v>
      </c>
      <c r="BM311">
        <v>336.818269636379</v>
      </c>
      <c r="BN311">
        <v>340.43374472489302</v>
      </c>
      <c r="BO311">
        <v>333.616289108111</v>
      </c>
      <c r="BP311">
        <v>334.47764208307399</v>
      </c>
      <c r="BQ311">
        <v>329.63118307418398</v>
      </c>
      <c r="BR311">
        <v>337.878188496767</v>
      </c>
      <c r="BS311">
        <v>330.22477574237399</v>
      </c>
      <c r="BT311">
        <v>330.47384753639102</v>
      </c>
      <c r="BU311">
        <v>339.88671660340702</v>
      </c>
      <c r="BV311">
        <v>332.099156793558</v>
      </c>
    </row>
    <row r="312" spans="1:74" x14ac:dyDescent="0.25">
      <c r="A312">
        <v>74.4993324432576</v>
      </c>
      <c r="B312">
        <v>333.854393196508</v>
      </c>
      <c r="C312">
        <v>329.17799296829202</v>
      </c>
      <c r="D312">
        <v>334.87053399507897</v>
      </c>
      <c r="E312">
        <v>336.43246243485902</v>
      </c>
      <c r="F312">
        <v>337.18007830356203</v>
      </c>
      <c r="G312">
        <v>336.72304589985799</v>
      </c>
      <c r="H312">
        <v>343.89088937893803</v>
      </c>
      <c r="I312">
        <v>340.388634762621</v>
      </c>
      <c r="J312">
        <v>339.53397734713002</v>
      </c>
      <c r="K312">
        <v>337.32079309428099</v>
      </c>
      <c r="L312">
        <v>332.75675528665602</v>
      </c>
      <c r="M312">
        <v>335.17093632755399</v>
      </c>
      <c r="N312">
        <v>341.28076718016001</v>
      </c>
      <c r="O312">
        <v>340.16767620534301</v>
      </c>
      <c r="P312">
        <v>334.64422772776999</v>
      </c>
      <c r="Q312">
        <v>330.723013854013</v>
      </c>
      <c r="R312">
        <v>334.92210704507801</v>
      </c>
      <c r="S312">
        <v>335.05869176381702</v>
      </c>
      <c r="T312">
        <v>336.17610042428498</v>
      </c>
      <c r="U312">
        <v>343.787154742837</v>
      </c>
      <c r="V312">
        <v>356.17161304072198</v>
      </c>
      <c r="W312">
        <v>363.0886386917</v>
      </c>
      <c r="X312">
        <v>385.600187997033</v>
      </c>
      <c r="Y312">
        <v>395.78071166747799</v>
      </c>
      <c r="Z312">
        <v>425.64597601529698</v>
      </c>
      <c r="AA312">
        <v>427.19787361282499</v>
      </c>
      <c r="AB312">
        <v>428.18738692698599</v>
      </c>
      <c r="AC312">
        <v>426.68938191551803</v>
      </c>
      <c r="AD312">
        <v>405.24709833806202</v>
      </c>
      <c r="AE312">
        <v>414.78550779645798</v>
      </c>
      <c r="AF312">
        <v>407.14483459686198</v>
      </c>
      <c r="AG312">
        <v>409.87638402597901</v>
      </c>
      <c r="AH312">
        <v>405.18712366394101</v>
      </c>
      <c r="AI312">
        <v>420.34078004187899</v>
      </c>
      <c r="AJ312">
        <v>412.00161544743497</v>
      </c>
      <c r="AK312">
        <v>417.95234094193103</v>
      </c>
      <c r="AL312">
        <v>395.39416510003002</v>
      </c>
      <c r="AM312">
        <v>425.834738718989</v>
      </c>
      <c r="AN312">
        <v>422.85254687876397</v>
      </c>
      <c r="AO312">
        <v>423.81490400727</v>
      </c>
      <c r="AP312">
        <v>417.54451749607398</v>
      </c>
      <c r="AQ312">
        <v>413.17089071349699</v>
      </c>
      <c r="AR312">
        <v>393.46495993621801</v>
      </c>
      <c r="AS312">
        <v>394.930621035049</v>
      </c>
      <c r="AT312">
        <v>378.376071272871</v>
      </c>
      <c r="AU312">
        <v>356.50942242848498</v>
      </c>
      <c r="AV312">
        <v>344.05097864114703</v>
      </c>
      <c r="AW312">
        <v>345.16176292301299</v>
      </c>
      <c r="AX312">
        <v>328.84565306564201</v>
      </c>
      <c r="AY312">
        <v>336.423219377659</v>
      </c>
      <c r="AZ312">
        <v>325.61221488262299</v>
      </c>
      <c r="BA312">
        <v>338.81294641015398</v>
      </c>
      <c r="BB312">
        <v>329.95214227489902</v>
      </c>
      <c r="BC312">
        <v>322.16116367785997</v>
      </c>
      <c r="BD312">
        <v>323.37131353820502</v>
      </c>
      <c r="BE312">
        <v>325.79538360420702</v>
      </c>
      <c r="BF312">
        <v>329.18442582331301</v>
      </c>
      <c r="BG312">
        <v>339.411325418221</v>
      </c>
      <c r="BH312">
        <v>324.92836984833701</v>
      </c>
      <c r="BI312">
        <v>326.55657623637899</v>
      </c>
      <c r="BJ312">
        <v>338.51747586216101</v>
      </c>
      <c r="BK312">
        <v>324.61019407423601</v>
      </c>
      <c r="BL312">
        <v>330.61554887356601</v>
      </c>
      <c r="BM312">
        <v>334.68890767262099</v>
      </c>
      <c r="BN312">
        <v>338.55856435503102</v>
      </c>
      <c r="BO312">
        <v>331.436430424587</v>
      </c>
      <c r="BP312">
        <v>336.80391908594902</v>
      </c>
      <c r="BQ312">
        <v>330.68116069936099</v>
      </c>
      <c r="BR312">
        <v>337.40403523209602</v>
      </c>
      <c r="BS312">
        <v>333.12862457269301</v>
      </c>
      <c r="BT312">
        <v>330.61843690337599</v>
      </c>
      <c r="BU312">
        <v>337.90687828386001</v>
      </c>
      <c r="BV312">
        <v>331.061959321958</v>
      </c>
    </row>
    <row r="313" spans="1:74" x14ac:dyDescent="0.25">
      <c r="A313">
        <v>74.739652870493998</v>
      </c>
      <c r="B313">
        <v>333.12338844961897</v>
      </c>
      <c r="C313">
        <v>328.02290094427798</v>
      </c>
      <c r="D313">
        <v>333.72270940660297</v>
      </c>
      <c r="E313">
        <v>336.48087472528601</v>
      </c>
      <c r="F313">
        <v>336.20150769536502</v>
      </c>
      <c r="G313">
        <v>335.216340845557</v>
      </c>
      <c r="H313">
        <v>342.34568228950002</v>
      </c>
      <c r="I313">
        <v>342.46309126971698</v>
      </c>
      <c r="J313">
        <v>340.92924346549103</v>
      </c>
      <c r="K313">
        <v>339.87036555628498</v>
      </c>
      <c r="L313">
        <v>333.135288112919</v>
      </c>
      <c r="M313">
        <v>335.11050583054202</v>
      </c>
      <c r="N313">
        <v>340.76738002527799</v>
      </c>
      <c r="O313">
        <v>336.903296963917</v>
      </c>
      <c r="P313">
        <v>334.132931296903</v>
      </c>
      <c r="Q313">
        <v>329.047526844657</v>
      </c>
      <c r="R313">
        <v>336.05600957666701</v>
      </c>
      <c r="S313">
        <v>336.99358019309301</v>
      </c>
      <c r="T313">
        <v>335.76527521828399</v>
      </c>
      <c r="U313">
        <v>342.51854530311402</v>
      </c>
      <c r="V313">
        <v>357.51726188583302</v>
      </c>
      <c r="W313">
        <v>364.97244783964697</v>
      </c>
      <c r="X313">
        <v>383.99051021223897</v>
      </c>
      <c r="Y313">
        <v>390.83643688255302</v>
      </c>
      <c r="Z313">
        <v>422.07899183717899</v>
      </c>
      <c r="AA313">
        <v>423.833235329567</v>
      </c>
      <c r="AB313">
        <v>425.51818729559199</v>
      </c>
      <c r="AC313">
        <v>427.29820604467199</v>
      </c>
      <c r="AD313">
        <v>403.92320524423099</v>
      </c>
      <c r="AE313">
        <v>409.5665542333</v>
      </c>
      <c r="AF313">
        <v>406.27331682866998</v>
      </c>
      <c r="AG313">
        <v>409.14050603547099</v>
      </c>
      <c r="AH313">
        <v>403.04178904318002</v>
      </c>
      <c r="AI313">
        <v>418.85023478867799</v>
      </c>
      <c r="AJ313">
        <v>413.30967169695202</v>
      </c>
      <c r="AK313">
        <v>416.97157035295299</v>
      </c>
      <c r="AL313">
        <v>397.22015790640103</v>
      </c>
      <c r="AM313">
        <v>428.35943506156298</v>
      </c>
      <c r="AN313">
        <v>418.56763220323</v>
      </c>
      <c r="AO313">
        <v>418.95626870694701</v>
      </c>
      <c r="AP313">
        <v>421.27146934013001</v>
      </c>
      <c r="AQ313">
        <v>409.11178829709502</v>
      </c>
      <c r="AR313">
        <v>395.581462872207</v>
      </c>
      <c r="AS313">
        <v>393.283510874699</v>
      </c>
      <c r="AT313">
        <v>379.92622411601099</v>
      </c>
      <c r="AU313">
        <v>351.98707254907498</v>
      </c>
      <c r="AV313">
        <v>343.76186751502701</v>
      </c>
      <c r="AW313">
        <v>346.08175609090199</v>
      </c>
      <c r="AX313">
        <v>328.95222500815203</v>
      </c>
      <c r="AY313">
        <v>333.42539650759198</v>
      </c>
      <c r="AZ313">
        <v>329.12543650630801</v>
      </c>
      <c r="BA313">
        <v>337.66242681754602</v>
      </c>
      <c r="BB313">
        <v>331.011999676757</v>
      </c>
      <c r="BC313">
        <v>325.10979056358201</v>
      </c>
      <c r="BD313">
        <v>324.88375822350798</v>
      </c>
      <c r="BE313">
        <v>325.664910174326</v>
      </c>
      <c r="BF313">
        <v>329.146639684619</v>
      </c>
      <c r="BG313">
        <v>336.365579553609</v>
      </c>
      <c r="BH313">
        <v>324.52980845787903</v>
      </c>
      <c r="BI313">
        <v>327.36577188403902</v>
      </c>
      <c r="BJ313">
        <v>338.13042779748901</v>
      </c>
      <c r="BK313">
        <v>324.06894667595498</v>
      </c>
      <c r="BL313">
        <v>334.10637949292101</v>
      </c>
      <c r="BM313">
        <v>337.45736523620599</v>
      </c>
      <c r="BN313">
        <v>334.94988310121101</v>
      </c>
      <c r="BO313">
        <v>334.31137034082798</v>
      </c>
      <c r="BP313">
        <v>339.284176334525</v>
      </c>
      <c r="BQ313">
        <v>332.69466020340201</v>
      </c>
      <c r="BR313">
        <v>337.91529573052497</v>
      </c>
      <c r="BS313">
        <v>333.331991858783</v>
      </c>
      <c r="BT313">
        <v>327.54406570766298</v>
      </c>
      <c r="BU313">
        <v>335.69597285974999</v>
      </c>
      <c r="BV313">
        <v>330.84432739700998</v>
      </c>
    </row>
    <row r="314" spans="1:74" x14ac:dyDescent="0.25">
      <c r="A314">
        <v>74.979973297730297</v>
      </c>
      <c r="B314">
        <v>330.757423758752</v>
      </c>
      <c r="C314">
        <v>326.706224866946</v>
      </c>
      <c r="D314">
        <v>334.39470552598601</v>
      </c>
      <c r="E314">
        <v>338.90178481437198</v>
      </c>
      <c r="F314">
        <v>335.425310447323</v>
      </c>
      <c r="G314">
        <v>333.82043482053098</v>
      </c>
      <c r="H314">
        <v>339.24446089408502</v>
      </c>
      <c r="I314">
        <v>344.74609942617502</v>
      </c>
      <c r="J314">
        <v>345.12324109225898</v>
      </c>
      <c r="K314">
        <v>340.41517089996699</v>
      </c>
      <c r="L314">
        <v>335.45312082057399</v>
      </c>
      <c r="M314">
        <v>337.89839230855603</v>
      </c>
      <c r="N314">
        <v>341.90908544289198</v>
      </c>
      <c r="O314">
        <v>335.95922967446501</v>
      </c>
      <c r="P314">
        <v>336.51321199434801</v>
      </c>
      <c r="Q314">
        <v>334.48248031823198</v>
      </c>
      <c r="R314">
        <v>337.18491179551501</v>
      </c>
      <c r="S314">
        <v>338.08091923804199</v>
      </c>
      <c r="T314">
        <v>337.80093647930698</v>
      </c>
      <c r="U314">
        <v>344.50129797853799</v>
      </c>
      <c r="V314">
        <v>357.73784653190802</v>
      </c>
      <c r="W314">
        <v>364.27026150817198</v>
      </c>
      <c r="X314">
        <v>388.211953510733</v>
      </c>
      <c r="Y314">
        <v>389.20073438466397</v>
      </c>
      <c r="Z314">
        <v>417.74861133389999</v>
      </c>
      <c r="AA314">
        <v>422.57120884131098</v>
      </c>
      <c r="AB314">
        <v>419.31964637004199</v>
      </c>
      <c r="AC314">
        <v>421.90355466368197</v>
      </c>
      <c r="AD314">
        <v>406.688454429052</v>
      </c>
      <c r="AE314">
        <v>410.25620216045502</v>
      </c>
      <c r="AF314">
        <v>408.14564525561099</v>
      </c>
      <c r="AG314">
        <v>406.39479765733699</v>
      </c>
      <c r="AH314">
        <v>404.34862753553301</v>
      </c>
      <c r="AI314">
        <v>419.05901563376602</v>
      </c>
      <c r="AJ314">
        <v>410.726376702984</v>
      </c>
      <c r="AK314">
        <v>419.96736589092399</v>
      </c>
      <c r="AL314">
        <v>400.49892027861</v>
      </c>
      <c r="AM314">
        <v>425.296357003563</v>
      </c>
      <c r="AN314">
        <v>418.21205805720098</v>
      </c>
      <c r="AO314">
        <v>420.19952218076901</v>
      </c>
      <c r="AP314">
        <v>423.63793006165503</v>
      </c>
      <c r="AQ314">
        <v>410.42154793728702</v>
      </c>
      <c r="AR314">
        <v>393.64331949682401</v>
      </c>
      <c r="AS314">
        <v>392.93934926317701</v>
      </c>
      <c r="AT314">
        <v>381.72202985156002</v>
      </c>
      <c r="AU314">
        <v>350.349834131173</v>
      </c>
      <c r="AV314">
        <v>346.39312970799</v>
      </c>
      <c r="AW314">
        <v>346.28415803628201</v>
      </c>
      <c r="AX314">
        <v>326.65823403352198</v>
      </c>
      <c r="AY314">
        <v>330.66605452979098</v>
      </c>
      <c r="AZ314">
        <v>331.957497634297</v>
      </c>
      <c r="BA314">
        <v>333.40440945104802</v>
      </c>
      <c r="BB314">
        <v>326.67100881256698</v>
      </c>
      <c r="BC314">
        <v>326.11066425100103</v>
      </c>
      <c r="BD314">
        <v>327.29429783742597</v>
      </c>
      <c r="BE314">
        <v>327.12227066143498</v>
      </c>
      <c r="BF314">
        <v>329.40596956479101</v>
      </c>
      <c r="BG314">
        <v>334.21971433375501</v>
      </c>
      <c r="BH314">
        <v>324.69106105805002</v>
      </c>
      <c r="BI314">
        <v>329.17760611864003</v>
      </c>
      <c r="BJ314">
        <v>336.41696158766302</v>
      </c>
      <c r="BK314">
        <v>324.09769097494899</v>
      </c>
      <c r="BL314">
        <v>331.91818897123301</v>
      </c>
      <c r="BM314">
        <v>339.28838053550999</v>
      </c>
      <c r="BN314">
        <v>332.41818415831</v>
      </c>
      <c r="BO314">
        <v>335.73292452481797</v>
      </c>
      <c r="BP314">
        <v>340.863562680445</v>
      </c>
      <c r="BQ314">
        <v>333.200785300755</v>
      </c>
      <c r="BR314">
        <v>335.20169963628803</v>
      </c>
      <c r="BS314">
        <v>336.56740849507099</v>
      </c>
      <c r="BT314">
        <v>328.19257459268999</v>
      </c>
      <c r="BU314">
        <v>332.81658894470598</v>
      </c>
      <c r="BV314">
        <v>329.32214122098401</v>
      </c>
    </row>
    <row r="315" spans="1:74" x14ac:dyDescent="0.25">
      <c r="A315">
        <v>75.220293724966595</v>
      </c>
      <c r="B315">
        <v>336.53291995828698</v>
      </c>
      <c r="C315">
        <v>326.684508706994</v>
      </c>
      <c r="D315">
        <v>332.40255884061202</v>
      </c>
      <c r="E315">
        <v>337.94390947954901</v>
      </c>
      <c r="F315">
        <v>336.20751852567702</v>
      </c>
      <c r="G315">
        <v>333.20984545664498</v>
      </c>
      <c r="H315">
        <v>339.42963514975003</v>
      </c>
      <c r="I315">
        <v>347.22417801728102</v>
      </c>
      <c r="J315">
        <v>350.07040614395902</v>
      </c>
      <c r="K315">
        <v>340.44188979749902</v>
      </c>
      <c r="L315">
        <v>335.27770651839899</v>
      </c>
      <c r="M315">
        <v>338.50259090230702</v>
      </c>
      <c r="N315">
        <v>340.47868989098703</v>
      </c>
      <c r="O315">
        <v>335.10179485353501</v>
      </c>
      <c r="P315">
        <v>338.16635790371498</v>
      </c>
      <c r="Q315">
        <v>335.37989427356598</v>
      </c>
      <c r="R315">
        <v>341.852422397211</v>
      </c>
      <c r="S315">
        <v>339.69453777668298</v>
      </c>
      <c r="T315">
        <v>337.429776761271</v>
      </c>
      <c r="U315">
        <v>346.23604347071199</v>
      </c>
      <c r="V315">
        <v>358.081805216205</v>
      </c>
      <c r="W315">
        <v>363.19451670593298</v>
      </c>
      <c r="X315">
        <v>387.11049479805803</v>
      </c>
      <c r="Y315">
        <v>392.044027304628</v>
      </c>
      <c r="Z315">
        <v>417.85678112485499</v>
      </c>
      <c r="AA315">
        <v>420.65796446869302</v>
      </c>
      <c r="AB315">
        <v>413.74702993234001</v>
      </c>
      <c r="AC315">
        <v>418.56729398080603</v>
      </c>
      <c r="AD315">
        <v>405.65198108774001</v>
      </c>
      <c r="AE315">
        <v>409.98853013161602</v>
      </c>
      <c r="AF315">
        <v>408.30493657297399</v>
      </c>
      <c r="AG315">
        <v>406.21038623340098</v>
      </c>
      <c r="AH315">
        <v>398.43512787164701</v>
      </c>
      <c r="AI315">
        <v>417.80057577031801</v>
      </c>
      <c r="AJ315">
        <v>407.37809902541801</v>
      </c>
      <c r="AK315">
        <v>419.77813365771499</v>
      </c>
      <c r="AL315">
        <v>400.91304494762602</v>
      </c>
      <c r="AM315">
        <v>423.13340948732503</v>
      </c>
      <c r="AN315">
        <v>420.729287165899</v>
      </c>
      <c r="AO315">
        <v>420.17858938081201</v>
      </c>
      <c r="AP315">
        <v>422.495106440406</v>
      </c>
      <c r="AQ315">
        <v>405.76851452506901</v>
      </c>
      <c r="AR315">
        <v>391.614072620255</v>
      </c>
      <c r="AS315">
        <v>391.201305918949</v>
      </c>
      <c r="AT315">
        <v>379.76586830210101</v>
      </c>
      <c r="AU315">
        <v>346.88383162021302</v>
      </c>
      <c r="AV315">
        <v>342.26475786076799</v>
      </c>
      <c r="AW315">
        <v>343.92490170067498</v>
      </c>
      <c r="AX315">
        <v>328.30544347145599</v>
      </c>
      <c r="AY315">
        <v>332.25475069443701</v>
      </c>
      <c r="AZ315">
        <v>333.98630127941101</v>
      </c>
      <c r="BA315">
        <v>331.37898303577799</v>
      </c>
      <c r="BB315">
        <v>328.62593048068999</v>
      </c>
      <c r="BC315">
        <v>324.532000136666</v>
      </c>
      <c r="BD315">
        <v>328.35021219139099</v>
      </c>
      <c r="BE315">
        <v>324.22589771318798</v>
      </c>
      <c r="BF315">
        <v>328.94017045704499</v>
      </c>
      <c r="BG315">
        <v>333.87235643400402</v>
      </c>
      <c r="BH315">
        <v>325.405849881221</v>
      </c>
      <c r="BI315">
        <v>332.078566774904</v>
      </c>
      <c r="BJ315">
        <v>335.99825962766499</v>
      </c>
      <c r="BK315">
        <v>324.38654160716698</v>
      </c>
      <c r="BL315">
        <v>331.93240627129597</v>
      </c>
      <c r="BM315">
        <v>336.73658629756699</v>
      </c>
      <c r="BN315">
        <v>331.96388234368101</v>
      </c>
      <c r="BO315">
        <v>338.041914502488</v>
      </c>
      <c r="BP315">
        <v>342.94651056337301</v>
      </c>
      <c r="BQ315">
        <v>333.23156070085099</v>
      </c>
      <c r="BR315">
        <v>335.32025490652001</v>
      </c>
      <c r="BS315">
        <v>336.77617640181597</v>
      </c>
      <c r="BT315">
        <v>327.76250197648301</v>
      </c>
      <c r="BU315">
        <v>330.67417608438899</v>
      </c>
      <c r="BV315">
        <v>326.63435408578999</v>
      </c>
    </row>
    <row r="316" spans="1:74" x14ac:dyDescent="0.25">
      <c r="A316">
        <v>75.460614152202893</v>
      </c>
      <c r="B316">
        <v>339.86009943450301</v>
      </c>
      <c r="C316">
        <v>328.19745365269199</v>
      </c>
      <c r="D316">
        <v>331.71433859525001</v>
      </c>
      <c r="E316">
        <v>335.48578869787798</v>
      </c>
      <c r="F316">
        <v>336.85760184993501</v>
      </c>
      <c r="G316">
        <v>334.14796514141</v>
      </c>
      <c r="H316">
        <v>341.40723073855901</v>
      </c>
      <c r="I316">
        <v>350.43632355591802</v>
      </c>
      <c r="J316">
        <v>349.88821896129599</v>
      </c>
      <c r="K316">
        <v>340.02263317882603</v>
      </c>
      <c r="L316">
        <v>336.234385714312</v>
      </c>
      <c r="M316">
        <v>340.41424848769299</v>
      </c>
      <c r="N316">
        <v>337.27479565312501</v>
      </c>
      <c r="O316">
        <v>337.322067262529</v>
      </c>
      <c r="P316">
        <v>338.02766145735598</v>
      </c>
      <c r="Q316">
        <v>335.04755801942002</v>
      </c>
      <c r="R316">
        <v>344.99411635670998</v>
      </c>
      <c r="S316">
        <v>341.814642253908</v>
      </c>
      <c r="T316">
        <v>339.11557574913797</v>
      </c>
      <c r="U316">
        <v>347.50539723655498</v>
      </c>
      <c r="V316">
        <v>359.67115891322999</v>
      </c>
      <c r="W316">
        <v>364.47088110445901</v>
      </c>
      <c r="X316">
        <v>385.55773341204099</v>
      </c>
      <c r="Y316">
        <v>393.05254042150898</v>
      </c>
      <c r="Z316">
        <v>410.94757017150698</v>
      </c>
      <c r="AA316">
        <v>417.807273950791</v>
      </c>
      <c r="AB316">
        <v>408.38137228067899</v>
      </c>
      <c r="AC316">
        <v>419.36047059826501</v>
      </c>
      <c r="AD316">
        <v>401.31911852483398</v>
      </c>
      <c r="AE316">
        <v>410.36380091452202</v>
      </c>
      <c r="AF316">
        <v>410.774275249798</v>
      </c>
      <c r="AG316">
        <v>404.829445397597</v>
      </c>
      <c r="AH316">
        <v>396.59674225515499</v>
      </c>
      <c r="AI316">
        <v>414.994383594814</v>
      </c>
      <c r="AJ316">
        <v>405.67666849882499</v>
      </c>
      <c r="AK316">
        <v>417.04485964160898</v>
      </c>
      <c r="AL316">
        <v>401.51753526353099</v>
      </c>
      <c r="AM316">
        <v>423.58724512649297</v>
      </c>
      <c r="AN316">
        <v>422.03663600441098</v>
      </c>
      <c r="AO316">
        <v>418.23123823915898</v>
      </c>
      <c r="AP316">
        <v>421.12152642850299</v>
      </c>
      <c r="AQ316">
        <v>402.92989252747401</v>
      </c>
      <c r="AR316">
        <v>390.44302698318</v>
      </c>
      <c r="AS316">
        <v>390.184234875551</v>
      </c>
      <c r="AT316">
        <v>380.10544170959798</v>
      </c>
      <c r="AU316">
        <v>346.74325151438802</v>
      </c>
      <c r="AV316">
        <v>341.033974400842</v>
      </c>
      <c r="AW316">
        <v>340.87088869723198</v>
      </c>
      <c r="AX316">
        <v>329.51876986387799</v>
      </c>
      <c r="AY316">
        <v>332.78274107896101</v>
      </c>
      <c r="AZ316">
        <v>336.16722823553101</v>
      </c>
      <c r="BA316">
        <v>329.92375195948</v>
      </c>
      <c r="BB316">
        <v>330.90631938307303</v>
      </c>
      <c r="BC316">
        <v>326.919835910443</v>
      </c>
      <c r="BD316">
        <v>328.65221119299503</v>
      </c>
      <c r="BE316">
        <v>320.645170025901</v>
      </c>
      <c r="BF316">
        <v>331.423830121962</v>
      </c>
      <c r="BG316">
        <v>331.22066599695302</v>
      </c>
      <c r="BH316">
        <v>324.460864070387</v>
      </c>
      <c r="BI316">
        <v>334.84762932629098</v>
      </c>
      <c r="BJ316">
        <v>333.94263211426698</v>
      </c>
      <c r="BK316">
        <v>326.13332988074302</v>
      </c>
      <c r="BL316">
        <v>332.146305479879</v>
      </c>
      <c r="BM316">
        <v>335.08197403479102</v>
      </c>
      <c r="BN316">
        <v>330.92879721944098</v>
      </c>
      <c r="BO316">
        <v>340.276846081494</v>
      </c>
      <c r="BP316">
        <v>343.89959374711998</v>
      </c>
      <c r="BQ316">
        <v>334.107208591926</v>
      </c>
      <c r="BR316">
        <v>335.98872710555401</v>
      </c>
      <c r="BS316">
        <v>339.28355971135397</v>
      </c>
      <c r="BT316">
        <v>328.947154505855</v>
      </c>
      <c r="BU316">
        <v>329.38897149508398</v>
      </c>
      <c r="BV316">
        <v>323.65369192702099</v>
      </c>
    </row>
    <row r="317" spans="1:74" x14ac:dyDescent="0.25">
      <c r="A317">
        <v>75.700934579439206</v>
      </c>
      <c r="B317">
        <v>337.42683045138301</v>
      </c>
      <c r="C317">
        <v>326.79240505592003</v>
      </c>
      <c r="D317">
        <v>332.04579811342501</v>
      </c>
      <c r="E317">
        <v>336.44383141780099</v>
      </c>
      <c r="F317">
        <v>334.43537951268002</v>
      </c>
      <c r="G317">
        <v>335.56658094402599</v>
      </c>
      <c r="H317">
        <v>340.54264256825002</v>
      </c>
      <c r="I317">
        <v>352.98348469697697</v>
      </c>
      <c r="J317">
        <v>347.14263582846201</v>
      </c>
      <c r="K317">
        <v>340.02783158696002</v>
      </c>
      <c r="L317">
        <v>340.047022119757</v>
      </c>
      <c r="M317">
        <v>337.92197588519599</v>
      </c>
      <c r="N317">
        <v>333.83467243306598</v>
      </c>
      <c r="O317">
        <v>335.20033388281701</v>
      </c>
      <c r="P317">
        <v>342.56948221984402</v>
      </c>
      <c r="Q317">
        <v>333.14760700667199</v>
      </c>
      <c r="R317">
        <v>343.35469518958303</v>
      </c>
      <c r="S317">
        <v>344.77687844821799</v>
      </c>
      <c r="T317">
        <v>336.90065565608</v>
      </c>
      <c r="U317">
        <v>345.77361085592702</v>
      </c>
      <c r="V317">
        <v>360.97182545837001</v>
      </c>
      <c r="W317">
        <v>369.23902307107102</v>
      </c>
      <c r="X317">
        <v>380.54692453660101</v>
      </c>
      <c r="Y317">
        <v>393.520488898395</v>
      </c>
      <c r="Z317">
        <v>407.97156946344398</v>
      </c>
      <c r="AA317">
        <v>415.19894043458203</v>
      </c>
      <c r="AB317">
        <v>405.51142425654899</v>
      </c>
      <c r="AC317">
        <v>416.17498313920697</v>
      </c>
      <c r="AD317">
        <v>397.69077316435602</v>
      </c>
      <c r="AE317">
        <v>411.13588091566697</v>
      </c>
      <c r="AF317">
        <v>415.43429394934401</v>
      </c>
      <c r="AG317">
        <v>399.86079517416101</v>
      </c>
      <c r="AH317">
        <v>397.37400660270299</v>
      </c>
      <c r="AI317">
        <v>412.20655233409798</v>
      </c>
      <c r="AJ317">
        <v>407.36820789172498</v>
      </c>
      <c r="AK317">
        <v>417.03240291400198</v>
      </c>
      <c r="AL317">
        <v>404.97584106631399</v>
      </c>
      <c r="AM317">
        <v>422.03583360320903</v>
      </c>
      <c r="AN317">
        <v>423.76693392703402</v>
      </c>
      <c r="AO317">
        <v>413.575770273812</v>
      </c>
      <c r="AP317">
        <v>416.46568470687703</v>
      </c>
      <c r="AQ317">
        <v>402.08184996121298</v>
      </c>
      <c r="AR317">
        <v>387.930071158891</v>
      </c>
      <c r="AS317">
        <v>383.110679791672</v>
      </c>
      <c r="AT317">
        <v>379.98781556719302</v>
      </c>
      <c r="AU317">
        <v>346.27262320631598</v>
      </c>
      <c r="AV317">
        <v>342.483362659698</v>
      </c>
      <c r="AW317">
        <v>341.97060428987999</v>
      </c>
      <c r="AX317">
        <v>328.48501739178499</v>
      </c>
      <c r="AY317">
        <v>336.02218643626298</v>
      </c>
      <c r="AZ317">
        <v>333.61521595285399</v>
      </c>
      <c r="BA317">
        <v>330.92560387214701</v>
      </c>
      <c r="BB317">
        <v>336.80654176245503</v>
      </c>
      <c r="BC317">
        <v>327.52646835663501</v>
      </c>
      <c r="BD317">
        <v>326.58251062385301</v>
      </c>
      <c r="BE317">
        <v>323.365772827211</v>
      </c>
      <c r="BF317">
        <v>334.67414099323599</v>
      </c>
      <c r="BG317">
        <v>334.36710777148102</v>
      </c>
      <c r="BH317">
        <v>322.94055725604301</v>
      </c>
      <c r="BI317">
        <v>339.32822691978402</v>
      </c>
      <c r="BJ317">
        <v>332.25857089201799</v>
      </c>
      <c r="BK317">
        <v>330.56178708845198</v>
      </c>
      <c r="BL317">
        <v>332.16434298994199</v>
      </c>
      <c r="BM317">
        <v>334.29767405530299</v>
      </c>
      <c r="BN317">
        <v>332.96582707765799</v>
      </c>
      <c r="BO317">
        <v>339.04670126001599</v>
      </c>
      <c r="BP317">
        <v>342.23368014221199</v>
      </c>
      <c r="BQ317">
        <v>335.18256685074499</v>
      </c>
      <c r="BR317">
        <v>339.50931221302102</v>
      </c>
      <c r="BS317">
        <v>339.88496899384899</v>
      </c>
      <c r="BT317">
        <v>329.86158891417801</v>
      </c>
      <c r="BU317">
        <v>329.73199596340498</v>
      </c>
      <c r="BV317">
        <v>325.53697088239801</v>
      </c>
    </row>
    <row r="318" spans="1:74" x14ac:dyDescent="0.25">
      <c r="A318">
        <v>75.941255006675505</v>
      </c>
      <c r="B318">
        <v>336.882983972641</v>
      </c>
      <c r="C318">
        <v>332.79731921055702</v>
      </c>
      <c r="D318">
        <v>332.40682868571901</v>
      </c>
      <c r="E318">
        <v>338.65420048456099</v>
      </c>
      <c r="F318">
        <v>335.68179222228503</v>
      </c>
      <c r="G318">
        <v>341.01012348896199</v>
      </c>
      <c r="H318">
        <v>343.97803381405299</v>
      </c>
      <c r="I318">
        <v>352.33748632025299</v>
      </c>
      <c r="J318">
        <v>348.34418120257101</v>
      </c>
      <c r="K318">
        <v>340.77163314575802</v>
      </c>
      <c r="L318">
        <v>337.55540158367899</v>
      </c>
      <c r="M318">
        <v>337.99352589050602</v>
      </c>
      <c r="N318">
        <v>337.59013450919298</v>
      </c>
      <c r="O318">
        <v>335.80305473025601</v>
      </c>
      <c r="P318">
        <v>345.71038509763599</v>
      </c>
      <c r="Q318">
        <v>334.663224071027</v>
      </c>
      <c r="R318">
        <v>340.64970197100598</v>
      </c>
      <c r="S318">
        <v>343.73478877110699</v>
      </c>
      <c r="T318">
        <v>335.690049089909</v>
      </c>
      <c r="U318">
        <v>345.67528485652099</v>
      </c>
      <c r="V318">
        <v>357.92933405352397</v>
      </c>
      <c r="W318">
        <v>368.82676515493699</v>
      </c>
      <c r="X318">
        <v>380.48208438338099</v>
      </c>
      <c r="Y318">
        <v>394.90101591718098</v>
      </c>
      <c r="Z318">
        <v>407.32265056723702</v>
      </c>
      <c r="AA318">
        <v>416.34565816251501</v>
      </c>
      <c r="AB318">
        <v>406.182824295297</v>
      </c>
      <c r="AC318">
        <v>406.39635189973399</v>
      </c>
      <c r="AD318">
        <v>398.31406933545298</v>
      </c>
      <c r="AE318">
        <v>410.908412221905</v>
      </c>
      <c r="AF318">
        <v>419.74742020761698</v>
      </c>
      <c r="AG318">
        <v>397.08263319774898</v>
      </c>
      <c r="AH318">
        <v>399.20020637030501</v>
      </c>
      <c r="AI318">
        <v>412.24835775781401</v>
      </c>
      <c r="AJ318">
        <v>412.66224365186002</v>
      </c>
      <c r="AK318">
        <v>420.858543460031</v>
      </c>
      <c r="AL318">
        <v>408.44152419126902</v>
      </c>
      <c r="AM318">
        <v>425.510129559083</v>
      </c>
      <c r="AN318">
        <v>428.333142897762</v>
      </c>
      <c r="AO318">
        <v>418.81595399147398</v>
      </c>
      <c r="AP318">
        <v>417.710532803945</v>
      </c>
      <c r="AQ318">
        <v>402.29557202852197</v>
      </c>
      <c r="AR318">
        <v>389.84884259929203</v>
      </c>
      <c r="AS318">
        <v>382.32550185053702</v>
      </c>
      <c r="AT318">
        <v>377.64840343324198</v>
      </c>
      <c r="AU318">
        <v>348.49366959084301</v>
      </c>
      <c r="AV318">
        <v>339.355215401637</v>
      </c>
      <c r="AW318">
        <v>340.42011356554502</v>
      </c>
      <c r="AX318">
        <v>330.12157527895198</v>
      </c>
      <c r="AY318">
        <v>336.87629347755399</v>
      </c>
      <c r="AZ318">
        <v>337.18299811381399</v>
      </c>
      <c r="BA318">
        <v>327.647694025889</v>
      </c>
      <c r="BB318">
        <v>337.37952893156199</v>
      </c>
      <c r="BC318">
        <v>327.22676887884001</v>
      </c>
      <c r="BD318">
        <v>329.94344504092197</v>
      </c>
      <c r="BE318">
        <v>322.98035905161299</v>
      </c>
      <c r="BF318">
        <v>335.12626518582999</v>
      </c>
      <c r="BG318">
        <v>332.02259981413198</v>
      </c>
      <c r="BH318">
        <v>322.96036375468299</v>
      </c>
      <c r="BI318">
        <v>337.87568417942401</v>
      </c>
      <c r="BJ318">
        <v>331.70348857025101</v>
      </c>
      <c r="BK318">
        <v>333.31006593155399</v>
      </c>
      <c r="BL318">
        <v>330.46491701763898</v>
      </c>
      <c r="BM318">
        <v>335.223257106012</v>
      </c>
      <c r="BN318">
        <v>332.16264135482601</v>
      </c>
      <c r="BO318">
        <v>340.35761257888203</v>
      </c>
      <c r="BP318">
        <v>338.41288772882399</v>
      </c>
      <c r="BQ318">
        <v>337.16238720827897</v>
      </c>
      <c r="BR318">
        <v>343.12881035612003</v>
      </c>
      <c r="BS318">
        <v>341.11348706328999</v>
      </c>
      <c r="BT318">
        <v>328.08573217543398</v>
      </c>
      <c r="BU318">
        <v>326.62814346199599</v>
      </c>
      <c r="BV318">
        <v>326.81841779172299</v>
      </c>
    </row>
    <row r="319" spans="1:74" x14ac:dyDescent="0.25">
      <c r="A319">
        <v>76.181575433911803</v>
      </c>
      <c r="B319">
        <v>335.645449234117</v>
      </c>
      <c r="C319">
        <v>332.704513629877</v>
      </c>
      <c r="D319">
        <v>332.64733432603799</v>
      </c>
      <c r="E319">
        <v>338.59716868615601</v>
      </c>
      <c r="F319">
        <v>336.67433893400698</v>
      </c>
      <c r="G319">
        <v>341.990255172454</v>
      </c>
      <c r="H319">
        <v>343.53473942485402</v>
      </c>
      <c r="I319">
        <v>351.976709964056</v>
      </c>
      <c r="J319">
        <v>347.22979561720098</v>
      </c>
      <c r="K319">
        <v>343.22325823110702</v>
      </c>
      <c r="L319">
        <v>339.48110292139899</v>
      </c>
      <c r="M319">
        <v>338.23001485502198</v>
      </c>
      <c r="N319">
        <v>339.06148718994598</v>
      </c>
      <c r="O319">
        <v>336.77720638097901</v>
      </c>
      <c r="P319">
        <v>345.58448388937501</v>
      </c>
      <c r="Q319">
        <v>336.36414584373199</v>
      </c>
      <c r="R319">
        <v>340.93714318070499</v>
      </c>
      <c r="S319">
        <v>343.72424662492898</v>
      </c>
      <c r="T319">
        <v>338.381528212082</v>
      </c>
      <c r="U319">
        <v>345.45859782191599</v>
      </c>
      <c r="V319">
        <v>357.477285615288</v>
      </c>
      <c r="W319">
        <v>370.35625456751001</v>
      </c>
      <c r="X319">
        <v>384.42953215185901</v>
      </c>
      <c r="Y319">
        <v>396.04801056722903</v>
      </c>
      <c r="Z319">
        <v>408.67829971357702</v>
      </c>
      <c r="AA319">
        <v>417.24219574035402</v>
      </c>
      <c r="AB319">
        <v>404.42605838210602</v>
      </c>
      <c r="AC319">
        <v>403.16860294047001</v>
      </c>
      <c r="AD319">
        <v>399.35868007424</v>
      </c>
      <c r="AE319">
        <v>412.545461990006</v>
      </c>
      <c r="AF319">
        <v>422.48651220593598</v>
      </c>
      <c r="AG319">
        <v>396.23812504539097</v>
      </c>
      <c r="AH319">
        <v>399.007920771702</v>
      </c>
      <c r="AI319">
        <v>411.42075324324998</v>
      </c>
      <c r="AJ319">
        <v>413.72804037928898</v>
      </c>
      <c r="AK319">
        <v>422.131038288897</v>
      </c>
      <c r="AL319">
        <v>409.94605799802201</v>
      </c>
      <c r="AM319">
        <v>426.864538128383</v>
      </c>
      <c r="AN319">
        <v>428.72171150045</v>
      </c>
      <c r="AO319">
        <v>421.550090831874</v>
      </c>
      <c r="AP319">
        <v>417.94118817236</v>
      </c>
      <c r="AQ319">
        <v>402.02370840491102</v>
      </c>
      <c r="AR319">
        <v>388.93244610755102</v>
      </c>
      <c r="AS319">
        <v>382.61149883725801</v>
      </c>
      <c r="AT319">
        <v>375.62801645610199</v>
      </c>
      <c r="AU319">
        <v>350.48001825078597</v>
      </c>
      <c r="AV319">
        <v>340.91935086980499</v>
      </c>
      <c r="AW319">
        <v>340.78737986609201</v>
      </c>
      <c r="AX319">
        <v>332.28067240737101</v>
      </c>
      <c r="AY319">
        <v>338.70664519095197</v>
      </c>
      <c r="AZ319">
        <v>337.72672779136201</v>
      </c>
      <c r="BA319">
        <v>326.193967544739</v>
      </c>
      <c r="BB319">
        <v>335.42819706767699</v>
      </c>
      <c r="BC319">
        <v>328.30156323149799</v>
      </c>
      <c r="BD319">
        <v>330.95939092299602</v>
      </c>
      <c r="BE319">
        <v>324.527462875943</v>
      </c>
      <c r="BF319">
        <v>334.33780933805298</v>
      </c>
      <c r="BG319">
        <v>332.26306771451999</v>
      </c>
      <c r="BH319">
        <v>323.08489280921401</v>
      </c>
      <c r="BI319">
        <v>337.21627116992602</v>
      </c>
      <c r="BJ319">
        <v>330.578435504997</v>
      </c>
      <c r="BK319">
        <v>334.38972320449301</v>
      </c>
      <c r="BL319">
        <v>328.91359796367601</v>
      </c>
      <c r="BM319">
        <v>335.279669277305</v>
      </c>
      <c r="BN319">
        <v>330.845050356652</v>
      </c>
      <c r="BO319">
        <v>338.74464004436402</v>
      </c>
      <c r="BP319">
        <v>336.93209344206201</v>
      </c>
      <c r="BQ319">
        <v>337.968502862192</v>
      </c>
      <c r="BR319">
        <v>344.23378929981101</v>
      </c>
      <c r="BS319">
        <v>342.67377559993901</v>
      </c>
      <c r="BT319">
        <v>328.768661940448</v>
      </c>
      <c r="BU319">
        <v>325.35059209589201</v>
      </c>
      <c r="BV319">
        <v>327.098142801211</v>
      </c>
    </row>
    <row r="320" spans="1:74" x14ac:dyDescent="0.25">
      <c r="A320">
        <v>76.421895861148201</v>
      </c>
      <c r="B320">
        <v>334.20785473118502</v>
      </c>
      <c r="C320">
        <v>330.22008975496698</v>
      </c>
      <c r="D320">
        <v>332.60349845497899</v>
      </c>
      <c r="E320">
        <v>338.124757289613</v>
      </c>
      <c r="F320">
        <v>336.47885074002198</v>
      </c>
      <c r="G320">
        <v>338.92901040798301</v>
      </c>
      <c r="H320">
        <v>340.188205919778</v>
      </c>
      <c r="I320">
        <v>351.71797773928</v>
      </c>
      <c r="J320">
        <v>346.03131001615901</v>
      </c>
      <c r="K320">
        <v>346.74746444959902</v>
      </c>
      <c r="L320">
        <v>342.45969683129101</v>
      </c>
      <c r="M320">
        <v>338.280499193992</v>
      </c>
      <c r="N320">
        <v>338.77354410343099</v>
      </c>
      <c r="O320">
        <v>338.03485928580602</v>
      </c>
      <c r="P320">
        <v>343.47759680623602</v>
      </c>
      <c r="Q320">
        <v>338.09704527846299</v>
      </c>
      <c r="R320">
        <v>342.11364883188202</v>
      </c>
      <c r="S320">
        <v>343.65366306434998</v>
      </c>
      <c r="T320">
        <v>341.77492755008302</v>
      </c>
      <c r="U320">
        <v>344.93432901939099</v>
      </c>
      <c r="V320">
        <v>357.615469889895</v>
      </c>
      <c r="W320">
        <v>372.739379151989</v>
      </c>
      <c r="X320">
        <v>389.83790196289999</v>
      </c>
      <c r="Y320">
        <v>396.27584493091803</v>
      </c>
      <c r="Z320">
        <v>409.03171804008798</v>
      </c>
      <c r="AA320">
        <v>416.41259000295997</v>
      </c>
      <c r="AB320">
        <v>402.19071565407103</v>
      </c>
      <c r="AC320">
        <v>402.752530455944</v>
      </c>
      <c r="AD320">
        <v>399.55432183115698</v>
      </c>
      <c r="AE320">
        <v>412.14901458971002</v>
      </c>
      <c r="AF320">
        <v>422.96231273433398</v>
      </c>
      <c r="AG320">
        <v>395.14978432686502</v>
      </c>
      <c r="AH320">
        <v>397.39180536022002</v>
      </c>
      <c r="AI320">
        <v>410.36203650351899</v>
      </c>
      <c r="AJ320">
        <v>411.49379805245798</v>
      </c>
      <c r="AK320">
        <v>420.31163950041002</v>
      </c>
      <c r="AL320">
        <v>408.907337737484</v>
      </c>
      <c r="AM320">
        <v>425.784384296469</v>
      </c>
      <c r="AN320">
        <v>425.39222848287102</v>
      </c>
      <c r="AO320">
        <v>421.93540153652498</v>
      </c>
      <c r="AP320">
        <v>416.361377450026</v>
      </c>
      <c r="AQ320">
        <v>400.54666261220899</v>
      </c>
      <c r="AR320">
        <v>385.60824353630301</v>
      </c>
      <c r="AS320">
        <v>381.28240208254999</v>
      </c>
      <c r="AT320">
        <v>372.91569848102301</v>
      </c>
      <c r="AU320">
        <v>352.06046751958201</v>
      </c>
      <c r="AV320">
        <v>344.28346508827002</v>
      </c>
      <c r="AW320">
        <v>341.918017115243</v>
      </c>
      <c r="AX320">
        <v>334.71477626580298</v>
      </c>
      <c r="AY320">
        <v>340.05091487199201</v>
      </c>
      <c r="AZ320">
        <v>336.28763866997502</v>
      </c>
      <c r="BA320">
        <v>326.64725207238399</v>
      </c>
      <c r="BB320">
        <v>331.97553801265599</v>
      </c>
      <c r="BC320">
        <v>329.09703891624002</v>
      </c>
      <c r="BD320">
        <v>329.84306363446899</v>
      </c>
      <c r="BE320">
        <v>327.48282684752502</v>
      </c>
      <c r="BF320">
        <v>333.34617725796898</v>
      </c>
      <c r="BG320">
        <v>332.82754714172103</v>
      </c>
      <c r="BH320">
        <v>323.76269185418602</v>
      </c>
      <c r="BI320">
        <v>337.50126906095602</v>
      </c>
      <c r="BJ320">
        <v>329.89675743242299</v>
      </c>
      <c r="BK320">
        <v>334.45141047893401</v>
      </c>
      <c r="BL320">
        <v>329.19098732059501</v>
      </c>
      <c r="BM320">
        <v>335.72189070074597</v>
      </c>
      <c r="BN320">
        <v>331.168540291017</v>
      </c>
      <c r="BO320">
        <v>336.513511728955</v>
      </c>
      <c r="BP320">
        <v>335.720397951498</v>
      </c>
      <c r="BQ320">
        <v>336.98425987872997</v>
      </c>
      <c r="BR320">
        <v>344.92360733266901</v>
      </c>
      <c r="BS320">
        <v>342.698100479066</v>
      </c>
      <c r="BT320">
        <v>329.72749957786698</v>
      </c>
      <c r="BU320">
        <v>324.85344557380199</v>
      </c>
      <c r="BV320">
        <v>327.26876600463601</v>
      </c>
    </row>
    <row r="321" spans="1:74" x14ac:dyDescent="0.25">
      <c r="A321">
        <v>76.662216288384499</v>
      </c>
      <c r="B321">
        <v>333.61258065280498</v>
      </c>
      <c r="C321">
        <v>332.44300815115298</v>
      </c>
      <c r="D321">
        <v>335.44469552155698</v>
      </c>
      <c r="E321">
        <v>335.52680221025503</v>
      </c>
      <c r="F321">
        <v>339.84650480843101</v>
      </c>
      <c r="G321">
        <v>336.348771534006</v>
      </c>
      <c r="H321">
        <v>338.69331746593201</v>
      </c>
      <c r="I321">
        <v>350.46593972947602</v>
      </c>
      <c r="J321">
        <v>347.25827833765402</v>
      </c>
      <c r="K321">
        <v>347.86314598734401</v>
      </c>
      <c r="L321">
        <v>342.59043866860998</v>
      </c>
      <c r="M321">
        <v>334.02071215782098</v>
      </c>
      <c r="N321">
        <v>334.38255001836501</v>
      </c>
      <c r="O321">
        <v>337.67940992623198</v>
      </c>
      <c r="P321">
        <v>344.168824337373</v>
      </c>
      <c r="Q321">
        <v>334.05938941367401</v>
      </c>
      <c r="R321">
        <v>342.66425583616501</v>
      </c>
      <c r="S321">
        <v>344.964267177804</v>
      </c>
      <c r="T321">
        <v>340.09055739621999</v>
      </c>
      <c r="U321">
        <v>343.76041609129999</v>
      </c>
      <c r="V321">
        <v>357.73698634823899</v>
      </c>
      <c r="W321">
        <v>374.60863102718901</v>
      </c>
      <c r="X321">
        <v>386.79357859264098</v>
      </c>
      <c r="Y321">
        <v>396.60554826554102</v>
      </c>
      <c r="Z321">
        <v>407.72943939183602</v>
      </c>
      <c r="AA321">
        <v>408.59730969361601</v>
      </c>
      <c r="AB321">
        <v>400.94130744477701</v>
      </c>
      <c r="AC321">
        <v>400.68890512712699</v>
      </c>
      <c r="AD321">
        <v>397.363448511542</v>
      </c>
      <c r="AE321">
        <v>405.89527727845098</v>
      </c>
      <c r="AF321">
        <v>416.58496719289201</v>
      </c>
      <c r="AG321">
        <v>398.09065416217101</v>
      </c>
      <c r="AH321">
        <v>395.37381725792301</v>
      </c>
      <c r="AI321">
        <v>412.69188870752401</v>
      </c>
      <c r="AJ321">
        <v>411.55651965820499</v>
      </c>
      <c r="AK321">
        <v>415.93899340497001</v>
      </c>
      <c r="AL321">
        <v>407.87892989474</v>
      </c>
      <c r="AM321">
        <v>423.580212885072</v>
      </c>
      <c r="AN321">
        <v>422.37825679930597</v>
      </c>
      <c r="AO321">
        <v>418.78453171588598</v>
      </c>
      <c r="AP321">
        <v>410.84993225799798</v>
      </c>
      <c r="AQ321">
        <v>397.74493060071501</v>
      </c>
      <c r="AR321">
        <v>383.46887364726899</v>
      </c>
      <c r="AS321">
        <v>372.41674332211602</v>
      </c>
      <c r="AT321">
        <v>368.74253605754501</v>
      </c>
      <c r="AU321">
        <v>350.32547796185202</v>
      </c>
      <c r="AV321">
        <v>342.18642366750697</v>
      </c>
      <c r="AW321">
        <v>342.71018430868202</v>
      </c>
      <c r="AX321">
        <v>333.27207049740599</v>
      </c>
      <c r="AY321">
        <v>340.32673133344798</v>
      </c>
      <c r="AZ321">
        <v>331.676854081974</v>
      </c>
      <c r="BA321">
        <v>331.29169062021401</v>
      </c>
      <c r="BB321">
        <v>331.90873533796002</v>
      </c>
      <c r="BC321">
        <v>328.494221233335</v>
      </c>
      <c r="BD321">
        <v>326.36804305919401</v>
      </c>
      <c r="BE321">
        <v>329.191095004457</v>
      </c>
      <c r="BF321">
        <v>335.28106978592302</v>
      </c>
      <c r="BG321">
        <v>334.76606725479098</v>
      </c>
      <c r="BH321">
        <v>326.67463368926798</v>
      </c>
      <c r="BI321">
        <v>337.828406538428</v>
      </c>
      <c r="BJ321">
        <v>331.62158420545302</v>
      </c>
      <c r="BK321">
        <v>334.41887353756101</v>
      </c>
      <c r="BL321">
        <v>333.90561266651201</v>
      </c>
      <c r="BM321">
        <v>336.977866131751</v>
      </c>
      <c r="BN321">
        <v>334.84093990579902</v>
      </c>
      <c r="BO321">
        <v>336.22053601797001</v>
      </c>
      <c r="BP321">
        <v>336.11100206157602</v>
      </c>
      <c r="BQ321">
        <v>337.16492811239698</v>
      </c>
      <c r="BR321">
        <v>349.239904406074</v>
      </c>
      <c r="BS321">
        <v>340.86196693215101</v>
      </c>
      <c r="BT321">
        <v>329.64545534444301</v>
      </c>
      <c r="BU321">
        <v>328.64859371796098</v>
      </c>
      <c r="BV321">
        <v>327.90888441981002</v>
      </c>
    </row>
    <row r="322" spans="1:74" x14ac:dyDescent="0.25">
      <c r="A322">
        <v>76.902536715620798</v>
      </c>
      <c r="B322">
        <v>330.90685880561603</v>
      </c>
      <c r="C322">
        <v>329.850005773774</v>
      </c>
      <c r="D322">
        <v>336.45158194303099</v>
      </c>
      <c r="E322">
        <v>338.68855827382203</v>
      </c>
      <c r="F322">
        <v>339.417277014327</v>
      </c>
      <c r="G322">
        <v>341.26686525148898</v>
      </c>
      <c r="H322">
        <v>336.0896360424</v>
      </c>
      <c r="I322">
        <v>348.29726830808499</v>
      </c>
      <c r="J322">
        <v>347.26158808079202</v>
      </c>
      <c r="K322">
        <v>343.06254280453101</v>
      </c>
      <c r="L322">
        <v>341.91358973697999</v>
      </c>
      <c r="M322">
        <v>333.173582707067</v>
      </c>
      <c r="N322">
        <v>336.01774601796302</v>
      </c>
      <c r="O322">
        <v>336.64238931052103</v>
      </c>
      <c r="P322">
        <v>345.13680909618398</v>
      </c>
      <c r="Q322">
        <v>334.192210199474</v>
      </c>
      <c r="R322">
        <v>341.84736561466798</v>
      </c>
      <c r="S322">
        <v>345.26800265817201</v>
      </c>
      <c r="T322">
        <v>340.38450689579099</v>
      </c>
      <c r="U322">
        <v>344.06928331961802</v>
      </c>
      <c r="V322">
        <v>362.19786425452702</v>
      </c>
      <c r="W322">
        <v>372.62697749279698</v>
      </c>
      <c r="X322">
        <v>385.894291816698</v>
      </c>
      <c r="Y322">
        <v>396.42492153784502</v>
      </c>
      <c r="Z322">
        <v>406.131697036807</v>
      </c>
      <c r="AA322">
        <v>410.18289541605998</v>
      </c>
      <c r="AB322">
        <v>405.54065722992601</v>
      </c>
      <c r="AC322">
        <v>395.262164754786</v>
      </c>
      <c r="AD322">
        <v>401.50023810625697</v>
      </c>
      <c r="AE322">
        <v>404.00832677494998</v>
      </c>
      <c r="AF322">
        <v>412.55056061604199</v>
      </c>
      <c r="AG322">
        <v>402.40170833154099</v>
      </c>
      <c r="AH322">
        <v>396.767943018251</v>
      </c>
      <c r="AI322">
        <v>413.73089490942101</v>
      </c>
      <c r="AJ322">
        <v>417.39476483070501</v>
      </c>
      <c r="AK322">
        <v>420.70782114930802</v>
      </c>
      <c r="AL322">
        <v>410.03008852727498</v>
      </c>
      <c r="AM322">
        <v>426.18881804556401</v>
      </c>
      <c r="AN322">
        <v>420.48131793684303</v>
      </c>
      <c r="AO322">
        <v>417.47370255259199</v>
      </c>
      <c r="AP322">
        <v>412.14594793070398</v>
      </c>
      <c r="AQ322">
        <v>398.66860869354599</v>
      </c>
      <c r="AR322">
        <v>383.82677983286698</v>
      </c>
      <c r="AS322">
        <v>367.96504564394399</v>
      </c>
      <c r="AT322">
        <v>367.571506392598</v>
      </c>
      <c r="AU322">
        <v>351.32550055017703</v>
      </c>
      <c r="AV322">
        <v>343.61466140581001</v>
      </c>
      <c r="AW322">
        <v>344.88649944978101</v>
      </c>
      <c r="AX322">
        <v>332.46563347444697</v>
      </c>
      <c r="AY322">
        <v>340.15722268367398</v>
      </c>
      <c r="AZ322">
        <v>332.53996578008099</v>
      </c>
      <c r="BA322">
        <v>331.12696907497002</v>
      </c>
      <c r="BB322">
        <v>334.25684414611402</v>
      </c>
      <c r="BC322">
        <v>329.34441892231399</v>
      </c>
      <c r="BD322">
        <v>327.81307713328601</v>
      </c>
      <c r="BE322">
        <v>335.31412558896102</v>
      </c>
      <c r="BF322">
        <v>331.99266996244398</v>
      </c>
      <c r="BG322">
        <v>337.44775370044198</v>
      </c>
      <c r="BH322">
        <v>330.33136357917698</v>
      </c>
      <c r="BI322">
        <v>337.50273978878403</v>
      </c>
      <c r="BJ322">
        <v>331.65139760221302</v>
      </c>
      <c r="BK322">
        <v>332.12459209044601</v>
      </c>
      <c r="BL322">
        <v>336.30542056386702</v>
      </c>
      <c r="BM322">
        <v>335.394800633957</v>
      </c>
      <c r="BN322">
        <v>336.82195609018498</v>
      </c>
      <c r="BO322">
        <v>333.91676435732199</v>
      </c>
      <c r="BP322">
        <v>338.060185775018</v>
      </c>
      <c r="BQ322">
        <v>337.08619713693901</v>
      </c>
      <c r="BR322">
        <v>347.61758533789902</v>
      </c>
      <c r="BS322">
        <v>340.11291121489103</v>
      </c>
      <c r="BT322">
        <v>330.36782585769902</v>
      </c>
      <c r="BU322">
        <v>329.56960686481398</v>
      </c>
      <c r="BV322">
        <v>329.861869962507</v>
      </c>
    </row>
    <row r="323" spans="1:74" x14ac:dyDescent="0.25">
      <c r="A323">
        <v>77.142857142857096</v>
      </c>
      <c r="B323">
        <v>326.043166455191</v>
      </c>
      <c r="C323">
        <v>331.56219250913102</v>
      </c>
      <c r="D323">
        <v>337.27798723822099</v>
      </c>
      <c r="E323">
        <v>339.06005930698001</v>
      </c>
      <c r="F323">
        <v>341.09654639290699</v>
      </c>
      <c r="G323">
        <v>342.02452448441198</v>
      </c>
      <c r="H323">
        <v>339.68804130377902</v>
      </c>
      <c r="I323">
        <v>347.47756697942998</v>
      </c>
      <c r="J323">
        <v>345.399445806747</v>
      </c>
      <c r="K323">
        <v>343.70953435659902</v>
      </c>
      <c r="L323">
        <v>343.40067661049397</v>
      </c>
      <c r="M323">
        <v>335.771195540333</v>
      </c>
      <c r="N323">
        <v>338.08717005424597</v>
      </c>
      <c r="O323">
        <v>336.57775223174002</v>
      </c>
      <c r="P323">
        <v>342.47389840643001</v>
      </c>
      <c r="Q323">
        <v>342.279600606587</v>
      </c>
      <c r="R323">
        <v>344.50993510743399</v>
      </c>
      <c r="S323">
        <v>345.13149521099302</v>
      </c>
      <c r="T323">
        <v>343.69818822455397</v>
      </c>
      <c r="U323">
        <v>347.88748113054902</v>
      </c>
      <c r="V323">
        <v>367.894483978783</v>
      </c>
      <c r="W323">
        <v>370.91662784272899</v>
      </c>
      <c r="X323">
        <v>390.01401697794898</v>
      </c>
      <c r="Y323">
        <v>395.40736541780802</v>
      </c>
      <c r="Z323">
        <v>404.01629277746798</v>
      </c>
      <c r="AA323">
        <v>409.04235002015702</v>
      </c>
      <c r="AB323">
        <v>404.99467874643898</v>
      </c>
      <c r="AC323">
        <v>397.38804731277702</v>
      </c>
      <c r="AD323">
        <v>403.43293215150601</v>
      </c>
      <c r="AE323">
        <v>406.35133535943697</v>
      </c>
      <c r="AF323">
        <v>409.32276679506998</v>
      </c>
      <c r="AG323">
        <v>402.27368136091701</v>
      </c>
      <c r="AH323">
        <v>394.17599134176203</v>
      </c>
      <c r="AI323">
        <v>412.41397774523398</v>
      </c>
      <c r="AJ323">
        <v>420.95223942651103</v>
      </c>
      <c r="AK323">
        <v>421.87272886000301</v>
      </c>
      <c r="AL323">
        <v>409.115520349397</v>
      </c>
      <c r="AM323">
        <v>428.78618090534297</v>
      </c>
      <c r="AN323">
        <v>420.736833650839</v>
      </c>
      <c r="AO323">
        <v>420.16956615162502</v>
      </c>
      <c r="AP323">
        <v>407.09984705800798</v>
      </c>
      <c r="AQ323">
        <v>396.77852023048399</v>
      </c>
      <c r="AR323">
        <v>386.56120425428099</v>
      </c>
      <c r="AS323">
        <v>367.79289858428501</v>
      </c>
      <c r="AT323">
        <v>364.034496455436</v>
      </c>
      <c r="AU323">
        <v>351.11751747110702</v>
      </c>
      <c r="AV323">
        <v>345.22220270541101</v>
      </c>
      <c r="AW323">
        <v>343.622309708579</v>
      </c>
      <c r="AX323">
        <v>336.05897558492899</v>
      </c>
      <c r="AY323">
        <v>339.77868318578999</v>
      </c>
      <c r="AZ323">
        <v>336.14206060344998</v>
      </c>
      <c r="BA323">
        <v>328.68191008257901</v>
      </c>
      <c r="BB323">
        <v>334.306468822635</v>
      </c>
      <c r="BC323">
        <v>335.16238065220398</v>
      </c>
      <c r="BD323">
        <v>330.35343456893003</v>
      </c>
      <c r="BE323">
        <v>334.64558622248302</v>
      </c>
      <c r="BF323">
        <v>332.26428041450498</v>
      </c>
      <c r="BG323">
        <v>337.948462856888</v>
      </c>
      <c r="BH323">
        <v>331.74338823160298</v>
      </c>
      <c r="BI323">
        <v>337.191351769569</v>
      </c>
      <c r="BJ323">
        <v>330.37397976778402</v>
      </c>
      <c r="BK323">
        <v>332.19939646695298</v>
      </c>
      <c r="BL323">
        <v>336.478307053138</v>
      </c>
      <c r="BM323">
        <v>335.885516762875</v>
      </c>
      <c r="BN323">
        <v>335.76657730753197</v>
      </c>
      <c r="BO323">
        <v>333.26883057538498</v>
      </c>
      <c r="BP323">
        <v>340.73894475544103</v>
      </c>
      <c r="BQ323">
        <v>338.02226723402902</v>
      </c>
      <c r="BR323">
        <v>347.109806075709</v>
      </c>
      <c r="BS323">
        <v>340.48086429315998</v>
      </c>
      <c r="BT323">
        <v>335.33109460383099</v>
      </c>
      <c r="BU323">
        <v>331.17922750647602</v>
      </c>
      <c r="BV323">
        <v>330.03351762132502</v>
      </c>
    </row>
    <row r="324" spans="1:74" x14ac:dyDescent="0.25">
      <c r="A324">
        <v>77.383177570093395</v>
      </c>
      <c r="B324">
        <v>328.28521321017399</v>
      </c>
      <c r="C324">
        <v>334.14344706829002</v>
      </c>
      <c r="D324">
        <v>334.42475821683399</v>
      </c>
      <c r="E324">
        <v>338.451829731678</v>
      </c>
      <c r="F324">
        <v>341.54933050559299</v>
      </c>
      <c r="G324">
        <v>339.813939267921</v>
      </c>
      <c r="H324">
        <v>341.99609985734401</v>
      </c>
      <c r="I324">
        <v>345.089226733869</v>
      </c>
      <c r="J324">
        <v>345.20933884466098</v>
      </c>
      <c r="K324">
        <v>344.64314541481599</v>
      </c>
      <c r="L324">
        <v>346.13939538425598</v>
      </c>
      <c r="M324">
        <v>338.129915404722</v>
      </c>
      <c r="N324">
        <v>336.66178817699398</v>
      </c>
      <c r="O324">
        <v>333.50104622695602</v>
      </c>
      <c r="P324">
        <v>338.32254227427097</v>
      </c>
      <c r="Q324">
        <v>346.17867933073001</v>
      </c>
      <c r="R324">
        <v>347.59686783791</v>
      </c>
      <c r="S324">
        <v>343.78735035684201</v>
      </c>
      <c r="T324">
        <v>343.03653895358201</v>
      </c>
      <c r="U324">
        <v>352.72334098729499</v>
      </c>
      <c r="V324">
        <v>371.03695886988498</v>
      </c>
      <c r="W324">
        <v>371.78300727370998</v>
      </c>
      <c r="X324">
        <v>393.01874916208902</v>
      </c>
      <c r="Y324">
        <v>397.69754345363702</v>
      </c>
      <c r="Z324">
        <v>402.81377839810801</v>
      </c>
      <c r="AA324">
        <v>409.850046037016</v>
      </c>
      <c r="AB324">
        <v>403.90564126565198</v>
      </c>
      <c r="AC324">
        <v>400.10013400946298</v>
      </c>
      <c r="AD324">
        <v>406.72995188391701</v>
      </c>
      <c r="AE324">
        <v>407.95261634863198</v>
      </c>
      <c r="AF324">
        <v>409.35507719391398</v>
      </c>
      <c r="AG324">
        <v>407.84453703562298</v>
      </c>
      <c r="AH324">
        <v>393.54268491996697</v>
      </c>
      <c r="AI324">
        <v>415.65816967942197</v>
      </c>
      <c r="AJ324">
        <v>421.36551131476199</v>
      </c>
      <c r="AK324">
        <v>420.07549858335898</v>
      </c>
      <c r="AL324">
        <v>407.483103959765</v>
      </c>
      <c r="AM324">
        <v>429.21689815950901</v>
      </c>
      <c r="AN324">
        <v>423.69830948548298</v>
      </c>
      <c r="AO324">
        <v>417.65057441201299</v>
      </c>
      <c r="AP324">
        <v>404.489084012327</v>
      </c>
      <c r="AQ324">
        <v>392.89677849107102</v>
      </c>
      <c r="AR324">
        <v>387.86146802448502</v>
      </c>
      <c r="AS324">
        <v>366.08734578397201</v>
      </c>
      <c r="AT324">
        <v>361.195617428248</v>
      </c>
      <c r="AU324">
        <v>351.40885099874203</v>
      </c>
      <c r="AV324">
        <v>348.21088562918601</v>
      </c>
      <c r="AW324">
        <v>343.34640423705503</v>
      </c>
      <c r="AX324">
        <v>339.82516715905501</v>
      </c>
      <c r="AY324">
        <v>339.602059725017</v>
      </c>
      <c r="AZ324">
        <v>336.45221804608701</v>
      </c>
      <c r="BA324">
        <v>328.94837731171202</v>
      </c>
      <c r="BB324">
        <v>333.31613043272</v>
      </c>
      <c r="BC324">
        <v>334.38589700165198</v>
      </c>
      <c r="BD324">
        <v>329.43419460252898</v>
      </c>
      <c r="BE324">
        <v>336.49535808783799</v>
      </c>
      <c r="BF324">
        <v>330.95858767579398</v>
      </c>
      <c r="BG324">
        <v>339.57622604263003</v>
      </c>
      <c r="BH324">
        <v>331.181169800855</v>
      </c>
      <c r="BI324">
        <v>336.44257993922997</v>
      </c>
      <c r="BJ324">
        <v>331.51435191780598</v>
      </c>
      <c r="BK324">
        <v>330.60126281257999</v>
      </c>
      <c r="BL324">
        <v>337.68405094001503</v>
      </c>
      <c r="BM324">
        <v>333.083485222729</v>
      </c>
      <c r="BN324">
        <v>336.91325446748999</v>
      </c>
      <c r="BO324">
        <v>333.66544930947902</v>
      </c>
      <c r="BP324">
        <v>342.66881758260502</v>
      </c>
      <c r="BQ324">
        <v>338.19221397539701</v>
      </c>
      <c r="BR324">
        <v>345.30604453239999</v>
      </c>
      <c r="BS324">
        <v>340.51372479995399</v>
      </c>
      <c r="BT324">
        <v>335.77494493133298</v>
      </c>
      <c r="BU324">
        <v>334.96872158808901</v>
      </c>
      <c r="BV324">
        <v>329.92731515886697</v>
      </c>
    </row>
    <row r="325" spans="1:74" x14ac:dyDescent="0.25">
      <c r="A325">
        <v>77.623497997329693</v>
      </c>
      <c r="B325">
        <v>330.51974068486999</v>
      </c>
      <c r="C325">
        <v>332.73046833359098</v>
      </c>
      <c r="D325">
        <v>335.46762998094101</v>
      </c>
      <c r="E325">
        <v>339.00449411939701</v>
      </c>
      <c r="F325">
        <v>343.79850983396801</v>
      </c>
      <c r="G325">
        <v>336.17458996330799</v>
      </c>
      <c r="H325">
        <v>341.01969989137899</v>
      </c>
      <c r="I325">
        <v>346.31906424040699</v>
      </c>
      <c r="J325">
        <v>344.68227784756198</v>
      </c>
      <c r="K325">
        <v>345.26144650643698</v>
      </c>
      <c r="L325">
        <v>347.69975835850801</v>
      </c>
      <c r="M325">
        <v>337.00968365207302</v>
      </c>
      <c r="N325">
        <v>337.02361405094598</v>
      </c>
      <c r="O325">
        <v>332.69617747420602</v>
      </c>
      <c r="P325">
        <v>339.288993078987</v>
      </c>
      <c r="Q325">
        <v>348.742580007642</v>
      </c>
      <c r="R325">
        <v>348.56524915093502</v>
      </c>
      <c r="S325">
        <v>342.73237732306399</v>
      </c>
      <c r="T325">
        <v>345.30495737263402</v>
      </c>
      <c r="U325">
        <v>354.00154868221301</v>
      </c>
      <c r="V325">
        <v>372.61632173384697</v>
      </c>
      <c r="W325">
        <v>376.660819862903</v>
      </c>
      <c r="X325">
        <v>392.52612562796003</v>
      </c>
      <c r="Y325">
        <v>396.72332670466898</v>
      </c>
      <c r="Z325">
        <v>402.98822097905099</v>
      </c>
      <c r="AA325">
        <v>406.93467148994398</v>
      </c>
      <c r="AB325">
        <v>404.41901821814599</v>
      </c>
      <c r="AC325">
        <v>401.712998530557</v>
      </c>
      <c r="AD325">
        <v>408.56587442999802</v>
      </c>
      <c r="AE325">
        <v>405.67495579933802</v>
      </c>
      <c r="AF325">
        <v>407.394114022152</v>
      </c>
      <c r="AG325">
        <v>409.40730830833502</v>
      </c>
      <c r="AH325">
        <v>392.97359243088198</v>
      </c>
      <c r="AI325">
        <v>419.66878751582198</v>
      </c>
      <c r="AJ325">
        <v>417.33641211992102</v>
      </c>
      <c r="AK325">
        <v>421.698080877991</v>
      </c>
      <c r="AL325">
        <v>406.95498637390199</v>
      </c>
      <c r="AM325">
        <v>423.61627729185699</v>
      </c>
      <c r="AN325">
        <v>424.86809320484298</v>
      </c>
      <c r="AO325">
        <v>414.14240815352298</v>
      </c>
      <c r="AP325">
        <v>402.77112975245302</v>
      </c>
      <c r="AQ325">
        <v>393.00030596235399</v>
      </c>
      <c r="AR325">
        <v>388.93515686529599</v>
      </c>
      <c r="AS325">
        <v>363.371450928169</v>
      </c>
      <c r="AT325">
        <v>358.286140489736</v>
      </c>
      <c r="AU325">
        <v>350.13375348370198</v>
      </c>
      <c r="AV325">
        <v>350.72646487518699</v>
      </c>
      <c r="AW325">
        <v>342.73114689955099</v>
      </c>
      <c r="AX325">
        <v>338.67320775934797</v>
      </c>
      <c r="AY325">
        <v>342.396754402596</v>
      </c>
      <c r="AZ325">
        <v>336.00224349670401</v>
      </c>
      <c r="BA325">
        <v>333.11964270380997</v>
      </c>
      <c r="BB325">
        <v>332.441780856023</v>
      </c>
      <c r="BC325">
        <v>334.95841760466101</v>
      </c>
      <c r="BD325">
        <v>329.353402062214</v>
      </c>
      <c r="BE325">
        <v>337.95355322346302</v>
      </c>
      <c r="BF325">
        <v>329.86184263075199</v>
      </c>
      <c r="BG325">
        <v>338.59771916322302</v>
      </c>
      <c r="BH325">
        <v>331.571871701899</v>
      </c>
      <c r="BI325">
        <v>336.88234854344802</v>
      </c>
      <c r="BJ325">
        <v>330.02800247486499</v>
      </c>
      <c r="BK325">
        <v>333.03347801791398</v>
      </c>
      <c r="BL325">
        <v>340.75895301528999</v>
      </c>
      <c r="BM325">
        <v>333.67295421766499</v>
      </c>
      <c r="BN325">
        <v>338.74652101746602</v>
      </c>
      <c r="BO325">
        <v>334.16457767204503</v>
      </c>
      <c r="BP325">
        <v>343.828512408422</v>
      </c>
      <c r="BQ325">
        <v>335.28149306867101</v>
      </c>
      <c r="BR325">
        <v>344.74020778761002</v>
      </c>
      <c r="BS325">
        <v>341.33977770637199</v>
      </c>
      <c r="BT325">
        <v>337.22268239699002</v>
      </c>
      <c r="BU325">
        <v>337.57597243194903</v>
      </c>
      <c r="BV325">
        <v>332.73764095977498</v>
      </c>
    </row>
    <row r="326" spans="1:74" x14ac:dyDescent="0.25">
      <c r="A326">
        <v>77.863818424566006</v>
      </c>
      <c r="B326">
        <v>331.31188943657202</v>
      </c>
      <c r="C326">
        <v>334.54534018944503</v>
      </c>
      <c r="D326">
        <v>336.89432811918999</v>
      </c>
      <c r="E326">
        <v>340.70897430930899</v>
      </c>
      <c r="F326">
        <v>343.89209307723002</v>
      </c>
      <c r="G326">
        <v>333.12241838876599</v>
      </c>
      <c r="H326">
        <v>343.743013839014</v>
      </c>
      <c r="I326">
        <v>344.636381595621</v>
      </c>
      <c r="J326">
        <v>347.986419743466</v>
      </c>
      <c r="K326">
        <v>344.76784090226602</v>
      </c>
      <c r="L326">
        <v>342.89961647911701</v>
      </c>
      <c r="M326">
        <v>337.34826805695002</v>
      </c>
      <c r="N326">
        <v>338.938154859473</v>
      </c>
      <c r="O326">
        <v>334.94998530559297</v>
      </c>
      <c r="P326">
        <v>338.98767691638</v>
      </c>
      <c r="Q326">
        <v>348.73583219278498</v>
      </c>
      <c r="R326">
        <v>350.03220353056003</v>
      </c>
      <c r="S326">
        <v>341.20860128212001</v>
      </c>
      <c r="T326">
        <v>345.66787820865397</v>
      </c>
      <c r="U326">
        <v>356.492707082923</v>
      </c>
      <c r="V326">
        <v>371.68741509699402</v>
      </c>
      <c r="W326">
        <v>375.84298598311301</v>
      </c>
      <c r="X326">
        <v>387.493931468749</v>
      </c>
      <c r="Y326">
        <v>398.42082961084202</v>
      </c>
      <c r="Z326">
        <v>401.42747536350402</v>
      </c>
      <c r="AA326">
        <v>402.96845280658903</v>
      </c>
      <c r="AB326">
        <v>405.05631755246299</v>
      </c>
      <c r="AC326">
        <v>397.29700665271099</v>
      </c>
      <c r="AD326">
        <v>407.81369544998898</v>
      </c>
      <c r="AE326">
        <v>402.89398278136099</v>
      </c>
      <c r="AF326">
        <v>403.855964486392</v>
      </c>
      <c r="AG326">
        <v>409.72619260559998</v>
      </c>
      <c r="AH326">
        <v>392.569245987481</v>
      </c>
      <c r="AI326">
        <v>421.96110912210997</v>
      </c>
      <c r="AJ326">
        <v>413.72985023111801</v>
      </c>
      <c r="AK326">
        <v>425.17792423342098</v>
      </c>
      <c r="AL326">
        <v>402.05303809676298</v>
      </c>
      <c r="AM326">
        <v>422.27376962769102</v>
      </c>
      <c r="AN326">
        <v>423.80964990795201</v>
      </c>
      <c r="AO326">
        <v>413.16900564568198</v>
      </c>
      <c r="AP326">
        <v>398.49613802049601</v>
      </c>
      <c r="AQ326">
        <v>393.12208331416298</v>
      </c>
      <c r="AR326">
        <v>388.42661575330402</v>
      </c>
      <c r="AS326">
        <v>363.72638895064301</v>
      </c>
      <c r="AT326">
        <v>355.73635955774603</v>
      </c>
      <c r="AU326">
        <v>351.73515004006202</v>
      </c>
      <c r="AV326">
        <v>348.64132390705601</v>
      </c>
      <c r="AW326">
        <v>340.53342081994498</v>
      </c>
      <c r="AX326">
        <v>335.536119828057</v>
      </c>
      <c r="AY326">
        <v>342.51241730163201</v>
      </c>
      <c r="AZ326">
        <v>336.07326544721798</v>
      </c>
      <c r="BA326">
        <v>335.12891062666699</v>
      </c>
      <c r="BB326">
        <v>334.45896471744499</v>
      </c>
      <c r="BC326">
        <v>332.45312881508698</v>
      </c>
      <c r="BD326">
        <v>329.57938407430498</v>
      </c>
      <c r="BE326">
        <v>335.44388959525003</v>
      </c>
      <c r="BF326">
        <v>333.34554397408698</v>
      </c>
      <c r="BG326">
        <v>338.37079948676501</v>
      </c>
      <c r="BH326">
        <v>332.69712692896201</v>
      </c>
      <c r="BI326">
        <v>339.46905033510097</v>
      </c>
      <c r="BJ326">
        <v>331.48300933405301</v>
      </c>
      <c r="BK326">
        <v>336.40366290530102</v>
      </c>
      <c r="BL326">
        <v>342.07985384240698</v>
      </c>
      <c r="BM326">
        <v>335.46540848286099</v>
      </c>
      <c r="BN326">
        <v>340.82377048298599</v>
      </c>
      <c r="BO326">
        <v>334.80551069410899</v>
      </c>
      <c r="BP326">
        <v>344.522313204981</v>
      </c>
      <c r="BQ326">
        <v>337.135489183549</v>
      </c>
      <c r="BR326">
        <v>344.903795471568</v>
      </c>
      <c r="BS326">
        <v>339.872421423454</v>
      </c>
      <c r="BT326">
        <v>336.45866660469397</v>
      </c>
      <c r="BU326">
        <v>337.47845892049202</v>
      </c>
      <c r="BV326">
        <v>332.88357117213098</v>
      </c>
    </row>
    <row r="327" spans="1:74" x14ac:dyDescent="0.25">
      <c r="A327">
        <v>78.104138851802404</v>
      </c>
      <c r="B327">
        <v>332.230031310546</v>
      </c>
      <c r="C327">
        <v>334.60628569347602</v>
      </c>
      <c r="D327">
        <v>335.56976346062999</v>
      </c>
      <c r="E327">
        <v>343.59593169312097</v>
      </c>
      <c r="F327">
        <v>349.51761254504299</v>
      </c>
      <c r="G327">
        <v>336.13387364624799</v>
      </c>
      <c r="H327">
        <v>348.12349475258497</v>
      </c>
      <c r="I327">
        <v>343.728668621895</v>
      </c>
      <c r="J327">
        <v>346.10338343536898</v>
      </c>
      <c r="K327">
        <v>344.36965287611702</v>
      </c>
      <c r="L327">
        <v>342.81137185132297</v>
      </c>
      <c r="M327">
        <v>337.72416747217</v>
      </c>
      <c r="N327">
        <v>338.73060705572698</v>
      </c>
      <c r="O327">
        <v>335.60030040413102</v>
      </c>
      <c r="P327">
        <v>340.224438658689</v>
      </c>
      <c r="Q327">
        <v>346.76446840221399</v>
      </c>
      <c r="R327">
        <v>350.31406883356499</v>
      </c>
      <c r="S327">
        <v>343.45864644960602</v>
      </c>
      <c r="T327">
        <v>349.78187873604998</v>
      </c>
      <c r="U327">
        <v>358.479481841162</v>
      </c>
      <c r="V327">
        <v>374.68607029988601</v>
      </c>
      <c r="W327">
        <v>376.227175361523</v>
      </c>
      <c r="X327">
        <v>384.12132389846801</v>
      </c>
      <c r="Y327">
        <v>399.118082952149</v>
      </c>
      <c r="Z327">
        <v>398.10916703394702</v>
      </c>
      <c r="AA327">
        <v>402.37729637129598</v>
      </c>
      <c r="AB327">
        <v>401.71056252473198</v>
      </c>
      <c r="AC327">
        <v>395.85926590711</v>
      </c>
      <c r="AD327">
        <v>403.94534485092902</v>
      </c>
      <c r="AE327">
        <v>402.34789273701301</v>
      </c>
      <c r="AF327">
        <v>403.62448537807302</v>
      </c>
      <c r="AG327">
        <v>413.80938678330699</v>
      </c>
      <c r="AH327">
        <v>395.43753638255998</v>
      </c>
      <c r="AI327">
        <v>422.29237813774</v>
      </c>
      <c r="AJ327">
        <v>416.72673027553202</v>
      </c>
      <c r="AK327">
        <v>427.39928534587102</v>
      </c>
      <c r="AL327">
        <v>397.89775579329802</v>
      </c>
      <c r="AM327">
        <v>423.78173356364101</v>
      </c>
      <c r="AN327">
        <v>421.89658811409703</v>
      </c>
      <c r="AO327">
        <v>408.45258440617101</v>
      </c>
      <c r="AP327">
        <v>395.25259549666299</v>
      </c>
      <c r="AQ327">
        <v>391.731439740638</v>
      </c>
      <c r="AR327">
        <v>392.821937474393</v>
      </c>
      <c r="AS327">
        <v>365.67564190343899</v>
      </c>
      <c r="AT327">
        <v>355.19717710078203</v>
      </c>
      <c r="AU327">
        <v>355.50965629672498</v>
      </c>
      <c r="AV327">
        <v>347.95747474073698</v>
      </c>
      <c r="AW327">
        <v>341.31353445020801</v>
      </c>
      <c r="AX327">
        <v>337.069734163014</v>
      </c>
      <c r="AY327">
        <v>341.32445483769197</v>
      </c>
      <c r="AZ327">
        <v>336.41510226981899</v>
      </c>
      <c r="BA327">
        <v>330.16069913460001</v>
      </c>
      <c r="BB327">
        <v>336.78736610820602</v>
      </c>
      <c r="BC327">
        <v>331.88013587556202</v>
      </c>
      <c r="BD327">
        <v>334.35950913263599</v>
      </c>
      <c r="BE327">
        <v>333.90229869166399</v>
      </c>
      <c r="BF327">
        <v>335.35157347281199</v>
      </c>
      <c r="BG327">
        <v>338.08491774622598</v>
      </c>
      <c r="BH327">
        <v>332.645264186134</v>
      </c>
      <c r="BI327">
        <v>343.057943873787</v>
      </c>
      <c r="BJ327">
        <v>328.46036221593698</v>
      </c>
      <c r="BK327">
        <v>337.22324691012301</v>
      </c>
      <c r="BL327">
        <v>340.49702867473098</v>
      </c>
      <c r="BM327">
        <v>335.50098923487297</v>
      </c>
      <c r="BN327">
        <v>338.53308549957802</v>
      </c>
      <c r="BO327">
        <v>337.91267321307498</v>
      </c>
      <c r="BP327">
        <v>344.954326023698</v>
      </c>
      <c r="BQ327">
        <v>341.60018025101402</v>
      </c>
      <c r="BR327">
        <v>345.41450399543299</v>
      </c>
      <c r="BS327">
        <v>340.775852343694</v>
      </c>
      <c r="BT327">
        <v>337.11700447830799</v>
      </c>
      <c r="BU327">
        <v>338.067905928036</v>
      </c>
      <c r="BV327">
        <v>330.08734406198198</v>
      </c>
    </row>
    <row r="328" spans="1:74" x14ac:dyDescent="0.25">
      <c r="A328">
        <v>78.344459279038702</v>
      </c>
      <c r="B328">
        <v>329.78952093744999</v>
      </c>
      <c r="C328">
        <v>333.76380609543003</v>
      </c>
      <c r="D328">
        <v>334.02850715672702</v>
      </c>
      <c r="E328">
        <v>346.03416082569402</v>
      </c>
      <c r="F328">
        <v>351.08864149820602</v>
      </c>
      <c r="G328">
        <v>335.22509515344098</v>
      </c>
      <c r="H328">
        <v>354.14094822077101</v>
      </c>
      <c r="I328">
        <v>346.57550952840899</v>
      </c>
      <c r="J328">
        <v>347.197672661534</v>
      </c>
      <c r="K328">
        <v>344.51344766289299</v>
      </c>
      <c r="L328">
        <v>344.385595147164</v>
      </c>
      <c r="M328">
        <v>337.66880098425599</v>
      </c>
      <c r="N328">
        <v>339.98208168177501</v>
      </c>
      <c r="O328">
        <v>336.96163687222901</v>
      </c>
      <c r="P328">
        <v>342.28435556496402</v>
      </c>
      <c r="Q328">
        <v>349.27567014331402</v>
      </c>
      <c r="R328">
        <v>347.33497093592399</v>
      </c>
      <c r="S328">
        <v>343.47967403362799</v>
      </c>
      <c r="T328">
        <v>352.96240556036997</v>
      </c>
      <c r="U328">
        <v>362.85318182139503</v>
      </c>
      <c r="V328">
        <v>373.55926013216401</v>
      </c>
      <c r="W328">
        <v>377.33462658613098</v>
      </c>
      <c r="X328">
        <v>384.62662606504199</v>
      </c>
      <c r="Y328">
        <v>400.57473206446099</v>
      </c>
      <c r="Z328">
        <v>401.28892554885903</v>
      </c>
      <c r="AA328">
        <v>407.245407557303</v>
      </c>
      <c r="AB328">
        <v>398.937439603119</v>
      </c>
      <c r="AC328">
        <v>398.37866501015702</v>
      </c>
      <c r="AD328">
        <v>402.001860868542</v>
      </c>
      <c r="AE328">
        <v>399.6199703044</v>
      </c>
      <c r="AF328">
        <v>403.16253811848901</v>
      </c>
      <c r="AG328">
        <v>410.61446941421599</v>
      </c>
      <c r="AH328">
        <v>393.32531091563999</v>
      </c>
      <c r="AI328">
        <v>424.323884769693</v>
      </c>
      <c r="AJ328">
        <v>413.48461116859102</v>
      </c>
      <c r="AK328">
        <v>427.38317895292897</v>
      </c>
      <c r="AL328">
        <v>397.02520485017999</v>
      </c>
      <c r="AM328">
        <v>423.957222554802</v>
      </c>
      <c r="AN328">
        <v>421.53025262491701</v>
      </c>
      <c r="AO328">
        <v>410.43749999544502</v>
      </c>
      <c r="AP328">
        <v>392.16475306864697</v>
      </c>
      <c r="AQ328">
        <v>388.53839860742602</v>
      </c>
      <c r="AR328">
        <v>395.591603980618</v>
      </c>
      <c r="AS328">
        <v>369.80229355334501</v>
      </c>
      <c r="AT328">
        <v>354.333455380543</v>
      </c>
      <c r="AU328">
        <v>354.25849792412498</v>
      </c>
      <c r="AV328">
        <v>349.69904857396602</v>
      </c>
      <c r="AW328">
        <v>343.74047502386202</v>
      </c>
      <c r="AX328">
        <v>341.58382401528399</v>
      </c>
      <c r="AY328">
        <v>339.04871754783301</v>
      </c>
      <c r="AZ328">
        <v>335.72867315026798</v>
      </c>
      <c r="BA328">
        <v>331.74762734670401</v>
      </c>
      <c r="BB328">
        <v>339.36684553934202</v>
      </c>
      <c r="BC328">
        <v>332.72055280216</v>
      </c>
      <c r="BD328">
        <v>334.327653543304</v>
      </c>
      <c r="BE328">
        <v>333.99714675425901</v>
      </c>
      <c r="BF328">
        <v>337.41578157436902</v>
      </c>
      <c r="BG328">
        <v>336.94063081454698</v>
      </c>
      <c r="BH328">
        <v>332.43312419516599</v>
      </c>
      <c r="BI328">
        <v>341.83104426811002</v>
      </c>
      <c r="BJ328">
        <v>329.49974472850198</v>
      </c>
      <c r="BK328">
        <v>338.56880327015398</v>
      </c>
      <c r="BL328">
        <v>337.61426768025098</v>
      </c>
      <c r="BM328">
        <v>340.23423902337402</v>
      </c>
      <c r="BN328">
        <v>338.637118785903</v>
      </c>
      <c r="BO328">
        <v>342.719855702259</v>
      </c>
      <c r="BP328">
        <v>342.17470477937002</v>
      </c>
      <c r="BQ328">
        <v>342.51157415440298</v>
      </c>
      <c r="BR328">
        <v>347.60367997226399</v>
      </c>
      <c r="BS328">
        <v>340.14336838445303</v>
      </c>
      <c r="BT328">
        <v>335.30662528195501</v>
      </c>
      <c r="BU328">
        <v>336.46262829084202</v>
      </c>
      <c r="BV328">
        <v>328.316194583168</v>
      </c>
    </row>
    <row r="329" spans="1:74" x14ac:dyDescent="0.25">
      <c r="A329">
        <v>78.584779706275</v>
      </c>
      <c r="B329">
        <v>329.79881494965002</v>
      </c>
      <c r="C329">
        <v>333.43001397295302</v>
      </c>
      <c r="D329">
        <v>330.85323683211999</v>
      </c>
      <c r="E329">
        <v>347.459228400217</v>
      </c>
      <c r="F329">
        <v>353.42764953750401</v>
      </c>
      <c r="G329">
        <v>332.97727099227399</v>
      </c>
      <c r="H329">
        <v>352.81123446558598</v>
      </c>
      <c r="I329">
        <v>349.08741224138299</v>
      </c>
      <c r="J329">
        <v>350.72120917672203</v>
      </c>
      <c r="K329">
        <v>345.16473837652501</v>
      </c>
      <c r="L329">
        <v>346.15990215208899</v>
      </c>
      <c r="M329">
        <v>337.95503435507698</v>
      </c>
      <c r="N329">
        <v>342.62082738091198</v>
      </c>
      <c r="O329">
        <v>340.81846947175001</v>
      </c>
      <c r="P329">
        <v>339.96454302527502</v>
      </c>
      <c r="Q329">
        <v>348.56880606362199</v>
      </c>
      <c r="R329">
        <v>345.92834204813101</v>
      </c>
      <c r="S329">
        <v>343.049896361371</v>
      </c>
      <c r="T329">
        <v>353.63473184553499</v>
      </c>
      <c r="U329">
        <v>365.06417617672702</v>
      </c>
      <c r="V329">
        <v>376.19078202190002</v>
      </c>
      <c r="W329">
        <v>378.50533502598</v>
      </c>
      <c r="X329">
        <v>387.44228328620397</v>
      </c>
      <c r="Y329">
        <v>402.89861997944797</v>
      </c>
      <c r="Z329">
        <v>405.63990591764502</v>
      </c>
      <c r="AA329">
        <v>410.25206510437698</v>
      </c>
      <c r="AB329">
        <v>398.34382226935401</v>
      </c>
      <c r="AC329">
        <v>400.41433454704702</v>
      </c>
      <c r="AD329">
        <v>401.59267361305302</v>
      </c>
      <c r="AE329">
        <v>400.92909725785103</v>
      </c>
      <c r="AF329">
        <v>406.59521470884499</v>
      </c>
      <c r="AG329">
        <v>409.376013248449</v>
      </c>
      <c r="AH329">
        <v>394.89367375703199</v>
      </c>
      <c r="AI329">
        <v>430.550392696073</v>
      </c>
      <c r="AJ329">
        <v>412.493044096581</v>
      </c>
      <c r="AK329">
        <v>428.60509933975402</v>
      </c>
      <c r="AL329">
        <v>399.29238857437002</v>
      </c>
      <c r="AM329">
        <v>428.14573225243902</v>
      </c>
      <c r="AN329">
        <v>419.41377319893002</v>
      </c>
      <c r="AO329">
        <v>411.04084500245602</v>
      </c>
      <c r="AP329">
        <v>393.41259083276702</v>
      </c>
      <c r="AQ329">
        <v>388.663022619667</v>
      </c>
      <c r="AR329">
        <v>398.22431586616398</v>
      </c>
      <c r="AS329">
        <v>373.24035385405699</v>
      </c>
      <c r="AT329">
        <v>353.58130245337298</v>
      </c>
      <c r="AU329">
        <v>354.67079013339003</v>
      </c>
      <c r="AV329">
        <v>349.88299636835501</v>
      </c>
      <c r="AW329">
        <v>343.64988776151</v>
      </c>
      <c r="AX329">
        <v>344.75531699968099</v>
      </c>
      <c r="AY329">
        <v>336.70084362217</v>
      </c>
      <c r="AZ329">
        <v>335.58292142676203</v>
      </c>
      <c r="BA329">
        <v>334.38818190470101</v>
      </c>
      <c r="BB329">
        <v>339.94959208620901</v>
      </c>
      <c r="BC329">
        <v>330.76803425317001</v>
      </c>
      <c r="BD329">
        <v>334.50388155243002</v>
      </c>
      <c r="BE329">
        <v>334.448149352771</v>
      </c>
      <c r="BF329">
        <v>335.27428189086402</v>
      </c>
      <c r="BG329">
        <v>335.28867898754999</v>
      </c>
      <c r="BH329">
        <v>331.91370022519902</v>
      </c>
      <c r="BI329">
        <v>338.261464064704</v>
      </c>
      <c r="BJ329">
        <v>333.49819035701103</v>
      </c>
      <c r="BK329">
        <v>339.91872140119301</v>
      </c>
      <c r="BL329">
        <v>335.34873670984803</v>
      </c>
      <c r="BM329">
        <v>342.62303750314101</v>
      </c>
      <c r="BN329">
        <v>337.61451870956898</v>
      </c>
      <c r="BO329">
        <v>348.09038114431002</v>
      </c>
      <c r="BP329">
        <v>337.422405476753</v>
      </c>
      <c r="BQ329">
        <v>338.47767884704098</v>
      </c>
      <c r="BR329">
        <v>348.01313935809901</v>
      </c>
      <c r="BS329">
        <v>340.10529972543799</v>
      </c>
      <c r="BT329">
        <v>331.63191816439598</v>
      </c>
      <c r="BU329">
        <v>334.26898652805102</v>
      </c>
      <c r="BV329">
        <v>328.534410145474</v>
      </c>
    </row>
    <row r="330" spans="1:74" x14ac:dyDescent="0.25">
      <c r="A330">
        <v>78.825100133511299</v>
      </c>
      <c r="B330">
        <v>333.59006422794602</v>
      </c>
      <c r="C330">
        <v>333.99516147511298</v>
      </c>
      <c r="D330">
        <v>329.017768861354</v>
      </c>
      <c r="E330">
        <v>346.94618884726799</v>
      </c>
      <c r="F330">
        <v>354.840714082435</v>
      </c>
      <c r="G330">
        <v>336.57507897167898</v>
      </c>
      <c r="H330">
        <v>352.65908711982303</v>
      </c>
      <c r="I330">
        <v>354.00785272097198</v>
      </c>
      <c r="J330">
        <v>353.38864812119402</v>
      </c>
      <c r="K330">
        <v>344.32919099319201</v>
      </c>
      <c r="L330">
        <v>347.43408721456501</v>
      </c>
      <c r="M330">
        <v>339.18881940105001</v>
      </c>
      <c r="N330">
        <v>341.81765555188701</v>
      </c>
      <c r="O330">
        <v>340.46143712473901</v>
      </c>
      <c r="P330">
        <v>344.937134972514</v>
      </c>
      <c r="Q330">
        <v>343.65128984473199</v>
      </c>
      <c r="R330">
        <v>344.00127589468502</v>
      </c>
      <c r="S330">
        <v>343.94450887700901</v>
      </c>
      <c r="T330">
        <v>355.59799524684399</v>
      </c>
      <c r="U330">
        <v>364.44230752959999</v>
      </c>
      <c r="V330">
        <v>376.53839655621101</v>
      </c>
      <c r="W330">
        <v>381.08721348278999</v>
      </c>
      <c r="X330">
        <v>387.95852194984798</v>
      </c>
      <c r="Y330">
        <v>404.44949515994</v>
      </c>
      <c r="Z330">
        <v>406.33938032702599</v>
      </c>
      <c r="AA330">
        <v>414.59684205458302</v>
      </c>
      <c r="AB330">
        <v>398.54040771835901</v>
      </c>
      <c r="AC330">
        <v>399.02069331822003</v>
      </c>
      <c r="AD330">
        <v>396.891772375139</v>
      </c>
      <c r="AE330">
        <v>395.88206078505402</v>
      </c>
      <c r="AF330">
        <v>403.34559513740402</v>
      </c>
      <c r="AG330">
        <v>410.47069419670902</v>
      </c>
      <c r="AH330">
        <v>403.40254485518301</v>
      </c>
      <c r="AI330">
        <v>431.03012261356099</v>
      </c>
      <c r="AJ330">
        <v>413.92182108589498</v>
      </c>
      <c r="AK330">
        <v>429.16290367349302</v>
      </c>
      <c r="AL330">
        <v>397.92536546657101</v>
      </c>
      <c r="AM330">
        <v>430.47797628289601</v>
      </c>
      <c r="AN330">
        <v>415.43335544454698</v>
      </c>
      <c r="AO330">
        <v>411.49014885115599</v>
      </c>
      <c r="AP330">
        <v>394.511343283516</v>
      </c>
      <c r="AQ330">
        <v>387.54955770523298</v>
      </c>
      <c r="AR330">
        <v>396.26087471188902</v>
      </c>
      <c r="AS330">
        <v>376.35128329974498</v>
      </c>
      <c r="AT330">
        <v>351.20520114063999</v>
      </c>
      <c r="AU330">
        <v>352.82293866212598</v>
      </c>
      <c r="AV330">
        <v>349.47081142746703</v>
      </c>
      <c r="AW330">
        <v>345.92461449633203</v>
      </c>
      <c r="AX330">
        <v>345.01857512512697</v>
      </c>
      <c r="AY330">
        <v>338.10323084657199</v>
      </c>
      <c r="AZ330">
        <v>334.24814999670502</v>
      </c>
      <c r="BA330">
        <v>336.34152949357798</v>
      </c>
      <c r="BB330">
        <v>337.07169142694897</v>
      </c>
      <c r="BC330">
        <v>329.54055576575399</v>
      </c>
      <c r="BD330">
        <v>335.03244026949602</v>
      </c>
      <c r="BE330">
        <v>335.68428644003097</v>
      </c>
      <c r="BF330">
        <v>335.80035241406898</v>
      </c>
      <c r="BG330">
        <v>336.68554353423002</v>
      </c>
      <c r="BH330">
        <v>330.42862675298397</v>
      </c>
      <c r="BI330">
        <v>338.23825269774102</v>
      </c>
      <c r="BJ330">
        <v>332.919768395701</v>
      </c>
      <c r="BK330">
        <v>336.797842834069</v>
      </c>
      <c r="BL330">
        <v>336.91449393198701</v>
      </c>
      <c r="BM330">
        <v>344.290184895707</v>
      </c>
      <c r="BN330">
        <v>340.50764076587501</v>
      </c>
      <c r="BO330">
        <v>351.40245622213899</v>
      </c>
      <c r="BP330">
        <v>338.40692426194499</v>
      </c>
      <c r="BQ330">
        <v>339.88979582267501</v>
      </c>
      <c r="BR330">
        <v>348.98798202149999</v>
      </c>
      <c r="BS330">
        <v>344.77876231891798</v>
      </c>
      <c r="BT330">
        <v>331.962777980986</v>
      </c>
      <c r="BU330">
        <v>334.27201145324</v>
      </c>
      <c r="BV330">
        <v>329.70552962966701</v>
      </c>
    </row>
    <row r="331" spans="1:74" x14ac:dyDescent="0.25">
      <c r="A331">
        <v>79.065420560747597</v>
      </c>
      <c r="B331">
        <v>333.976051181282</v>
      </c>
      <c r="C331">
        <v>332.72238247421899</v>
      </c>
      <c r="D331">
        <v>328.96091214416401</v>
      </c>
      <c r="E331">
        <v>348.88258791173502</v>
      </c>
      <c r="F331">
        <v>358.56294046863201</v>
      </c>
      <c r="G331">
        <v>341.78165378754102</v>
      </c>
      <c r="H331">
        <v>355.04007072612097</v>
      </c>
      <c r="I331">
        <v>358.10434404638499</v>
      </c>
      <c r="J331">
        <v>353.57405189507398</v>
      </c>
      <c r="K331">
        <v>344.56913166113998</v>
      </c>
      <c r="L331">
        <v>348.87765973490201</v>
      </c>
      <c r="M331">
        <v>339.44487994111898</v>
      </c>
      <c r="N331">
        <v>345.14864424707599</v>
      </c>
      <c r="O331">
        <v>347.05111702797399</v>
      </c>
      <c r="P331">
        <v>349.97841411358002</v>
      </c>
      <c r="Q331">
        <v>341.87000155457599</v>
      </c>
      <c r="R331">
        <v>340.49047092473398</v>
      </c>
      <c r="S331">
        <v>341.77621875913701</v>
      </c>
      <c r="T331">
        <v>359.59815003550398</v>
      </c>
      <c r="U331">
        <v>362.92184306825402</v>
      </c>
      <c r="V331">
        <v>375.41273055450802</v>
      </c>
      <c r="W331">
        <v>381.50525175827698</v>
      </c>
      <c r="X331">
        <v>387.51647650908802</v>
      </c>
      <c r="Y331">
        <v>401.10326874449601</v>
      </c>
      <c r="Z331">
        <v>408.863324181042</v>
      </c>
      <c r="AA331">
        <v>416.811326157574</v>
      </c>
      <c r="AB331">
        <v>399.16821032736601</v>
      </c>
      <c r="AC331">
        <v>400.036455173582</v>
      </c>
      <c r="AD331">
        <v>394.04373717201099</v>
      </c>
      <c r="AE331">
        <v>396.22748057938298</v>
      </c>
      <c r="AF331">
        <v>401.445830554802</v>
      </c>
      <c r="AG331">
        <v>407.09801414325801</v>
      </c>
      <c r="AH331">
        <v>402.27569549178497</v>
      </c>
      <c r="AI331">
        <v>426.737449676739</v>
      </c>
      <c r="AJ331">
        <v>417.189226850588</v>
      </c>
      <c r="AK331">
        <v>426.76845733085497</v>
      </c>
      <c r="AL331">
        <v>398.31533789115701</v>
      </c>
      <c r="AM331">
        <v>428.31943409794798</v>
      </c>
      <c r="AN331">
        <v>416.42010017114598</v>
      </c>
      <c r="AO331">
        <v>415.30408474292398</v>
      </c>
      <c r="AP331">
        <v>395.663187172672</v>
      </c>
      <c r="AQ331">
        <v>388.60681538614602</v>
      </c>
      <c r="AR331">
        <v>394.07216987279497</v>
      </c>
      <c r="AS331">
        <v>378.78577907022299</v>
      </c>
      <c r="AT331">
        <v>347.65691771808201</v>
      </c>
      <c r="AU331">
        <v>354.77844061943199</v>
      </c>
      <c r="AV331">
        <v>345.56774736430702</v>
      </c>
      <c r="AW331">
        <v>346.58136109968899</v>
      </c>
      <c r="AX331">
        <v>346.12777006604801</v>
      </c>
      <c r="AY331">
        <v>337.65597694786402</v>
      </c>
      <c r="AZ331">
        <v>332.39097246058299</v>
      </c>
      <c r="BA331">
        <v>340.53823514888302</v>
      </c>
      <c r="BB331">
        <v>336.262761190123</v>
      </c>
      <c r="BC331">
        <v>332.82247279913003</v>
      </c>
      <c r="BD331">
        <v>336.581417807935</v>
      </c>
      <c r="BE331">
        <v>333.665773421197</v>
      </c>
      <c r="BF331">
        <v>339.22033267421602</v>
      </c>
      <c r="BG331">
        <v>334.95688318558399</v>
      </c>
      <c r="BH331">
        <v>330.559282199427</v>
      </c>
      <c r="BI331">
        <v>335.25027793550998</v>
      </c>
      <c r="BJ331">
        <v>334.68138632197798</v>
      </c>
      <c r="BK331">
        <v>339.035873770249</v>
      </c>
      <c r="BL331">
        <v>337.30378186309798</v>
      </c>
      <c r="BM331">
        <v>346.89633553859397</v>
      </c>
      <c r="BN331">
        <v>341.34287902757501</v>
      </c>
      <c r="BO331">
        <v>349.41237070763901</v>
      </c>
      <c r="BP331">
        <v>340.43013963149201</v>
      </c>
      <c r="BQ331">
        <v>339.34152901256999</v>
      </c>
      <c r="BR331">
        <v>348.02253322106299</v>
      </c>
      <c r="BS331">
        <v>345.38583224325299</v>
      </c>
      <c r="BT331">
        <v>333.73108172169299</v>
      </c>
      <c r="BU331">
        <v>335.27297107394998</v>
      </c>
      <c r="BV331">
        <v>325.59202521238802</v>
      </c>
    </row>
    <row r="332" spans="1:74" x14ac:dyDescent="0.25">
      <c r="A332">
        <v>79.305740987983896</v>
      </c>
      <c r="B332">
        <v>334.96031391298499</v>
      </c>
      <c r="C332">
        <v>335.00096226058298</v>
      </c>
      <c r="D332">
        <v>329.25156933550699</v>
      </c>
      <c r="E332">
        <v>347.93957529413098</v>
      </c>
      <c r="F332">
        <v>359.14469360318799</v>
      </c>
      <c r="G332">
        <v>343.74061432170703</v>
      </c>
      <c r="H332">
        <v>358.380284129171</v>
      </c>
      <c r="I332">
        <v>358.18187969646101</v>
      </c>
      <c r="J332">
        <v>354.84219695040503</v>
      </c>
      <c r="K332">
        <v>346.18301752768599</v>
      </c>
      <c r="L332">
        <v>348.64896726683997</v>
      </c>
      <c r="M332">
        <v>343.15812638807398</v>
      </c>
      <c r="N332">
        <v>342.68262878843802</v>
      </c>
      <c r="O332">
        <v>347.92788600574102</v>
      </c>
      <c r="P332">
        <v>351.98622793151202</v>
      </c>
      <c r="Q332">
        <v>340.63893400458198</v>
      </c>
      <c r="R332">
        <v>339.65120108636802</v>
      </c>
      <c r="S332">
        <v>341.76758066524599</v>
      </c>
      <c r="T332">
        <v>359.27344410873701</v>
      </c>
      <c r="U332">
        <v>362.52184346587501</v>
      </c>
      <c r="V332">
        <v>379.52859118360999</v>
      </c>
      <c r="W332">
        <v>375.631065841956</v>
      </c>
      <c r="X332">
        <v>389.74409336638098</v>
      </c>
      <c r="Y332">
        <v>398.42761721045201</v>
      </c>
      <c r="Z332">
        <v>409.34698786494801</v>
      </c>
      <c r="AA332">
        <v>417.53788795757202</v>
      </c>
      <c r="AB332">
        <v>399.54079770712201</v>
      </c>
      <c r="AC332">
        <v>401.167635726372</v>
      </c>
      <c r="AD332">
        <v>389.09518693304699</v>
      </c>
      <c r="AE332">
        <v>393.40573598136598</v>
      </c>
      <c r="AF332">
        <v>399.00321330275398</v>
      </c>
      <c r="AG332">
        <v>399.48107358734399</v>
      </c>
      <c r="AH332">
        <v>398.83275996349602</v>
      </c>
      <c r="AI332">
        <v>418.98219929963102</v>
      </c>
      <c r="AJ332">
        <v>415.02568164673801</v>
      </c>
      <c r="AK332">
        <v>422.003726861676</v>
      </c>
      <c r="AL332">
        <v>400.13950678280497</v>
      </c>
      <c r="AM332">
        <v>427.82076844665499</v>
      </c>
      <c r="AN332">
        <v>413.35714467279303</v>
      </c>
      <c r="AO332">
        <v>415.18279490595</v>
      </c>
      <c r="AP332">
        <v>397.57338614035001</v>
      </c>
      <c r="AQ332">
        <v>385.02156228802102</v>
      </c>
      <c r="AR332">
        <v>390.42393018740302</v>
      </c>
      <c r="AS332">
        <v>377.52263760840202</v>
      </c>
      <c r="AT332">
        <v>345.14254088694202</v>
      </c>
      <c r="AU332">
        <v>355.467404917159</v>
      </c>
      <c r="AV332">
        <v>348.15760976145901</v>
      </c>
      <c r="AW332">
        <v>345.50132254590699</v>
      </c>
      <c r="AX332">
        <v>351.73401514845</v>
      </c>
      <c r="AY332">
        <v>335.73390379713101</v>
      </c>
      <c r="AZ332">
        <v>331.39061214590998</v>
      </c>
      <c r="BA332">
        <v>339.32268351392599</v>
      </c>
      <c r="BB332">
        <v>336.34000448449899</v>
      </c>
      <c r="BC332">
        <v>335.25245802911297</v>
      </c>
      <c r="BD332">
        <v>336.13954459932103</v>
      </c>
      <c r="BE332">
        <v>338.481977907702</v>
      </c>
      <c r="BF332">
        <v>339.70394575094298</v>
      </c>
      <c r="BG332">
        <v>335.99156976241301</v>
      </c>
      <c r="BH332">
        <v>331.51575052757897</v>
      </c>
      <c r="BI332">
        <v>335.11867221798798</v>
      </c>
      <c r="BJ332">
        <v>334.744530020171</v>
      </c>
      <c r="BK332">
        <v>337.43564283038501</v>
      </c>
      <c r="BL332">
        <v>337.72447699971502</v>
      </c>
      <c r="BM332">
        <v>344.67320231754002</v>
      </c>
      <c r="BN332">
        <v>339.76603991807002</v>
      </c>
      <c r="BO332">
        <v>347.71518765358599</v>
      </c>
      <c r="BP332">
        <v>344.05375817150002</v>
      </c>
      <c r="BQ332">
        <v>337.73604489420302</v>
      </c>
      <c r="BR332">
        <v>346.63234588896597</v>
      </c>
      <c r="BS332">
        <v>341.08431371556702</v>
      </c>
      <c r="BT332">
        <v>334.816023966388</v>
      </c>
      <c r="BU332">
        <v>336.654732663223</v>
      </c>
      <c r="BV332">
        <v>327.44893209365898</v>
      </c>
    </row>
    <row r="333" spans="1:74" x14ac:dyDescent="0.25">
      <c r="A333">
        <v>79.546061415220294</v>
      </c>
      <c r="B333">
        <v>335.03850249106603</v>
      </c>
      <c r="C333">
        <v>332.20616237069203</v>
      </c>
      <c r="D333">
        <v>325.72909350361999</v>
      </c>
      <c r="E333">
        <v>348.055190187422</v>
      </c>
      <c r="F333">
        <v>357.70385410507498</v>
      </c>
      <c r="G333">
        <v>345.29663622837199</v>
      </c>
      <c r="H333">
        <v>360.10681007382402</v>
      </c>
      <c r="I333">
        <v>357.386908553789</v>
      </c>
      <c r="J333">
        <v>359.11256718905599</v>
      </c>
      <c r="K333">
        <v>346.215900186027</v>
      </c>
      <c r="L333">
        <v>346.78068819135899</v>
      </c>
      <c r="M333">
        <v>344.94393711304099</v>
      </c>
      <c r="N333">
        <v>341.16263176228603</v>
      </c>
      <c r="O333">
        <v>347.27371973427603</v>
      </c>
      <c r="P333">
        <v>351.96298288691798</v>
      </c>
      <c r="Q333">
        <v>344.31901275586301</v>
      </c>
      <c r="R333">
        <v>340.64980003749901</v>
      </c>
      <c r="S333">
        <v>341.79499369755098</v>
      </c>
      <c r="T333">
        <v>359.355876443743</v>
      </c>
      <c r="U333">
        <v>360.78000889953</v>
      </c>
      <c r="V333">
        <v>380.91417498659899</v>
      </c>
      <c r="W333">
        <v>380.51599073408602</v>
      </c>
      <c r="X333">
        <v>392.57700346979499</v>
      </c>
      <c r="Y333">
        <v>395.881759647911</v>
      </c>
      <c r="Z333">
        <v>407.63114386654098</v>
      </c>
      <c r="AA333">
        <v>420.06550422697899</v>
      </c>
      <c r="AB333">
        <v>403.23766184269499</v>
      </c>
      <c r="AC333">
        <v>404.839227836156</v>
      </c>
      <c r="AD333">
        <v>389.157134368176</v>
      </c>
      <c r="AE333">
        <v>394.90421477939799</v>
      </c>
      <c r="AF333">
        <v>393.434565715541</v>
      </c>
      <c r="AG333">
        <v>395.93624063647002</v>
      </c>
      <c r="AH333">
        <v>400.06245154777798</v>
      </c>
      <c r="AI333">
        <v>415.22174230932097</v>
      </c>
      <c r="AJ333">
        <v>415.782862024454</v>
      </c>
      <c r="AK333">
        <v>420.15514857547703</v>
      </c>
      <c r="AL333">
        <v>401.07112661090798</v>
      </c>
      <c r="AM333">
        <v>431.968437022648</v>
      </c>
      <c r="AN333">
        <v>413.90517232380699</v>
      </c>
      <c r="AO333">
        <v>415.73184222520001</v>
      </c>
      <c r="AP333">
        <v>396.59086009483099</v>
      </c>
      <c r="AQ333">
        <v>386.594533388944</v>
      </c>
      <c r="AR333">
        <v>386.64567600457201</v>
      </c>
      <c r="AS333">
        <v>375.57458201863301</v>
      </c>
      <c r="AT333">
        <v>341.751797436309</v>
      </c>
      <c r="AU333">
        <v>356.41920089264499</v>
      </c>
      <c r="AV333">
        <v>349.49720318573299</v>
      </c>
      <c r="AW333">
        <v>343.800543980123</v>
      </c>
      <c r="AX333">
        <v>352.23365405523901</v>
      </c>
      <c r="AY333">
        <v>336.62631610660299</v>
      </c>
      <c r="AZ333">
        <v>334.61133344209202</v>
      </c>
      <c r="BA333">
        <v>341.28901849387199</v>
      </c>
      <c r="BB333">
        <v>338.13267445338198</v>
      </c>
      <c r="BC333">
        <v>333.601192480066</v>
      </c>
      <c r="BD333">
        <v>336.38171945413802</v>
      </c>
      <c r="BE333">
        <v>343.57640359873898</v>
      </c>
      <c r="BF333">
        <v>339.40944983505602</v>
      </c>
      <c r="BG333">
        <v>338.42215471738399</v>
      </c>
      <c r="BH333">
        <v>332.62067381052498</v>
      </c>
      <c r="BI333">
        <v>334.10996641835402</v>
      </c>
      <c r="BJ333">
        <v>335.07685850219298</v>
      </c>
      <c r="BK333">
        <v>338.01690218360102</v>
      </c>
      <c r="BL333">
        <v>340.360719838531</v>
      </c>
      <c r="BM333">
        <v>342.40654423675699</v>
      </c>
      <c r="BN333">
        <v>340.13439810658201</v>
      </c>
      <c r="BO333">
        <v>346.72778755704297</v>
      </c>
      <c r="BP333">
        <v>344.93304167672602</v>
      </c>
      <c r="BQ333">
        <v>335.27732455440798</v>
      </c>
      <c r="BR333">
        <v>346.74265276538301</v>
      </c>
      <c r="BS333">
        <v>340.36248951831499</v>
      </c>
      <c r="BT333">
        <v>334.556084406362</v>
      </c>
      <c r="BU333">
        <v>336.07472331157999</v>
      </c>
      <c r="BV333">
        <v>329.54353937660699</v>
      </c>
    </row>
    <row r="334" spans="1:74" x14ac:dyDescent="0.25">
      <c r="A334">
        <v>79.786381842456606</v>
      </c>
      <c r="B334">
        <v>340.09682245961602</v>
      </c>
      <c r="C334">
        <v>333.89849731710501</v>
      </c>
      <c r="D334">
        <v>323.85792858295298</v>
      </c>
      <c r="E334">
        <v>349.19129184646903</v>
      </c>
      <c r="F334">
        <v>354.96119310508101</v>
      </c>
      <c r="G334">
        <v>344.904405351984</v>
      </c>
      <c r="H334">
        <v>358.40800604079499</v>
      </c>
      <c r="I334">
        <v>358.35447280043599</v>
      </c>
      <c r="J334">
        <v>362.08252537172501</v>
      </c>
      <c r="K334">
        <v>347.88994191486802</v>
      </c>
      <c r="L334">
        <v>347.53553494564397</v>
      </c>
      <c r="M334">
        <v>345.39895718948998</v>
      </c>
      <c r="N334">
        <v>342.05090412453598</v>
      </c>
      <c r="O334">
        <v>346.98714273681901</v>
      </c>
      <c r="P334">
        <v>349.47303477020102</v>
      </c>
      <c r="Q334">
        <v>341.92501978678598</v>
      </c>
      <c r="R334">
        <v>339.09469244005697</v>
      </c>
      <c r="S334">
        <v>340.87367001664398</v>
      </c>
      <c r="T334">
        <v>361.29208779304503</v>
      </c>
      <c r="U334">
        <v>361.89940374201001</v>
      </c>
      <c r="V334">
        <v>384.11908151795598</v>
      </c>
      <c r="W334">
        <v>386.08969957379901</v>
      </c>
      <c r="X334">
        <v>394.59801983878498</v>
      </c>
      <c r="Y334">
        <v>397.80618670432699</v>
      </c>
      <c r="Z334">
        <v>405.86925321171901</v>
      </c>
      <c r="AA334">
        <v>421.80157152658501</v>
      </c>
      <c r="AB334">
        <v>404.92599503362101</v>
      </c>
      <c r="AC334">
        <v>403.792419771791</v>
      </c>
      <c r="AD334">
        <v>389.65524079260001</v>
      </c>
      <c r="AE334">
        <v>395.15499431808598</v>
      </c>
      <c r="AF334">
        <v>393.03136326299102</v>
      </c>
      <c r="AG334">
        <v>395.836868197429</v>
      </c>
      <c r="AH334">
        <v>401.78975460809897</v>
      </c>
      <c r="AI334">
        <v>416.53639518034697</v>
      </c>
      <c r="AJ334">
        <v>413.59206261990801</v>
      </c>
      <c r="AK334">
        <v>420.87582512235701</v>
      </c>
      <c r="AL334">
        <v>403.98329420186099</v>
      </c>
      <c r="AM334">
        <v>437.15518815915601</v>
      </c>
      <c r="AN334">
        <v>417.707711849048</v>
      </c>
      <c r="AO334">
        <v>416.69272345651501</v>
      </c>
      <c r="AP334">
        <v>396.10079211619399</v>
      </c>
      <c r="AQ334">
        <v>386.43419407355998</v>
      </c>
      <c r="AR334">
        <v>383.02022312638098</v>
      </c>
      <c r="AS334">
        <v>372.12530592199403</v>
      </c>
      <c r="AT334">
        <v>341.298461386969</v>
      </c>
      <c r="AU334">
        <v>357.40050282529597</v>
      </c>
      <c r="AV334">
        <v>347.97465453131002</v>
      </c>
      <c r="AW334">
        <v>345.246872965558</v>
      </c>
      <c r="AX334">
        <v>351.00904750372899</v>
      </c>
      <c r="AY334">
        <v>338.99576721203999</v>
      </c>
      <c r="AZ334">
        <v>335.61214794142899</v>
      </c>
      <c r="BA334">
        <v>339.602307276251</v>
      </c>
      <c r="BB334">
        <v>338.49021832079001</v>
      </c>
      <c r="BC334">
        <v>335.49505628288102</v>
      </c>
      <c r="BD334">
        <v>336.26579533736498</v>
      </c>
      <c r="BE334">
        <v>343.707361039869</v>
      </c>
      <c r="BF334">
        <v>340.78462345133698</v>
      </c>
      <c r="BG334">
        <v>339.89027870778699</v>
      </c>
      <c r="BH334">
        <v>330.32731046645</v>
      </c>
      <c r="BI334">
        <v>336.808251548209</v>
      </c>
      <c r="BJ334">
        <v>335.20507632030001</v>
      </c>
      <c r="BK334">
        <v>339.186187470307</v>
      </c>
      <c r="BL334">
        <v>337.97093547554499</v>
      </c>
      <c r="BM334">
        <v>341.289610886513</v>
      </c>
      <c r="BN334">
        <v>338.505921082773</v>
      </c>
      <c r="BO334">
        <v>346.07517202243002</v>
      </c>
      <c r="BP334">
        <v>343.65537133631898</v>
      </c>
      <c r="BQ334">
        <v>333.24957012843799</v>
      </c>
      <c r="BR334">
        <v>346.119556067166</v>
      </c>
      <c r="BS334">
        <v>340.11511739410201</v>
      </c>
      <c r="BT334">
        <v>336.62473183715298</v>
      </c>
      <c r="BU334">
        <v>336.93815665358801</v>
      </c>
      <c r="BV334">
        <v>332.16685275406297</v>
      </c>
    </row>
    <row r="335" spans="1:74" x14ac:dyDescent="0.25">
      <c r="A335">
        <v>80.026702269692905</v>
      </c>
      <c r="B335">
        <v>339.768025108838</v>
      </c>
      <c r="C335">
        <v>330.95886908007702</v>
      </c>
      <c r="D335">
        <v>327.380871446448</v>
      </c>
      <c r="E335">
        <v>348.48197001730398</v>
      </c>
      <c r="F335">
        <v>350.23166946148598</v>
      </c>
      <c r="G335">
        <v>348.01698790643201</v>
      </c>
      <c r="H335">
        <v>354.88426024691302</v>
      </c>
      <c r="I335">
        <v>355.89874815549098</v>
      </c>
      <c r="J335">
        <v>362.19075968674798</v>
      </c>
      <c r="K335">
        <v>350.222102957137</v>
      </c>
      <c r="L335">
        <v>350.98785759714798</v>
      </c>
      <c r="M335">
        <v>347.96130368245201</v>
      </c>
      <c r="N335">
        <v>344.92747216920799</v>
      </c>
      <c r="O335">
        <v>347.76431765527502</v>
      </c>
      <c r="P335">
        <v>350.99085352899999</v>
      </c>
      <c r="Q335">
        <v>339.784481200286</v>
      </c>
      <c r="R335">
        <v>339.77707062123199</v>
      </c>
      <c r="S335">
        <v>340.86232564179602</v>
      </c>
      <c r="T335">
        <v>364.05102011708999</v>
      </c>
      <c r="U335">
        <v>362.70672811610899</v>
      </c>
      <c r="V335">
        <v>381.961176153211</v>
      </c>
      <c r="W335">
        <v>387.39709655140098</v>
      </c>
      <c r="X335">
        <v>395.27569305214797</v>
      </c>
      <c r="Y335">
        <v>403.89546642117699</v>
      </c>
      <c r="Z335">
        <v>405.33649996795901</v>
      </c>
      <c r="AA335">
        <v>418.88408710567501</v>
      </c>
      <c r="AB335">
        <v>404.39397474493001</v>
      </c>
      <c r="AC335">
        <v>400.30470604183301</v>
      </c>
      <c r="AD335">
        <v>386.16863828180601</v>
      </c>
      <c r="AE335">
        <v>393.37030794221897</v>
      </c>
      <c r="AF335">
        <v>391.09463182107601</v>
      </c>
      <c r="AG335">
        <v>392.36054326751901</v>
      </c>
      <c r="AH335">
        <v>396.88892658738303</v>
      </c>
      <c r="AI335">
        <v>412.58606827682502</v>
      </c>
      <c r="AJ335">
        <v>411.90889249222499</v>
      </c>
      <c r="AK335">
        <v>419.86080125714602</v>
      </c>
      <c r="AL335">
        <v>400.25924680274801</v>
      </c>
      <c r="AM335">
        <v>434.65733847644702</v>
      </c>
      <c r="AN335">
        <v>413.70892536496899</v>
      </c>
      <c r="AO335">
        <v>413.155044687128</v>
      </c>
      <c r="AP335">
        <v>394.73205375635001</v>
      </c>
      <c r="AQ335">
        <v>386.475706419593</v>
      </c>
      <c r="AR335">
        <v>376.69864498519797</v>
      </c>
      <c r="AS335">
        <v>367.99428149348302</v>
      </c>
      <c r="AT335">
        <v>339.74955519228399</v>
      </c>
      <c r="AU335">
        <v>358.54728949233498</v>
      </c>
      <c r="AV335">
        <v>344.67672519479697</v>
      </c>
      <c r="AW335">
        <v>346.160166290522</v>
      </c>
      <c r="AX335">
        <v>348.22267128574799</v>
      </c>
      <c r="AY335">
        <v>343.62298044268499</v>
      </c>
      <c r="AZ335">
        <v>335.98771521893298</v>
      </c>
      <c r="BA335">
        <v>339.40949046122103</v>
      </c>
      <c r="BB335">
        <v>340.67614085273402</v>
      </c>
      <c r="BC335">
        <v>339.36155584642802</v>
      </c>
      <c r="BD335">
        <v>337.16367848798899</v>
      </c>
      <c r="BE335">
        <v>345.32822732678</v>
      </c>
      <c r="BF335">
        <v>343.75065637870603</v>
      </c>
      <c r="BG335">
        <v>338.35946391382799</v>
      </c>
      <c r="BH335">
        <v>328.50264797877702</v>
      </c>
      <c r="BI335">
        <v>338.11441265648898</v>
      </c>
      <c r="BJ335">
        <v>333.087538746706</v>
      </c>
      <c r="BK335">
        <v>338.01303881637898</v>
      </c>
      <c r="BL335">
        <v>339.06365424224299</v>
      </c>
      <c r="BM335">
        <v>342.83468070427699</v>
      </c>
      <c r="BN335">
        <v>337.89708502326602</v>
      </c>
      <c r="BO335">
        <v>343.59988222318498</v>
      </c>
      <c r="BP335">
        <v>346.62092429080599</v>
      </c>
      <c r="BQ335">
        <v>336.78734850130201</v>
      </c>
      <c r="BR335">
        <v>344.91261723913499</v>
      </c>
      <c r="BS335">
        <v>342.97130149163303</v>
      </c>
      <c r="BT335">
        <v>339.80429671499098</v>
      </c>
      <c r="BU335">
        <v>338.79801295337501</v>
      </c>
      <c r="BV335">
        <v>331.53065386483303</v>
      </c>
    </row>
    <row r="336" spans="1:74" x14ac:dyDescent="0.25">
      <c r="A336">
        <v>80.267022696929203</v>
      </c>
      <c r="B336">
        <v>338.167167424181</v>
      </c>
      <c r="C336">
        <v>332.90673452077903</v>
      </c>
      <c r="D336">
        <v>329.61929289971999</v>
      </c>
      <c r="E336">
        <v>349.38557534954901</v>
      </c>
      <c r="F336">
        <v>346.00943755940898</v>
      </c>
      <c r="G336">
        <v>348.93350595470702</v>
      </c>
      <c r="H336">
        <v>353.16150087960699</v>
      </c>
      <c r="I336">
        <v>354.181069119021</v>
      </c>
      <c r="J336">
        <v>360.081281942705</v>
      </c>
      <c r="K336">
        <v>354.18742320478702</v>
      </c>
      <c r="L336">
        <v>348.74514231231001</v>
      </c>
      <c r="M336">
        <v>347.32695881909899</v>
      </c>
      <c r="N336">
        <v>345.25966988529001</v>
      </c>
      <c r="O336">
        <v>347.84543167707699</v>
      </c>
      <c r="P336">
        <v>351.42986233150799</v>
      </c>
      <c r="Q336">
        <v>340.68317125438102</v>
      </c>
      <c r="R336">
        <v>341.17834720895598</v>
      </c>
      <c r="S336">
        <v>347.426844536234</v>
      </c>
      <c r="T336">
        <v>364.01109636951401</v>
      </c>
      <c r="U336">
        <v>364.987486466745</v>
      </c>
      <c r="V336">
        <v>381.89994916140103</v>
      </c>
      <c r="W336">
        <v>389.39242845535603</v>
      </c>
      <c r="X336">
        <v>401.35098706966801</v>
      </c>
      <c r="Y336">
        <v>406.39437261215301</v>
      </c>
      <c r="Z336">
        <v>406.52490449438199</v>
      </c>
      <c r="AA336">
        <v>417.09536987662102</v>
      </c>
      <c r="AB336">
        <v>405.80981605405702</v>
      </c>
      <c r="AC336">
        <v>394.83015880977302</v>
      </c>
      <c r="AD336">
        <v>387.46300142374901</v>
      </c>
      <c r="AE336">
        <v>393.50315130455999</v>
      </c>
      <c r="AF336">
        <v>393.34931300531599</v>
      </c>
      <c r="AG336">
        <v>389.29420673403303</v>
      </c>
      <c r="AH336">
        <v>389.38555027849799</v>
      </c>
      <c r="AI336">
        <v>408.05870405589297</v>
      </c>
      <c r="AJ336">
        <v>411.083215994103</v>
      </c>
      <c r="AK336">
        <v>422.49710816834602</v>
      </c>
      <c r="AL336">
        <v>398.96929737754903</v>
      </c>
      <c r="AM336">
        <v>428.93729619016801</v>
      </c>
      <c r="AN336">
        <v>412.14050838025702</v>
      </c>
      <c r="AO336">
        <v>410.41910431146999</v>
      </c>
      <c r="AP336">
        <v>399.55698558816403</v>
      </c>
      <c r="AQ336">
        <v>381.73525259070999</v>
      </c>
      <c r="AR336">
        <v>374.34725259844703</v>
      </c>
      <c r="AS336">
        <v>365.09358792127398</v>
      </c>
      <c r="AT336">
        <v>346.72035588681803</v>
      </c>
      <c r="AU336">
        <v>361.99524990791201</v>
      </c>
      <c r="AV336">
        <v>344.48769828199198</v>
      </c>
      <c r="AW336">
        <v>347.934347693495</v>
      </c>
      <c r="AX336">
        <v>348.591951428816</v>
      </c>
      <c r="AY336">
        <v>340.942697863592</v>
      </c>
      <c r="AZ336">
        <v>336.49939212939699</v>
      </c>
      <c r="BA336">
        <v>338.05157795939601</v>
      </c>
      <c r="BB336">
        <v>341.791058323291</v>
      </c>
      <c r="BC336">
        <v>338.95176002808302</v>
      </c>
      <c r="BD336">
        <v>336.93008676710002</v>
      </c>
      <c r="BE336">
        <v>346.593420691304</v>
      </c>
      <c r="BF336">
        <v>346.69140437376001</v>
      </c>
      <c r="BG336">
        <v>337.45591285856102</v>
      </c>
      <c r="BH336">
        <v>330.66838823831603</v>
      </c>
      <c r="BI336">
        <v>338.97671839393701</v>
      </c>
      <c r="BJ336">
        <v>330.94863156244003</v>
      </c>
      <c r="BK336">
        <v>335.52761889624799</v>
      </c>
      <c r="BL336">
        <v>340.16595299415798</v>
      </c>
      <c r="BM336">
        <v>342.922696909938</v>
      </c>
      <c r="BN336">
        <v>336.040106190774</v>
      </c>
      <c r="BO336">
        <v>342.37177178402601</v>
      </c>
      <c r="BP336">
        <v>349.31027256947903</v>
      </c>
      <c r="BQ336">
        <v>339.82307757559198</v>
      </c>
      <c r="BR336">
        <v>343.01196080491201</v>
      </c>
      <c r="BS336">
        <v>341.546926973327</v>
      </c>
      <c r="BT336">
        <v>339.53834972455797</v>
      </c>
      <c r="BU336">
        <v>339.47763178246203</v>
      </c>
      <c r="BV336">
        <v>329.31696838810399</v>
      </c>
    </row>
    <row r="337" spans="1:74" x14ac:dyDescent="0.25">
      <c r="A337">
        <v>80.507343124165502</v>
      </c>
      <c r="B337">
        <v>332.09827754644903</v>
      </c>
      <c r="C337">
        <v>335.44614649920197</v>
      </c>
      <c r="D337">
        <v>332.95414902316998</v>
      </c>
      <c r="E337">
        <v>352.70081294887399</v>
      </c>
      <c r="F337">
        <v>340.35877353940799</v>
      </c>
      <c r="G337">
        <v>343.55447781169698</v>
      </c>
      <c r="H337">
        <v>351.47423515082301</v>
      </c>
      <c r="I337">
        <v>350.98784235576699</v>
      </c>
      <c r="J337">
        <v>362.606319251912</v>
      </c>
      <c r="K337">
        <v>356.65945882515001</v>
      </c>
      <c r="L337">
        <v>352.27874394800602</v>
      </c>
      <c r="M337">
        <v>351.70245732914799</v>
      </c>
      <c r="N337">
        <v>344.98978436760098</v>
      </c>
      <c r="O337">
        <v>346.40918508869498</v>
      </c>
      <c r="P337">
        <v>347.20694603094802</v>
      </c>
      <c r="Q337">
        <v>343.16676390218902</v>
      </c>
      <c r="R337">
        <v>341.77938276150002</v>
      </c>
      <c r="S337">
        <v>350.78411940883097</v>
      </c>
      <c r="T337">
        <v>366.037691483564</v>
      </c>
      <c r="U337">
        <v>363.81755298179399</v>
      </c>
      <c r="V337">
        <v>380.16506829701001</v>
      </c>
      <c r="W337">
        <v>394.21071260749</v>
      </c>
      <c r="X337">
        <v>406.94335144145799</v>
      </c>
      <c r="Y337">
        <v>406.35561051257702</v>
      </c>
      <c r="Z337">
        <v>408.29666220457</v>
      </c>
      <c r="AA337">
        <v>414.87597024545101</v>
      </c>
      <c r="AB337">
        <v>406.382493203293</v>
      </c>
      <c r="AC337">
        <v>394.45229898683999</v>
      </c>
      <c r="AD337">
        <v>385.35550364280698</v>
      </c>
      <c r="AE337">
        <v>391.97447359995999</v>
      </c>
      <c r="AF337">
        <v>394.88847522707403</v>
      </c>
      <c r="AG337">
        <v>390.78243064517602</v>
      </c>
      <c r="AH337">
        <v>389.97724662714899</v>
      </c>
      <c r="AI337">
        <v>411.35729046017298</v>
      </c>
      <c r="AJ337">
        <v>404.85895732117598</v>
      </c>
      <c r="AK337">
        <v>426.66428489476903</v>
      </c>
      <c r="AL337">
        <v>394.69245177874802</v>
      </c>
      <c r="AM337">
        <v>426.81770300545799</v>
      </c>
      <c r="AN337">
        <v>411.66477951980301</v>
      </c>
      <c r="AO337">
        <v>410.79254923460701</v>
      </c>
      <c r="AP337">
        <v>398.83376556313402</v>
      </c>
      <c r="AQ337">
        <v>383.66547043487998</v>
      </c>
      <c r="AR337">
        <v>373.84917312871403</v>
      </c>
      <c r="AS337">
        <v>363.15137186444798</v>
      </c>
      <c r="AT337">
        <v>349.44901631935699</v>
      </c>
      <c r="AU337">
        <v>358.66121734930402</v>
      </c>
      <c r="AV337">
        <v>347.929585540537</v>
      </c>
      <c r="AW337">
        <v>347.89239289874803</v>
      </c>
      <c r="AX337">
        <v>349.98061755661899</v>
      </c>
      <c r="AY337">
        <v>338.37674159090801</v>
      </c>
      <c r="AZ337">
        <v>338.68434458183702</v>
      </c>
      <c r="BA337">
        <v>338.158234444904</v>
      </c>
      <c r="BB337">
        <v>342.879595642178</v>
      </c>
      <c r="BC337">
        <v>337.263965439907</v>
      </c>
      <c r="BD337">
        <v>335.69345306178099</v>
      </c>
      <c r="BE337">
        <v>345.131856489678</v>
      </c>
      <c r="BF337">
        <v>347.18035868086099</v>
      </c>
      <c r="BG337">
        <v>336.343112904527</v>
      </c>
      <c r="BH337">
        <v>334.73538831371297</v>
      </c>
      <c r="BI337">
        <v>342.02190118156898</v>
      </c>
      <c r="BJ337">
        <v>331.64285601031997</v>
      </c>
      <c r="BK337">
        <v>337.58624899505998</v>
      </c>
      <c r="BL337">
        <v>340.68064809596501</v>
      </c>
      <c r="BM337">
        <v>342.222568032016</v>
      </c>
      <c r="BN337">
        <v>335.420990697332</v>
      </c>
      <c r="BO337">
        <v>345.63997473663801</v>
      </c>
      <c r="BP337">
        <v>345.82238808794898</v>
      </c>
      <c r="BQ337">
        <v>343.18038600503701</v>
      </c>
      <c r="BR337">
        <v>348.77427165644099</v>
      </c>
      <c r="BS337">
        <v>342.89498223136201</v>
      </c>
      <c r="BT337">
        <v>339.35938252045997</v>
      </c>
      <c r="BU337">
        <v>338.63510065949703</v>
      </c>
      <c r="BV337">
        <v>329.567648547479</v>
      </c>
    </row>
    <row r="338" spans="1:74" x14ac:dyDescent="0.25">
      <c r="A338">
        <v>80.7476635514018</v>
      </c>
      <c r="B338">
        <v>332.46455415220203</v>
      </c>
      <c r="C338">
        <v>338.00469881671</v>
      </c>
      <c r="D338">
        <v>334.13344886237599</v>
      </c>
      <c r="E338">
        <v>351.91805944907401</v>
      </c>
      <c r="F338">
        <v>337.354020392584</v>
      </c>
      <c r="G338">
        <v>341.92991938008498</v>
      </c>
      <c r="H338">
        <v>350.75215180670398</v>
      </c>
      <c r="I338">
        <v>353.363959991728</v>
      </c>
      <c r="J338">
        <v>362.761478717145</v>
      </c>
      <c r="K338">
        <v>356.88144384977198</v>
      </c>
      <c r="L338">
        <v>353.81628033122598</v>
      </c>
      <c r="M338">
        <v>355.34456792129203</v>
      </c>
      <c r="N338">
        <v>345.23498152635898</v>
      </c>
      <c r="O338">
        <v>343.98380762787298</v>
      </c>
      <c r="P338">
        <v>345.23707044006198</v>
      </c>
      <c r="Q338">
        <v>342.16262253392898</v>
      </c>
      <c r="R338">
        <v>339.218736023796</v>
      </c>
      <c r="S338">
        <v>352.24357872295502</v>
      </c>
      <c r="T338">
        <v>366.98041961584602</v>
      </c>
      <c r="U338">
        <v>366.577296968886</v>
      </c>
      <c r="V338">
        <v>381.458451380535</v>
      </c>
      <c r="W338">
        <v>397.63481766818501</v>
      </c>
      <c r="X338">
        <v>410.091258988655</v>
      </c>
      <c r="Y338">
        <v>406.67538100527798</v>
      </c>
      <c r="Z338">
        <v>411.12735648874502</v>
      </c>
      <c r="AA338">
        <v>414.752774729772</v>
      </c>
      <c r="AB338">
        <v>406.11544727518202</v>
      </c>
      <c r="AC338">
        <v>394.83094898245599</v>
      </c>
      <c r="AD338">
        <v>384.05892168097</v>
      </c>
      <c r="AE338">
        <v>390.674901876756</v>
      </c>
      <c r="AF338">
        <v>401.215550696484</v>
      </c>
      <c r="AG338">
        <v>395.81234214027398</v>
      </c>
      <c r="AH338">
        <v>395.05081175705402</v>
      </c>
      <c r="AI338">
        <v>417.771987326383</v>
      </c>
      <c r="AJ338">
        <v>401.80657652896502</v>
      </c>
      <c r="AK338">
        <v>433.655045175628</v>
      </c>
      <c r="AL338">
        <v>394.406114626158</v>
      </c>
      <c r="AM338">
        <v>428.59387737833401</v>
      </c>
      <c r="AN338">
        <v>414.13218374213801</v>
      </c>
      <c r="AO338">
        <v>413.05986768695601</v>
      </c>
      <c r="AP338">
        <v>399.38932607466802</v>
      </c>
      <c r="AQ338">
        <v>384.768874938831</v>
      </c>
      <c r="AR338">
        <v>372.724692302976</v>
      </c>
      <c r="AS338">
        <v>366.00685422605301</v>
      </c>
      <c r="AT338">
        <v>354.71162233711999</v>
      </c>
      <c r="AU338">
        <v>358.42323916322101</v>
      </c>
      <c r="AV338">
        <v>349.19377069918801</v>
      </c>
      <c r="AW338">
        <v>349.68161248673698</v>
      </c>
      <c r="AX338">
        <v>350.31046246989098</v>
      </c>
      <c r="AY338">
        <v>336.84842939079101</v>
      </c>
      <c r="AZ338">
        <v>342.368330897487</v>
      </c>
      <c r="BA338">
        <v>341.083494579719</v>
      </c>
      <c r="BB338">
        <v>345.89822015676998</v>
      </c>
      <c r="BC338">
        <v>335.28713363823698</v>
      </c>
      <c r="BD338">
        <v>340.42570629654398</v>
      </c>
      <c r="BE338">
        <v>342.60957785063601</v>
      </c>
      <c r="BF338">
        <v>347.08516637137802</v>
      </c>
      <c r="BG338">
        <v>336.00003796439501</v>
      </c>
      <c r="BH338">
        <v>332.77039316017601</v>
      </c>
      <c r="BI338">
        <v>338.38617563977601</v>
      </c>
      <c r="BJ338">
        <v>332.46485360067902</v>
      </c>
      <c r="BK338">
        <v>340.69648499245801</v>
      </c>
      <c r="BL338">
        <v>342.04703672039699</v>
      </c>
      <c r="BM338">
        <v>342.58566581601298</v>
      </c>
      <c r="BN338">
        <v>334.45229834679401</v>
      </c>
      <c r="BO338">
        <v>347.55860783428699</v>
      </c>
      <c r="BP338">
        <v>342.395588329502</v>
      </c>
      <c r="BQ338">
        <v>342.29607252601602</v>
      </c>
      <c r="BR338">
        <v>351.78118422833001</v>
      </c>
      <c r="BS338">
        <v>344.948729860664</v>
      </c>
      <c r="BT338">
        <v>342.98093211374498</v>
      </c>
      <c r="BU338">
        <v>339.17472759539498</v>
      </c>
      <c r="BV338">
        <v>330.30171808656797</v>
      </c>
    </row>
    <row r="339" spans="1:74" x14ac:dyDescent="0.25">
      <c r="A339">
        <v>80.987983978638098</v>
      </c>
      <c r="B339">
        <v>330.97474474856898</v>
      </c>
      <c r="C339">
        <v>336.89861797374601</v>
      </c>
      <c r="D339">
        <v>336.05097067624098</v>
      </c>
      <c r="E339">
        <v>349.922584433319</v>
      </c>
      <c r="F339">
        <v>336.62400524806998</v>
      </c>
      <c r="G339">
        <v>341.31709041220103</v>
      </c>
      <c r="H339">
        <v>349.75579198251802</v>
      </c>
      <c r="I339">
        <v>356.72353694272101</v>
      </c>
      <c r="J339">
        <v>360.84327033856403</v>
      </c>
      <c r="K339">
        <v>357.27166982138499</v>
      </c>
      <c r="L339">
        <v>353.322619775497</v>
      </c>
      <c r="M339">
        <v>355.50071915857598</v>
      </c>
      <c r="N339">
        <v>344.98493944696202</v>
      </c>
      <c r="O339">
        <v>344.09127335731199</v>
      </c>
      <c r="P339">
        <v>344.94374837058399</v>
      </c>
      <c r="Q339">
        <v>344.47022472715298</v>
      </c>
      <c r="R339">
        <v>339.177831056598</v>
      </c>
      <c r="S339">
        <v>352.053437209582</v>
      </c>
      <c r="T339">
        <v>364.34672000477502</v>
      </c>
      <c r="U339">
        <v>369.71982938965698</v>
      </c>
      <c r="V339">
        <v>378.64104310517598</v>
      </c>
      <c r="W339">
        <v>397.50837520721097</v>
      </c>
      <c r="X339">
        <v>411.27423483128098</v>
      </c>
      <c r="Y339">
        <v>407.90031246769598</v>
      </c>
      <c r="Z339">
        <v>414.24817839361202</v>
      </c>
      <c r="AA339">
        <v>416.68874462185897</v>
      </c>
      <c r="AB339">
        <v>404.32583341321799</v>
      </c>
      <c r="AC339">
        <v>393.35561802390902</v>
      </c>
      <c r="AD339">
        <v>387.30606478928098</v>
      </c>
      <c r="AE339">
        <v>390.33096439486297</v>
      </c>
      <c r="AF339">
        <v>404.13982017657798</v>
      </c>
      <c r="AG339">
        <v>398.06788597339101</v>
      </c>
      <c r="AH339">
        <v>395.99809454391101</v>
      </c>
      <c r="AI339">
        <v>422.39039082618399</v>
      </c>
      <c r="AJ339">
        <v>401.40377213003501</v>
      </c>
      <c r="AK339">
        <v>435.89490255291201</v>
      </c>
      <c r="AL339">
        <v>396.114336049896</v>
      </c>
      <c r="AM339">
        <v>426.02314523804398</v>
      </c>
      <c r="AN339">
        <v>415.22787103573398</v>
      </c>
      <c r="AO339">
        <v>411.711869705727</v>
      </c>
      <c r="AP339">
        <v>401.22213875834302</v>
      </c>
      <c r="AQ339">
        <v>385.44117541651798</v>
      </c>
      <c r="AR339">
        <v>372.62921895893197</v>
      </c>
      <c r="AS339">
        <v>368.20853999216803</v>
      </c>
      <c r="AT339">
        <v>356.41386033577902</v>
      </c>
      <c r="AU339">
        <v>357.49622451358402</v>
      </c>
      <c r="AV339">
        <v>346.69174329213399</v>
      </c>
      <c r="AW339">
        <v>353.13941075148603</v>
      </c>
      <c r="AX339">
        <v>349.16536708078598</v>
      </c>
      <c r="AY339">
        <v>334.56360967483801</v>
      </c>
      <c r="AZ339">
        <v>341.036344715974</v>
      </c>
      <c r="BA339">
        <v>343.61652881489903</v>
      </c>
      <c r="BB339">
        <v>343.74950603423201</v>
      </c>
      <c r="BC339">
        <v>336.41615491185598</v>
      </c>
      <c r="BD339">
        <v>337.84336892955702</v>
      </c>
      <c r="BE339">
        <v>339.87989729480699</v>
      </c>
      <c r="BF339">
        <v>342.15169846886801</v>
      </c>
      <c r="BG339">
        <v>333.61309239233498</v>
      </c>
      <c r="BH339">
        <v>331.29696680214198</v>
      </c>
      <c r="BI339">
        <v>336.940659072465</v>
      </c>
      <c r="BJ339">
        <v>336.88895805502301</v>
      </c>
      <c r="BK339">
        <v>343.03798256291401</v>
      </c>
      <c r="BL339">
        <v>342.18599145875902</v>
      </c>
      <c r="BM339">
        <v>343.47048411594801</v>
      </c>
      <c r="BN339">
        <v>334.24567572389702</v>
      </c>
      <c r="BO339">
        <v>348.27939384062898</v>
      </c>
      <c r="BP339">
        <v>342.003822531911</v>
      </c>
      <c r="BQ339">
        <v>339.603342732535</v>
      </c>
      <c r="BR339">
        <v>350.79252970000698</v>
      </c>
      <c r="BS339">
        <v>342.83667419717301</v>
      </c>
      <c r="BT339">
        <v>342.78811814992901</v>
      </c>
      <c r="BU339">
        <v>338.35373608962101</v>
      </c>
      <c r="BV339">
        <v>329.37048976988399</v>
      </c>
    </row>
    <row r="340" spans="1:74" x14ac:dyDescent="0.25">
      <c r="A340">
        <v>81.228304405874496</v>
      </c>
      <c r="B340">
        <v>331.01589746995597</v>
      </c>
      <c r="C340">
        <v>334.39462611076499</v>
      </c>
      <c r="D340">
        <v>338.03665612695801</v>
      </c>
      <c r="E340">
        <v>347.453780976708</v>
      </c>
      <c r="F340">
        <v>340.16944381736801</v>
      </c>
      <c r="G340">
        <v>343.94728421716297</v>
      </c>
      <c r="H340">
        <v>349.39492171751499</v>
      </c>
      <c r="I340">
        <v>356.283702006792</v>
      </c>
      <c r="J340">
        <v>357.51494332500198</v>
      </c>
      <c r="K340">
        <v>359.98295236704899</v>
      </c>
      <c r="L340">
        <v>352.56250097659398</v>
      </c>
      <c r="M340">
        <v>353.79451135649498</v>
      </c>
      <c r="N340">
        <v>344.12854711492002</v>
      </c>
      <c r="O340">
        <v>345.892391131235</v>
      </c>
      <c r="P340">
        <v>346.42318641499799</v>
      </c>
      <c r="Q340">
        <v>348.17240005751</v>
      </c>
      <c r="R340">
        <v>342.552203392264</v>
      </c>
      <c r="S340">
        <v>354.59717952590103</v>
      </c>
      <c r="T340">
        <v>361.47731357744999</v>
      </c>
      <c r="U340">
        <v>370.98937896523603</v>
      </c>
      <c r="V340">
        <v>374.59268749943402</v>
      </c>
      <c r="W340">
        <v>397.21135592728899</v>
      </c>
      <c r="X340">
        <v>415.16468614399298</v>
      </c>
      <c r="Y340">
        <v>407.66603863434102</v>
      </c>
      <c r="Z340">
        <v>414.99111112591999</v>
      </c>
      <c r="AA340">
        <v>417.55135873809502</v>
      </c>
      <c r="AB340">
        <v>405.12823292488702</v>
      </c>
      <c r="AC340">
        <v>391.63291338518701</v>
      </c>
      <c r="AD340">
        <v>388.365163715054</v>
      </c>
      <c r="AE340">
        <v>388.94792016097199</v>
      </c>
      <c r="AF340">
        <v>402.09459209181</v>
      </c>
      <c r="AG340">
        <v>397.24118390367198</v>
      </c>
      <c r="AH340">
        <v>395.50442569446301</v>
      </c>
      <c r="AI340">
        <v>418.40121870792098</v>
      </c>
      <c r="AJ340">
        <v>400.52939599912401</v>
      </c>
      <c r="AK340">
        <v>436.57502842942699</v>
      </c>
      <c r="AL340">
        <v>395.68151261422099</v>
      </c>
      <c r="AM340">
        <v>422.36652164977198</v>
      </c>
      <c r="AN340">
        <v>409.97880786122801</v>
      </c>
      <c r="AO340">
        <v>409.78885273325301</v>
      </c>
      <c r="AP340">
        <v>399.68047322618099</v>
      </c>
      <c r="AQ340">
        <v>386.25874274355101</v>
      </c>
      <c r="AR340">
        <v>372.17924967485698</v>
      </c>
      <c r="AS340">
        <v>367.58736050572901</v>
      </c>
      <c r="AT340">
        <v>357.08318687863698</v>
      </c>
      <c r="AU340">
        <v>355.57606070691799</v>
      </c>
      <c r="AV340">
        <v>344.34714227222997</v>
      </c>
      <c r="AW340">
        <v>353.34719817366698</v>
      </c>
      <c r="AX340">
        <v>348.00851328553398</v>
      </c>
      <c r="AY340">
        <v>333.83272065400303</v>
      </c>
      <c r="AZ340">
        <v>338.63353508013699</v>
      </c>
      <c r="BA340">
        <v>340.880206028705</v>
      </c>
      <c r="BB340">
        <v>341.578204421431</v>
      </c>
      <c r="BC340">
        <v>335.41998967544299</v>
      </c>
      <c r="BD340">
        <v>334.55499580327103</v>
      </c>
      <c r="BE340">
        <v>337.91954994437202</v>
      </c>
      <c r="BF340">
        <v>338.081173268366</v>
      </c>
      <c r="BG340">
        <v>329.56514158638799</v>
      </c>
      <c r="BH340">
        <v>334.00639209535802</v>
      </c>
      <c r="BI340">
        <v>334.514358283148</v>
      </c>
      <c r="BJ340">
        <v>338.449659233771</v>
      </c>
      <c r="BK340">
        <v>342.81032897998898</v>
      </c>
      <c r="BL340">
        <v>343.34863612492097</v>
      </c>
      <c r="BM340">
        <v>342.99148533438802</v>
      </c>
      <c r="BN340">
        <v>335.30548505411798</v>
      </c>
      <c r="BO340">
        <v>349.39581940920101</v>
      </c>
      <c r="BP340">
        <v>341.16390746785299</v>
      </c>
      <c r="BQ340">
        <v>339.45916163540102</v>
      </c>
      <c r="BR340">
        <v>347.553037542916</v>
      </c>
      <c r="BS340">
        <v>340.753303288768</v>
      </c>
      <c r="BT340">
        <v>342.49994606290301</v>
      </c>
      <c r="BU340">
        <v>337.02539881141701</v>
      </c>
      <c r="BV340">
        <v>328.221407269194</v>
      </c>
    </row>
    <row r="341" spans="1:74" x14ac:dyDescent="0.25">
      <c r="A341">
        <v>81.468624833110795</v>
      </c>
      <c r="B341">
        <v>335.80612549175402</v>
      </c>
      <c r="C341">
        <v>336.403636802292</v>
      </c>
      <c r="D341">
        <v>334.44468611308901</v>
      </c>
      <c r="E341">
        <v>345.72220248223999</v>
      </c>
      <c r="F341">
        <v>343.59849292046101</v>
      </c>
      <c r="G341">
        <v>345.8245443829</v>
      </c>
      <c r="H341">
        <v>351.71274566227601</v>
      </c>
      <c r="I341">
        <v>357.033651131525</v>
      </c>
      <c r="J341">
        <v>359.19910069103202</v>
      </c>
      <c r="K341">
        <v>363.09034329133601</v>
      </c>
      <c r="L341">
        <v>352.80200576976301</v>
      </c>
      <c r="M341">
        <v>354.17633468633397</v>
      </c>
      <c r="N341">
        <v>344.31834714330802</v>
      </c>
      <c r="O341">
        <v>346.57697209941398</v>
      </c>
      <c r="P341">
        <v>346.83713205645</v>
      </c>
      <c r="Q341">
        <v>356.92809911659498</v>
      </c>
      <c r="R341">
        <v>347.34089192833198</v>
      </c>
      <c r="S341">
        <v>357.37072423701198</v>
      </c>
      <c r="T341">
        <v>361.295242233171</v>
      </c>
      <c r="U341">
        <v>373.76086792792302</v>
      </c>
      <c r="V341">
        <v>374.36429090100802</v>
      </c>
      <c r="W341">
        <v>401.33925821762102</v>
      </c>
      <c r="X341">
        <v>417.93651663804098</v>
      </c>
      <c r="Y341">
        <v>409.61843742891398</v>
      </c>
      <c r="Z341">
        <v>418.05594797274603</v>
      </c>
      <c r="AA341">
        <v>422.12632852535</v>
      </c>
      <c r="AB341">
        <v>405.26523519532998</v>
      </c>
      <c r="AC341">
        <v>392.20224000310202</v>
      </c>
      <c r="AD341">
        <v>387.62645349094498</v>
      </c>
      <c r="AE341">
        <v>392.09223812774701</v>
      </c>
      <c r="AF341">
        <v>401.085834892874</v>
      </c>
      <c r="AG341">
        <v>396.202806689223</v>
      </c>
      <c r="AH341">
        <v>396.594840091403</v>
      </c>
      <c r="AI341">
        <v>417.2590186123</v>
      </c>
      <c r="AJ341">
        <v>396.97580978247902</v>
      </c>
      <c r="AK341">
        <v>436.17772325615499</v>
      </c>
      <c r="AL341">
        <v>396.304545098978</v>
      </c>
      <c r="AM341">
        <v>419.063395969157</v>
      </c>
      <c r="AN341">
        <v>411.339719500694</v>
      </c>
      <c r="AO341">
        <v>414.81038572769199</v>
      </c>
      <c r="AP341">
        <v>400.67101557324003</v>
      </c>
      <c r="AQ341">
        <v>385.66073002565003</v>
      </c>
      <c r="AR341">
        <v>372.43526566587502</v>
      </c>
      <c r="AS341">
        <v>363.73942417870899</v>
      </c>
      <c r="AT341">
        <v>359.03088955506502</v>
      </c>
      <c r="AU341">
        <v>354.35206713243298</v>
      </c>
      <c r="AV341">
        <v>340.89592407630698</v>
      </c>
      <c r="AW341">
        <v>352.36603306312401</v>
      </c>
      <c r="AX341">
        <v>349.368116514745</v>
      </c>
      <c r="AY341">
        <v>336.61260892141502</v>
      </c>
      <c r="AZ341">
        <v>338.73604831294102</v>
      </c>
      <c r="BA341">
        <v>340.04256396108798</v>
      </c>
      <c r="BB341">
        <v>340.74851577879298</v>
      </c>
      <c r="BC341">
        <v>334.19684134456998</v>
      </c>
      <c r="BD341">
        <v>334.67142873061198</v>
      </c>
      <c r="BE341">
        <v>338.89583377563201</v>
      </c>
      <c r="BF341">
        <v>335.78945022652601</v>
      </c>
      <c r="BG341">
        <v>331.16917937861899</v>
      </c>
      <c r="BH341">
        <v>337.06840567442902</v>
      </c>
      <c r="BI341">
        <v>335.91156411156601</v>
      </c>
      <c r="BJ341">
        <v>340.58752867596098</v>
      </c>
      <c r="BK341">
        <v>347.95776879221302</v>
      </c>
      <c r="BL341">
        <v>346.434301444629</v>
      </c>
      <c r="BM341">
        <v>339.92329036849401</v>
      </c>
      <c r="BN341">
        <v>338.72877334408298</v>
      </c>
      <c r="BO341">
        <v>352.29711713347501</v>
      </c>
      <c r="BP341">
        <v>343.97682665508501</v>
      </c>
      <c r="BQ341">
        <v>340.833589077863</v>
      </c>
      <c r="BR341">
        <v>344.39556477734402</v>
      </c>
      <c r="BS341">
        <v>338.04120541350801</v>
      </c>
      <c r="BT341">
        <v>340.627052422563</v>
      </c>
      <c r="BU341">
        <v>336.377062735663</v>
      </c>
      <c r="BV341">
        <v>329.67092018529502</v>
      </c>
    </row>
    <row r="342" spans="1:74" x14ac:dyDescent="0.25">
      <c r="A342">
        <v>81.708945260347093</v>
      </c>
      <c r="B342">
        <v>338.85420311168798</v>
      </c>
      <c r="C342">
        <v>338.82965812199501</v>
      </c>
      <c r="D342">
        <v>333.26525977595497</v>
      </c>
      <c r="E342">
        <v>348.58404245134398</v>
      </c>
      <c r="F342">
        <v>345.89994879917299</v>
      </c>
      <c r="G342">
        <v>348.80917960736002</v>
      </c>
      <c r="H342">
        <v>352.01805552340699</v>
      </c>
      <c r="I342">
        <v>356.64737764621498</v>
      </c>
      <c r="J342">
        <v>364.12682490158198</v>
      </c>
      <c r="K342">
        <v>362.30436257795998</v>
      </c>
      <c r="L342">
        <v>354.84140773490998</v>
      </c>
      <c r="M342">
        <v>355.26424263107998</v>
      </c>
      <c r="N342">
        <v>339.65887706050597</v>
      </c>
      <c r="O342">
        <v>342.08562193627102</v>
      </c>
      <c r="P342">
        <v>347.448827316539</v>
      </c>
      <c r="Q342">
        <v>355.14733744121799</v>
      </c>
      <c r="R342">
        <v>350.85761339610599</v>
      </c>
      <c r="S342">
        <v>360.68293793930297</v>
      </c>
      <c r="T342">
        <v>357.39538578462702</v>
      </c>
      <c r="U342">
        <v>376.44134848159001</v>
      </c>
      <c r="V342">
        <v>373.87717518917702</v>
      </c>
      <c r="W342">
        <v>403.44763576138598</v>
      </c>
      <c r="X342">
        <v>413.65479223851901</v>
      </c>
      <c r="Y342">
        <v>408.61976965630799</v>
      </c>
      <c r="Z342">
        <v>417.06173151633698</v>
      </c>
      <c r="AA342">
        <v>422.537867215598</v>
      </c>
      <c r="AB342">
        <v>405.19366625632898</v>
      </c>
      <c r="AC342">
        <v>399.19284297976401</v>
      </c>
      <c r="AD342">
        <v>386.87298689750997</v>
      </c>
      <c r="AE342">
        <v>390.93918764629598</v>
      </c>
      <c r="AF342">
        <v>398.32364700174901</v>
      </c>
      <c r="AG342">
        <v>396.278590331217</v>
      </c>
      <c r="AH342">
        <v>398.68225477214202</v>
      </c>
      <c r="AI342">
        <v>418.601618902859</v>
      </c>
      <c r="AJ342">
        <v>393.131824137455</v>
      </c>
      <c r="AK342">
        <v>427.44189029108099</v>
      </c>
      <c r="AL342">
        <v>398.38630015480902</v>
      </c>
      <c r="AM342">
        <v>425.31849225921798</v>
      </c>
      <c r="AN342">
        <v>413.93729099988099</v>
      </c>
      <c r="AO342">
        <v>415.17473308346399</v>
      </c>
      <c r="AP342">
        <v>397.68335607454401</v>
      </c>
      <c r="AQ342">
        <v>387.94282022815901</v>
      </c>
      <c r="AR342">
        <v>368.083215052188</v>
      </c>
      <c r="AS342">
        <v>364.26431241883199</v>
      </c>
      <c r="AT342">
        <v>357.673666352623</v>
      </c>
      <c r="AU342">
        <v>354.64828887893799</v>
      </c>
      <c r="AV342">
        <v>342.61737368835298</v>
      </c>
      <c r="AW342">
        <v>350.35957806279401</v>
      </c>
      <c r="AX342">
        <v>352.43722573674501</v>
      </c>
      <c r="AY342">
        <v>337.59738671626701</v>
      </c>
      <c r="AZ342">
        <v>337.86128079578498</v>
      </c>
      <c r="BA342">
        <v>340.54625741936098</v>
      </c>
      <c r="BB342">
        <v>338.24331865435602</v>
      </c>
      <c r="BC342">
        <v>336.00199203232103</v>
      </c>
      <c r="BD342">
        <v>338.79302577967502</v>
      </c>
      <c r="BE342">
        <v>343.707158753702</v>
      </c>
      <c r="BF342">
        <v>332.27522218960399</v>
      </c>
      <c r="BG342">
        <v>337.367081028244</v>
      </c>
      <c r="BH342">
        <v>338.913081795349</v>
      </c>
      <c r="BI342">
        <v>337.13821866731701</v>
      </c>
      <c r="BJ342">
        <v>344.84825305420202</v>
      </c>
      <c r="BK342">
        <v>352.06662592747199</v>
      </c>
      <c r="BL342">
        <v>349.44510103619899</v>
      </c>
      <c r="BM342">
        <v>339.99894293951297</v>
      </c>
      <c r="BN342">
        <v>342.321659301404</v>
      </c>
      <c r="BO342">
        <v>354.93905929943497</v>
      </c>
      <c r="BP342">
        <v>348.11821726482202</v>
      </c>
      <c r="BQ342">
        <v>341.47785623266998</v>
      </c>
      <c r="BR342">
        <v>345.56858147684699</v>
      </c>
      <c r="BS342">
        <v>340.42524077692502</v>
      </c>
      <c r="BT342">
        <v>344.17808436233599</v>
      </c>
      <c r="BU342">
        <v>334.61182586386099</v>
      </c>
      <c r="BV342">
        <v>334.59238206424902</v>
      </c>
    </row>
    <row r="343" spans="1:74" x14ac:dyDescent="0.25">
      <c r="A343">
        <v>81.949265687583406</v>
      </c>
      <c r="B343">
        <v>338.93503877890703</v>
      </c>
      <c r="C343">
        <v>341.98886055514998</v>
      </c>
      <c r="D343">
        <v>330.96945590908302</v>
      </c>
      <c r="E343">
        <v>348.29048866011601</v>
      </c>
      <c r="F343">
        <v>348.855342535006</v>
      </c>
      <c r="G343">
        <v>351.62803874333798</v>
      </c>
      <c r="H343">
        <v>352.12790080397201</v>
      </c>
      <c r="I343">
        <v>352.73372206874802</v>
      </c>
      <c r="J343">
        <v>362.77576293150298</v>
      </c>
      <c r="K343">
        <v>359.59045235828</v>
      </c>
      <c r="L343">
        <v>353.20330429528599</v>
      </c>
      <c r="M343">
        <v>349.30857532176299</v>
      </c>
      <c r="N343">
        <v>335.802922719675</v>
      </c>
      <c r="O343">
        <v>343.41755233876899</v>
      </c>
      <c r="P343">
        <v>349.288176386955</v>
      </c>
      <c r="Q343">
        <v>353.06661935263998</v>
      </c>
      <c r="R343">
        <v>355.65761299325601</v>
      </c>
      <c r="S343">
        <v>361.17600960777901</v>
      </c>
      <c r="T343">
        <v>353.27262135380101</v>
      </c>
      <c r="U343">
        <v>377.231280453529</v>
      </c>
      <c r="V343">
        <v>375.475651144636</v>
      </c>
      <c r="W343">
        <v>401.81367390998901</v>
      </c>
      <c r="X343">
        <v>411.33889780435902</v>
      </c>
      <c r="Y343">
        <v>411.37464457057399</v>
      </c>
      <c r="Z343">
        <v>418.56886074823001</v>
      </c>
      <c r="AA343">
        <v>420.242587670624</v>
      </c>
      <c r="AB343">
        <v>406.26487751229098</v>
      </c>
      <c r="AC343">
        <v>400.18155438483399</v>
      </c>
      <c r="AD343">
        <v>386.12380623943102</v>
      </c>
      <c r="AE343">
        <v>389.630450139304</v>
      </c>
      <c r="AF343">
        <v>396.386933912703</v>
      </c>
      <c r="AG343">
        <v>396.285275849031</v>
      </c>
      <c r="AH343">
        <v>401.13725680534998</v>
      </c>
      <c r="AI343">
        <v>417.26102025281699</v>
      </c>
      <c r="AJ343">
        <v>393.859041016925</v>
      </c>
      <c r="AK343">
        <v>426.30844390376399</v>
      </c>
      <c r="AL343">
        <v>398.85292788717197</v>
      </c>
      <c r="AM343">
        <v>429.88182740817001</v>
      </c>
      <c r="AN343">
        <v>416.595055183157</v>
      </c>
      <c r="AO343">
        <v>415.755742899908</v>
      </c>
      <c r="AP343">
        <v>397.54034685470401</v>
      </c>
      <c r="AQ343">
        <v>390.07044833130902</v>
      </c>
      <c r="AR343">
        <v>369.18718543754602</v>
      </c>
      <c r="AS343">
        <v>364.38370437745601</v>
      </c>
      <c r="AT343">
        <v>357.17860709489901</v>
      </c>
      <c r="AU343">
        <v>356.89497130455698</v>
      </c>
      <c r="AV343">
        <v>344.07397852154702</v>
      </c>
      <c r="AW343">
        <v>353.21351581322898</v>
      </c>
      <c r="AX343">
        <v>348.98322023704799</v>
      </c>
      <c r="AY343">
        <v>341.15958647701399</v>
      </c>
      <c r="AZ343">
        <v>337.91215771615703</v>
      </c>
      <c r="BA343">
        <v>344.16650347712198</v>
      </c>
      <c r="BB343">
        <v>338.41837813029298</v>
      </c>
      <c r="BC343">
        <v>337.500013994884</v>
      </c>
      <c r="BD343">
        <v>336.49806696457398</v>
      </c>
      <c r="BE343">
        <v>344.90376815954602</v>
      </c>
      <c r="BF343">
        <v>330.93087503151799</v>
      </c>
      <c r="BG343">
        <v>340.54807959056501</v>
      </c>
      <c r="BH343">
        <v>335.94770009142599</v>
      </c>
      <c r="BI343">
        <v>337.605074372334</v>
      </c>
      <c r="BJ343">
        <v>347.539455090638</v>
      </c>
      <c r="BK343">
        <v>353.32350452898697</v>
      </c>
      <c r="BL343">
        <v>351.04410846942301</v>
      </c>
      <c r="BM343">
        <v>342.79332473653199</v>
      </c>
      <c r="BN343">
        <v>343.00477129424303</v>
      </c>
      <c r="BO343">
        <v>356.81800864707299</v>
      </c>
      <c r="BP343">
        <v>351.12157652203302</v>
      </c>
      <c r="BQ343">
        <v>343.78436095027098</v>
      </c>
      <c r="BR343">
        <v>338.80607839343298</v>
      </c>
      <c r="BS343">
        <v>340.65514265452299</v>
      </c>
      <c r="BT343">
        <v>342.995114460683</v>
      </c>
      <c r="BU343">
        <v>333.94622203749998</v>
      </c>
      <c r="BV343">
        <v>335.738332861088</v>
      </c>
    </row>
    <row r="344" spans="1:74" x14ac:dyDescent="0.25">
      <c r="A344">
        <v>82.189586114819704</v>
      </c>
      <c r="B344">
        <v>337.47236114725899</v>
      </c>
      <c r="C344">
        <v>339.46455367567398</v>
      </c>
      <c r="D344">
        <v>330.29604325920201</v>
      </c>
      <c r="E344">
        <v>347.26108560594099</v>
      </c>
      <c r="F344">
        <v>352.23257967093201</v>
      </c>
      <c r="G344">
        <v>353.643710483505</v>
      </c>
      <c r="H344">
        <v>351.35053534085802</v>
      </c>
      <c r="I344">
        <v>348.701927151478</v>
      </c>
      <c r="J344">
        <v>363.12149335008098</v>
      </c>
      <c r="K344">
        <v>359.67560295015898</v>
      </c>
      <c r="L344">
        <v>352.188462290507</v>
      </c>
      <c r="M344">
        <v>348.29758409325098</v>
      </c>
      <c r="N344">
        <v>335.30861666339098</v>
      </c>
      <c r="O344">
        <v>345.28349743918801</v>
      </c>
      <c r="P344">
        <v>349.46421312006697</v>
      </c>
      <c r="Q344">
        <v>355.60936307794799</v>
      </c>
      <c r="R344">
        <v>360.18537486045898</v>
      </c>
      <c r="S344">
        <v>362.83103476303597</v>
      </c>
      <c r="T344">
        <v>352.94066265054499</v>
      </c>
      <c r="U344">
        <v>381.566147948565</v>
      </c>
      <c r="V344">
        <v>377.51112719306298</v>
      </c>
      <c r="W344">
        <v>405.16401330513401</v>
      </c>
      <c r="X344">
        <v>411.06008343004299</v>
      </c>
      <c r="Y344">
        <v>415.64582416945399</v>
      </c>
      <c r="Z344">
        <v>420.74075698186601</v>
      </c>
      <c r="AA344">
        <v>419.61281124855998</v>
      </c>
      <c r="AB344">
        <v>406.41074930064099</v>
      </c>
      <c r="AC344">
        <v>400.29457513676698</v>
      </c>
      <c r="AD344">
        <v>392.03466546465899</v>
      </c>
      <c r="AE344">
        <v>390.35905433092103</v>
      </c>
      <c r="AF344">
        <v>400.23868213359799</v>
      </c>
      <c r="AG344">
        <v>397.05169428127601</v>
      </c>
      <c r="AH344">
        <v>400.667062889156</v>
      </c>
      <c r="AI344">
        <v>416.29937905656999</v>
      </c>
      <c r="AJ344">
        <v>396.01041214433798</v>
      </c>
      <c r="AK344">
        <v>428.68771072066397</v>
      </c>
      <c r="AL344">
        <v>400.11772143914197</v>
      </c>
      <c r="AM344">
        <v>436.62532306843099</v>
      </c>
      <c r="AN344">
        <v>417.56309167935399</v>
      </c>
      <c r="AO344">
        <v>416.68018453768701</v>
      </c>
      <c r="AP344">
        <v>398.06415456873202</v>
      </c>
      <c r="AQ344">
        <v>389.10956211825197</v>
      </c>
      <c r="AR344">
        <v>368.49153657630802</v>
      </c>
      <c r="AS344">
        <v>364.89046834145398</v>
      </c>
      <c r="AT344">
        <v>358.29311365774402</v>
      </c>
      <c r="AU344">
        <v>356.39535759995198</v>
      </c>
      <c r="AV344">
        <v>343.36251520331302</v>
      </c>
      <c r="AW344">
        <v>357.362446945947</v>
      </c>
      <c r="AX344">
        <v>344.80450339039402</v>
      </c>
      <c r="AY344">
        <v>343.38767566324799</v>
      </c>
      <c r="AZ344">
        <v>337.12833805790399</v>
      </c>
      <c r="BA344">
        <v>343.33030206392698</v>
      </c>
      <c r="BB344">
        <v>338.82508244385502</v>
      </c>
      <c r="BC344">
        <v>338.08195920319503</v>
      </c>
      <c r="BD344">
        <v>333.38876664081101</v>
      </c>
      <c r="BE344">
        <v>347.14099881660201</v>
      </c>
      <c r="BF344">
        <v>329.47507620734802</v>
      </c>
      <c r="BG344">
        <v>341.95513922787097</v>
      </c>
      <c r="BH344">
        <v>339.37751169243103</v>
      </c>
      <c r="BI344">
        <v>341.96810158148003</v>
      </c>
      <c r="BJ344">
        <v>353.39233013180802</v>
      </c>
      <c r="BK344">
        <v>351.69224728319</v>
      </c>
      <c r="BL344">
        <v>350.74346463997801</v>
      </c>
      <c r="BM344">
        <v>345.527978968382</v>
      </c>
      <c r="BN344">
        <v>340.87924639973801</v>
      </c>
      <c r="BO344">
        <v>357.59036445979302</v>
      </c>
      <c r="BP344">
        <v>353.71456391162701</v>
      </c>
      <c r="BQ344">
        <v>343.54192376818497</v>
      </c>
      <c r="BR344">
        <v>334.63475412768099</v>
      </c>
      <c r="BS344">
        <v>340.30279170854499</v>
      </c>
      <c r="BT344">
        <v>338.37013435125698</v>
      </c>
      <c r="BU344">
        <v>333.646967920892</v>
      </c>
      <c r="BV344">
        <v>334.82580289292002</v>
      </c>
    </row>
    <row r="345" spans="1:74" x14ac:dyDescent="0.25">
      <c r="A345">
        <v>82.429906542056003</v>
      </c>
      <c r="B345">
        <v>338.12910814473202</v>
      </c>
      <c r="C345">
        <v>340.50503125209798</v>
      </c>
      <c r="D345">
        <v>330.42513438707198</v>
      </c>
      <c r="E345">
        <v>345.42917487448398</v>
      </c>
      <c r="F345">
        <v>351.231253606883</v>
      </c>
      <c r="G345">
        <v>355.72551310653</v>
      </c>
      <c r="H345">
        <v>351.47609672493201</v>
      </c>
      <c r="I345">
        <v>350.31979865774002</v>
      </c>
      <c r="J345">
        <v>368.39263101500302</v>
      </c>
      <c r="K345">
        <v>359.82298889571899</v>
      </c>
      <c r="L345">
        <v>358.804900637088</v>
      </c>
      <c r="M345">
        <v>346.88188732390103</v>
      </c>
      <c r="N345">
        <v>338.65948176353203</v>
      </c>
      <c r="O345">
        <v>349.50309545682398</v>
      </c>
      <c r="P345">
        <v>350.73265622851</v>
      </c>
      <c r="Q345">
        <v>354.58277543551498</v>
      </c>
      <c r="R345">
        <v>363.37918368015698</v>
      </c>
      <c r="S345">
        <v>366.90859792114702</v>
      </c>
      <c r="T345">
        <v>354.556606695151</v>
      </c>
      <c r="U345">
        <v>382.89545328270299</v>
      </c>
      <c r="V345">
        <v>380.38681341456697</v>
      </c>
      <c r="W345">
        <v>409.405812659947</v>
      </c>
      <c r="X345">
        <v>416.39491672048598</v>
      </c>
      <c r="Y345">
        <v>417.20602511904002</v>
      </c>
      <c r="Z345">
        <v>422.715045569707</v>
      </c>
      <c r="AA345">
        <v>420.10661641299401</v>
      </c>
      <c r="AB345">
        <v>407.14632628332203</v>
      </c>
      <c r="AC345">
        <v>398.58015883305399</v>
      </c>
      <c r="AD345">
        <v>393.26561069020602</v>
      </c>
      <c r="AE345">
        <v>392.53497936129702</v>
      </c>
      <c r="AF345">
        <v>399.67120806405899</v>
      </c>
      <c r="AG345">
        <v>394.63810671054199</v>
      </c>
      <c r="AH345">
        <v>404.03716177696299</v>
      </c>
      <c r="AI345">
        <v>410.59590350471501</v>
      </c>
      <c r="AJ345">
        <v>397.61482732375998</v>
      </c>
      <c r="AK345">
        <v>427.65608291521897</v>
      </c>
      <c r="AL345">
        <v>401.04065848959698</v>
      </c>
      <c r="AM345">
        <v>442.37835134302799</v>
      </c>
      <c r="AN345">
        <v>416.53785084093198</v>
      </c>
      <c r="AO345">
        <v>416.36066575638199</v>
      </c>
      <c r="AP345">
        <v>396.300383178321</v>
      </c>
      <c r="AQ345">
        <v>389.74512287620399</v>
      </c>
      <c r="AR345">
        <v>365.97934851001202</v>
      </c>
      <c r="AS345">
        <v>366.46096686176702</v>
      </c>
      <c r="AT345">
        <v>360.61913954945999</v>
      </c>
      <c r="AU345">
        <v>357.98566923332402</v>
      </c>
      <c r="AV345">
        <v>344.30395122966701</v>
      </c>
      <c r="AW345">
        <v>359.114305916597</v>
      </c>
      <c r="AX345">
        <v>344.048518773853</v>
      </c>
      <c r="AY345">
        <v>345.82716844255799</v>
      </c>
      <c r="AZ345">
        <v>336.688404065361</v>
      </c>
      <c r="BA345">
        <v>339.57873771667602</v>
      </c>
      <c r="BB345">
        <v>336.361453041689</v>
      </c>
      <c r="BC345">
        <v>341.23285355578298</v>
      </c>
      <c r="BD345">
        <v>336.64878159456902</v>
      </c>
      <c r="BE345">
        <v>347.24684754076497</v>
      </c>
      <c r="BF345">
        <v>334.15927891849498</v>
      </c>
      <c r="BG345">
        <v>344.041097923667</v>
      </c>
      <c r="BH345">
        <v>342.50525115293999</v>
      </c>
      <c r="BI345">
        <v>343.544135184683</v>
      </c>
      <c r="BJ345">
        <v>352.08408447889599</v>
      </c>
      <c r="BK345">
        <v>351.00570112767798</v>
      </c>
      <c r="BL345">
        <v>350.30349910517401</v>
      </c>
      <c r="BM345">
        <v>346.46411247448299</v>
      </c>
      <c r="BN345">
        <v>343.86022195001902</v>
      </c>
      <c r="BO345">
        <v>359.39952830681699</v>
      </c>
      <c r="BP345">
        <v>356.83620474799699</v>
      </c>
      <c r="BQ345">
        <v>346.043664669436</v>
      </c>
      <c r="BR345">
        <v>336.83330193704001</v>
      </c>
      <c r="BS345">
        <v>340.30301002239702</v>
      </c>
      <c r="BT345">
        <v>338.314883755442</v>
      </c>
      <c r="BU345">
        <v>331.74459809812299</v>
      </c>
      <c r="BV345">
        <v>333.68141619679801</v>
      </c>
    </row>
    <row r="346" spans="1:74" x14ac:dyDescent="0.25">
      <c r="A346">
        <v>82.670226969292301</v>
      </c>
      <c r="B346">
        <v>339.015933398443</v>
      </c>
      <c r="C346">
        <v>344.872318872986</v>
      </c>
      <c r="D346">
        <v>330.50652288892297</v>
      </c>
      <c r="E346">
        <v>345.601695269255</v>
      </c>
      <c r="F346">
        <v>349.01668848501203</v>
      </c>
      <c r="G346">
        <v>355.02507268257398</v>
      </c>
      <c r="H346">
        <v>352.25855007177398</v>
      </c>
      <c r="I346">
        <v>351.49981565005601</v>
      </c>
      <c r="J346">
        <v>369.36274650501002</v>
      </c>
      <c r="K346">
        <v>357.925704163202</v>
      </c>
      <c r="L346">
        <v>361.37251607818098</v>
      </c>
      <c r="M346">
        <v>348.85599097291498</v>
      </c>
      <c r="N346">
        <v>340.53068459628099</v>
      </c>
      <c r="O346">
        <v>350.25131296338299</v>
      </c>
      <c r="P346">
        <v>350.53158654636502</v>
      </c>
      <c r="Q346">
        <v>355.33599140702302</v>
      </c>
      <c r="R346">
        <v>362.92452255613</v>
      </c>
      <c r="S346">
        <v>365.77301923767402</v>
      </c>
      <c r="T346">
        <v>353.74224575363201</v>
      </c>
      <c r="U346">
        <v>380.74959046660399</v>
      </c>
      <c r="V346">
        <v>384.573016208338</v>
      </c>
      <c r="W346">
        <v>408.83763237269602</v>
      </c>
      <c r="X346">
        <v>414.94726025335001</v>
      </c>
      <c r="Y346">
        <v>416.29662815266198</v>
      </c>
      <c r="Z346">
        <v>425.97380641636801</v>
      </c>
      <c r="AA346">
        <v>420.82037293398798</v>
      </c>
      <c r="AB346">
        <v>407.41421006033301</v>
      </c>
      <c r="AC346">
        <v>396.77895811593902</v>
      </c>
      <c r="AD346">
        <v>392.432212512028</v>
      </c>
      <c r="AE346">
        <v>392.16169721249599</v>
      </c>
      <c r="AF346">
        <v>396.86971621795499</v>
      </c>
      <c r="AG346">
        <v>390.46127455302701</v>
      </c>
      <c r="AH346">
        <v>407.436141225526</v>
      </c>
      <c r="AI346">
        <v>405.148810010722</v>
      </c>
      <c r="AJ346">
        <v>395.91013507345502</v>
      </c>
      <c r="AK346">
        <v>418.17303355728598</v>
      </c>
      <c r="AL346">
        <v>395.59494568984502</v>
      </c>
      <c r="AM346">
        <v>438.581018256123</v>
      </c>
      <c r="AN346">
        <v>409.40477502835898</v>
      </c>
      <c r="AO346">
        <v>413.66366116340998</v>
      </c>
      <c r="AP346">
        <v>389.64429264801799</v>
      </c>
      <c r="AQ346">
        <v>380.16692414580302</v>
      </c>
      <c r="AR346">
        <v>366.14482984597299</v>
      </c>
      <c r="AS346">
        <v>367.43996453546498</v>
      </c>
      <c r="AT346">
        <v>357.46328961499103</v>
      </c>
      <c r="AU346">
        <v>356.95700416507498</v>
      </c>
      <c r="AV346">
        <v>346.48560508671397</v>
      </c>
      <c r="AW346">
        <v>357.12771003908603</v>
      </c>
      <c r="AX346">
        <v>343.73250519878701</v>
      </c>
      <c r="AY346">
        <v>348.33578361650802</v>
      </c>
      <c r="AZ346">
        <v>338.05965770452502</v>
      </c>
      <c r="BA346">
        <v>342.65050823498899</v>
      </c>
      <c r="BB346">
        <v>336.14661052765399</v>
      </c>
      <c r="BC346">
        <v>339.85510793879502</v>
      </c>
      <c r="BD346">
        <v>339.85436828898997</v>
      </c>
      <c r="BE346">
        <v>350.46175050696399</v>
      </c>
      <c r="BF346">
        <v>336.91905509209499</v>
      </c>
      <c r="BG346">
        <v>342.70256432784703</v>
      </c>
      <c r="BH346">
        <v>341.65528457815998</v>
      </c>
      <c r="BI346">
        <v>345.02839568456301</v>
      </c>
      <c r="BJ346">
        <v>354.92065339674099</v>
      </c>
      <c r="BK346">
        <v>351.14289628375502</v>
      </c>
      <c r="BL346">
        <v>346.13306425474599</v>
      </c>
      <c r="BM346">
        <v>346.22402500340797</v>
      </c>
      <c r="BN346">
        <v>343.12539540475001</v>
      </c>
      <c r="BO346">
        <v>360.189864782477</v>
      </c>
      <c r="BP346">
        <v>357.61347053849499</v>
      </c>
      <c r="BQ346">
        <v>346.67605792102</v>
      </c>
      <c r="BR346">
        <v>342.61589844747999</v>
      </c>
      <c r="BS346">
        <v>340.51812116514498</v>
      </c>
      <c r="BT346">
        <v>338.217034891004</v>
      </c>
      <c r="BU346">
        <v>332.52471507891801</v>
      </c>
      <c r="BV346">
        <v>333.82069989556101</v>
      </c>
    </row>
    <row r="347" spans="1:74" x14ac:dyDescent="0.25">
      <c r="A347">
        <v>82.910547396528699</v>
      </c>
      <c r="B347">
        <v>335.15869899730302</v>
      </c>
      <c r="C347">
        <v>349.122741188943</v>
      </c>
      <c r="D347">
        <v>334.97201093737101</v>
      </c>
      <c r="E347">
        <v>345.94804034608302</v>
      </c>
      <c r="F347">
        <v>349.05062394837603</v>
      </c>
      <c r="G347">
        <v>357.49137043832502</v>
      </c>
      <c r="H347">
        <v>353.60091278815003</v>
      </c>
      <c r="I347">
        <v>355.45395125894498</v>
      </c>
      <c r="J347">
        <v>367.57733815532299</v>
      </c>
      <c r="K347">
        <v>354.468283000871</v>
      </c>
      <c r="L347">
        <v>362.25871455792202</v>
      </c>
      <c r="M347">
        <v>352.24199572217998</v>
      </c>
      <c r="N347">
        <v>346.41995717783902</v>
      </c>
      <c r="O347">
        <v>348.43622429723598</v>
      </c>
      <c r="P347">
        <v>352.30401069499402</v>
      </c>
      <c r="Q347">
        <v>355.28401679382802</v>
      </c>
      <c r="R347">
        <v>364.424961551004</v>
      </c>
      <c r="S347">
        <v>367.28016472744599</v>
      </c>
      <c r="T347">
        <v>359.155197476659</v>
      </c>
      <c r="U347">
        <v>382.148345823125</v>
      </c>
      <c r="V347">
        <v>391.66460301196003</v>
      </c>
      <c r="W347">
        <v>410.79019849877801</v>
      </c>
      <c r="X347">
        <v>417.25561660924302</v>
      </c>
      <c r="Y347">
        <v>413.97594216204197</v>
      </c>
      <c r="Z347">
        <v>428.97160571204603</v>
      </c>
      <c r="AA347">
        <v>419.18704912246199</v>
      </c>
      <c r="AB347">
        <v>406.42663526453202</v>
      </c>
      <c r="AC347">
        <v>394.57667698260701</v>
      </c>
      <c r="AD347">
        <v>392.95894576005401</v>
      </c>
      <c r="AE347">
        <v>387.03026335474198</v>
      </c>
      <c r="AF347">
        <v>394.85637200621397</v>
      </c>
      <c r="AG347">
        <v>386.22401831453999</v>
      </c>
      <c r="AH347">
        <v>407.22704523963</v>
      </c>
      <c r="AI347">
        <v>410.85270904397299</v>
      </c>
      <c r="AJ347">
        <v>395.66591427536503</v>
      </c>
      <c r="AK347">
        <v>416.562527312356</v>
      </c>
      <c r="AL347">
        <v>394.10703242693199</v>
      </c>
      <c r="AM347">
        <v>432.98230745039399</v>
      </c>
      <c r="AN347">
        <v>407.685189033033</v>
      </c>
      <c r="AO347">
        <v>404.19240447097599</v>
      </c>
      <c r="AP347">
        <v>392.59114386324302</v>
      </c>
      <c r="AQ347">
        <v>378.62047901189499</v>
      </c>
      <c r="AR347">
        <v>368.200287024055</v>
      </c>
      <c r="AS347">
        <v>368.45348640453398</v>
      </c>
      <c r="AT347">
        <v>360.26187602602698</v>
      </c>
      <c r="AU347">
        <v>354.00939422558298</v>
      </c>
      <c r="AV347">
        <v>354.530208093829</v>
      </c>
      <c r="AW347">
        <v>359.644082965108</v>
      </c>
      <c r="AX347">
        <v>344.83273259501198</v>
      </c>
      <c r="AY347">
        <v>352.27349092744402</v>
      </c>
      <c r="AZ347">
        <v>342.61182720463199</v>
      </c>
      <c r="BA347">
        <v>343.54520954816098</v>
      </c>
      <c r="BB347">
        <v>337.44108653718803</v>
      </c>
      <c r="BC347">
        <v>339.39842205158601</v>
      </c>
      <c r="BD347">
        <v>339.28513924697899</v>
      </c>
      <c r="BE347">
        <v>351.36215429567102</v>
      </c>
      <c r="BF347">
        <v>342.51965625498798</v>
      </c>
      <c r="BG347">
        <v>341.50504283859999</v>
      </c>
      <c r="BH347">
        <v>335.48831054199599</v>
      </c>
      <c r="BI347">
        <v>347.61939775018197</v>
      </c>
      <c r="BJ347">
        <v>358.39105358951798</v>
      </c>
      <c r="BK347">
        <v>349.938086154004</v>
      </c>
      <c r="BL347">
        <v>342.567461696181</v>
      </c>
      <c r="BM347">
        <v>351.590489605784</v>
      </c>
      <c r="BN347">
        <v>344.82535457417799</v>
      </c>
      <c r="BO347">
        <v>360.28270788932201</v>
      </c>
      <c r="BP347">
        <v>355.08019506976802</v>
      </c>
      <c r="BQ347">
        <v>349.56844362991899</v>
      </c>
      <c r="BR347">
        <v>347.28435485097498</v>
      </c>
      <c r="BS347">
        <v>342.40224934212898</v>
      </c>
      <c r="BT347">
        <v>339.25881121101099</v>
      </c>
      <c r="BU347">
        <v>336.72988498593202</v>
      </c>
      <c r="BV347">
        <v>329.79975328890202</v>
      </c>
    </row>
    <row r="348" spans="1:74" x14ac:dyDescent="0.25">
      <c r="A348">
        <v>83.150867823764997</v>
      </c>
      <c r="B348">
        <v>335.02769524841398</v>
      </c>
      <c r="C348">
        <v>344.877679616943</v>
      </c>
      <c r="D348">
        <v>340.082668684429</v>
      </c>
      <c r="E348">
        <v>344.22725123804298</v>
      </c>
      <c r="F348">
        <v>350.99189202027901</v>
      </c>
      <c r="G348">
        <v>359.50456373028902</v>
      </c>
      <c r="H348">
        <v>354.33377536747201</v>
      </c>
      <c r="I348">
        <v>361.61256789515397</v>
      </c>
      <c r="J348">
        <v>367.14069857813098</v>
      </c>
      <c r="K348">
        <v>353.037454471611</v>
      </c>
      <c r="L348">
        <v>361.47343206325797</v>
      </c>
      <c r="M348">
        <v>354.24437858581598</v>
      </c>
      <c r="N348">
        <v>349.70329376785099</v>
      </c>
      <c r="O348">
        <v>351.59301499812602</v>
      </c>
      <c r="P348">
        <v>354.15509914123999</v>
      </c>
      <c r="Q348">
        <v>359.205049281718</v>
      </c>
      <c r="R348">
        <v>363.16614111649898</v>
      </c>
      <c r="S348">
        <v>367.59941500619999</v>
      </c>
      <c r="T348">
        <v>363.84470443231299</v>
      </c>
      <c r="U348">
        <v>385.211432997538</v>
      </c>
      <c r="V348">
        <v>394.215217916526</v>
      </c>
      <c r="W348">
        <v>409.444543149683</v>
      </c>
      <c r="X348">
        <v>415.99849666062801</v>
      </c>
      <c r="Y348">
        <v>413.228328738161</v>
      </c>
      <c r="Z348">
        <v>426.004714444081</v>
      </c>
      <c r="AA348">
        <v>418.58162333889402</v>
      </c>
      <c r="AB348">
        <v>407.557095494507</v>
      </c>
      <c r="AC348">
        <v>395.99680096757601</v>
      </c>
      <c r="AD348">
        <v>395.934070109527</v>
      </c>
      <c r="AE348">
        <v>383.15102162884602</v>
      </c>
      <c r="AF348">
        <v>395.94636847174598</v>
      </c>
      <c r="AG348">
        <v>387.69844315813498</v>
      </c>
      <c r="AH348">
        <v>405.22904420504898</v>
      </c>
      <c r="AI348">
        <v>414.40685047011198</v>
      </c>
      <c r="AJ348">
        <v>398.96831301208903</v>
      </c>
      <c r="AK348">
        <v>417.80112384957101</v>
      </c>
      <c r="AL348">
        <v>396.50289966064503</v>
      </c>
      <c r="AM348">
        <v>430.340475864589</v>
      </c>
      <c r="AN348">
        <v>407.21241903297698</v>
      </c>
      <c r="AO348">
        <v>400.44686689776398</v>
      </c>
      <c r="AP348">
        <v>397.51995728314301</v>
      </c>
      <c r="AQ348">
        <v>376.82370954828701</v>
      </c>
      <c r="AR348">
        <v>371.291373023782</v>
      </c>
      <c r="AS348">
        <v>369.83426904999499</v>
      </c>
      <c r="AT348">
        <v>359.50984068716002</v>
      </c>
      <c r="AU348">
        <v>351.91017273689903</v>
      </c>
      <c r="AV348">
        <v>357.31403470259397</v>
      </c>
      <c r="AW348">
        <v>362.66505174911998</v>
      </c>
      <c r="AX348">
        <v>341.12077377460798</v>
      </c>
      <c r="AY348">
        <v>350.95235371777198</v>
      </c>
      <c r="AZ348">
        <v>346.79067020985701</v>
      </c>
      <c r="BA348">
        <v>346.89383025386701</v>
      </c>
      <c r="BB348">
        <v>343.16165188803802</v>
      </c>
      <c r="BC348">
        <v>339.34193615619898</v>
      </c>
      <c r="BD348">
        <v>342.17473391277298</v>
      </c>
      <c r="BE348">
        <v>351.64306350149201</v>
      </c>
      <c r="BF348">
        <v>344.17805086144199</v>
      </c>
      <c r="BG348">
        <v>336.92369390939803</v>
      </c>
      <c r="BH348">
        <v>336.84375545264299</v>
      </c>
      <c r="BI348">
        <v>344.512536909593</v>
      </c>
      <c r="BJ348">
        <v>358.03565687300699</v>
      </c>
      <c r="BK348">
        <v>350.51689166672099</v>
      </c>
      <c r="BL348">
        <v>343.187298223222</v>
      </c>
      <c r="BM348">
        <v>350.69959046549798</v>
      </c>
      <c r="BN348">
        <v>344.98843829046098</v>
      </c>
      <c r="BO348">
        <v>362.77346225604498</v>
      </c>
      <c r="BP348">
        <v>356.91372693483999</v>
      </c>
      <c r="BQ348">
        <v>351.68081975195099</v>
      </c>
      <c r="BR348">
        <v>349.98196897753701</v>
      </c>
      <c r="BS348">
        <v>339.23000786160401</v>
      </c>
      <c r="BT348">
        <v>337.80430395513702</v>
      </c>
      <c r="BU348">
        <v>341.93032228885397</v>
      </c>
      <c r="BV348">
        <v>325.76952747681997</v>
      </c>
    </row>
    <row r="349" spans="1:74" x14ac:dyDescent="0.25">
      <c r="A349">
        <v>83.391188251001296</v>
      </c>
      <c r="B349">
        <v>338.48823474583901</v>
      </c>
      <c r="C349">
        <v>341.40236114387</v>
      </c>
      <c r="D349">
        <v>339.177188975322</v>
      </c>
      <c r="E349">
        <v>342.551170095244</v>
      </c>
      <c r="F349">
        <v>352.20308544347398</v>
      </c>
      <c r="G349">
        <v>359.21467732455699</v>
      </c>
      <c r="H349">
        <v>357.76073042475201</v>
      </c>
      <c r="I349">
        <v>366.59904051965498</v>
      </c>
      <c r="J349">
        <v>369.47377255250899</v>
      </c>
      <c r="K349">
        <v>353.67155844521699</v>
      </c>
      <c r="L349">
        <v>359.47255013826901</v>
      </c>
      <c r="M349">
        <v>355.71519372277203</v>
      </c>
      <c r="N349">
        <v>352.75090497816802</v>
      </c>
      <c r="O349">
        <v>353.21146593890501</v>
      </c>
      <c r="P349">
        <v>354.53990700047399</v>
      </c>
      <c r="Q349">
        <v>361.95127078939203</v>
      </c>
      <c r="R349">
        <v>364.53785681248303</v>
      </c>
      <c r="S349">
        <v>368.61058989138797</v>
      </c>
      <c r="T349">
        <v>368.32881481800501</v>
      </c>
      <c r="U349">
        <v>386.401545358259</v>
      </c>
      <c r="V349">
        <v>399.29639463638898</v>
      </c>
      <c r="W349">
        <v>414.03637379652901</v>
      </c>
      <c r="X349">
        <v>416.66930501726802</v>
      </c>
      <c r="Y349">
        <v>416.769008004949</v>
      </c>
      <c r="Z349">
        <v>424.40258324677001</v>
      </c>
      <c r="AA349">
        <v>422.84680177614302</v>
      </c>
      <c r="AB349">
        <v>408.89186559564303</v>
      </c>
      <c r="AC349">
        <v>397.48677764810401</v>
      </c>
      <c r="AD349">
        <v>394.912325801696</v>
      </c>
      <c r="AE349">
        <v>382.84573637117899</v>
      </c>
      <c r="AF349">
        <v>397.75541669118701</v>
      </c>
      <c r="AG349">
        <v>388.016561837209</v>
      </c>
      <c r="AH349">
        <v>409.68805581230203</v>
      </c>
      <c r="AI349">
        <v>415.13241942599802</v>
      </c>
      <c r="AJ349">
        <v>404.49792454918003</v>
      </c>
      <c r="AK349">
        <v>419.95954369464403</v>
      </c>
      <c r="AL349">
        <v>395.007217902013</v>
      </c>
      <c r="AM349">
        <v>429.64194567095802</v>
      </c>
      <c r="AN349">
        <v>409.952701103376</v>
      </c>
      <c r="AO349">
        <v>399.46496226883397</v>
      </c>
      <c r="AP349">
        <v>398.36965479231202</v>
      </c>
      <c r="AQ349">
        <v>378.68604384101798</v>
      </c>
      <c r="AR349">
        <v>372.16245956095901</v>
      </c>
      <c r="AS349">
        <v>371.49614870697201</v>
      </c>
      <c r="AT349">
        <v>361.86533303684502</v>
      </c>
      <c r="AU349">
        <v>347.95880018126002</v>
      </c>
      <c r="AV349">
        <v>354.94807584756398</v>
      </c>
      <c r="AW349">
        <v>360.91926167285999</v>
      </c>
      <c r="AX349">
        <v>341.26336960228798</v>
      </c>
      <c r="AY349">
        <v>353.08006502103598</v>
      </c>
      <c r="AZ349">
        <v>348.38687034987697</v>
      </c>
      <c r="BA349">
        <v>345.494057005645</v>
      </c>
      <c r="BB349">
        <v>343.21553794750702</v>
      </c>
      <c r="BC349">
        <v>342.64808770736698</v>
      </c>
      <c r="BD349">
        <v>345.04854972828002</v>
      </c>
      <c r="BE349">
        <v>351.73837140536102</v>
      </c>
      <c r="BF349">
        <v>342.67436678086699</v>
      </c>
      <c r="BG349">
        <v>332.90732836823599</v>
      </c>
      <c r="BH349">
        <v>334.78441101010498</v>
      </c>
      <c r="BI349">
        <v>342.33514370785599</v>
      </c>
      <c r="BJ349">
        <v>353.26343662458697</v>
      </c>
      <c r="BK349">
        <v>347.11425432330498</v>
      </c>
      <c r="BL349">
        <v>339.40163530433199</v>
      </c>
      <c r="BM349">
        <v>350.87182932357598</v>
      </c>
      <c r="BN349">
        <v>343.809154371077</v>
      </c>
      <c r="BO349">
        <v>361.62257817216999</v>
      </c>
      <c r="BP349">
        <v>357.58655918385801</v>
      </c>
      <c r="BQ349">
        <v>353.73262249426199</v>
      </c>
      <c r="BR349">
        <v>351.09259052357999</v>
      </c>
      <c r="BS349">
        <v>338.891727468196</v>
      </c>
      <c r="BT349">
        <v>335.35969370174899</v>
      </c>
      <c r="BU349">
        <v>342.57334828649499</v>
      </c>
      <c r="BV349">
        <v>326.38659207871899</v>
      </c>
    </row>
    <row r="350" spans="1:74" x14ac:dyDescent="0.25">
      <c r="A350">
        <v>83.631508678237594</v>
      </c>
      <c r="B350">
        <v>345.37283056158401</v>
      </c>
      <c r="C350">
        <v>342.45193531912003</v>
      </c>
      <c r="D350">
        <v>341.11724579611399</v>
      </c>
      <c r="E350">
        <v>345.59587994372998</v>
      </c>
      <c r="F350">
        <v>351.96020822680202</v>
      </c>
      <c r="G350">
        <v>357.24975940924901</v>
      </c>
      <c r="H350">
        <v>358.86153325124798</v>
      </c>
      <c r="I350">
        <v>370.06324689604099</v>
      </c>
      <c r="J350">
        <v>373.59024639806398</v>
      </c>
      <c r="K350">
        <v>353.68605157469801</v>
      </c>
      <c r="L350">
        <v>358.38776568834299</v>
      </c>
      <c r="M350">
        <v>358.22730198729101</v>
      </c>
      <c r="N350">
        <v>354.92230869540799</v>
      </c>
      <c r="O350">
        <v>353.24809771396701</v>
      </c>
      <c r="P350">
        <v>358.93647319006698</v>
      </c>
      <c r="Q350">
        <v>359.25820467774798</v>
      </c>
      <c r="R350">
        <v>360.78921629493101</v>
      </c>
      <c r="S350">
        <v>369.51860613075303</v>
      </c>
      <c r="T350">
        <v>369.94747599790799</v>
      </c>
      <c r="U350">
        <v>386.54877194848899</v>
      </c>
      <c r="V350">
        <v>399.94470593579302</v>
      </c>
      <c r="W350">
        <v>417.84836546782202</v>
      </c>
      <c r="X350">
        <v>421.32224733924102</v>
      </c>
      <c r="Y350">
        <v>418.12701940369698</v>
      </c>
      <c r="Z350">
        <v>425.520714927158</v>
      </c>
      <c r="AA350">
        <v>425.16242845312399</v>
      </c>
      <c r="AB350">
        <v>412.28386732193201</v>
      </c>
      <c r="AC350">
        <v>396.24793737238099</v>
      </c>
      <c r="AD350">
        <v>388.475415301461</v>
      </c>
      <c r="AE350">
        <v>384.48875706300697</v>
      </c>
      <c r="AF350">
        <v>396.01304522712098</v>
      </c>
      <c r="AG350">
        <v>385.94218045540202</v>
      </c>
      <c r="AH350">
        <v>410.15122655540199</v>
      </c>
      <c r="AI350">
        <v>420.80703079628199</v>
      </c>
      <c r="AJ350">
        <v>405.36958806163602</v>
      </c>
      <c r="AK350">
        <v>421.10082832787401</v>
      </c>
      <c r="AL350">
        <v>397.54675719771399</v>
      </c>
      <c r="AM350">
        <v>431.83624519138198</v>
      </c>
      <c r="AN350">
        <v>410.93830608950299</v>
      </c>
      <c r="AO350">
        <v>401.01810412361402</v>
      </c>
      <c r="AP350">
        <v>401.76184857836699</v>
      </c>
      <c r="AQ350">
        <v>378.909713963863</v>
      </c>
      <c r="AR350">
        <v>376.97015813936201</v>
      </c>
      <c r="AS350">
        <v>368.19278515778399</v>
      </c>
      <c r="AT350">
        <v>363.80740720008902</v>
      </c>
      <c r="AU350">
        <v>348.72377212178799</v>
      </c>
      <c r="AV350">
        <v>353.977404278667</v>
      </c>
      <c r="AW350">
        <v>360.18719271051299</v>
      </c>
      <c r="AX350">
        <v>345.40241345938603</v>
      </c>
      <c r="AY350">
        <v>354.32783536236701</v>
      </c>
      <c r="AZ350">
        <v>350.14582654789001</v>
      </c>
      <c r="BA350">
        <v>343.95390659294998</v>
      </c>
      <c r="BB350">
        <v>339.54328489002501</v>
      </c>
      <c r="BC350">
        <v>342.430216162026</v>
      </c>
      <c r="BD350">
        <v>349.19990341967599</v>
      </c>
      <c r="BE350">
        <v>349.62321460626703</v>
      </c>
      <c r="BF350">
        <v>340.73681533394</v>
      </c>
      <c r="BG350">
        <v>333.92595996352799</v>
      </c>
      <c r="BH350">
        <v>333.30835581056698</v>
      </c>
      <c r="BI350">
        <v>339.859715462628</v>
      </c>
      <c r="BJ350">
        <v>351.20949276747098</v>
      </c>
      <c r="BK350">
        <v>349.291982063322</v>
      </c>
      <c r="BL350">
        <v>338.16105199738303</v>
      </c>
      <c r="BM350">
        <v>349.67354114958403</v>
      </c>
      <c r="BN350">
        <v>348.34962122794599</v>
      </c>
      <c r="BO350">
        <v>360.36800129154301</v>
      </c>
      <c r="BP350">
        <v>358.13271241593202</v>
      </c>
      <c r="BQ350">
        <v>352.56606207286302</v>
      </c>
      <c r="BR350">
        <v>353.46779228244202</v>
      </c>
      <c r="BS350">
        <v>342.692127316479</v>
      </c>
      <c r="BT350">
        <v>337.22799728513598</v>
      </c>
      <c r="BU350">
        <v>344.21477555230598</v>
      </c>
      <c r="BV350">
        <v>327.39635617722399</v>
      </c>
    </row>
    <row r="351" spans="1:74" x14ac:dyDescent="0.25">
      <c r="A351">
        <v>83.871829105473907</v>
      </c>
      <c r="B351">
        <v>346.07390241841199</v>
      </c>
      <c r="C351">
        <v>342.99555598037102</v>
      </c>
      <c r="D351">
        <v>346.79122969427902</v>
      </c>
      <c r="E351">
        <v>346.46830672240998</v>
      </c>
      <c r="F351">
        <v>355.60413349696199</v>
      </c>
      <c r="G351">
        <v>354.26225420394502</v>
      </c>
      <c r="H351">
        <v>358.108098330129</v>
      </c>
      <c r="I351">
        <v>369.47985794129198</v>
      </c>
      <c r="J351">
        <v>372.67964646893898</v>
      </c>
      <c r="K351">
        <v>359.34785876273202</v>
      </c>
      <c r="L351">
        <v>354.72993037620398</v>
      </c>
      <c r="M351">
        <v>359.31748055066902</v>
      </c>
      <c r="N351">
        <v>354.70821191839798</v>
      </c>
      <c r="O351">
        <v>353.97642497149099</v>
      </c>
      <c r="P351">
        <v>360.15140558466101</v>
      </c>
      <c r="Q351">
        <v>356.50743590532602</v>
      </c>
      <c r="R351">
        <v>360.85200910107699</v>
      </c>
      <c r="S351">
        <v>367.59574102698701</v>
      </c>
      <c r="T351">
        <v>370.27612893108801</v>
      </c>
      <c r="U351">
        <v>391.53847337331899</v>
      </c>
      <c r="V351">
        <v>404.47156500972</v>
      </c>
      <c r="W351">
        <v>419.93838021473698</v>
      </c>
      <c r="X351">
        <v>421.92027715271303</v>
      </c>
      <c r="Y351">
        <v>417.89885429876699</v>
      </c>
      <c r="Z351">
        <v>425.28805691832702</v>
      </c>
      <c r="AA351">
        <v>426.36772150490299</v>
      </c>
      <c r="AB351">
        <v>414.47583958078098</v>
      </c>
      <c r="AC351">
        <v>398.40520383059902</v>
      </c>
      <c r="AD351">
        <v>381.58842549556601</v>
      </c>
      <c r="AE351">
        <v>382.83226159823602</v>
      </c>
      <c r="AF351">
        <v>395.87648911968103</v>
      </c>
      <c r="AG351">
        <v>385.06756607029502</v>
      </c>
      <c r="AH351">
        <v>405.51650091219102</v>
      </c>
      <c r="AI351">
        <v>424.122108706733</v>
      </c>
      <c r="AJ351">
        <v>409.09840930879</v>
      </c>
      <c r="AK351">
        <v>423.14448300478699</v>
      </c>
      <c r="AL351">
        <v>398.96993940277798</v>
      </c>
      <c r="AM351">
        <v>428.60317870218501</v>
      </c>
      <c r="AN351">
        <v>409.80708979466402</v>
      </c>
      <c r="AO351">
        <v>405.27632034519701</v>
      </c>
      <c r="AP351">
        <v>404.22019028114602</v>
      </c>
      <c r="AQ351">
        <v>374.525263103535</v>
      </c>
      <c r="AR351">
        <v>382.05374124627201</v>
      </c>
      <c r="AS351">
        <v>364.36729896618903</v>
      </c>
      <c r="AT351">
        <v>363.238846087539</v>
      </c>
      <c r="AU351">
        <v>347.164469359821</v>
      </c>
      <c r="AV351">
        <v>358.25167918366498</v>
      </c>
      <c r="AW351">
        <v>361.209118125511</v>
      </c>
      <c r="AX351">
        <v>347.20611897317298</v>
      </c>
      <c r="AY351">
        <v>352.17558137189798</v>
      </c>
      <c r="AZ351">
        <v>351.54822441803799</v>
      </c>
      <c r="BA351">
        <v>347.632472447498</v>
      </c>
      <c r="BB351">
        <v>343.703287442197</v>
      </c>
      <c r="BC351">
        <v>342.94316349135499</v>
      </c>
      <c r="BD351">
        <v>347.75113101288798</v>
      </c>
      <c r="BE351">
        <v>346.50996500717798</v>
      </c>
      <c r="BF351">
        <v>337.94179759852398</v>
      </c>
      <c r="BG351">
        <v>337.78967088231099</v>
      </c>
      <c r="BH351">
        <v>331.76339819035201</v>
      </c>
      <c r="BI351">
        <v>340.20708807146298</v>
      </c>
      <c r="BJ351">
        <v>351.420119831335</v>
      </c>
      <c r="BK351">
        <v>349.48712973474301</v>
      </c>
      <c r="BL351">
        <v>340.09445393386301</v>
      </c>
      <c r="BM351">
        <v>350.65769661325601</v>
      </c>
      <c r="BN351">
        <v>350.87532453269802</v>
      </c>
      <c r="BO351">
        <v>362.46145097121502</v>
      </c>
      <c r="BP351">
        <v>355.57123224621898</v>
      </c>
      <c r="BQ351">
        <v>349.77969559043902</v>
      </c>
      <c r="BR351">
        <v>354.84795171619101</v>
      </c>
      <c r="BS351">
        <v>347.29518782077702</v>
      </c>
      <c r="BT351">
        <v>337.48992811654301</v>
      </c>
      <c r="BU351">
        <v>345.53569479711302</v>
      </c>
      <c r="BV351">
        <v>326.15715527209602</v>
      </c>
    </row>
    <row r="352" spans="1:74" x14ac:dyDescent="0.25">
      <c r="A352">
        <v>84.112149532710205</v>
      </c>
      <c r="B352">
        <v>341.83828506189502</v>
      </c>
      <c r="C352">
        <v>341.10374141527399</v>
      </c>
      <c r="D352">
        <v>341.57682636176997</v>
      </c>
      <c r="E352">
        <v>348.28619332573697</v>
      </c>
      <c r="F352">
        <v>358.478526785067</v>
      </c>
      <c r="G352">
        <v>352.60137235021602</v>
      </c>
      <c r="H352">
        <v>358.43482120358999</v>
      </c>
      <c r="I352">
        <v>373.15851110937001</v>
      </c>
      <c r="J352">
        <v>377.13902009643601</v>
      </c>
      <c r="K352">
        <v>361.87814107729702</v>
      </c>
      <c r="L352">
        <v>355.94894714668197</v>
      </c>
      <c r="M352">
        <v>358.80986839194401</v>
      </c>
      <c r="N352">
        <v>354.21815275135299</v>
      </c>
      <c r="O352">
        <v>354.39058199575101</v>
      </c>
      <c r="P352">
        <v>361.30353585802698</v>
      </c>
      <c r="Q352">
        <v>361.872447614647</v>
      </c>
      <c r="R352">
        <v>357.97560654656201</v>
      </c>
      <c r="S352">
        <v>370.96205404045901</v>
      </c>
      <c r="T352">
        <v>369.96152736396999</v>
      </c>
      <c r="U352">
        <v>393.54478281584602</v>
      </c>
      <c r="V352">
        <v>408.26345403515802</v>
      </c>
      <c r="W352">
        <v>423.11860713445901</v>
      </c>
      <c r="X352">
        <v>424.79309698704401</v>
      </c>
      <c r="Y352">
        <v>419.71885654547998</v>
      </c>
      <c r="Z352">
        <v>421.76907529424801</v>
      </c>
      <c r="AA352">
        <v>427.11332606787198</v>
      </c>
      <c r="AB352">
        <v>415.37283701294302</v>
      </c>
      <c r="AC352">
        <v>400.82028700255</v>
      </c>
      <c r="AD352">
        <v>378.24124449439802</v>
      </c>
      <c r="AE352">
        <v>378.32617442717799</v>
      </c>
      <c r="AF352">
        <v>397.73494304156702</v>
      </c>
      <c r="AG352">
        <v>380.189603203405</v>
      </c>
      <c r="AH352">
        <v>401.64521002920901</v>
      </c>
      <c r="AI352">
        <v>418.96796215260798</v>
      </c>
      <c r="AJ352">
        <v>408.47954481216198</v>
      </c>
      <c r="AK352">
        <v>421.45439914529601</v>
      </c>
      <c r="AL352">
        <v>400.25867605689598</v>
      </c>
      <c r="AM352">
        <v>419.02357471008702</v>
      </c>
      <c r="AN352">
        <v>413.189173248781</v>
      </c>
      <c r="AO352">
        <v>409.150901966172</v>
      </c>
      <c r="AP352">
        <v>402.041063870698</v>
      </c>
      <c r="AQ352">
        <v>377.32418235133298</v>
      </c>
      <c r="AR352">
        <v>380.335546375506</v>
      </c>
      <c r="AS352">
        <v>364.69386700120901</v>
      </c>
      <c r="AT352">
        <v>364.68784467603598</v>
      </c>
      <c r="AU352">
        <v>346.979626528523</v>
      </c>
      <c r="AV352">
        <v>355.234148658214</v>
      </c>
      <c r="AW352">
        <v>359.46556250621597</v>
      </c>
      <c r="AX352">
        <v>346.85580796009998</v>
      </c>
      <c r="AY352">
        <v>347.72114511345501</v>
      </c>
      <c r="AZ352">
        <v>346.97632339556702</v>
      </c>
      <c r="BA352">
        <v>351.19360745141501</v>
      </c>
      <c r="BB352">
        <v>346.17291675194099</v>
      </c>
      <c r="BC352">
        <v>346.23580110825702</v>
      </c>
      <c r="BD352">
        <v>343.04655332202202</v>
      </c>
      <c r="BE352">
        <v>347.99326961963902</v>
      </c>
      <c r="BF352">
        <v>339.62655288013099</v>
      </c>
      <c r="BG352">
        <v>343.440420242068</v>
      </c>
      <c r="BH352">
        <v>331.42810399598801</v>
      </c>
      <c r="BI352">
        <v>341.12630349377599</v>
      </c>
      <c r="BJ352">
        <v>348.15893744222001</v>
      </c>
      <c r="BK352">
        <v>350.181971000658</v>
      </c>
      <c r="BL352">
        <v>346.160786797448</v>
      </c>
      <c r="BM352">
        <v>353.63877538091401</v>
      </c>
      <c r="BN352">
        <v>350.77308731133201</v>
      </c>
      <c r="BO352">
        <v>364.69095430119899</v>
      </c>
      <c r="BP352">
        <v>360.006410766768</v>
      </c>
      <c r="BQ352">
        <v>348.892787530075</v>
      </c>
      <c r="BR352">
        <v>352.41199531468601</v>
      </c>
      <c r="BS352">
        <v>345.94706775379598</v>
      </c>
      <c r="BT352">
        <v>338.37617036918101</v>
      </c>
      <c r="BU352">
        <v>345.89065441201899</v>
      </c>
      <c r="BV352">
        <v>327.56931685889998</v>
      </c>
    </row>
    <row r="353" spans="1:74" x14ac:dyDescent="0.25">
      <c r="A353">
        <v>84.352469959946504</v>
      </c>
      <c r="B353">
        <v>343.14008086453998</v>
      </c>
      <c r="C353">
        <v>339.35407311011102</v>
      </c>
      <c r="D353">
        <v>341.23574448679398</v>
      </c>
      <c r="E353">
        <v>351.12854129279998</v>
      </c>
      <c r="F353">
        <v>357.722797109998</v>
      </c>
      <c r="G353">
        <v>347.35264758826497</v>
      </c>
      <c r="H353">
        <v>360.18048571604999</v>
      </c>
      <c r="I353">
        <v>369.01438097130301</v>
      </c>
      <c r="J353">
        <v>378.87536404988998</v>
      </c>
      <c r="K353">
        <v>367.62593042435498</v>
      </c>
      <c r="L353">
        <v>359.01543873186603</v>
      </c>
      <c r="M353">
        <v>356.77982371918398</v>
      </c>
      <c r="N353">
        <v>350.53415398952302</v>
      </c>
      <c r="O353">
        <v>354.68575164272602</v>
      </c>
      <c r="P353">
        <v>360.90675417721798</v>
      </c>
      <c r="Q353">
        <v>365.51867664573899</v>
      </c>
      <c r="R353">
        <v>355.94793630692499</v>
      </c>
      <c r="S353">
        <v>373.96760245711801</v>
      </c>
      <c r="T353">
        <v>371.95693448854701</v>
      </c>
      <c r="U353">
        <v>394.65878249225301</v>
      </c>
      <c r="V353">
        <v>405.97852408443401</v>
      </c>
      <c r="W353">
        <v>425.76247218856298</v>
      </c>
      <c r="X353">
        <v>425.44408008542302</v>
      </c>
      <c r="Y353">
        <v>425.78277823525002</v>
      </c>
      <c r="Z353">
        <v>418.94572601731699</v>
      </c>
      <c r="AA353">
        <v>429.73511284508498</v>
      </c>
      <c r="AB353">
        <v>412.36586633495699</v>
      </c>
      <c r="AC353">
        <v>398.67382432840498</v>
      </c>
      <c r="AD353">
        <v>376.45503748975301</v>
      </c>
      <c r="AE353">
        <v>380.731276168222</v>
      </c>
      <c r="AF353">
        <v>395.27460628263799</v>
      </c>
      <c r="AG353">
        <v>377.692384322934</v>
      </c>
      <c r="AH353">
        <v>402.44793640198998</v>
      </c>
      <c r="AI353">
        <v>413.83780434959499</v>
      </c>
      <c r="AJ353">
        <v>406.266550429353</v>
      </c>
      <c r="AK353">
        <v>419.617406653834</v>
      </c>
      <c r="AL353">
        <v>399.452574998432</v>
      </c>
      <c r="AM353">
        <v>417.31394638986501</v>
      </c>
      <c r="AN353">
        <v>414.38956612140299</v>
      </c>
      <c r="AO353">
        <v>408.265198669911</v>
      </c>
      <c r="AP353">
        <v>397.65256845148002</v>
      </c>
      <c r="AQ353">
        <v>382.17124707949802</v>
      </c>
      <c r="AR353">
        <v>372.67358507756097</v>
      </c>
      <c r="AS353">
        <v>366.280427652985</v>
      </c>
      <c r="AT353">
        <v>368.32695106637601</v>
      </c>
      <c r="AU353">
        <v>348.32965578895198</v>
      </c>
      <c r="AV353">
        <v>350.16461711409102</v>
      </c>
      <c r="AW353">
        <v>356.628511705758</v>
      </c>
      <c r="AX353">
        <v>352.07413696393701</v>
      </c>
      <c r="AY353">
        <v>350.444303112716</v>
      </c>
      <c r="AZ353">
        <v>348.36327956608199</v>
      </c>
      <c r="BA353">
        <v>352.10832175996501</v>
      </c>
      <c r="BB353">
        <v>340.12506786902998</v>
      </c>
      <c r="BC353">
        <v>348.75114682153702</v>
      </c>
      <c r="BD353">
        <v>347.07939355889198</v>
      </c>
      <c r="BE353">
        <v>347.99548486485003</v>
      </c>
      <c r="BF353">
        <v>339.258828761686</v>
      </c>
      <c r="BG353">
        <v>341.25902668112599</v>
      </c>
      <c r="BH353">
        <v>333.51395838813102</v>
      </c>
      <c r="BI353">
        <v>342.52521788375901</v>
      </c>
      <c r="BJ353">
        <v>344.706311974399</v>
      </c>
      <c r="BK353">
        <v>353.473666309191</v>
      </c>
      <c r="BL353">
        <v>347.98891092738398</v>
      </c>
      <c r="BM353">
        <v>355.46369759431099</v>
      </c>
      <c r="BN353">
        <v>354.30898099786901</v>
      </c>
      <c r="BO353">
        <v>361.93284059101398</v>
      </c>
      <c r="BP353">
        <v>359.88200237324997</v>
      </c>
      <c r="BQ353">
        <v>347.82390130416297</v>
      </c>
      <c r="BR353">
        <v>350.23129612546001</v>
      </c>
      <c r="BS353">
        <v>347.42619215083602</v>
      </c>
      <c r="BT353">
        <v>339.32137565859</v>
      </c>
      <c r="BU353">
        <v>342.774482703329</v>
      </c>
      <c r="BV353">
        <v>330.27772808432201</v>
      </c>
    </row>
    <row r="354" spans="1:74" x14ac:dyDescent="0.25">
      <c r="A354">
        <v>84.592790387182902</v>
      </c>
      <c r="B354">
        <v>345.80915077740002</v>
      </c>
      <c r="C354">
        <v>339.56055906909899</v>
      </c>
      <c r="D354">
        <v>341.00458054954402</v>
      </c>
      <c r="E354">
        <v>352.48461637454801</v>
      </c>
      <c r="F354">
        <v>360.440977247739</v>
      </c>
      <c r="G354">
        <v>345.72389761436199</v>
      </c>
      <c r="H354">
        <v>364.54617672096299</v>
      </c>
      <c r="I354">
        <v>366.68631082633499</v>
      </c>
      <c r="J354">
        <v>378.68622589631002</v>
      </c>
      <c r="K354">
        <v>369.75780239527597</v>
      </c>
      <c r="L354">
        <v>359.02645840679401</v>
      </c>
      <c r="M354">
        <v>355.32202884827302</v>
      </c>
      <c r="N354">
        <v>347.88056692783999</v>
      </c>
      <c r="O354">
        <v>356.75514729715297</v>
      </c>
      <c r="P354">
        <v>360.761516579383</v>
      </c>
      <c r="Q354">
        <v>367.44025904807302</v>
      </c>
      <c r="R354">
        <v>357.107044319056</v>
      </c>
      <c r="S354">
        <v>370.90752137166999</v>
      </c>
      <c r="T354">
        <v>372.01051347510003</v>
      </c>
      <c r="U354">
        <v>396.91173723504102</v>
      </c>
      <c r="V354">
        <v>409.28741943090398</v>
      </c>
      <c r="W354">
        <v>430.431984249918</v>
      </c>
      <c r="X354">
        <v>429.697768516905</v>
      </c>
      <c r="Y354">
        <v>426.39311622373299</v>
      </c>
      <c r="Z354">
        <v>424.85767635585898</v>
      </c>
      <c r="AA354">
        <v>431.08012082285597</v>
      </c>
      <c r="AB354">
        <v>415.14104228641003</v>
      </c>
      <c r="AC354">
        <v>400.68822281831899</v>
      </c>
      <c r="AD354">
        <v>375.14129415059398</v>
      </c>
      <c r="AE354">
        <v>383.69375190244</v>
      </c>
      <c r="AF354">
        <v>394.32880318999202</v>
      </c>
      <c r="AG354">
        <v>375.392598155364</v>
      </c>
      <c r="AH354">
        <v>405.02338614580901</v>
      </c>
      <c r="AI354">
        <v>414.23802649463403</v>
      </c>
      <c r="AJ354">
        <v>406.69690841710002</v>
      </c>
      <c r="AK354">
        <v>421.97529397979599</v>
      </c>
      <c r="AL354">
        <v>402.99214904176898</v>
      </c>
      <c r="AM354">
        <v>418.38981065006698</v>
      </c>
      <c r="AN354">
        <v>417.57359691435198</v>
      </c>
      <c r="AO354">
        <v>410.48759588428999</v>
      </c>
      <c r="AP354">
        <v>395.09647570776099</v>
      </c>
      <c r="AQ354">
        <v>384.24501883807</v>
      </c>
      <c r="AR354">
        <v>371.96470984535898</v>
      </c>
      <c r="AS354">
        <v>365.924787953465</v>
      </c>
      <c r="AT354">
        <v>366.17791570168998</v>
      </c>
      <c r="AU354">
        <v>349.88565145348002</v>
      </c>
      <c r="AV354">
        <v>348.51368995088001</v>
      </c>
      <c r="AW354">
        <v>356.31073793399599</v>
      </c>
      <c r="AX354">
        <v>354.10853894832297</v>
      </c>
      <c r="AY354">
        <v>350.84483111946599</v>
      </c>
      <c r="AZ354">
        <v>346.96309786411302</v>
      </c>
      <c r="BA354">
        <v>353.46647597790599</v>
      </c>
      <c r="BB354">
        <v>337.36487443088402</v>
      </c>
      <c r="BC354">
        <v>349.354561079571</v>
      </c>
      <c r="BD354">
        <v>347.049399227847</v>
      </c>
      <c r="BE354">
        <v>345.53765060929601</v>
      </c>
      <c r="BF354">
        <v>337.82875761852</v>
      </c>
      <c r="BG354">
        <v>345.04009007850902</v>
      </c>
      <c r="BH354">
        <v>333.37613898643599</v>
      </c>
      <c r="BI354">
        <v>345.14857901215203</v>
      </c>
      <c r="BJ354">
        <v>344.36365388465998</v>
      </c>
      <c r="BK354">
        <v>352.867416325676</v>
      </c>
      <c r="BL354">
        <v>350.63952637983198</v>
      </c>
      <c r="BM354">
        <v>356.31296361275798</v>
      </c>
      <c r="BN354">
        <v>355.28370274285697</v>
      </c>
      <c r="BO354">
        <v>359.187750286989</v>
      </c>
      <c r="BP354">
        <v>357.775379760509</v>
      </c>
      <c r="BQ354">
        <v>347.922423411343</v>
      </c>
      <c r="BR354">
        <v>351.48830689793198</v>
      </c>
      <c r="BS354">
        <v>348.10127930415399</v>
      </c>
      <c r="BT354">
        <v>337.31727643301798</v>
      </c>
      <c r="BU354">
        <v>341.68102183123199</v>
      </c>
      <c r="BV354">
        <v>333.545337736151</v>
      </c>
    </row>
    <row r="355" spans="1:74" x14ac:dyDescent="0.25">
      <c r="A355">
        <v>84.8331108144192</v>
      </c>
      <c r="B355">
        <v>346.67758655904203</v>
      </c>
      <c r="C355">
        <v>340.190982482415</v>
      </c>
      <c r="D355">
        <v>341.71688653949502</v>
      </c>
      <c r="E355">
        <v>352.243418897705</v>
      </c>
      <c r="F355">
        <v>361.065579291559</v>
      </c>
      <c r="G355">
        <v>343.82161379636801</v>
      </c>
      <c r="H355">
        <v>365.63377017881101</v>
      </c>
      <c r="I355">
        <v>368.04248433775399</v>
      </c>
      <c r="J355">
        <v>377.75515539702297</v>
      </c>
      <c r="K355">
        <v>372.28904582307803</v>
      </c>
      <c r="L355">
        <v>358.76500298510399</v>
      </c>
      <c r="M355">
        <v>358.26879538746698</v>
      </c>
      <c r="N355">
        <v>349.60853531292003</v>
      </c>
      <c r="O355">
        <v>358.19517072363999</v>
      </c>
      <c r="P355">
        <v>362.49935774455099</v>
      </c>
      <c r="Q355">
        <v>368.28006336301502</v>
      </c>
      <c r="R355">
        <v>358.173566437369</v>
      </c>
      <c r="S355">
        <v>369.93921655154202</v>
      </c>
      <c r="T355">
        <v>373.59733301673901</v>
      </c>
      <c r="U355">
        <v>396.28189476857602</v>
      </c>
      <c r="V355">
        <v>412.49426595263998</v>
      </c>
      <c r="W355">
        <v>429.439224198489</v>
      </c>
      <c r="X355">
        <v>434.36328596545502</v>
      </c>
      <c r="Y355">
        <v>424.61582075351703</v>
      </c>
      <c r="Z355">
        <v>430.73034396418097</v>
      </c>
      <c r="AA355">
        <v>430.09907708926102</v>
      </c>
      <c r="AB355">
        <v>414.76978730833503</v>
      </c>
      <c r="AC355">
        <v>402.39954878446298</v>
      </c>
      <c r="AD355">
        <v>376.32187456842303</v>
      </c>
      <c r="AE355">
        <v>388.44000108997699</v>
      </c>
      <c r="AF355">
        <v>395.68877511711202</v>
      </c>
      <c r="AG355">
        <v>377.086754370557</v>
      </c>
      <c r="AH355">
        <v>406.65518789927302</v>
      </c>
      <c r="AI355">
        <v>416.315732859474</v>
      </c>
      <c r="AJ355">
        <v>406.26638960462901</v>
      </c>
      <c r="AK355">
        <v>425.19332241247997</v>
      </c>
      <c r="AL355">
        <v>407.34838189083098</v>
      </c>
      <c r="AM355">
        <v>421.71671048485501</v>
      </c>
      <c r="AN355">
        <v>418.95274036739102</v>
      </c>
      <c r="AO355">
        <v>413.58952366763299</v>
      </c>
      <c r="AP355">
        <v>396.93403243714903</v>
      </c>
      <c r="AQ355">
        <v>383.34176196256601</v>
      </c>
      <c r="AR355">
        <v>369.27505030818202</v>
      </c>
      <c r="AS355">
        <v>367.68687860568298</v>
      </c>
      <c r="AT355">
        <v>360.03019940202802</v>
      </c>
      <c r="AU355">
        <v>352.968008932087</v>
      </c>
      <c r="AV355">
        <v>348.88813667858301</v>
      </c>
      <c r="AW355">
        <v>361.436146572376</v>
      </c>
      <c r="AX355">
        <v>357.57628910723798</v>
      </c>
      <c r="AY355">
        <v>350.23682382106398</v>
      </c>
      <c r="AZ355">
        <v>345.81407772159503</v>
      </c>
      <c r="BA355">
        <v>354.93074876901602</v>
      </c>
      <c r="BB355">
        <v>338.97529021210403</v>
      </c>
      <c r="BC355">
        <v>350.21763251125998</v>
      </c>
      <c r="BD355">
        <v>344.94433306798499</v>
      </c>
      <c r="BE355">
        <v>346.000474295733</v>
      </c>
      <c r="BF355">
        <v>339.45991441827999</v>
      </c>
      <c r="BG355">
        <v>345.53448776718102</v>
      </c>
      <c r="BH355">
        <v>334.37884080846499</v>
      </c>
      <c r="BI355">
        <v>349.708950731767</v>
      </c>
      <c r="BJ355">
        <v>348.12755681937699</v>
      </c>
      <c r="BK355">
        <v>353.375861728102</v>
      </c>
      <c r="BL355">
        <v>349.18915636239399</v>
      </c>
      <c r="BM355">
        <v>355.68592788753801</v>
      </c>
      <c r="BN355">
        <v>354.33688142320898</v>
      </c>
      <c r="BO355">
        <v>358.23576095380503</v>
      </c>
      <c r="BP355">
        <v>356.51840086116403</v>
      </c>
      <c r="BQ355">
        <v>349.088373119555</v>
      </c>
      <c r="BR355">
        <v>354.55385265067002</v>
      </c>
      <c r="BS355">
        <v>347.86025896172299</v>
      </c>
      <c r="BT355">
        <v>339.97402507192299</v>
      </c>
      <c r="BU355">
        <v>341.00969921462598</v>
      </c>
      <c r="BV355">
        <v>330.81317124599002</v>
      </c>
    </row>
    <row r="356" spans="1:74" x14ac:dyDescent="0.25">
      <c r="A356">
        <v>85.073431241655499</v>
      </c>
      <c r="B356">
        <v>342.382444929896</v>
      </c>
      <c r="C356">
        <v>342.43478557045398</v>
      </c>
      <c r="D356">
        <v>342.16460594441003</v>
      </c>
      <c r="E356">
        <v>350.69519679042799</v>
      </c>
      <c r="F356">
        <v>362.98236448869199</v>
      </c>
      <c r="G356">
        <v>347.53056632061799</v>
      </c>
      <c r="H356">
        <v>367.045777296138</v>
      </c>
      <c r="I356">
        <v>370.22977539451898</v>
      </c>
      <c r="J356">
        <v>378.90589749760397</v>
      </c>
      <c r="K356">
        <v>377.10569796129403</v>
      </c>
      <c r="L356">
        <v>362.18619552555498</v>
      </c>
      <c r="M356">
        <v>362.42389249068901</v>
      </c>
      <c r="N356">
        <v>355.51454541981599</v>
      </c>
      <c r="O356">
        <v>357.588725112845</v>
      </c>
      <c r="P356">
        <v>366.94573975314398</v>
      </c>
      <c r="Q356">
        <v>371.75027659915298</v>
      </c>
      <c r="R356">
        <v>363.19234259731002</v>
      </c>
      <c r="S356">
        <v>375.82748387910601</v>
      </c>
      <c r="T356">
        <v>379.24185308886001</v>
      </c>
      <c r="U356">
        <v>398.526580464218</v>
      </c>
      <c r="V356">
        <v>416.99891385392601</v>
      </c>
      <c r="W356">
        <v>429.89212756867897</v>
      </c>
      <c r="X356">
        <v>436.778835459623</v>
      </c>
      <c r="Y356">
        <v>427.74367766076398</v>
      </c>
      <c r="Z356">
        <v>431.82130753037598</v>
      </c>
      <c r="AA356">
        <v>428.95086060845603</v>
      </c>
      <c r="AB356">
        <v>412.44297390793798</v>
      </c>
      <c r="AC356">
        <v>403.65252810072298</v>
      </c>
      <c r="AD356">
        <v>384.29255883327698</v>
      </c>
      <c r="AE356">
        <v>389.76414783834502</v>
      </c>
      <c r="AF356">
        <v>395.91810523994599</v>
      </c>
      <c r="AG356">
        <v>376.94352046784701</v>
      </c>
      <c r="AH356">
        <v>412.03298446648603</v>
      </c>
      <c r="AI356">
        <v>416.18383284935601</v>
      </c>
      <c r="AJ356">
        <v>408.981732797174</v>
      </c>
      <c r="AK356">
        <v>424.48128438984901</v>
      </c>
      <c r="AL356">
        <v>412.12859675574799</v>
      </c>
      <c r="AM356">
        <v>423.09823865440097</v>
      </c>
      <c r="AN356">
        <v>423.78873029161798</v>
      </c>
      <c r="AO356">
        <v>415.08495433722601</v>
      </c>
      <c r="AP356">
        <v>396.31945480703098</v>
      </c>
      <c r="AQ356">
        <v>382.51632652880602</v>
      </c>
      <c r="AR356">
        <v>369.84165517372901</v>
      </c>
      <c r="AS356">
        <v>370.02756128740498</v>
      </c>
      <c r="AT356">
        <v>358.627437424741</v>
      </c>
      <c r="AU356">
        <v>356.96478761385401</v>
      </c>
      <c r="AV356">
        <v>349.18153482042499</v>
      </c>
      <c r="AW356">
        <v>365.53665796082998</v>
      </c>
      <c r="AX356">
        <v>358.70669671521699</v>
      </c>
      <c r="AY356">
        <v>350.19254711124699</v>
      </c>
      <c r="AZ356">
        <v>349.89683599443902</v>
      </c>
      <c r="BA356">
        <v>362.01191800943701</v>
      </c>
      <c r="BB356">
        <v>346.40007852734101</v>
      </c>
      <c r="BC356">
        <v>355.46556181892498</v>
      </c>
      <c r="BD356">
        <v>341.94353314803902</v>
      </c>
      <c r="BE356">
        <v>349.00660956242598</v>
      </c>
      <c r="BF356">
        <v>342.47609150121701</v>
      </c>
      <c r="BG356">
        <v>347.05925753963601</v>
      </c>
      <c r="BH356">
        <v>337.08736575167399</v>
      </c>
      <c r="BI356">
        <v>351.64491748484301</v>
      </c>
      <c r="BJ356">
        <v>348.77680951777398</v>
      </c>
      <c r="BK356">
        <v>353.10887902834901</v>
      </c>
      <c r="BL356">
        <v>352.331424196228</v>
      </c>
      <c r="BM356">
        <v>357.99987303080798</v>
      </c>
      <c r="BN356">
        <v>353.01434435125799</v>
      </c>
      <c r="BO356">
        <v>359.174039357781</v>
      </c>
      <c r="BP356">
        <v>359.84061907205302</v>
      </c>
      <c r="BQ356">
        <v>352.258438982217</v>
      </c>
      <c r="BR356">
        <v>355.52645729317601</v>
      </c>
      <c r="BS356">
        <v>347.88434041148798</v>
      </c>
      <c r="BT356">
        <v>341.970568138521</v>
      </c>
      <c r="BU356">
        <v>339.05605602366097</v>
      </c>
      <c r="BV356">
        <v>331.772352444631</v>
      </c>
    </row>
    <row r="357" spans="1:74" x14ac:dyDescent="0.25">
      <c r="A357">
        <v>85.313751668891797</v>
      </c>
      <c r="B357">
        <v>342.30687363458298</v>
      </c>
      <c r="C357">
        <v>347.06238307075898</v>
      </c>
      <c r="D357">
        <v>338.53710667977498</v>
      </c>
      <c r="E357">
        <v>355.32069741447901</v>
      </c>
      <c r="F357">
        <v>361.80262875010402</v>
      </c>
      <c r="G357">
        <v>351.52383852996297</v>
      </c>
      <c r="H357">
        <v>369.09050026987097</v>
      </c>
      <c r="I357">
        <v>372.48277735600902</v>
      </c>
      <c r="J357">
        <v>380.63077621529499</v>
      </c>
      <c r="K357">
        <v>381.07277039247202</v>
      </c>
      <c r="L357">
        <v>369.64478078208498</v>
      </c>
      <c r="M357">
        <v>372.50041666519098</v>
      </c>
      <c r="N357">
        <v>358.730093283933</v>
      </c>
      <c r="O357">
        <v>360.11463114702201</v>
      </c>
      <c r="P357">
        <v>368.43133375886902</v>
      </c>
      <c r="Q357">
        <v>374.98240520823703</v>
      </c>
      <c r="R357">
        <v>366.92777277651601</v>
      </c>
      <c r="S357">
        <v>383.24645161534397</v>
      </c>
      <c r="T357">
        <v>389.43851475692298</v>
      </c>
      <c r="U357">
        <v>401.28286840474198</v>
      </c>
      <c r="V357">
        <v>418.851369104051</v>
      </c>
      <c r="W357">
        <v>436.58496326220302</v>
      </c>
      <c r="X357">
        <v>438.02069384781402</v>
      </c>
      <c r="Y357">
        <v>434.17620857754201</v>
      </c>
      <c r="Z357">
        <v>436.32468751641301</v>
      </c>
      <c r="AA357">
        <v>432.210963991764</v>
      </c>
      <c r="AB357">
        <v>419.736657751677</v>
      </c>
      <c r="AC357">
        <v>405.090493416583</v>
      </c>
      <c r="AD357">
        <v>394.19060589346202</v>
      </c>
      <c r="AE357">
        <v>389.702390503169</v>
      </c>
      <c r="AF357">
        <v>389.22818031450498</v>
      </c>
      <c r="AG357">
        <v>379.92127419678599</v>
      </c>
      <c r="AH357">
        <v>410.10276633677398</v>
      </c>
      <c r="AI357">
        <v>413.504664627343</v>
      </c>
      <c r="AJ357">
        <v>411.23476524529599</v>
      </c>
      <c r="AK357">
        <v>420.67939267050201</v>
      </c>
      <c r="AL357">
        <v>415.99382799932602</v>
      </c>
      <c r="AM357">
        <v>421.22306280205402</v>
      </c>
      <c r="AN357">
        <v>427.90180730274602</v>
      </c>
      <c r="AO357">
        <v>408.86423045492199</v>
      </c>
      <c r="AP357">
        <v>391.05771137874802</v>
      </c>
      <c r="AQ357">
        <v>378.29616974028198</v>
      </c>
      <c r="AR357">
        <v>370.09285220540698</v>
      </c>
      <c r="AS357">
        <v>370.84504862422301</v>
      </c>
      <c r="AT357">
        <v>358.14458403183102</v>
      </c>
      <c r="AU357">
        <v>361.398872075079</v>
      </c>
      <c r="AV357">
        <v>348.90148724106399</v>
      </c>
      <c r="AW357">
        <v>361.89598386884398</v>
      </c>
      <c r="AX357">
        <v>363.73626882876403</v>
      </c>
      <c r="AY357">
        <v>353.41422384713201</v>
      </c>
      <c r="AZ357">
        <v>354.55043996107202</v>
      </c>
      <c r="BA357">
        <v>364.42002692916901</v>
      </c>
      <c r="BB357">
        <v>353.68539030172599</v>
      </c>
      <c r="BC357">
        <v>355.629705332578</v>
      </c>
      <c r="BD357">
        <v>345.38984978461798</v>
      </c>
      <c r="BE357">
        <v>353.44104572360402</v>
      </c>
      <c r="BF357">
        <v>346.291596291752</v>
      </c>
      <c r="BG357">
        <v>346.979319939123</v>
      </c>
      <c r="BH357">
        <v>342.759328357122</v>
      </c>
      <c r="BI357">
        <v>353.30886169660101</v>
      </c>
      <c r="BJ357">
        <v>355.83054968440399</v>
      </c>
      <c r="BK357">
        <v>359.03769149523799</v>
      </c>
      <c r="BL357">
        <v>358.82055963007002</v>
      </c>
      <c r="BM357">
        <v>363.47886693705198</v>
      </c>
      <c r="BN357">
        <v>359.62732131206002</v>
      </c>
      <c r="BO357">
        <v>366.26916388101699</v>
      </c>
      <c r="BP357">
        <v>366.180160222648</v>
      </c>
      <c r="BQ357">
        <v>359.788881777315</v>
      </c>
      <c r="BR357">
        <v>356.42080567246001</v>
      </c>
      <c r="BS357">
        <v>350.59849605281602</v>
      </c>
      <c r="BT357">
        <v>344.45113019195003</v>
      </c>
      <c r="BU357">
        <v>339.168675388856</v>
      </c>
      <c r="BV357">
        <v>334.25727245409303</v>
      </c>
    </row>
    <row r="358" spans="1:74" x14ac:dyDescent="0.25">
      <c r="A358">
        <v>85.554072096128095</v>
      </c>
      <c r="B358">
        <v>342.35863663615498</v>
      </c>
      <c r="C358">
        <v>350.00856055853399</v>
      </c>
      <c r="D358">
        <v>339.564387729803</v>
      </c>
      <c r="E358">
        <v>354.67280280987302</v>
      </c>
      <c r="F358">
        <v>357.69837756131801</v>
      </c>
      <c r="G358">
        <v>353.93332779665201</v>
      </c>
      <c r="H358">
        <v>367.536905515684</v>
      </c>
      <c r="I358">
        <v>374.29206622932998</v>
      </c>
      <c r="J358">
        <v>377.79643913516901</v>
      </c>
      <c r="K358">
        <v>384.49131003114798</v>
      </c>
      <c r="L358">
        <v>371.66090402576401</v>
      </c>
      <c r="M358">
        <v>382.979324607281</v>
      </c>
      <c r="N358">
        <v>359.333674732161</v>
      </c>
      <c r="O358">
        <v>362.850334427071</v>
      </c>
      <c r="P358">
        <v>369.165980543275</v>
      </c>
      <c r="Q358">
        <v>372.91367493404499</v>
      </c>
      <c r="R358">
        <v>370.68570307744699</v>
      </c>
      <c r="S358">
        <v>383.77438200581003</v>
      </c>
      <c r="T358">
        <v>397.16198265563702</v>
      </c>
      <c r="U358">
        <v>398.58764004186298</v>
      </c>
      <c r="V358">
        <v>419.13296461066398</v>
      </c>
      <c r="W358">
        <v>435.911703445439</v>
      </c>
      <c r="X358">
        <v>433.55917718497199</v>
      </c>
      <c r="Y358">
        <v>436.75038805864301</v>
      </c>
      <c r="Z358">
        <v>443.204702904344</v>
      </c>
      <c r="AA358">
        <v>434.07367375038802</v>
      </c>
      <c r="AB358">
        <v>421.84379544392903</v>
      </c>
      <c r="AC358">
        <v>406.45960803026799</v>
      </c>
      <c r="AD358">
        <v>395.63900003033802</v>
      </c>
      <c r="AE358">
        <v>390.01653930054101</v>
      </c>
      <c r="AF358">
        <v>386.450987926832</v>
      </c>
      <c r="AG358">
        <v>382.58573086199999</v>
      </c>
      <c r="AH358">
        <v>408.51442448725402</v>
      </c>
      <c r="AI358">
        <v>416.94932290855502</v>
      </c>
      <c r="AJ358">
        <v>413.57270578699701</v>
      </c>
      <c r="AK358">
        <v>425.04525956661303</v>
      </c>
      <c r="AL358">
        <v>415.37832915146998</v>
      </c>
      <c r="AM358">
        <v>425.34538632772899</v>
      </c>
      <c r="AN358">
        <v>421.37127551088599</v>
      </c>
      <c r="AO358">
        <v>403.45651663671799</v>
      </c>
      <c r="AP358">
        <v>394.82652793888099</v>
      </c>
      <c r="AQ358">
        <v>373.25792241789901</v>
      </c>
      <c r="AR358">
        <v>373.52311195486499</v>
      </c>
      <c r="AS358">
        <v>372.96292848882899</v>
      </c>
      <c r="AT358">
        <v>355.508387968053</v>
      </c>
      <c r="AU358">
        <v>366.87797523414099</v>
      </c>
      <c r="AV358">
        <v>351.729460739469</v>
      </c>
      <c r="AW358">
        <v>362.86751418389201</v>
      </c>
      <c r="AX358">
        <v>364.40599504068803</v>
      </c>
      <c r="AY358">
        <v>356.81009527857702</v>
      </c>
      <c r="AZ358">
        <v>360.03344455686801</v>
      </c>
      <c r="BA358">
        <v>361.777277252452</v>
      </c>
      <c r="BB358">
        <v>358.34760688801902</v>
      </c>
      <c r="BC358">
        <v>354.57507367510999</v>
      </c>
      <c r="BD358">
        <v>349.28201209274698</v>
      </c>
      <c r="BE358">
        <v>352.52110659972698</v>
      </c>
      <c r="BF358">
        <v>348.04994666721097</v>
      </c>
      <c r="BG358">
        <v>348.61710478880798</v>
      </c>
      <c r="BH358">
        <v>346.22408483509901</v>
      </c>
      <c r="BI358">
        <v>353.65180733958601</v>
      </c>
      <c r="BJ358">
        <v>359.54634462310298</v>
      </c>
      <c r="BK358">
        <v>358.55446870905803</v>
      </c>
      <c r="BL358">
        <v>363.59132337245501</v>
      </c>
      <c r="BM358">
        <v>365.64472967806199</v>
      </c>
      <c r="BN358">
        <v>366.20262706746001</v>
      </c>
      <c r="BO358">
        <v>375.46540856641701</v>
      </c>
      <c r="BP358">
        <v>371.50757029015199</v>
      </c>
      <c r="BQ358">
        <v>363.40547600835203</v>
      </c>
      <c r="BR358">
        <v>358.59212123181402</v>
      </c>
      <c r="BS358">
        <v>352.84251310002998</v>
      </c>
      <c r="BT358">
        <v>345.44866279464202</v>
      </c>
      <c r="BU358">
        <v>337.61772307775601</v>
      </c>
      <c r="BV358">
        <v>333.73889299313601</v>
      </c>
    </row>
    <row r="359" spans="1:74" x14ac:dyDescent="0.25">
      <c r="A359">
        <v>85.794392523364394</v>
      </c>
      <c r="B359">
        <v>337.65825319275598</v>
      </c>
      <c r="C359">
        <v>350.28490720496802</v>
      </c>
      <c r="D359">
        <v>340.21448523333498</v>
      </c>
      <c r="E359">
        <v>352.25318288051602</v>
      </c>
      <c r="F359">
        <v>355.35309644146099</v>
      </c>
      <c r="G359">
        <v>353.12421950530103</v>
      </c>
      <c r="H359">
        <v>370.27990092983998</v>
      </c>
      <c r="I359">
        <v>372.09927871301699</v>
      </c>
      <c r="J359">
        <v>376.44949610045597</v>
      </c>
      <c r="K359">
        <v>381.42145268021198</v>
      </c>
      <c r="L359">
        <v>370.15076851607802</v>
      </c>
      <c r="M359">
        <v>378.23116268641502</v>
      </c>
      <c r="N359">
        <v>358.39293172543699</v>
      </c>
      <c r="O359">
        <v>360.01602049666502</v>
      </c>
      <c r="P359">
        <v>366.26941193108502</v>
      </c>
      <c r="Q359">
        <v>367.84384689245599</v>
      </c>
      <c r="R359">
        <v>369.16171893629701</v>
      </c>
      <c r="S359">
        <v>381.17910959271501</v>
      </c>
      <c r="T359">
        <v>393.62377005002298</v>
      </c>
      <c r="U359">
        <v>399.56834502681897</v>
      </c>
      <c r="V359">
        <v>416.54049989923698</v>
      </c>
      <c r="W359">
        <v>432.67219510476201</v>
      </c>
      <c r="X359">
        <v>434.620624581897</v>
      </c>
      <c r="Y359">
        <v>433.75618392560898</v>
      </c>
      <c r="Z359">
        <v>439.33377414778101</v>
      </c>
      <c r="AA359">
        <v>433.75900927988698</v>
      </c>
      <c r="AB359">
        <v>419.25274787331603</v>
      </c>
      <c r="AC359">
        <v>402.06022864899899</v>
      </c>
      <c r="AD359">
        <v>393.79698735480298</v>
      </c>
      <c r="AE359">
        <v>388.83572319406602</v>
      </c>
      <c r="AF359">
        <v>387.584507006553</v>
      </c>
      <c r="AG359">
        <v>382.02970375453702</v>
      </c>
      <c r="AH359">
        <v>406.57915558405602</v>
      </c>
      <c r="AI359">
        <v>415.82221047798203</v>
      </c>
      <c r="AJ359">
        <v>411.56414251290499</v>
      </c>
      <c r="AK359">
        <v>421.31082942658003</v>
      </c>
      <c r="AL359">
        <v>412.40453141060499</v>
      </c>
      <c r="AM359">
        <v>421.68532816732602</v>
      </c>
      <c r="AN359">
        <v>417.34806228243502</v>
      </c>
      <c r="AO359">
        <v>400.41748452796799</v>
      </c>
      <c r="AP359">
        <v>394.53180579309202</v>
      </c>
      <c r="AQ359">
        <v>371.23667598870099</v>
      </c>
      <c r="AR359">
        <v>375.17424760306398</v>
      </c>
      <c r="AS359">
        <v>370.08123559650898</v>
      </c>
      <c r="AT359">
        <v>353.310065376301</v>
      </c>
      <c r="AU359">
        <v>365.82933554440098</v>
      </c>
      <c r="AV359">
        <v>354.14356562256899</v>
      </c>
      <c r="AW359">
        <v>360.50928115319999</v>
      </c>
      <c r="AX359">
        <v>365.49293567223299</v>
      </c>
      <c r="AY359">
        <v>356.58378909381003</v>
      </c>
      <c r="AZ359">
        <v>358.18574990230297</v>
      </c>
      <c r="BA359">
        <v>359.88198373549699</v>
      </c>
      <c r="BB359">
        <v>360.63007786446201</v>
      </c>
      <c r="BC359">
        <v>350.31729946497001</v>
      </c>
      <c r="BD359">
        <v>345.15106027360099</v>
      </c>
      <c r="BE359">
        <v>351.74549385827498</v>
      </c>
      <c r="BF359">
        <v>346.11817317230901</v>
      </c>
      <c r="BG359">
        <v>347.65986259544201</v>
      </c>
      <c r="BH359">
        <v>346.33810612735698</v>
      </c>
      <c r="BI359">
        <v>351.66193989759199</v>
      </c>
      <c r="BJ359">
        <v>355.22046024533398</v>
      </c>
      <c r="BK359">
        <v>356.54219116885901</v>
      </c>
      <c r="BL359">
        <v>360.31527668877499</v>
      </c>
      <c r="BM359">
        <v>359.78250233935501</v>
      </c>
      <c r="BN359">
        <v>364.06909156710498</v>
      </c>
      <c r="BO359">
        <v>374.81907943164902</v>
      </c>
      <c r="BP359">
        <v>370.54694351464502</v>
      </c>
      <c r="BQ359">
        <v>363.57822799988202</v>
      </c>
      <c r="BR359">
        <v>356.42541762241302</v>
      </c>
      <c r="BS359">
        <v>349.37595268877601</v>
      </c>
      <c r="BT359">
        <v>345.65966222498997</v>
      </c>
      <c r="BU359">
        <v>337.13802131109099</v>
      </c>
      <c r="BV359">
        <v>329.65052295551402</v>
      </c>
    </row>
    <row r="360" spans="1:74" x14ac:dyDescent="0.25">
      <c r="A360">
        <v>86.034712950600806</v>
      </c>
      <c r="B360">
        <v>334.03012071347501</v>
      </c>
      <c r="C360">
        <v>354.56536501366099</v>
      </c>
      <c r="D360">
        <v>341.304953793084</v>
      </c>
      <c r="E360">
        <v>350.50955587890297</v>
      </c>
      <c r="F360">
        <v>357.21950386263399</v>
      </c>
      <c r="G360">
        <v>354.65753909266601</v>
      </c>
      <c r="H360">
        <v>369.46550036328301</v>
      </c>
      <c r="I360">
        <v>375.86548134179901</v>
      </c>
      <c r="J360">
        <v>379.56311562878199</v>
      </c>
      <c r="K360">
        <v>377.74034083738002</v>
      </c>
      <c r="L360">
        <v>370.52745026438998</v>
      </c>
      <c r="M360">
        <v>376.40347702531898</v>
      </c>
      <c r="N360">
        <v>360.68394318272902</v>
      </c>
      <c r="O360">
        <v>361.14078547959599</v>
      </c>
      <c r="P360">
        <v>361.19859336910997</v>
      </c>
      <c r="Q360">
        <v>363.59435245595103</v>
      </c>
      <c r="R360">
        <v>369.40484571925299</v>
      </c>
      <c r="S360">
        <v>383.52358243215201</v>
      </c>
      <c r="T360">
        <v>397.42604883656998</v>
      </c>
      <c r="U360">
        <v>403.90002065238798</v>
      </c>
      <c r="V360">
        <v>420.76039538996002</v>
      </c>
      <c r="W360">
        <v>431.76791351480301</v>
      </c>
      <c r="X360">
        <v>434.13547548621898</v>
      </c>
      <c r="Y360">
        <v>432.98206385063702</v>
      </c>
      <c r="Z360">
        <v>436.34347372236499</v>
      </c>
      <c r="AA360">
        <v>437.25836652882299</v>
      </c>
      <c r="AB360">
        <v>423.17216974522898</v>
      </c>
      <c r="AC360">
        <v>403.29009784496901</v>
      </c>
      <c r="AD360">
        <v>393.27351080208399</v>
      </c>
      <c r="AE360">
        <v>387.07723550407297</v>
      </c>
      <c r="AF360">
        <v>390.131238329675</v>
      </c>
      <c r="AG360">
        <v>387.39205737228798</v>
      </c>
      <c r="AH360">
        <v>406.22931182829598</v>
      </c>
      <c r="AI360">
        <v>416.32363100269703</v>
      </c>
      <c r="AJ360">
        <v>409.67928566020902</v>
      </c>
      <c r="AK360">
        <v>417.64687833427598</v>
      </c>
      <c r="AL360">
        <v>412.142188296173</v>
      </c>
      <c r="AM360">
        <v>423.49617754705002</v>
      </c>
      <c r="AN360">
        <v>419.395699872325</v>
      </c>
      <c r="AO360">
        <v>402.73717399066499</v>
      </c>
      <c r="AP360">
        <v>393.729473143978</v>
      </c>
      <c r="AQ360">
        <v>373.77600682735601</v>
      </c>
      <c r="AR360">
        <v>377.28697970043203</v>
      </c>
      <c r="AS360">
        <v>369.82127325567501</v>
      </c>
      <c r="AT360">
        <v>349.968259577889</v>
      </c>
      <c r="AU360">
        <v>363.40839252016298</v>
      </c>
      <c r="AV360">
        <v>360.87143593237198</v>
      </c>
      <c r="AW360">
        <v>360.789473965333</v>
      </c>
      <c r="AX360">
        <v>370.46760043274901</v>
      </c>
      <c r="AY360">
        <v>358.52922044235203</v>
      </c>
      <c r="AZ360">
        <v>362.11785916231702</v>
      </c>
      <c r="BA360">
        <v>358.46612171588299</v>
      </c>
      <c r="BB360">
        <v>362.917483088425</v>
      </c>
      <c r="BC360">
        <v>348.55552466016599</v>
      </c>
      <c r="BD360">
        <v>341.23253870047103</v>
      </c>
      <c r="BE360">
        <v>355.39352379947701</v>
      </c>
      <c r="BF360">
        <v>350.19894505856303</v>
      </c>
      <c r="BG360">
        <v>346.18747955136303</v>
      </c>
      <c r="BH360">
        <v>344.43178120722001</v>
      </c>
      <c r="BI360">
        <v>348.63205794425602</v>
      </c>
      <c r="BJ360">
        <v>353.12344568941199</v>
      </c>
      <c r="BK360">
        <v>354.46914357296498</v>
      </c>
      <c r="BL360">
        <v>355.60504186217798</v>
      </c>
      <c r="BM360">
        <v>358.89108783541201</v>
      </c>
      <c r="BN360">
        <v>367.12135707925802</v>
      </c>
      <c r="BO360">
        <v>376.245188304924</v>
      </c>
      <c r="BP360">
        <v>372.26395161429798</v>
      </c>
      <c r="BQ360">
        <v>366.91175103170599</v>
      </c>
      <c r="BR360">
        <v>356.94902392813702</v>
      </c>
      <c r="BS360">
        <v>349.93998516991599</v>
      </c>
      <c r="BT360">
        <v>346.86927165876398</v>
      </c>
      <c r="BU360">
        <v>338.87110414141603</v>
      </c>
      <c r="BV360">
        <v>327.31024377702499</v>
      </c>
    </row>
    <row r="361" spans="1:74" x14ac:dyDescent="0.25">
      <c r="A361">
        <v>86.275033377837104</v>
      </c>
      <c r="B361">
        <v>332.89351692552401</v>
      </c>
      <c r="C361">
        <v>354.093819568112</v>
      </c>
      <c r="D361">
        <v>342.124027129463</v>
      </c>
      <c r="E361">
        <v>350.33699140409698</v>
      </c>
      <c r="F361">
        <v>358.902232181138</v>
      </c>
      <c r="G361">
        <v>365.27225958091498</v>
      </c>
      <c r="H361">
        <v>368.52094817142802</v>
      </c>
      <c r="I361">
        <v>379.23439396892201</v>
      </c>
      <c r="J361">
        <v>381.80755097953897</v>
      </c>
      <c r="K361">
        <v>377.84529075242</v>
      </c>
      <c r="L361">
        <v>374.65253340879099</v>
      </c>
      <c r="M361">
        <v>376.36813531829802</v>
      </c>
      <c r="N361">
        <v>359.38022568242599</v>
      </c>
      <c r="O361">
        <v>361.61414349005798</v>
      </c>
      <c r="P361">
        <v>360.14275925684802</v>
      </c>
      <c r="Q361">
        <v>362.17224744661598</v>
      </c>
      <c r="R361">
        <v>371.47293137907201</v>
      </c>
      <c r="S361">
        <v>389.90420781342198</v>
      </c>
      <c r="T361">
        <v>405.93735951327398</v>
      </c>
      <c r="U361">
        <v>410.34149179336902</v>
      </c>
      <c r="V361">
        <v>422.16345706310398</v>
      </c>
      <c r="W361">
        <v>432.53875084385999</v>
      </c>
      <c r="X361">
        <v>431.181868964307</v>
      </c>
      <c r="Y361">
        <v>436.91917048322699</v>
      </c>
      <c r="Z361">
        <v>435.30169728277502</v>
      </c>
      <c r="AA361">
        <v>435.08806549910503</v>
      </c>
      <c r="AB361">
        <v>426.24476170734403</v>
      </c>
      <c r="AC361">
        <v>397.72874008299601</v>
      </c>
      <c r="AD361">
        <v>393.503925287036</v>
      </c>
      <c r="AE361">
        <v>387.54264326841098</v>
      </c>
      <c r="AF361">
        <v>388.01002027946799</v>
      </c>
      <c r="AG361">
        <v>386.98528655680701</v>
      </c>
      <c r="AH361">
        <v>400.67432560339603</v>
      </c>
      <c r="AI361">
        <v>417.54676659551899</v>
      </c>
      <c r="AJ361">
        <v>412.075709851147</v>
      </c>
      <c r="AK361">
        <v>424.121030883</v>
      </c>
      <c r="AL361">
        <v>411.98782824293602</v>
      </c>
      <c r="AM361">
        <v>430.44845969486403</v>
      </c>
      <c r="AN361">
        <v>426.91791014875901</v>
      </c>
      <c r="AO361">
        <v>406.90486436741702</v>
      </c>
      <c r="AP361">
        <v>400.32753601641502</v>
      </c>
      <c r="AQ361">
        <v>379.33623241658302</v>
      </c>
      <c r="AR361">
        <v>378.77110096400298</v>
      </c>
      <c r="AS361">
        <v>371.79737774770001</v>
      </c>
      <c r="AT361">
        <v>355.74659372840699</v>
      </c>
      <c r="AU361">
        <v>359.77501080549098</v>
      </c>
      <c r="AV361">
        <v>363.88304641151899</v>
      </c>
      <c r="AW361">
        <v>360.27173010461502</v>
      </c>
      <c r="AX361">
        <v>371.56382423766502</v>
      </c>
      <c r="AY361">
        <v>361.40129948233601</v>
      </c>
      <c r="AZ361">
        <v>369.16152688573698</v>
      </c>
      <c r="BA361">
        <v>359.57630083455899</v>
      </c>
      <c r="BB361">
        <v>367.42879038893</v>
      </c>
      <c r="BC361">
        <v>346.44290985394599</v>
      </c>
      <c r="BD361">
        <v>345.34269102522501</v>
      </c>
      <c r="BE361">
        <v>357.124229611278</v>
      </c>
      <c r="BF361">
        <v>351.07427672805602</v>
      </c>
      <c r="BG361">
        <v>347.21373467796599</v>
      </c>
      <c r="BH361">
        <v>345.64465255839701</v>
      </c>
      <c r="BI361">
        <v>349.91393946144598</v>
      </c>
      <c r="BJ361">
        <v>355.84394198830199</v>
      </c>
      <c r="BK361">
        <v>356.47269328863899</v>
      </c>
      <c r="BL361">
        <v>356.19231710569801</v>
      </c>
      <c r="BM361">
        <v>363.8711833278</v>
      </c>
      <c r="BN361">
        <v>372.38671409691398</v>
      </c>
      <c r="BO361">
        <v>376.032125064958</v>
      </c>
      <c r="BP361">
        <v>372.036756731727</v>
      </c>
      <c r="BQ361">
        <v>366.117377350997</v>
      </c>
      <c r="BR361">
        <v>356.39342096767302</v>
      </c>
      <c r="BS361">
        <v>350.26826414713702</v>
      </c>
      <c r="BT361">
        <v>347.44477051809099</v>
      </c>
      <c r="BU361">
        <v>340.84688097371799</v>
      </c>
      <c r="BV361">
        <v>326.67064590567298</v>
      </c>
    </row>
    <row r="362" spans="1:74" x14ac:dyDescent="0.25">
      <c r="A362">
        <v>86.515353805073403</v>
      </c>
      <c r="B362">
        <v>332.97945687245101</v>
      </c>
      <c r="C362">
        <v>355.66986125858301</v>
      </c>
      <c r="D362">
        <v>342.75180806219601</v>
      </c>
      <c r="E362">
        <v>353.32387307199002</v>
      </c>
      <c r="F362">
        <v>361.56003318287799</v>
      </c>
      <c r="G362">
        <v>374.386294137351</v>
      </c>
      <c r="H362">
        <v>376.14013152742399</v>
      </c>
      <c r="I362">
        <v>386.996987169742</v>
      </c>
      <c r="J362">
        <v>385.78276795122798</v>
      </c>
      <c r="K362">
        <v>378.85909665618601</v>
      </c>
      <c r="L362">
        <v>381.16680208579101</v>
      </c>
      <c r="M362">
        <v>373.90298614327799</v>
      </c>
      <c r="N362">
        <v>361.503902783792</v>
      </c>
      <c r="O362">
        <v>368.33700797498301</v>
      </c>
      <c r="P362">
        <v>359.06611549912799</v>
      </c>
      <c r="Q362">
        <v>368.22984674751598</v>
      </c>
      <c r="R362">
        <v>373.51294218397197</v>
      </c>
      <c r="S362">
        <v>392.43271932138498</v>
      </c>
      <c r="T362">
        <v>412.63037027926299</v>
      </c>
      <c r="U362">
        <v>422.44787061827702</v>
      </c>
      <c r="V362">
        <v>431.57251675122501</v>
      </c>
      <c r="W362">
        <v>435.42482077078603</v>
      </c>
      <c r="X362">
        <v>434.29645186761701</v>
      </c>
      <c r="Y362">
        <v>437.54641040985899</v>
      </c>
      <c r="Z362">
        <v>440.525094066978</v>
      </c>
      <c r="AA362">
        <v>436.63985622957398</v>
      </c>
      <c r="AB362">
        <v>427.03273282475197</v>
      </c>
      <c r="AC362">
        <v>403.37852615541698</v>
      </c>
      <c r="AD362">
        <v>390.836742794798</v>
      </c>
      <c r="AE362">
        <v>391.40962514409898</v>
      </c>
      <c r="AF362">
        <v>385.18672842500303</v>
      </c>
      <c r="AG362">
        <v>382.79853601379801</v>
      </c>
      <c r="AH362">
        <v>394.743510059605</v>
      </c>
      <c r="AI362">
        <v>412.210498855965</v>
      </c>
      <c r="AJ362">
        <v>406.29452442387401</v>
      </c>
      <c r="AK362">
        <v>420.56088036482402</v>
      </c>
      <c r="AL362">
        <v>406.67325912728899</v>
      </c>
      <c r="AM362">
        <v>430.33227744806999</v>
      </c>
      <c r="AN362">
        <v>418.55146028621101</v>
      </c>
      <c r="AO362">
        <v>404.61875111729501</v>
      </c>
      <c r="AP362">
        <v>403.71752832499499</v>
      </c>
      <c r="AQ362">
        <v>384.84211594466399</v>
      </c>
      <c r="AR362">
        <v>376.25139483428501</v>
      </c>
      <c r="AS362">
        <v>379.01780512749002</v>
      </c>
      <c r="AT362">
        <v>360.77807571967401</v>
      </c>
      <c r="AU362">
        <v>354.01730573057603</v>
      </c>
      <c r="AV362">
        <v>367.182141489618</v>
      </c>
      <c r="AW362">
        <v>358.26312727690402</v>
      </c>
      <c r="AX362">
        <v>371.46750649616399</v>
      </c>
      <c r="AY362">
        <v>364.91577783278899</v>
      </c>
      <c r="AZ362">
        <v>370.90152197349403</v>
      </c>
      <c r="BA362">
        <v>355.16134484606698</v>
      </c>
      <c r="BB362">
        <v>365.52401270241302</v>
      </c>
      <c r="BC362">
        <v>344.82006254200201</v>
      </c>
      <c r="BD362">
        <v>348.216786932221</v>
      </c>
      <c r="BE362">
        <v>359.58485518144403</v>
      </c>
      <c r="BF362">
        <v>356.09978292134798</v>
      </c>
      <c r="BG362">
        <v>351.76478175797399</v>
      </c>
      <c r="BH362">
        <v>347.22910670271</v>
      </c>
      <c r="BI362">
        <v>356.78215248255202</v>
      </c>
      <c r="BJ362">
        <v>357.89992606409999</v>
      </c>
      <c r="BK362">
        <v>362.34144860457599</v>
      </c>
      <c r="BL362">
        <v>358.03391778681402</v>
      </c>
      <c r="BM362">
        <v>370.44384994503002</v>
      </c>
      <c r="BN362">
        <v>380.664616496794</v>
      </c>
      <c r="BO362">
        <v>375.802823992215</v>
      </c>
      <c r="BP362">
        <v>374.67795343607997</v>
      </c>
      <c r="BQ362">
        <v>370.60848795060798</v>
      </c>
      <c r="BR362">
        <v>363.04336289054299</v>
      </c>
      <c r="BS362">
        <v>349.567409915854</v>
      </c>
      <c r="BT362">
        <v>349.07775530146102</v>
      </c>
      <c r="BU362">
        <v>341.57302602696001</v>
      </c>
      <c r="BV362">
        <v>328.53611617586603</v>
      </c>
    </row>
    <row r="363" spans="1:74" x14ac:dyDescent="0.25">
      <c r="A363">
        <v>86.755674232309701</v>
      </c>
      <c r="B363">
        <v>334.503035938533</v>
      </c>
      <c r="C363">
        <v>351.98956341706202</v>
      </c>
      <c r="D363">
        <v>344.91798454161801</v>
      </c>
      <c r="E363">
        <v>351.912547087718</v>
      </c>
      <c r="F363">
        <v>362.20017699254697</v>
      </c>
      <c r="G363">
        <v>378.18703086943498</v>
      </c>
      <c r="H363">
        <v>382.45274691713701</v>
      </c>
      <c r="I363">
        <v>391.74771262381802</v>
      </c>
      <c r="J363">
        <v>389.73814706521301</v>
      </c>
      <c r="K363">
        <v>376.97962450697202</v>
      </c>
      <c r="L363">
        <v>380.65310976720701</v>
      </c>
      <c r="M363">
        <v>367.32795026333503</v>
      </c>
      <c r="N363">
        <v>364.52948664312999</v>
      </c>
      <c r="O363">
        <v>369.29544057269698</v>
      </c>
      <c r="P363">
        <v>360.36951632338599</v>
      </c>
      <c r="Q363">
        <v>369.68949410173099</v>
      </c>
      <c r="R363">
        <v>376.535711909545</v>
      </c>
      <c r="S363">
        <v>393.66951483186699</v>
      </c>
      <c r="T363">
        <v>415.26162588593002</v>
      </c>
      <c r="U363">
        <v>430.479446841612</v>
      </c>
      <c r="V363">
        <v>432.24398108930899</v>
      </c>
      <c r="W363">
        <v>438.48525671159399</v>
      </c>
      <c r="X363">
        <v>434.24640969235298</v>
      </c>
      <c r="Y363">
        <v>437.030965777662</v>
      </c>
      <c r="Z363">
        <v>439.67458395835303</v>
      </c>
      <c r="AA363">
        <v>429.604171831739</v>
      </c>
      <c r="AB363">
        <v>424.68595745273802</v>
      </c>
      <c r="AC363">
        <v>403.32234597267399</v>
      </c>
      <c r="AD363">
        <v>391.26204403776097</v>
      </c>
      <c r="AE363">
        <v>393.08696384250902</v>
      </c>
      <c r="AF363">
        <v>383.455666478833</v>
      </c>
      <c r="AG363">
        <v>380.59288940685599</v>
      </c>
      <c r="AH363">
        <v>391.75625620608702</v>
      </c>
      <c r="AI363">
        <v>409.48804949884698</v>
      </c>
      <c r="AJ363">
        <v>398.701290414619</v>
      </c>
      <c r="AK363">
        <v>414.75891826003698</v>
      </c>
      <c r="AL363">
        <v>399.96892683399199</v>
      </c>
      <c r="AM363">
        <v>430.59563362752198</v>
      </c>
      <c r="AN363">
        <v>417.182090370195</v>
      </c>
      <c r="AO363">
        <v>405.600294541587</v>
      </c>
      <c r="AP363">
        <v>405.01113802178099</v>
      </c>
      <c r="AQ363">
        <v>390.74788638682702</v>
      </c>
      <c r="AR363">
        <v>373.76815684539599</v>
      </c>
      <c r="AS363">
        <v>379.265025168943</v>
      </c>
      <c r="AT363">
        <v>364.91782876627099</v>
      </c>
      <c r="AU363">
        <v>353.59335761736497</v>
      </c>
      <c r="AV363">
        <v>366.31161595467302</v>
      </c>
      <c r="AW363">
        <v>362.59685473782201</v>
      </c>
      <c r="AX363">
        <v>371.72009452677901</v>
      </c>
      <c r="AY363">
        <v>370.75592403915903</v>
      </c>
      <c r="AZ363">
        <v>368.05734208481101</v>
      </c>
      <c r="BA363">
        <v>361.84685901391498</v>
      </c>
      <c r="BB363">
        <v>363.57917367127402</v>
      </c>
      <c r="BC363">
        <v>347.83558117080798</v>
      </c>
      <c r="BD363">
        <v>349.053110804124</v>
      </c>
      <c r="BE363">
        <v>363.17595914856003</v>
      </c>
      <c r="BF363">
        <v>355.36563753337902</v>
      </c>
      <c r="BG363">
        <v>357.187143849824</v>
      </c>
      <c r="BH363">
        <v>349.17632070490799</v>
      </c>
      <c r="BI363">
        <v>365.57716396764403</v>
      </c>
      <c r="BJ363">
        <v>359.18552389150898</v>
      </c>
      <c r="BK363">
        <v>368.515197487997</v>
      </c>
      <c r="BL363">
        <v>360.02851556322798</v>
      </c>
      <c r="BM363">
        <v>378.41807559852703</v>
      </c>
      <c r="BN363">
        <v>381.40085627823498</v>
      </c>
      <c r="BO363">
        <v>374.40627763512299</v>
      </c>
      <c r="BP363">
        <v>376.89380934320599</v>
      </c>
      <c r="BQ363">
        <v>375.99226560446101</v>
      </c>
      <c r="BR363">
        <v>370.73345113113402</v>
      </c>
      <c r="BS363">
        <v>350.60103180717698</v>
      </c>
      <c r="BT363">
        <v>349.80489636898898</v>
      </c>
      <c r="BU363">
        <v>342.53557503080299</v>
      </c>
      <c r="BV363">
        <v>326.17608567636597</v>
      </c>
    </row>
    <row r="364" spans="1:74" x14ac:dyDescent="0.25">
      <c r="A364">
        <v>86.995994659546</v>
      </c>
      <c r="B364">
        <v>334.37023053963202</v>
      </c>
      <c r="C364">
        <v>351.708064849165</v>
      </c>
      <c r="D364">
        <v>345.07300013116401</v>
      </c>
      <c r="E364">
        <v>351.56732578590999</v>
      </c>
      <c r="F364">
        <v>362.26582469647002</v>
      </c>
      <c r="G364">
        <v>377.90861866786798</v>
      </c>
      <c r="H364">
        <v>382.36604475467698</v>
      </c>
      <c r="I364">
        <v>391.79065867707101</v>
      </c>
      <c r="J364">
        <v>389.499608164459</v>
      </c>
      <c r="K364">
        <v>376.40100540263802</v>
      </c>
      <c r="L364">
        <v>380.178795549374</v>
      </c>
      <c r="M364">
        <v>365.84825007405902</v>
      </c>
      <c r="N364">
        <v>364.80346808512797</v>
      </c>
      <c r="O364">
        <v>368.69049809949797</v>
      </c>
      <c r="P364">
        <v>359.24994998306602</v>
      </c>
      <c r="Q364">
        <v>369.02819159734702</v>
      </c>
      <c r="R364">
        <v>376.23149001035</v>
      </c>
      <c r="S364">
        <v>393.32049499737701</v>
      </c>
      <c r="T364">
        <v>414.79682262110401</v>
      </c>
      <c r="U364">
        <v>430.98709237979199</v>
      </c>
      <c r="V364">
        <v>432.04460774047902</v>
      </c>
      <c r="W364">
        <v>438.102097475211</v>
      </c>
      <c r="X364">
        <v>434.23463126647198</v>
      </c>
      <c r="Y364">
        <v>436.50003836552497</v>
      </c>
      <c r="Z364">
        <v>439.325643353028</v>
      </c>
      <c r="AA364">
        <v>429.55109589647299</v>
      </c>
      <c r="AB364">
        <v>424.88423575870303</v>
      </c>
      <c r="AC364">
        <v>403.28049491756201</v>
      </c>
      <c r="AD364">
        <v>390.719098573336</v>
      </c>
      <c r="AE364">
        <v>393.38528825915603</v>
      </c>
      <c r="AF364">
        <v>383.25960171909401</v>
      </c>
      <c r="AG364">
        <v>380.36770991268702</v>
      </c>
      <c r="AH364">
        <v>391.87748452857699</v>
      </c>
      <c r="AI364">
        <v>409.55819657722299</v>
      </c>
      <c r="AJ364">
        <v>398.50906469486301</v>
      </c>
      <c r="AK364">
        <v>414.91144768383998</v>
      </c>
      <c r="AL364">
        <v>400.17162787980601</v>
      </c>
      <c r="AM364">
        <v>431.13635462985798</v>
      </c>
      <c r="AN364">
        <v>417.51316108448998</v>
      </c>
      <c r="AO364">
        <v>405.35960104076003</v>
      </c>
      <c r="AP364">
        <v>404.27671399529697</v>
      </c>
      <c r="AQ364">
        <v>390.50949970920601</v>
      </c>
      <c r="AR364">
        <v>373.42067876062498</v>
      </c>
      <c r="AS364">
        <v>379.09724022783701</v>
      </c>
      <c r="AT364">
        <v>365.10410141517099</v>
      </c>
      <c r="AU364">
        <v>353.149368982628</v>
      </c>
      <c r="AV364">
        <v>366.33211618026002</v>
      </c>
      <c r="AW364">
        <v>362.68433216160099</v>
      </c>
      <c r="AX364">
        <v>371.95016588065801</v>
      </c>
      <c r="AY364">
        <v>370.83025792883899</v>
      </c>
      <c r="AZ364">
        <v>367.96445984484302</v>
      </c>
      <c r="BA364">
        <v>362.03202242353802</v>
      </c>
      <c r="BB364">
        <v>363.33815005658602</v>
      </c>
      <c r="BC364">
        <v>347.19219171740002</v>
      </c>
      <c r="BD364">
        <v>348.41312128385999</v>
      </c>
      <c r="BE364">
        <v>362.92863339287902</v>
      </c>
      <c r="BF364">
        <v>354.21475107446997</v>
      </c>
      <c r="BG364">
        <v>356.439841002869</v>
      </c>
      <c r="BH364">
        <v>348.36632970677101</v>
      </c>
      <c r="BI364">
        <v>365.07040324209299</v>
      </c>
      <c r="BJ364">
        <v>358.62575268951201</v>
      </c>
      <c r="BK364">
        <v>367.78865178346399</v>
      </c>
      <c r="BL364">
        <v>358.73169224983002</v>
      </c>
      <c r="BM364">
        <v>377.83067962680201</v>
      </c>
      <c r="BN364">
        <v>380.109852556026</v>
      </c>
      <c r="BO364">
        <v>373.052839659185</v>
      </c>
      <c r="BP364">
        <v>375.71991858199601</v>
      </c>
      <c r="BQ364">
        <v>374.69487571337697</v>
      </c>
      <c r="BR364">
        <v>369.82275971133799</v>
      </c>
      <c r="BS364">
        <v>349.95397640654699</v>
      </c>
      <c r="BT364">
        <v>349.50488175480302</v>
      </c>
      <c r="BU364">
        <v>341.91875605140001</v>
      </c>
      <c r="BV364">
        <v>325.8975024042</v>
      </c>
    </row>
    <row r="365" spans="1:74" x14ac:dyDescent="0.25">
      <c r="A365">
        <v>87.236315086782298</v>
      </c>
      <c r="B365">
        <v>334.613446692465</v>
      </c>
      <c r="C365">
        <v>350.00197579426299</v>
      </c>
      <c r="D365">
        <v>344.083165691896</v>
      </c>
      <c r="E365">
        <v>352.30385256614801</v>
      </c>
      <c r="F365">
        <v>363.474669760143</v>
      </c>
      <c r="G365">
        <v>375.28047965784799</v>
      </c>
      <c r="H365">
        <v>379.92239547863898</v>
      </c>
      <c r="I365">
        <v>389.15550511640498</v>
      </c>
      <c r="J365">
        <v>390.22687256330801</v>
      </c>
      <c r="K365">
        <v>375.299876223073</v>
      </c>
      <c r="L365">
        <v>377.68418335475002</v>
      </c>
      <c r="M365">
        <v>365.45630579567501</v>
      </c>
      <c r="N365">
        <v>364.364186597946</v>
      </c>
      <c r="O365">
        <v>367.48296487505502</v>
      </c>
      <c r="P365">
        <v>358.98737653771701</v>
      </c>
      <c r="Q365">
        <v>367.07053047639801</v>
      </c>
      <c r="R365">
        <v>373.80104969778398</v>
      </c>
      <c r="S365">
        <v>390.056668976445</v>
      </c>
      <c r="T365">
        <v>414.442003583484</v>
      </c>
      <c r="U365">
        <v>425.477057011233</v>
      </c>
      <c r="V365">
        <v>430.29916987027002</v>
      </c>
      <c r="W365">
        <v>436.25752543036998</v>
      </c>
      <c r="X365">
        <v>429.93654052271199</v>
      </c>
      <c r="Y365">
        <v>433.82263211975601</v>
      </c>
      <c r="Z365">
        <v>433.76866441724502</v>
      </c>
      <c r="AA365">
        <v>426.05708009998</v>
      </c>
      <c r="AB365">
        <v>422.30037450175797</v>
      </c>
      <c r="AC365">
        <v>403.30954533223502</v>
      </c>
      <c r="AD365">
        <v>387.99934865077802</v>
      </c>
      <c r="AE365">
        <v>391.981809780471</v>
      </c>
      <c r="AF365">
        <v>381.17330288160002</v>
      </c>
      <c r="AG365">
        <v>377.45179566269701</v>
      </c>
      <c r="AH365">
        <v>390.292774667321</v>
      </c>
      <c r="AI365">
        <v>408.29186312146999</v>
      </c>
      <c r="AJ365">
        <v>395.43751753885698</v>
      </c>
      <c r="AK365">
        <v>411.58297341142202</v>
      </c>
      <c r="AL365">
        <v>399.04792901240501</v>
      </c>
      <c r="AM365">
        <v>426.77507126127603</v>
      </c>
      <c r="AN365">
        <v>415.96710707896398</v>
      </c>
      <c r="AO365">
        <v>401.83058864247801</v>
      </c>
      <c r="AP365">
        <v>401.90220445755301</v>
      </c>
      <c r="AQ365">
        <v>389.05047647532302</v>
      </c>
      <c r="AR365">
        <v>369.51781896568298</v>
      </c>
      <c r="AS365">
        <v>377.244615742169</v>
      </c>
      <c r="AT365">
        <v>362.64595267710803</v>
      </c>
      <c r="AU365">
        <v>353.35043932391198</v>
      </c>
      <c r="AV365">
        <v>364.80580166024703</v>
      </c>
      <c r="AW365">
        <v>360.95999316919102</v>
      </c>
      <c r="AX365">
        <v>370.86056209797198</v>
      </c>
      <c r="AY365">
        <v>367.71661886722598</v>
      </c>
      <c r="AZ365">
        <v>367.54018304506798</v>
      </c>
      <c r="BA365">
        <v>360.85557758379798</v>
      </c>
      <c r="BB365">
        <v>360.379793853759</v>
      </c>
      <c r="BC365">
        <v>346.663185372226</v>
      </c>
      <c r="BD365">
        <v>346.82400495719702</v>
      </c>
      <c r="BE365">
        <v>361.34489623757702</v>
      </c>
      <c r="BF365">
        <v>352.44717512929799</v>
      </c>
      <c r="BG365">
        <v>354.42373754559998</v>
      </c>
      <c r="BH365">
        <v>348.38899257464601</v>
      </c>
      <c r="BI365">
        <v>362.44729633381701</v>
      </c>
      <c r="BJ365">
        <v>356.66491582310698</v>
      </c>
      <c r="BK365">
        <v>366.697992695388</v>
      </c>
      <c r="BL365">
        <v>358.28244567976299</v>
      </c>
      <c r="BM365">
        <v>375.691155092462</v>
      </c>
      <c r="BN365">
        <v>377.15313440424001</v>
      </c>
      <c r="BO365">
        <v>371.23388367686499</v>
      </c>
      <c r="BP365">
        <v>372.26063504185402</v>
      </c>
      <c r="BQ365">
        <v>370.753371235749</v>
      </c>
      <c r="BR365">
        <v>368.92370589147498</v>
      </c>
      <c r="BS365">
        <v>350.933024004164</v>
      </c>
      <c r="BT365">
        <v>350.66224361368802</v>
      </c>
      <c r="BU365">
        <v>339.04006371715599</v>
      </c>
      <c r="BV365">
        <v>327.706827290251</v>
      </c>
    </row>
    <row r="366" spans="1:74" x14ac:dyDescent="0.25">
      <c r="A366">
        <v>87.476635514018696</v>
      </c>
      <c r="B366">
        <v>344.429875843471</v>
      </c>
      <c r="C366">
        <v>345.27935727145098</v>
      </c>
      <c r="D366">
        <v>343.225265563064</v>
      </c>
      <c r="E366">
        <v>353.79351503633399</v>
      </c>
      <c r="F366">
        <v>364.617426771162</v>
      </c>
      <c r="G366">
        <v>372.62261486615699</v>
      </c>
      <c r="H366">
        <v>377.80984139975601</v>
      </c>
      <c r="I366">
        <v>387.99828564235997</v>
      </c>
      <c r="J366">
        <v>396.64086721358098</v>
      </c>
      <c r="K366">
        <v>376.43065996584102</v>
      </c>
      <c r="L366">
        <v>374.81403988890901</v>
      </c>
      <c r="M366">
        <v>368.49980127766997</v>
      </c>
      <c r="N366">
        <v>367.86759988227197</v>
      </c>
      <c r="O366">
        <v>368.17516880680301</v>
      </c>
      <c r="P366">
        <v>362.91416832805498</v>
      </c>
      <c r="Q366">
        <v>366.47702259928502</v>
      </c>
      <c r="R366">
        <v>374.765522614909</v>
      </c>
      <c r="S366">
        <v>391.656139244413</v>
      </c>
      <c r="T366">
        <v>414.115069532539</v>
      </c>
      <c r="U366">
        <v>422.82577821122999</v>
      </c>
      <c r="V366">
        <v>430.53270935105502</v>
      </c>
      <c r="W366">
        <v>437.16894619203799</v>
      </c>
      <c r="X366">
        <v>433.40170992629402</v>
      </c>
      <c r="Y366">
        <v>435.82087071841499</v>
      </c>
      <c r="Z366">
        <v>435.32977341417001</v>
      </c>
      <c r="AA366">
        <v>423.61504066530199</v>
      </c>
      <c r="AB366">
        <v>420.086226671102</v>
      </c>
      <c r="AC366">
        <v>402.38129632250502</v>
      </c>
      <c r="AD366">
        <v>385.59807772215999</v>
      </c>
      <c r="AE366">
        <v>390.94370202633797</v>
      </c>
      <c r="AF366">
        <v>379.910218138635</v>
      </c>
      <c r="AG366">
        <v>379.752394533634</v>
      </c>
      <c r="AH366">
        <v>394.55539445226799</v>
      </c>
      <c r="AI366">
        <v>410.26563325962502</v>
      </c>
      <c r="AJ366">
        <v>394.90896835950099</v>
      </c>
      <c r="AK366">
        <v>417.93533099642502</v>
      </c>
      <c r="AL366">
        <v>395.678870942213</v>
      </c>
      <c r="AM366">
        <v>428.21406767811499</v>
      </c>
      <c r="AN366">
        <v>416.66809212748399</v>
      </c>
      <c r="AO366">
        <v>404.72407396519202</v>
      </c>
      <c r="AP366">
        <v>407.41266677762502</v>
      </c>
      <c r="AQ366">
        <v>388.42786721352701</v>
      </c>
      <c r="AR366">
        <v>366.645855074422</v>
      </c>
      <c r="AS366">
        <v>373.71052991763901</v>
      </c>
      <c r="AT366">
        <v>361.43256425145103</v>
      </c>
      <c r="AU366">
        <v>354.986443083952</v>
      </c>
      <c r="AV366">
        <v>363.443382570891</v>
      </c>
      <c r="AW366">
        <v>359.66883595033499</v>
      </c>
      <c r="AX366">
        <v>370.00140576164802</v>
      </c>
      <c r="AY366">
        <v>366.53350973804402</v>
      </c>
      <c r="AZ366">
        <v>365.19543462315198</v>
      </c>
      <c r="BA366">
        <v>365.87712540643298</v>
      </c>
      <c r="BB366">
        <v>359.18618119744599</v>
      </c>
      <c r="BC366">
        <v>348.28865295211</v>
      </c>
      <c r="BD366">
        <v>347.09962159210102</v>
      </c>
      <c r="BE366">
        <v>358.56004151308201</v>
      </c>
      <c r="BF366">
        <v>352.910420680828</v>
      </c>
      <c r="BG366">
        <v>355.14201482620501</v>
      </c>
      <c r="BH366">
        <v>353.534334117821</v>
      </c>
      <c r="BI366">
        <v>359.19114081133199</v>
      </c>
      <c r="BJ366">
        <v>359.14383740550898</v>
      </c>
      <c r="BK366">
        <v>366.99804123102098</v>
      </c>
      <c r="BL366">
        <v>364.46849565743202</v>
      </c>
      <c r="BM366">
        <v>374.81128897518499</v>
      </c>
      <c r="BN366">
        <v>376.40907788897903</v>
      </c>
      <c r="BO366">
        <v>368.02638597686598</v>
      </c>
      <c r="BP366">
        <v>368.238542651069</v>
      </c>
      <c r="BQ366">
        <v>365.19168018375001</v>
      </c>
      <c r="BR366">
        <v>371.47829273196101</v>
      </c>
      <c r="BS366">
        <v>354.99684800018298</v>
      </c>
      <c r="BT366">
        <v>348.92476468502701</v>
      </c>
      <c r="BU366">
        <v>335.86902891810701</v>
      </c>
      <c r="BV366">
        <v>332.86571634424502</v>
      </c>
    </row>
    <row r="367" spans="1:74" x14ac:dyDescent="0.25">
      <c r="A367">
        <v>87.716955941254994</v>
      </c>
      <c r="B367">
        <v>346.19814317821698</v>
      </c>
      <c r="C367">
        <v>345.01552638743601</v>
      </c>
      <c r="D367">
        <v>352.78195996668899</v>
      </c>
      <c r="E367">
        <v>361.92970772765301</v>
      </c>
      <c r="F367">
        <v>370.34271577270698</v>
      </c>
      <c r="G367">
        <v>363.651676750261</v>
      </c>
      <c r="H367">
        <v>385.66844529286499</v>
      </c>
      <c r="I367">
        <v>392.64640280098399</v>
      </c>
      <c r="J367">
        <v>407.03025996521598</v>
      </c>
      <c r="K367">
        <v>384.96544751854901</v>
      </c>
      <c r="L367">
        <v>380.50341525153499</v>
      </c>
      <c r="M367">
        <v>376.42146269783302</v>
      </c>
      <c r="N367">
        <v>375.37285533537101</v>
      </c>
      <c r="O367">
        <v>373.47821251128801</v>
      </c>
      <c r="P367">
        <v>366.95534889283101</v>
      </c>
      <c r="Q367">
        <v>372.82960307898998</v>
      </c>
      <c r="R367">
        <v>385.50350090365498</v>
      </c>
      <c r="S367">
        <v>396.30380894159299</v>
      </c>
      <c r="T367">
        <v>416.74412383825802</v>
      </c>
      <c r="U367">
        <v>432.45565482613398</v>
      </c>
      <c r="V367">
        <v>432.57505076480101</v>
      </c>
      <c r="W367">
        <v>447.50451028069898</v>
      </c>
      <c r="X367">
        <v>447.35801212381199</v>
      </c>
      <c r="Y367">
        <v>445.33652254535201</v>
      </c>
      <c r="Z367">
        <v>433.44080445234403</v>
      </c>
      <c r="AA367">
        <v>428.62252510583301</v>
      </c>
      <c r="AB367">
        <v>420.45793835430402</v>
      </c>
      <c r="AC367">
        <v>400.34974099960101</v>
      </c>
      <c r="AD367">
        <v>390.68179720735299</v>
      </c>
      <c r="AE367">
        <v>387.32484100601602</v>
      </c>
      <c r="AF367">
        <v>386.77883757283598</v>
      </c>
      <c r="AG367">
        <v>388.96129436134299</v>
      </c>
      <c r="AH367">
        <v>399.333055773137</v>
      </c>
      <c r="AI367">
        <v>417.26572321950198</v>
      </c>
      <c r="AJ367">
        <v>398.23503034137798</v>
      </c>
      <c r="AK367">
        <v>423.59669056384598</v>
      </c>
      <c r="AL367">
        <v>398.503964376618</v>
      </c>
      <c r="AM367">
        <v>430.848288684453</v>
      </c>
      <c r="AN367">
        <v>419.64144484755502</v>
      </c>
      <c r="AO367">
        <v>407.83959914596801</v>
      </c>
      <c r="AP367">
        <v>410.44931621067002</v>
      </c>
      <c r="AQ367">
        <v>389.18264991640802</v>
      </c>
      <c r="AR367">
        <v>371.27049736644398</v>
      </c>
      <c r="AS367">
        <v>372.40964364412798</v>
      </c>
      <c r="AT367">
        <v>358.44570093555802</v>
      </c>
      <c r="AU367">
        <v>356.07738498136803</v>
      </c>
      <c r="AV367">
        <v>366.79896513622799</v>
      </c>
      <c r="AW367">
        <v>359.65689632408601</v>
      </c>
      <c r="AX367">
        <v>374.42865629822398</v>
      </c>
      <c r="AY367">
        <v>372.40945515084599</v>
      </c>
      <c r="AZ367">
        <v>364.50144702487302</v>
      </c>
      <c r="BA367">
        <v>373.26418180577701</v>
      </c>
      <c r="BB367">
        <v>360.017534015325</v>
      </c>
      <c r="BC367">
        <v>357.69091288294402</v>
      </c>
      <c r="BD367">
        <v>355.91718328464998</v>
      </c>
      <c r="BE367">
        <v>364.85704735263801</v>
      </c>
      <c r="BF367">
        <v>365.42399285975301</v>
      </c>
      <c r="BG367">
        <v>360.43970528860802</v>
      </c>
      <c r="BH367">
        <v>363.61982710631901</v>
      </c>
      <c r="BI367">
        <v>361.028605332089</v>
      </c>
      <c r="BJ367">
        <v>359.94668618130299</v>
      </c>
      <c r="BK367">
        <v>374.26884252168799</v>
      </c>
      <c r="BL367">
        <v>377.01265702337599</v>
      </c>
      <c r="BM367">
        <v>378.14186448648701</v>
      </c>
      <c r="BN367">
        <v>382.48475670237599</v>
      </c>
      <c r="BO367">
        <v>376.56822977808503</v>
      </c>
      <c r="BP367">
        <v>379.25584635589797</v>
      </c>
      <c r="BQ367">
        <v>370.85045601790301</v>
      </c>
      <c r="BR367">
        <v>377.46805491389802</v>
      </c>
      <c r="BS367">
        <v>364.51427906555699</v>
      </c>
      <c r="BT367">
        <v>353.74761488977401</v>
      </c>
      <c r="BU367">
        <v>337.12685340821201</v>
      </c>
      <c r="BV367">
        <v>328.87811684275698</v>
      </c>
    </row>
    <row r="368" spans="1:74" x14ac:dyDescent="0.25">
      <c r="A368">
        <v>87.957276368491307</v>
      </c>
      <c r="B368">
        <v>346.04739276941899</v>
      </c>
      <c r="C368">
        <v>344.63929433453501</v>
      </c>
      <c r="D368">
        <v>355.106758501554</v>
      </c>
      <c r="E368">
        <v>365.22163129600301</v>
      </c>
      <c r="F368">
        <v>373.19078445678099</v>
      </c>
      <c r="G368">
        <v>360.95822235676002</v>
      </c>
      <c r="H368">
        <v>387.67509016879501</v>
      </c>
      <c r="I368">
        <v>389.05566012950999</v>
      </c>
      <c r="J368">
        <v>413.53364850926198</v>
      </c>
      <c r="K368">
        <v>393.57306453120998</v>
      </c>
      <c r="L368">
        <v>383.88806507989801</v>
      </c>
      <c r="M368">
        <v>381.92484121216</v>
      </c>
      <c r="N368">
        <v>374.38108913046102</v>
      </c>
      <c r="O368">
        <v>372.15505695031902</v>
      </c>
      <c r="P368">
        <v>371.29680986987501</v>
      </c>
      <c r="Q368">
        <v>372.42518427386102</v>
      </c>
      <c r="R368">
        <v>392.25835951898699</v>
      </c>
      <c r="S368">
        <v>395.818320391209</v>
      </c>
      <c r="T368">
        <v>416.592828274873</v>
      </c>
      <c r="U368">
        <v>434.952623187477</v>
      </c>
      <c r="V368">
        <v>433.74293021706302</v>
      </c>
      <c r="W368">
        <v>445.56954810691798</v>
      </c>
      <c r="X368">
        <v>457.52741840405901</v>
      </c>
      <c r="Y368">
        <v>452.88959370801501</v>
      </c>
      <c r="Z368">
        <v>425.91015187212298</v>
      </c>
      <c r="AA368">
        <v>430.93981432997401</v>
      </c>
      <c r="AB368">
        <v>418.77678238439398</v>
      </c>
      <c r="AC368">
        <v>395.037019485146</v>
      </c>
      <c r="AD368">
        <v>387.65873668102302</v>
      </c>
      <c r="AE368">
        <v>382.93640962630002</v>
      </c>
      <c r="AF368">
        <v>388.78588306415003</v>
      </c>
      <c r="AG368">
        <v>392.99640187109497</v>
      </c>
      <c r="AH368">
        <v>395.48010553241602</v>
      </c>
      <c r="AI368">
        <v>417.57341833216799</v>
      </c>
      <c r="AJ368">
        <v>395.07156762066398</v>
      </c>
      <c r="AK368">
        <v>423.74098559835801</v>
      </c>
      <c r="AL368">
        <v>398.15798276381798</v>
      </c>
      <c r="AM368">
        <v>429.00827868606302</v>
      </c>
      <c r="AN368">
        <v>417.91584199114698</v>
      </c>
      <c r="AO368">
        <v>409.44185288186998</v>
      </c>
      <c r="AP368">
        <v>410.353416767613</v>
      </c>
      <c r="AQ368">
        <v>384.84861427272301</v>
      </c>
      <c r="AR368">
        <v>371.42742901157101</v>
      </c>
      <c r="AS368">
        <v>370.62236662155902</v>
      </c>
      <c r="AT368">
        <v>354.83773216318201</v>
      </c>
      <c r="AU368">
        <v>354.37594620913598</v>
      </c>
      <c r="AV368">
        <v>368.99857436948997</v>
      </c>
      <c r="AW368">
        <v>366.81087167120501</v>
      </c>
      <c r="AX368">
        <v>378.12628875357302</v>
      </c>
      <c r="AY368">
        <v>371.43558254642602</v>
      </c>
      <c r="AZ368">
        <v>371.38982794506501</v>
      </c>
      <c r="BA368">
        <v>377.56921476613797</v>
      </c>
      <c r="BB368">
        <v>366.90959756683202</v>
      </c>
      <c r="BC368">
        <v>362.872291367223</v>
      </c>
      <c r="BD368">
        <v>360.26756297978801</v>
      </c>
      <c r="BE368">
        <v>368.23638840016702</v>
      </c>
      <c r="BF368">
        <v>376.496718171304</v>
      </c>
      <c r="BG368">
        <v>357.75467258152202</v>
      </c>
      <c r="BH368">
        <v>372.19330387617799</v>
      </c>
      <c r="BI368">
        <v>362.14538142446997</v>
      </c>
      <c r="BJ368">
        <v>366.55648546253099</v>
      </c>
      <c r="BK368">
        <v>376.16190865689799</v>
      </c>
      <c r="BL368">
        <v>383.35414515866199</v>
      </c>
      <c r="BM368">
        <v>383.00221288042798</v>
      </c>
      <c r="BN368">
        <v>392.83833311116501</v>
      </c>
      <c r="BO368">
        <v>388.50507292063702</v>
      </c>
      <c r="BP368">
        <v>386.56545314327599</v>
      </c>
      <c r="BQ368">
        <v>374.79297244533001</v>
      </c>
      <c r="BR368">
        <v>371.26681843706399</v>
      </c>
      <c r="BS368">
        <v>370.52602766041099</v>
      </c>
      <c r="BT368">
        <v>357.54921520326798</v>
      </c>
      <c r="BU368">
        <v>337.37118560697297</v>
      </c>
      <c r="BV368">
        <v>326.06010036837398</v>
      </c>
    </row>
    <row r="369" spans="1:74" x14ac:dyDescent="0.25">
      <c r="A369">
        <v>88.197596795727605</v>
      </c>
      <c r="B369">
        <v>345.92780116220098</v>
      </c>
      <c r="C369">
        <v>344.44370747996402</v>
      </c>
      <c r="D369">
        <v>354.96757780770298</v>
      </c>
      <c r="E369">
        <v>365.29638438924798</v>
      </c>
      <c r="F369">
        <v>372.88562556582798</v>
      </c>
      <c r="G369">
        <v>360.65817576680701</v>
      </c>
      <c r="H369">
        <v>387.426449628809</v>
      </c>
      <c r="I369">
        <v>388.71629351799203</v>
      </c>
      <c r="J369">
        <v>413.34401941067699</v>
      </c>
      <c r="K369">
        <v>393.39702103814199</v>
      </c>
      <c r="L369">
        <v>383.56090506602197</v>
      </c>
      <c r="M369">
        <v>381.66454135812199</v>
      </c>
      <c r="N369">
        <v>374.03722885242797</v>
      </c>
      <c r="O369">
        <v>372.02285951492797</v>
      </c>
      <c r="P369">
        <v>370.95238816407402</v>
      </c>
      <c r="Q369">
        <v>371.82181855393998</v>
      </c>
      <c r="R369">
        <v>392.13351175296401</v>
      </c>
      <c r="S369">
        <v>395.79712557681898</v>
      </c>
      <c r="T369">
        <v>416.310332158346</v>
      </c>
      <c r="U369">
        <v>434.57926260607201</v>
      </c>
      <c r="V369">
        <v>433.54803373473698</v>
      </c>
      <c r="W369">
        <v>445.19363566416001</v>
      </c>
      <c r="X369">
        <v>457.49762422349198</v>
      </c>
      <c r="Y369">
        <v>452.80892002458199</v>
      </c>
      <c r="Z369">
        <v>425.47655470981698</v>
      </c>
      <c r="AA369">
        <v>430.67961421962201</v>
      </c>
      <c r="AB369">
        <v>418.73532631134799</v>
      </c>
      <c r="AC369">
        <v>394.750820838641</v>
      </c>
      <c r="AD369">
        <v>387.30340292200998</v>
      </c>
      <c r="AE369">
        <v>382.78943263293701</v>
      </c>
      <c r="AF369">
        <v>388.671210922954</v>
      </c>
      <c r="AG369">
        <v>392.92310120960798</v>
      </c>
      <c r="AH369">
        <v>395.376719483839</v>
      </c>
      <c r="AI369">
        <v>417.56391513342498</v>
      </c>
      <c r="AJ369">
        <v>395.00542919463197</v>
      </c>
      <c r="AK369">
        <v>424.15893577182101</v>
      </c>
      <c r="AL369">
        <v>398.27894248374503</v>
      </c>
      <c r="AM369">
        <v>428.96170321218301</v>
      </c>
      <c r="AN369">
        <v>417.788712538619</v>
      </c>
      <c r="AO369">
        <v>409.35153504759</v>
      </c>
      <c r="AP369">
        <v>410.22254070961702</v>
      </c>
      <c r="AQ369">
        <v>384.69439091157602</v>
      </c>
      <c r="AR369">
        <v>371.19046170745003</v>
      </c>
      <c r="AS369">
        <v>370.519928247716</v>
      </c>
      <c r="AT369">
        <v>354.41697561071499</v>
      </c>
      <c r="AU369">
        <v>354.23189719640999</v>
      </c>
      <c r="AV369">
        <v>369.058518530117</v>
      </c>
      <c r="AW369">
        <v>366.683042957054</v>
      </c>
      <c r="AX369">
        <v>378.19374520330399</v>
      </c>
      <c r="AY369">
        <v>371.20533107471999</v>
      </c>
      <c r="AZ369">
        <v>371.41907086073797</v>
      </c>
      <c r="BA369">
        <v>377.33985348780101</v>
      </c>
      <c r="BB369">
        <v>366.86902624444798</v>
      </c>
      <c r="BC369">
        <v>362.31187316402202</v>
      </c>
      <c r="BD369">
        <v>359.92294644531597</v>
      </c>
      <c r="BE369">
        <v>367.89822571318598</v>
      </c>
      <c r="BF369">
        <v>376.23356636813799</v>
      </c>
      <c r="BG369">
        <v>357.14017871873102</v>
      </c>
      <c r="BH369">
        <v>371.83486962838998</v>
      </c>
      <c r="BI369">
        <v>361.43356751298899</v>
      </c>
      <c r="BJ369">
        <v>366.10720931025202</v>
      </c>
      <c r="BK369">
        <v>375.49683546435801</v>
      </c>
      <c r="BL369">
        <v>382.69035255294199</v>
      </c>
      <c r="BM369">
        <v>382.18952248670098</v>
      </c>
      <c r="BN369">
        <v>392.19108896696099</v>
      </c>
      <c r="BO369">
        <v>387.83562420534503</v>
      </c>
      <c r="BP369">
        <v>386.14288279935403</v>
      </c>
      <c r="BQ369">
        <v>374.03884185027403</v>
      </c>
      <c r="BR369">
        <v>370.66905927784899</v>
      </c>
      <c r="BS369">
        <v>370.17647137543298</v>
      </c>
      <c r="BT369">
        <v>357.23978248750598</v>
      </c>
      <c r="BU369">
        <v>337.04058239144302</v>
      </c>
      <c r="BV369">
        <v>325.84733216806399</v>
      </c>
    </row>
    <row r="370" spans="1:74" x14ac:dyDescent="0.25">
      <c r="A370">
        <v>88.437917222963904</v>
      </c>
      <c r="B370">
        <v>345.92780116220098</v>
      </c>
      <c r="C370">
        <v>344.44370747996402</v>
      </c>
      <c r="D370">
        <v>354.96757780770298</v>
      </c>
      <c r="E370">
        <v>365.29638438924798</v>
      </c>
      <c r="F370">
        <v>372.88562556582798</v>
      </c>
      <c r="G370">
        <v>360.65817576680701</v>
      </c>
      <c r="H370">
        <v>387.426449628809</v>
      </c>
      <c r="I370">
        <v>388.71629351799203</v>
      </c>
      <c r="J370">
        <v>413.34401941067699</v>
      </c>
      <c r="K370">
        <v>393.39702103814199</v>
      </c>
      <c r="L370">
        <v>383.56090506602197</v>
      </c>
      <c r="M370">
        <v>381.66454135812199</v>
      </c>
      <c r="N370">
        <v>374.03722885242797</v>
      </c>
      <c r="O370">
        <v>372.02285951492797</v>
      </c>
      <c r="P370">
        <v>370.95238816407402</v>
      </c>
      <c r="Q370">
        <v>371.82181855393998</v>
      </c>
      <c r="R370">
        <v>392.13351175296401</v>
      </c>
      <c r="S370">
        <v>395.79712557681898</v>
      </c>
      <c r="T370">
        <v>416.310332158346</v>
      </c>
      <c r="U370">
        <v>434.57926260607201</v>
      </c>
      <c r="V370">
        <v>433.54803373473698</v>
      </c>
      <c r="W370">
        <v>445.19363566416001</v>
      </c>
      <c r="X370">
        <v>457.49762422349198</v>
      </c>
      <c r="Y370">
        <v>452.80892002458199</v>
      </c>
      <c r="Z370">
        <v>425.47655470981698</v>
      </c>
      <c r="AA370">
        <v>430.67961421962201</v>
      </c>
      <c r="AB370">
        <v>418.73532631134799</v>
      </c>
      <c r="AC370">
        <v>394.750820838641</v>
      </c>
      <c r="AD370">
        <v>387.30340292200998</v>
      </c>
      <c r="AE370">
        <v>382.78943263293701</v>
      </c>
      <c r="AF370">
        <v>388.671210922954</v>
      </c>
      <c r="AG370">
        <v>392.92310120960798</v>
      </c>
      <c r="AH370">
        <v>395.376719483839</v>
      </c>
      <c r="AI370">
        <v>417.56391513342498</v>
      </c>
      <c r="AJ370">
        <v>395.00542919463197</v>
      </c>
      <c r="AK370">
        <v>424.15893577182101</v>
      </c>
      <c r="AL370">
        <v>398.27894248374503</v>
      </c>
      <c r="AM370">
        <v>428.96170321218301</v>
      </c>
      <c r="AN370">
        <v>417.788712538619</v>
      </c>
      <c r="AO370">
        <v>409.35153504759</v>
      </c>
      <c r="AP370">
        <v>410.22254070961702</v>
      </c>
      <c r="AQ370">
        <v>384.69439091157602</v>
      </c>
      <c r="AR370">
        <v>371.19046170745003</v>
      </c>
      <c r="AS370">
        <v>370.519928247716</v>
      </c>
      <c r="AT370">
        <v>354.41697561071499</v>
      </c>
      <c r="AU370">
        <v>354.23189719640999</v>
      </c>
      <c r="AV370">
        <v>369.058518530117</v>
      </c>
      <c r="AW370">
        <v>366.683042957054</v>
      </c>
      <c r="AX370">
        <v>378.19374520330399</v>
      </c>
      <c r="AY370">
        <v>371.20533107471999</v>
      </c>
      <c r="AZ370">
        <v>371.41907086073797</v>
      </c>
      <c r="BA370">
        <v>377.33985348780101</v>
      </c>
      <c r="BB370">
        <v>366.86902624444798</v>
      </c>
      <c r="BC370">
        <v>362.31187316402202</v>
      </c>
      <c r="BD370">
        <v>359.92294644531597</v>
      </c>
      <c r="BE370">
        <v>367.89822571318598</v>
      </c>
      <c r="BF370">
        <v>376.23356636813799</v>
      </c>
      <c r="BG370">
        <v>357.14017871873102</v>
      </c>
      <c r="BH370">
        <v>371.83486962838998</v>
      </c>
      <c r="BI370">
        <v>361.43356751298899</v>
      </c>
      <c r="BJ370">
        <v>366.10720931025202</v>
      </c>
      <c r="BK370">
        <v>375.49683546435801</v>
      </c>
      <c r="BL370">
        <v>382.69035255294199</v>
      </c>
      <c r="BM370">
        <v>382.18952248670098</v>
      </c>
      <c r="BN370">
        <v>392.19108896696099</v>
      </c>
      <c r="BO370">
        <v>387.83562420534503</v>
      </c>
      <c r="BP370">
        <v>386.14288279935403</v>
      </c>
      <c r="BQ370">
        <v>374.03884185027403</v>
      </c>
      <c r="BR370">
        <v>370.66905927784899</v>
      </c>
      <c r="BS370">
        <v>370.17647137543298</v>
      </c>
      <c r="BT370">
        <v>357.23978248750598</v>
      </c>
      <c r="BU370">
        <v>337.04058239144302</v>
      </c>
      <c r="BV370">
        <v>325.84733216806399</v>
      </c>
    </row>
    <row r="371" spans="1:74" x14ac:dyDescent="0.25">
      <c r="A371">
        <v>88.678237650200202</v>
      </c>
      <c r="B371">
        <v>345.54617654692998</v>
      </c>
      <c r="C371">
        <v>343.805831313368</v>
      </c>
      <c r="D371">
        <v>353.655179754681</v>
      </c>
      <c r="E371">
        <v>365.19960085479102</v>
      </c>
      <c r="F371">
        <v>371.69257916253599</v>
      </c>
      <c r="G371">
        <v>360.62385110775602</v>
      </c>
      <c r="H371">
        <v>386.77133911148297</v>
      </c>
      <c r="I371">
        <v>388.26080982640502</v>
      </c>
      <c r="J371">
        <v>411.36039416279198</v>
      </c>
      <c r="K371">
        <v>392.30416582612901</v>
      </c>
      <c r="L371">
        <v>381.42568623768398</v>
      </c>
      <c r="M371">
        <v>379.23900309595001</v>
      </c>
      <c r="N371">
        <v>372.335363761645</v>
      </c>
      <c r="O371">
        <v>370.86269614562798</v>
      </c>
      <c r="P371">
        <v>370.56608782747099</v>
      </c>
      <c r="Q371">
        <v>370.58626311939702</v>
      </c>
      <c r="R371">
        <v>391.13425482841802</v>
      </c>
      <c r="S371">
        <v>394.89434764493802</v>
      </c>
      <c r="T371">
        <v>413.963092572829</v>
      </c>
      <c r="U371">
        <v>433.11294431129397</v>
      </c>
      <c r="V371">
        <v>431.10299460330799</v>
      </c>
      <c r="W371">
        <v>443.48329747684897</v>
      </c>
      <c r="X371">
        <v>455.51059332937803</v>
      </c>
      <c r="Y371">
        <v>450.69582982895599</v>
      </c>
      <c r="Z371">
        <v>425.81901643931701</v>
      </c>
      <c r="AA371">
        <v>429.24712420950902</v>
      </c>
      <c r="AB371">
        <v>418.33675323854101</v>
      </c>
      <c r="AC371">
        <v>393.236356974101</v>
      </c>
      <c r="AD371">
        <v>385.49429710761501</v>
      </c>
      <c r="AE371">
        <v>381.602410916819</v>
      </c>
      <c r="AF371">
        <v>386.88887578386402</v>
      </c>
      <c r="AG371">
        <v>391.422653228314</v>
      </c>
      <c r="AH371">
        <v>393.84467352312799</v>
      </c>
      <c r="AI371">
        <v>416.337595929587</v>
      </c>
      <c r="AJ371">
        <v>394.00285348611402</v>
      </c>
      <c r="AK371">
        <v>422.692851643447</v>
      </c>
      <c r="AL371">
        <v>396.32442089497198</v>
      </c>
      <c r="AM371">
        <v>428.330364555617</v>
      </c>
      <c r="AN371">
        <v>416.36017725255402</v>
      </c>
      <c r="AO371">
        <v>408.90748466948497</v>
      </c>
      <c r="AP371">
        <v>408.62177319456498</v>
      </c>
      <c r="AQ371">
        <v>383.03168698802301</v>
      </c>
      <c r="AR371">
        <v>370.926763778836</v>
      </c>
      <c r="AS371">
        <v>369.32926169658799</v>
      </c>
      <c r="AT371">
        <v>354.40961687919702</v>
      </c>
      <c r="AU371">
        <v>354.005725246738</v>
      </c>
      <c r="AV371">
        <v>368.32898286877702</v>
      </c>
      <c r="AW371">
        <v>366.59540865135199</v>
      </c>
      <c r="AX371">
        <v>377.25871710956199</v>
      </c>
      <c r="AY371">
        <v>371.00289812241402</v>
      </c>
      <c r="AZ371">
        <v>370.89709004339397</v>
      </c>
      <c r="BA371">
        <v>376.55109541060801</v>
      </c>
      <c r="BB371">
        <v>365.477118417903</v>
      </c>
      <c r="BC371">
        <v>361.53897037551502</v>
      </c>
      <c r="BD371">
        <v>358.92227765739801</v>
      </c>
      <c r="BE371">
        <v>366.18916215881802</v>
      </c>
      <c r="BF371">
        <v>374.82619318846997</v>
      </c>
      <c r="BG371">
        <v>356.82808455014703</v>
      </c>
      <c r="BH371">
        <v>369.97729402983401</v>
      </c>
      <c r="BI371">
        <v>359.82389135328702</v>
      </c>
      <c r="BJ371">
        <v>365.25052163404303</v>
      </c>
      <c r="BK371">
        <v>372.87166709001298</v>
      </c>
      <c r="BL371">
        <v>381.89856996300199</v>
      </c>
      <c r="BM371">
        <v>380.38174555328902</v>
      </c>
      <c r="BN371">
        <v>391.20935939900801</v>
      </c>
      <c r="BO371">
        <v>386.43108638042702</v>
      </c>
      <c r="BP371">
        <v>384.576362256854</v>
      </c>
      <c r="BQ371">
        <v>373.19228022233898</v>
      </c>
      <c r="BR371">
        <v>369.96103002608697</v>
      </c>
      <c r="BS371">
        <v>369.16353219538701</v>
      </c>
      <c r="BT371">
        <v>355.28581257243297</v>
      </c>
      <c r="BU371">
        <v>337.31431432732199</v>
      </c>
      <c r="BV371">
        <v>324.95582701552502</v>
      </c>
    </row>
    <row r="372" spans="1:74" x14ac:dyDescent="0.25">
      <c r="A372">
        <v>88.918558077436501</v>
      </c>
      <c r="B372">
        <v>336.86726358767203</v>
      </c>
      <c r="C372">
        <v>344.48377083985002</v>
      </c>
      <c r="D372">
        <v>352.09543874481699</v>
      </c>
      <c r="E372">
        <v>374.464163141234</v>
      </c>
      <c r="F372">
        <v>371.10312635929898</v>
      </c>
      <c r="G372">
        <v>366.32111881390699</v>
      </c>
      <c r="H372">
        <v>393.41449452368403</v>
      </c>
      <c r="I372">
        <v>396.55588634010797</v>
      </c>
      <c r="J372">
        <v>407.39802350196402</v>
      </c>
      <c r="K372">
        <v>396.81846327104699</v>
      </c>
      <c r="L372">
        <v>376.71487462397403</v>
      </c>
      <c r="M372">
        <v>374.57771547258301</v>
      </c>
      <c r="N372">
        <v>371.47774255373503</v>
      </c>
      <c r="O372">
        <v>371.53761404942702</v>
      </c>
      <c r="P372">
        <v>375.183983782273</v>
      </c>
      <c r="Q372">
        <v>372.47144350245298</v>
      </c>
      <c r="R372">
        <v>392.68655307223599</v>
      </c>
      <c r="S372">
        <v>401.74038421341999</v>
      </c>
      <c r="T372">
        <v>410.08805800993503</v>
      </c>
      <c r="U372">
        <v>433.93181048958701</v>
      </c>
      <c r="V372">
        <v>430.87841834588198</v>
      </c>
      <c r="W372">
        <v>444.71537477781999</v>
      </c>
      <c r="X372">
        <v>457.85373621516101</v>
      </c>
      <c r="Y372">
        <v>455.78059088719402</v>
      </c>
      <c r="Z372">
        <v>440.80761023759402</v>
      </c>
      <c r="AA372">
        <v>431.58307653882298</v>
      </c>
      <c r="AB372">
        <v>422.59845930052597</v>
      </c>
      <c r="AC372">
        <v>395.67970422485701</v>
      </c>
      <c r="AD372">
        <v>382.94885727119799</v>
      </c>
      <c r="AE372">
        <v>384.873398801051</v>
      </c>
      <c r="AF372">
        <v>378.37784508702401</v>
      </c>
      <c r="AG372">
        <v>385.40925010475502</v>
      </c>
      <c r="AH372">
        <v>397.31174270048803</v>
      </c>
      <c r="AI372">
        <v>418.92446265714199</v>
      </c>
      <c r="AJ372">
        <v>401.33457982944998</v>
      </c>
      <c r="AK372">
        <v>423.84434153548102</v>
      </c>
      <c r="AL372">
        <v>398.77020876440002</v>
      </c>
      <c r="AM372">
        <v>430.66520894020903</v>
      </c>
      <c r="AN372">
        <v>418.45052682217801</v>
      </c>
      <c r="AO372">
        <v>414.01645611096399</v>
      </c>
      <c r="AP372">
        <v>400.66798680640397</v>
      </c>
      <c r="AQ372">
        <v>382.59270662360399</v>
      </c>
      <c r="AR372">
        <v>381.953502741769</v>
      </c>
      <c r="AS372">
        <v>369.31898332536201</v>
      </c>
      <c r="AT372">
        <v>365.35741632528402</v>
      </c>
      <c r="AU372">
        <v>360.10654373726999</v>
      </c>
      <c r="AV372">
        <v>371.29394517444302</v>
      </c>
      <c r="AW372">
        <v>381.07147360659701</v>
      </c>
      <c r="AX372">
        <v>375.67246667644503</v>
      </c>
      <c r="AY372">
        <v>375.05408128663498</v>
      </c>
      <c r="AZ372">
        <v>375.587893983762</v>
      </c>
      <c r="BA372">
        <v>376.78704395064398</v>
      </c>
      <c r="BB372">
        <v>371.72716310036299</v>
      </c>
      <c r="BC372">
        <v>370.81597329121701</v>
      </c>
      <c r="BD372">
        <v>362.765019822461</v>
      </c>
      <c r="BE372">
        <v>365.745427758988</v>
      </c>
      <c r="BF372">
        <v>377.04760331234502</v>
      </c>
      <c r="BG372">
        <v>369.80321363258702</v>
      </c>
      <c r="BH372">
        <v>372.78434436825899</v>
      </c>
      <c r="BI372">
        <v>369.15594787249597</v>
      </c>
      <c r="BJ372">
        <v>371.81302909338802</v>
      </c>
      <c r="BK372">
        <v>369.62350802167401</v>
      </c>
      <c r="BL372">
        <v>385.02234883602699</v>
      </c>
      <c r="BM372">
        <v>385.53815715780098</v>
      </c>
      <c r="BN372">
        <v>394.48520284544702</v>
      </c>
      <c r="BO372">
        <v>385.57791323098598</v>
      </c>
      <c r="BP372">
        <v>385.81838287807301</v>
      </c>
      <c r="BQ372">
        <v>377.60200790901598</v>
      </c>
      <c r="BR372">
        <v>374.11507318863102</v>
      </c>
      <c r="BS372">
        <v>365.39915473303802</v>
      </c>
      <c r="BT372">
        <v>353.26304658661201</v>
      </c>
      <c r="BU372">
        <v>341.82143339888802</v>
      </c>
      <c r="BV372">
        <v>327.54934613335598</v>
      </c>
    </row>
    <row r="373" spans="1:74" x14ac:dyDescent="0.25">
      <c r="A373">
        <v>89.158878504672899</v>
      </c>
      <c r="B373">
        <v>330.84525833787097</v>
      </c>
      <c r="C373">
        <v>346.76012331519399</v>
      </c>
      <c r="D373">
        <v>352.55895225937797</v>
      </c>
      <c r="E373">
        <v>385.98085639828099</v>
      </c>
      <c r="F373">
        <v>376.33368511854297</v>
      </c>
      <c r="G373">
        <v>373.76660816045501</v>
      </c>
      <c r="H373">
        <v>396.60830362911702</v>
      </c>
      <c r="I373">
        <v>398.64275004336099</v>
      </c>
      <c r="J373">
        <v>410.64419761332499</v>
      </c>
      <c r="K373">
        <v>399.35031337005</v>
      </c>
      <c r="L373">
        <v>376.16499920683202</v>
      </c>
      <c r="M373">
        <v>373.15957732228901</v>
      </c>
      <c r="N373">
        <v>378.827176038998</v>
      </c>
      <c r="O373">
        <v>374.04264052594999</v>
      </c>
      <c r="P373">
        <v>382.37803609780099</v>
      </c>
      <c r="Q373">
        <v>378.84983888066103</v>
      </c>
      <c r="R373">
        <v>392.62823659114201</v>
      </c>
      <c r="S373">
        <v>404.640826215093</v>
      </c>
      <c r="T373">
        <v>411.45813618404497</v>
      </c>
      <c r="U373">
        <v>435.67407545444502</v>
      </c>
      <c r="V373">
        <v>430.78376346504501</v>
      </c>
      <c r="W373">
        <v>446.478845853145</v>
      </c>
      <c r="X373">
        <v>451.02163037993301</v>
      </c>
      <c r="Y373">
        <v>451.62303425343799</v>
      </c>
      <c r="Z373">
        <v>444.941756036686</v>
      </c>
      <c r="AA373">
        <v>429.82075929727</v>
      </c>
      <c r="AB373">
        <v>425.88219125207701</v>
      </c>
      <c r="AC373">
        <v>399.68357716863602</v>
      </c>
      <c r="AD373">
        <v>378.70653423609298</v>
      </c>
      <c r="AE373">
        <v>386.95397604979598</v>
      </c>
      <c r="AF373">
        <v>375.10970977978701</v>
      </c>
      <c r="AG373">
        <v>381.44320239880398</v>
      </c>
      <c r="AH373">
        <v>405.33414991630502</v>
      </c>
      <c r="AI373">
        <v>422.88650304890803</v>
      </c>
      <c r="AJ373">
        <v>408.29248044227302</v>
      </c>
      <c r="AK373">
        <v>426.62024956314502</v>
      </c>
      <c r="AL373">
        <v>401.03728513801701</v>
      </c>
      <c r="AM373">
        <v>425.061279413477</v>
      </c>
      <c r="AN373">
        <v>425.89071528127801</v>
      </c>
      <c r="AO373">
        <v>414.947701748545</v>
      </c>
      <c r="AP373">
        <v>397.31146204316201</v>
      </c>
      <c r="AQ373">
        <v>386.559179093664</v>
      </c>
      <c r="AR373">
        <v>393.67389938672102</v>
      </c>
      <c r="AS373">
        <v>362.33019530016298</v>
      </c>
      <c r="AT373">
        <v>371.22338770878702</v>
      </c>
      <c r="AU373">
        <v>366.61182055760599</v>
      </c>
      <c r="AV373">
        <v>373.09596307944599</v>
      </c>
      <c r="AW373">
        <v>384.508368828963</v>
      </c>
      <c r="AX373">
        <v>373.56675166717503</v>
      </c>
      <c r="AY373">
        <v>377.14272848505698</v>
      </c>
      <c r="AZ373">
        <v>379.41619062737499</v>
      </c>
      <c r="BA373">
        <v>385.21992039728599</v>
      </c>
      <c r="BB373">
        <v>380.40427175123398</v>
      </c>
      <c r="BC373">
        <v>383.26190990178202</v>
      </c>
      <c r="BD373">
        <v>373.96857875531498</v>
      </c>
      <c r="BE373">
        <v>372.37814579423201</v>
      </c>
      <c r="BF373">
        <v>381.84862135467398</v>
      </c>
      <c r="BG373">
        <v>390.66006828307098</v>
      </c>
      <c r="BH373">
        <v>385.54442107083099</v>
      </c>
      <c r="BI373">
        <v>390.16586682549098</v>
      </c>
      <c r="BJ373">
        <v>393.36360071795002</v>
      </c>
      <c r="BK373">
        <v>385.28711567709797</v>
      </c>
      <c r="BL373">
        <v>402.31240802629497</v>
      </c>
      <c r="BM373">
        <v>401.113708390922</v>
      </c>
      <c r="BN373">
        <v>410.66871967949902</v>
      </c>
      <c r="BO373">
        <v>388.531844572539</v>
      </c>
      <c r="BP373">
        <v>389.020320349239</v>
      </c>
      <c r="BQ373">
        <v>386.085214266496</v>
      </c>
      <c r="BR373">
        <v>388.76031136637403</v>
      </c>
      <c r="BS373">
        <v>372.266950051256</v>
      </c>
      <c r="BT373">
        <v>355.36528153971602</v>
      </c>
      <c r="BU373">
        <v>345.40087946792801</v>
      </c>
      <c r="BV373">
        <v>336.37366016645302</v>
      </c>
    </row>
    <row r="374" spans="1:74" x14ac:dyDescent="0.25">
      <c r="A374">
        <v>89.399198931909197</v>
      </c>
      <c r="B374">
        <v>330.84525833787097</v>
      </c>
      <c r="C374">
        <v>346.76012331519399</v>
      </c>
      <c r="D374">
        <v>352.55895225937797</v>
      </c>
      <c r="E374">
        <v>385.98085639828099</v>
      </c>
      <c r="F374">
        <v>376.33368511854297</v>
      </c>
      <c r="G374">
        <v>373.76660816045501</v>
      </c>
      <c r="H374">
        <v>396.60830362911702</v>
      </c>
      <c r="I374">
        <v>398.64275004336099</v>
      </c>
      <c r="J374">
        <v>410.64419761332499</v>
      </c>
      <c r="K374">
        <v>399.35031337005</v>
      </c>
      <c r="L374">
        <v>376.16499920683202</v>
      </c>
      <c r="M374">
        <v>373.15957732228901</v>
      </c>
      <c r="N374">
        <v>378.827176038998</v>
      </c>
      <c r="O374">
        <v>374.04264052594999</v>
      </c>
      <c r="P374">
        <v>382.37803609780099</v>
      </c>
      <c r="Q374">
        <v>378.84983888066103</v>
      </c>
      <c r="R374">
        <v>392.62823659114201</v>
      </c>
      <c r="S374">
        <v>404.640826215093</v>
      </c>
      <c r="T374">
        <v>411.45813618404497</v>
      </c>
      <c r="U374">
        <v>435.67407545444502</v>
      </c>
      <c r="V374">
        <v>430.78376346504501</v>
      </c>
      <c r="W374">
        <v>446.478845853145</v>
      </c>
      <c r="X374">
        <v>451.02163037993301</v>
      </c>
      <c r="Y374">
        <v>451.62303425343799</v>
      </c>
      <c r="Z374">
        <v>444.941756036686</v>
      </c>
      <c r="AA374">
        <v>429.82075929727</v>
      </c>
      <c r="AB374">
        <v>425.88219125207701</v>
      </c>
      <c r="AC374">
        <v>399.68357716863602</v>
      </c>
      <c r="AD374">
        <v>378.70653423609298</v>
      </c>
      <c r="AE374">
        <v>386.95397604979598</v>
      </c>
      <c r="AF374">
        <v>375.10970977978701</v>
      </c>
      <c r="AG374">
        <v>381.44320239880398</v>
      </c>
      <c r="AH374">
        <v>405.33414991630502</v>
      </c>
      <c r="AI374">
        <v>422.88650304890803</v>
      </c>
      <c r="AJ374">
        <v>408.29248044227302</v>
      </c>
      <c r="AK374">
        <v>426.62024956314502</v>
      </c>
      <c r="AL374">
        <v>401.03728513801701</v>
      </c>
      <c r="AM374">
        <v>425.061279413477</v>
      </c>
      <c r="AN374">
        <v>425.89071528127801</v>
      </c>
      <c r="AO374">
        <v>414.947701748545</v>
      </c>
      <c r="AP374">
        <v>397.31146204316201</v>
      </c>
      <c r="AQ374">
        <v>386.559179093664</v>
      </c>
      <c r="AR374">
        <v>393.67389938672102</v>
      </c>
      <c r="AS374">
        <v>362.33019530016298</v>
      </c>
      <c r="AT374">
        <v>371.22338770878702</v>
      </c>
      <c r="AU374">
        <v>366.61182055760599</v>
      </c>
      <c r="AV374">
        <v>373.09596307944599</v>
      </c>
      <c r="AW374">
        <v>384.508368828963</v>
      </c>
      <c r="AX374">
        <v>373.56675166717503</v>
      </c>
      <c r="AY374">
        <v>377.14272848505698</v>
      </c>
      <c r="AZ374">
        <v>379.41619062737499</v>
      </c>
      <c r="BA374">
        <v>385.21992039728599</v>
      </c>
      <c r="BB374">
        <v>380.40427175123398</v>
      </c>
      <c r="BC374">
        <v>383.26190990178202</v>
      </c>
      <c r="BD374">
        <v>373.96857875531498</v>
      </c>
      <c r="BE374">
        <v>372.37814579423201</v>
      </c>
      <c r="BF374">
        <v>381.84862135467398</v>
      </c>
      <c r="BG374">
        <v>390.66006828307098</v>
      </c>
      <c r="BH374">
        <v>385.54442107083099</v>
      </c>
      <c r="BI374">
        <v>390.16586682549098</v>
      </c>
      <c r="BJ374">
        <v>393.36360071795002</v>
      </c>
      <c r="BK374">
        <v>385.28711567709797</v>
      </c>
      <c r="BL374">
        <v>402.31240802629497</v>
      </c>
      <c r="BM374">
        <v>401.113708390922</v>
      </c>
      <c r="BN374">
        <v>410.66871967949902</v>
      </c>
      <c r="BO374">
        <v>388.531844572539</v>
      </c>
      <c r="BP374">
        <v>389.020320349239</v>
      </c>
      <c r="BQ374">
        <v>386.085214266496</v>
      </c>
      <c r="BR374">
        <v>388.76031136637403</v>
      </c>
      <c r="BS374">
        <v>372.266950051256</v>
      </c>
      <c r="BT374">
        <v>355.36528153971602</v>
      </c>
      <c r="BU374">
        <v>345.40087946792801</v>
      </c>
      <c r="BV374">
        <v>336.37366016645302</v>
      </c>
    </row>
    <row r="375" spans="1:74" x14ac:dyDescent="0.25">
      <c r="A375">
        <v>89.639519359145496</v>
      </c>
      <c r="B375">
        <v>330.84525833787097</v>
      </c>
      <c r="C375">
        <v>346.76012331519399</v>
      </c>
      <c r="D375">
        <v>352.55895225937797</v>
      </c>
      <c r="E375">
        <v>385.98085639828099</v>
      </c>
      <c r="F375">
        <v>376.33368511854297</v>
      </c>
      <c r="G375">
        <v>373.76660816045501</v>
      </c>
      <c r="H375">
        <v>396.60830362911702</v>
      </c>
      <c r="I375">
        <v>398.64275004336099</v>
      </c>
      <c r="J375">
        <v>410.64419761332499</v>
      </c>
      <c r="K375">
        <v>399.35031337005</v>
      </c>
      <c r="L375">
        <v>376.16499920683202</v>
      </c>
      <c r="M375">
        <v>373.15957732228901</v>
      </c>
      <c r="N375">
        <v>378.827176038998</v>
      </c>
      <c r="O375">
        <v>374.04264052594999</v>
      </c>
      <c r="P375">
        <v>382.37803609780099</v>
      </c>
      <c r="Q375">
        <v>378.84983888066103</v>
      </c>
      <c r="R375">
        <v>392.62823659114201</v>
      </c>
      <c r="S375">
        <v>404.640826215093</v>
      </c>
      <c r="T375">
        <v>411.45813618404497</v>
      </c>
      <c r="U375">
        <v>435.67407545444502</v>
      </c>
      <c r="V375">
        <v>430.78376346504501</v>
      </c>
      <c r="W375">
        <v>446.478845853145</v>
      </c>
      <c r="X375">
        <v>451.02163037993301</v>
      </c>
      <c r="Y375">
        <v>451.62303425343799</v>
      </c>
      <c r="Z375">
        <v>444.941756036686</v>
      </c>
      <c r="AA375">
        <v>429.82075929727</v>
      </c>
      <c r="AB375">
        <v>425.88219125207701</v>
      </c>
      <c r="AC375">
        <v>399.68357716863602</v>
      </c>
      <c r="AD375">
        <v>378.70653423609298</v>
      </c>
      <c r="AE375">
        <v>386.95397604979598</v>
      </c>
      <c r="AF375">
        <v>375.10970977978701</v>
      </c>
      <c r="AG375">
        <v>381.44320239880398</v>
      </c>
      <c r="AH375">
        <v>405.33414991630502</v>
      </c>
      <c r="AI375">
        <v>422.88650304890803</v>
      </c>
      <c r="AJ375">
        <v>408.29248044227302</v>
      </c>
      <c r="AK375">
        <v>426.62024956314502</v>
      </c>
      <c r="AL375">
        <v>401.03728513801701</v>
      </c>
      <c r="AM375">
        <v>425.061279413477</v>
      </c>
      <c r="AN375">
        <v>425.89071528127801</v>
      </c>
      <c r="AO375">
        <v>414.947701748545</v>
      </c>
      <c r="AP375">
        <v>397.31146204316201</v>
      </c>
      <c r="AQ375">
        <v>386.559179093664</v>
      </c>
      <c r="AR375">
        <v>393.67389938672102</v>
      </c>
      <c r="AS375">
        <v>362.33019530016298</v>
      </c>
      <c r="AT375">
        <v>371.22338770878702</v>
      </c>
      <c r="AU375">
        <v>366.61182055760599</v>
      </c>
      <c r="AV375">
        <v>373.09596307944599</v>
      </c>
      <c r="AW375">
        <v>384.508368828963</v>
      </c>
      <c r="AX375">
        <v>373.56675166717503</v>
      </c>
      <c r="AY375">
        <v>377.14272848505698</v>
      </c>
      <c r="AZ375">
        <v>379.41619062737499</v>
      </c>
      <c r="BA375">
        <v>385.21992039728599</v>
      </c>
      <c r="BB375">
        <v>380.40427175123398</v>
      </c>
      <c r="BC375">
        <v>383.26190990178202</v>
      </c>
      <c r="BD375">
        <v>373.96857875531498</v>
      </c>
      <c r="BE375">
        <v>372.37814579423201</v>
      </c>
      <c r="BF375">
        <v>381.84862135467398</v>
      </c>
      <c r="BG375">
        <v>390.66006828307098</v>
      </c>
      <c r="BH375">
        <v>385.54442107083099</v>
      </c>
      <c r="BI375">
        <v>390.16586682549098</v>
      </c>
      <c r="BJ375">
        <v>393.36360071795002</v>
      </c>
      <c r="BK375">
        <v>385.28711567709797</v>
      </c>
      <c r="BL375">
        <v>402.31240802629497</v>
      </c>
      <c r="BM375">
        <v>401.113708390922</v>
      </c>
      <c r="BN375">
        <v>410.66871967949902</v>
      </c>
      <c r="BO375">
        <v>388.531844572539</v>
      </c>
      <c r="BP375">
        <v>389.020320349239</v>
      </c>
      <c r="BQ375">
        <v>386.085214266496</v>
      </c>
      <c r="BR375">
        <v>388.76031136637403</v>
      </c>
      <c r="BS375">
        <v>372.266950051256</v>
      </c>
      <c r="BT375">
        <v>355.36528153971602</v>
      </c>
      <c r="BU375">
        <v>345.40087946792801</v>
      </c>
      <c r="BV375">
        <v>336.37366016645302</v>
      </c>
    </row>
    <row r="376" spans="1:74" x14ac:dyDescent="0.25">
      <c r="A376">
        <v>89.879839786381794</v>
      </c>
      <c r="B376">
        <v>330.84525833787097</v>
      </c>
      <c r="C376">
        <v>346.76012331519399</v>
      </c>
      <c r="D376">
        <v>352.55895225937797</v>
      </c>
      <c r="E376">
        <v>385.98085639828099</v>
      </c>
      <c r="F376">
        <v>376.33368511854297</v>
      </c>
      <c r="G376">
        <v>373.76660816045501</v>
      </c>
      <c r="H376">
        <v>396.60830362911702</v>
      </c>
      <c r="I376">
        <v>398.64275004336099</v>
      </c>
      <c r="J376">
        <v>410.64419761332499</v>
      </c>
      <c r="K376">
        <v>399.35031337005</v>
      </c>
      <c r="L376">
        <v>376.16499920683202</v>
      </c>
      <c r="M376">
        <v>373.15957732228901</v>
      </c>
      <c r="N376">
        <v>378.827176038998</v>
      </c>
      <c r="O376">
        <v>374.04264052594999</v>
      </c>
      <c r="P376">
        <v>382.37803609780099</v>
      </c>
      <c r="Q376">
        <v>378.84983888066103</v>
      </c>
      <c r="R376">
        <v>392.62823659114201</v>
      </c>
      <c r="S376">
        <v>404.640826215093</v>
      </c>
      <c r="T376">
        <v>411.45813618404497</v>
      </c>
      <c r="U376">
        <v>435.67407545444502</v>
      </c>
      <c r="V376">
        <v>430.78376346504501</v>
      </c>
      <c r="W376">
        <v>446.478845853145</v>
      </c>
      <c r="X376">
        <v>451.02163037993301</v>
      </c>
      <c r="Y376">
        <v>451.62303425343799</v>
      </c>
      <c r="Z376">
        <v>444.941756036686</v>
      </c>
      <c r="AA376">
        <v>429.82075929727</v>
      </c>
      <c r="AB376">
        <v>425.88219125207701</v>
      </c>
      <c r="AC376">
        <v>399.68357716863602</v>
      </c>
      <c r="AD376">
        <v>378.70653423609298</v>
      </c>
      <c r="AE376">
        <v>386.95397604979598</v>
      </c>
      <c r="AF376">
        <v>375.10970977978701</v>
      </c>
      <c r="AG376">
        <v>381.44320239880398</v>
      </c>
      <c r="AH376">
        <v>405.33414991630502</v>
      </c>
      <c r="AI376">
        <v>422.88650304890803</v>
      </c>
      <c r="AJ376">
        <v>408.29248044227302</v>
      </c>
      <c r="AK376">
        <v>426.62024956314502</v>
      </c>
      <c r="AL376">
        <v>401.03728513801701</v>
      </c>
      <c r="AM376">
        <v>425.061279413477</v>
      </c>
      <c r="AN376">
        <v>425.89071528127801</v>
      </c>
      <c r="AO376">
        <v>414.947701748545</v>
      </c>
      <c r="AP376">
        <v>397.31146204316201</v>
      </c>
      <c r="AQ376">
        <v>386.559179093664</v>
      </c>
      <c r="AR376">
        <v>393.67389938672102</v>
      </c>
      <c r="AS376">
        <v>362.33019530016298</v>
      </c>
      <c r="AT376">
        <v>371.22338770878702</v>
      </c>
      <c r="AU376">
        <v>366.61182055760599</v>
      </c>
      <c r="AV376">
        <v>373.09596307944599</v>
      </c>
      <c r="AW376">
        <v>384.508368828963</v>
      </c>
      <c r="AX376">
        <v>373.56675166717503</v>
      </c>
      <c r="AY376">
        <v>377.14272848505698</v>
      </c>
      <c r="AZ376">
        <v>379.41619062737499</v>
      </c>
      <c r="BA376">
        <v>385.21992039728599</v>
      </c>
      <c r="BB376">
        <v>380.40427175123398</v>
      </c>
      <c r="BC376">
        <v>383.26190990178202</v>
      </c>
      <c r="BD376">
        <v>373.96857875531498</v>
      </c>
      <c r="BE376">
        <v>372.37814579423201</v>
      </c>
      <c r="BF376">
        <v>381.84862135467398</v>
      </c>
      <c r="BG376">
        <v>390.66006828307098</v>
      </c>
      <c r="BH376">
        <v>385.54442107083099</v>
      </c>
      <c r="BI376">
        <v>390.16586682549098</v>
      </c>
      <c r="BJ376">
        <v>393.36360071795002</v>
      </c>
      <c r="BK376">
        <v>385.28711567709797</v>
      </c>
      <c r="BL376">
        <v>402.31240802629497</v>
      </c>
      <c r="BM376">
        <v>401.113708390922</v>
      </c>
      <c r="BN376">
        <v>410.66871967949902</v>
      </c>
      <c r="BO376">
        <v>388.531844572539</v>
      </c>
      <c r="BP376">
        <v>389.020320349239</v>
      </c>
      <c r="BQ376">
        <v>386.085214266496</v>
      </c>
      <c r="BR376">
        <v>388.76031136637403</v>
      </c>
      <c r="BS376">
        <v>372.266950051256</v>
      </c>
      <c r="BT376">
        <v>355.36528153971602</v>
      </c>
      <c r="BU376">
        <v>345.40087946792801</v>
      </c>
      <c r="BV376">
        <v>336.37366016645302</v>
      </c>
    </row>
    <row r="377" spans="1:74" x14ac:dyDescent="0.25">
      <c r="A377">
        <v>90.120160213618107</v>
      </c>
      <c r="B377">
        <v>331.59707454526603</v>
      </c>
      <c r="C377">
        <v>346.20878785847498</v>
      </c>
      <c r="D377">
        <v>351.74831370823802</v>
      </c>
      <c r="E377">
        <v>387.57162844678902</v>
      </c>
      <c r="F377">
        <v>375.81761410744798</v>
      </c>
      <c r="G377">
        <v>374.81526209631301</v>
      </c>
      <c r="H377">
        <v>396.78029499672999</v>
      </c>
      <c r="I377">
        <v>398.179344864001</v>
      </c>
      <c r="J377">
        <v>410.90235416771202</v>
      </c>
      <c r="K377">
        <v>399.26477447089798</v>
      </c>
      <c r="L377">
        <v>376.67085397647003</v>
      </c>
      <c r="M377">
        <v>373.59119599786101</v>
      </c>
      <c r="N377">
        <v>379.33976120924001</v>
      </c>
      <c r="O377">
        <v>374.30099029745702</v>
      </c>
      <c r="P377">
        <v>381.59747024637602</v>
      </c>
      <c r="Q377">
        <v>379.20184026252099</v>
      </c>
      <c r="R377">
        <v>392.19545714376801</v>
      </c>
      <c r="S377">
        <v>404.83293343298101</v>
      </c>
      <c r="T377">
        <v>409.85269784801102</v>
      </c>
      <c r="U377">
        <v>432.75756824899997</v>
      </c>
      <c r="V377">
        <v>430.62525339266699</v>
      </c>
      <c r="W377">
        <v>445.29944361518801</v>
      </c>
      <c r="X377">
        <v>450.053167173828</v>
      </c>
      <c r="Y377">
        <v>449.28917425693902</v>
      </c>
      <c r="Z377">
        <v>446.41216414318001</v>
      </c>
      <c r="AA377">
        <v>428.63164316610897</v>
      </c>
      <c r="AB377">
        <v>424.18168116046201</v>
      </c>
      <c r="AC377">
        <v>399.667615299153</v>
      </c>
      <c r="AD377">
        <v>379.288348906171</v>
      </c>
      <c r="AE377">
        <v>387.41527061879702</v>
      </c>
      <c r="AF377">
        <v>375.84095279383899</v>
      </c>
      <c r="AG377">
        <v>381.07352873993301</v>
      </c>
      <c r="AH377">
        <v>404.736971733921</v>
      </c>
      <c r="AI377">
        <v>421.65808446550602</v>
      </c>
      <c r="AJ377">
        <v>409.52701900996101</v>
      </c>
      <c r="AK377">
        <v>427.683885701755</v>
      </c>
      <c r="AL377">
        <v>400.63599765262001</v>
      </c>
      <c r="AM377">
        <v>424.26669850918802</v>
      </c>
      <c r="AN377">
        <v>425.63637537802401</v>
      </c>
      <c r="AO377">
        <v>415.54841179219699</v>
      </c>
      <c r="AP377">
        <v>398.59984338066403</v>
      </c>
      <c r="AQ377">
        <v>387.70878944107398</v>
      </c>
      <c r="AR377">
        <v>392.28332668265801</v>
      </c>
      <c r="AS377">
        <v>363.83471149152001</v>
      </c>
      <c r="AT377">
        <v>371.09459100264598</v>
      </c>
      <c r="AU377">
        <v>366.85050803091201</v>
      </c>
      <c r="AV377">
        <v>372.97919855970201</v>
      </c>
      <c r="AW377">
        <v>385.45537823492401</v>
      </c>
      <c r="AX377">
        <v>375.55113392025697</v>
      </c>
      <c r="AY377">
        <v>378.72324400812602</v>
      </c>
      <c r="AZ377">
        <v>381.02167744083101</v>
      </c>
      <c r="BA377">
        <v>386.35956342229099</v>
      </c>
      <c r="BB377">
        <v>381.86489481564598</v>
      </c>
      <c r="BC377">
        <v>385.60015864104201</v>
      </c>
      <c r="BD377">
        <v>376.951257291508</v>
      </c>
      <c r="BE377">
        <v>376.37833009646499</v>
      </c>
      <c r="BF377">
        <v>384.07125843080598</v>
      </c>
      <c r="BG377">
        <v>393.24753250661502</v>
      </c>
      <c r="BH377">
        <v>389.15779013206901</v>
      </c>
      <c r="BI377">
        <v>394.23260375757502</v>
      </c>
      <c r="BJ377">
        <v>397.30611667842402</v>
      </c>
      <c r="BK377">
        <v>390.666034744743</v>
      </c>
      <c r="BL377">
        <v>406.489911465506</v>
      </c>
      <c r="BM377">
        <v>404.63094504674899</v>
      </c>
      <c r="BN377">
        <v>411.91967043157501</v>
      </c>
      <c r="BO377">
        <v>392.40770554172298</v>
      </c>
      <c r="BP377">
        <v>389.76341870176901</v>
      </c>
      <c r="BQ377">
        <v>387.06164777728998</v>
      </c>
      <c r="BR377">
        <v>389.81830560663298</v>
      </c>
      <c r="BS377">
        <v>371.59470399352102</v>
      </c>
      <c r="BT377">
        <v>356.10326711186701</v>
      </c>
      <c r="BU377">
        <v>344.882212212821</v>
      </c>
      <c r="BV377">
        <v>335.49948560228199</v>
      </c>
    </row>
    <row r="378" spans="1:74" x14ac:dyDescent="0.25">
      <c r="A378">
        <v>90.360480640854405</v>
      </c>
      <c r="B378">
        <v>339.26761906128002</v>
      </c>
      <c r="C378">
        <v>346.77454802667398</v>
      </c>
      <c r="D378">
        <v>340.86069600060102</v>
      </c>
      <c r="E378">
        <v>398.03741299498301</v>
      </c>
      <c r="F378">
        <v>373.74923359409701</v>
      </c>
      <c r="G378">
        <v>382.224179166461</v>
      </c>
      <c r="H378">
        <v>390.58738343226202</v>
      </c>
      <c r="I378">
        <v>390.723628040736</v>
      </c>
      <c r="J378">
        <v>406.61382409447202</v>
      </c>
      <c r="K378">
        <v>391.32965387038098</v>
      </c>
      <c r="L378">
        <v>381.82245894678601</v>
      </c>
      <c r="M378">
        <v>381.45542580545799</v>
      </c>
      <c r="N378">
        <v>380.10302401245798</v>
      </c>
      <c r="O378">
        <v>367.11762358596201</v>
      </c>
      <c r="P378">
        <v>375.28489645021199</v>
      </c>
      <c r="Q378">
        <v>385.77171885248401</v>
      </c>
      <c r="R378">
        <v>389.45002618535602</v>
      </c>
      <c r="S378">
        <v>403.09656588772299</v>
      </c>
      <c r="T378">
        <v>403.33361884660297</v>
      </c>
      <c r="U378">
        <v>414.35287159766199</v>
      </c>
      <c r="V378">
        <v>427.62616675323301</v>
      </c>
      <c r="W378">
        <v>433.27552213216097</v>
      </c>
      <c r="X378">
        <v>442.17111466989002</v>
      </c>
      <c r="Y378">
        <v>436.154346470429</v>
      </c>
      <c r="Z378">
        <v>445.12309517266698</v>
      </c>
      <c r="AA378">
        <v>411.384711734115</v>
      </c>
      <c r="AB378">
        <v>407.81393358551702</v>
      </c>
      <c r="AC378">
        <v>393.30872056172802</v>
      </c>
      <c r="AD378">
        <v>382.437060416105</v>
      </c>
      <c r="AE378">
        <v>387.47903555421402</v>
      </c>
      <c r="AF378">
        <v>383.295087917096</v>
      </c>
      <c r="AG378">
        <v>385.92717145697299</v>
      </c>
      <c r="AH378">
        <v>401.45818120630997</v>
      </c>
      <c r="AI378">
        <v>410.82274455812802</v>
      </c>
      <c r="AJ378">
        <v>415.51469133887298</v>
      </c>
      <c r="AK378">
        <v>436.14504258700799</v>
      </c>
      <c r="AL378">
        <v>399.18123237221897</v>
      </c>
      <c r="AM378">
        <v>410.86729828331698</v>
      </c>
      <c r="AN378">
        <v>421.35099632856901</v>
      </c>
      <c r="AO378">
        <v>413.259758727497</v>
      </c>
      <c r="AP378">
        <v>403.43657316899402</v>
      </c>
      <c r="AQ378">
        <v>396.13709831866697</v>
      </c>
      <c r="AR378">
        <v>376.53682371552497</v>
      </c>
      <c r="AS378">
        <v>371.48325245194599</v>
      </c>
      <c r="AT378">
        <v>365.15850497776</v>
      </c>
      <c r="AU378">
        <v>360.57755811291997</v>
      </c>
      <c r="AV378">
        <v>374.143734655831</v>
      </c>
      <c r="AW378">
        <v>377.28043092424201</v>
      </c>
      <c r="AX378">
        <v>389.59607452481799</v>
      </c>
      <c r="AY378">
        <v>382.82026469541199</v>
      </c>
      <c r="AZ378">
        <v>393.688611270769</v>
      </c>
      <c r="BA378">
        <v>391.77310757532098</v>
      </c>
      <c r="BB378">
        <v>389.86072904922901</v>
      </c>
      <c r="BC378">
        <v>388.30678726821702</v>
      </c>
      <c r="BD378">
        <v>394.598815816002</v>
      </c>
      <c r="BE378">
        <v>394.40348786021798</v>
      </c>
      <c r="BF378">
        <v>395.74729901317698</v>
      </c>
      <c r="BG378">
        <v>395.93548353574897</v>
      </c>
      <c r="BH378">
        <v>409.10350282025701</v>
      </c>
      <c r="BI378">
        <v>413.435483882673</v>
      </c>
      <c r="BJ378">
        <v>417.58345566046501</v>
      </c>
      <c r="BK378">
        <v>423.38650668450703</v>
      </c>
      <c r="BL378">
        <v>428.617200068594</v>
      </c>
      <c r="BM378">
        <v>427.25449600362498</v>
      </c>
      <c r="BN378">
        <v>414.546014906869</v>
      </c>
      <c r="BO378">
        <v>415.14541887880699</v>
      </c>
      <c r="BP378">
        <v>396.62975949780099</v>
      </c>
      <c r="BQ378">
        <v>391.31236813468098</v>
      </c>
      <c r="BR378">
        <v>388.420295245837</v>
      </c>
      <c r="BS378">
        <v>365.11145131999803</v>
      </c>
      <c r="BT378">
        <v>356.09961548323599</v>
      </c>
      <c r="BU378">
        <v>337.32585415891401</v>
      </c>
      <c r="BV378">
        <v>326.28618638061698</v>
      </c>
    </row>
    <row r="379" spans="1:74" x14ac:dyDescent="0.25">
      <c r="A379">
        <v>90.600801068090703</v>
      </c>
      <c r="B379">
        <v>339.38875354480399</v>
      </c>
      <c r="C379">
        <v>347.01886666182202</v>
      </c>
      <c r="D379">
        <v>341.03241304507401</v>
      </c>
      <c r="E379">
        <v>398.38462894739598</v>
      </c>
      <c r="F379">
        <v>373.948661144798</v>
      </c>
      <c r="G379">
        <v>382.40942569836199</v>
      </c>
      <c r="H379">
        <v>390.76652750084997</v>
      </c>
      <c r="I379">
        <v>390.872119258098</v>
      </c>
      <c r="J379">
        <v>406.96775475194698</v>
      </c>
      <c r="K379">
        <v>391.59844065187002</v>
      </c>
      <c r="L379">
        <v>382.25654636851999</v>
      </c>
      <c r="M379">
        <v>381.94173712245902</v>
      </c>
      <c r="N379">
        <v>380.457709986819</v>
      </c>
      <c r="O379">
        <v>367.29446244632101</v>
      </c>
      <c r="P379">
        <v>375.432868433924</v>
      </c>
      <c r="Q379">
        <v>386.09390613429099</v>
      </c>
      <c r="R379">
        <v>389.78074185508001</v>
      </c>
      <c r="S379">
        <v>403.36181808351</v>
      </c>
      <c r="T379">
        <v>403.68292766275999</v>
      </c>
      <c r="U379">
        <v>414.69369475655299</v>
      </c>
      <c r="V379">
        <v>428.17998403689302</v>
      </c>
      <c r="W379">
        <v>433.55177315409099</v>
      </c>
      <c r="X379">
        <v>442.47066195611302</v>
      </c>
      <c r="Y379">
        <v>436.58314171985501</v>
      </c>
      <c r="Z379">
        <v>445.180057396172</v>
      </c>
      <c r="AA379">
        <v>411.50126966645303</v>
      </c>
      <c r="AB379">
        <v>407.82657874267898</v>
      </c>
      <c r="AC379">
        <v>393.53377876734902</v>
      </c>
      <c r="AD379">
        <v>382.81923529084202</v>
      </c>
      <c r="AE379">
        <v>387.67498382545301</v>
      </c>
      <c r="AF379">
        <v>383.59827326178203</v>
      </c>
      <c r="AG379">
        <v>386.35999021654499</v>
      </c>
      <c r="AH379">
        <v>401.92164115448497</v>
      </c>
      <c r="AI379">
        <v>410.97618909539102</v>
      </c>
      <c r="AJ379">
        <v>415.76517923974598</v>
      </c>
      <c r="AK379">
        <v>436.560656587452</v>
      </c>
      <c r="AL379">
        <v>399.55488953156299</v>
      </c>
      <c r="AM379">
        <v>410.90898005255298</v>
      </c>
      <c r="AN379">
        <v>421.66700446831101</v>
      </c>
      <c r="AO379">
        <v>413.30222852448298</v>
      </c>
      <c r="AP379">
        <v>403.59410732940199</v>
      </c>
      <c r="AQ379">
        <v>396.570966472463</v>
      </c>
      <c r="AR379">
        <v>376.74840949059598</v>
      </c>
      <c r="AS379">
        <v>371.78812580344902</v>
      </c>
      <c r="AT379">
        <v>365.21706702442799</v>
      </c>
      <c r="AU379">
        <v>360.65174291408601</v>
      </c>
      <c r="AV379">
        <v>374.302954509247</v>
      </c>
      <c r="AW379">
        <v>377.31160711167502</v>
      </c>
      <c r="AX379">
        <v>389.82770378529199</v>
      </c>
      <c r="AY379">
        <v>382.958876278893</v>
      </c>
      <c r="AZ379">
        <v>393.98179739554502</v>
      </c>
      <c r="BA379">
        <v>391.938933669157</v>
      </c>
      <c r="BB379">
        <v>390.34292056022701</v>
      </c>
      <c r="BC379">
        <v>388.68045641972498</v>
      </c>
      <c r="BD379">
        <v>395.13142515936698</v>
      </c>
      <c r="BE379">
        <v>394.90987866520697</v>
      </c>
      <c r="BF379">
        <v>396.24570719655298</v>
      </c>
      <c r="BG379">
        <v>396.14342762344899</v>
      </c>
      <c r="BH379">
        <v>409.68886254640699</v>
      </c>
      <c r="BI379">
        <v>414.07499125681699</v>
      </c>
      <c r="BJ379">
        <v>418.09326820109601</v>
      </c>
      <c r="BK379">
        <v>424.21966829207702</v>
      </c>
      <c r="BL379">
        <v>429.032918347519</v>
      </c>
      <c r="BM379">
        <v>428.02431445369302</v>
      </c>
      <c r="BN379">
        <v>414.96707758915602</v>
      </c>
      <c r="BO379">
        <v>415.49750552780398</v>
      </c>
      <c r="BP379">
        <v>397.19648011276598</v>
      </c>
      <c r="BQ379">
        <v>391.69019141001297</v>
      </c>
      <c r="BR379">
        <v>388.72733282766598</v>
      </c>
      <c r="BS379">
        <v>365.18559050724502</v>
      </c>
      <c r="BT379">
        <v>356.317343786621</v>
      </c>
      <c r="BU379">
        <v>337.29655352772198</v>
      </c>
      <c r="BV379">
        <v>326.41237950495599</v>
      </c>
    </row>
    <row r="380" spans="1:74" x14ac:dyDescent="0.25">
      <c r="A380">
        <v>90.841121495327101</v>
      </c>
      <c r="B380">
        <v>339.38875354480399</v>
      </c>
      <c r="C380">
        <v>347.01886666182202</v>
      </c>
      <c r="D380">
        <v>341.03241304507401</v>
      </c>
      <c r="E380">
        <v>398.38462894739598</v>
      </c>
      <c r="F380">
        <v>373.948661144798</v>
      </c>
      <c r="G380">
        <v>382.40942569836199</v>
      </c>
      <c r="H380">
        <v>390.76652750084997</v>
      </c>
      <c r="I380">
        <v>390.872119258098</v>
      </c>
      <c r="J380">
        <v>406.96775475194698</v>
      </c>
      <c r="K380">
        <v>391.59844065187002</v>
      </c>
      <c r="L380">
        <v>382.25654636851999</v>
      </c>
      <c r="M380">
        <v>381.94173712245902</v>
      </c>
      <c r="N380">
        <v>380.457709986819</v>
      </c>
      <c r="O380">
        <v>367.29446244632101</v>
      </c>
      <c r="P380">
        <v>375.432868433924</v>
      </c>
      <c r="Q380">
        <v>386.09390613429099</v>
      </c>
      <c r="R380">
        <v>389.78074185508001</v>
      </c>
      <c r="S380">
        <v>403.36181808351</v>
      </c>
      <c r="T380">
        <v>403.68292766275999</v>
      </c>
      <c r="U380">
        <v>414.69369475655299</v>
      </c>
      <c r="V380">
        <v>428.17998403689302</v>
      </c>
      <c r="W380">
        <v>433.55177315409099</v>
      </c>
      <c r="X380">
        <v>442.47066195611302</v>
      </c>
      <c r="Y380">
        <v>436.58314171985501</v>
      </c>
      <c r="Z380">
        <v>445.180057396172</v>
      </c>
      <c r="AA380">
        <v>411.50126966645303</v>
      </c>
      <c r="AB380">
        <v>407.82657874267898</v>
      </c>
      <c r="AC380">
        <v>393.53377876734902</v>
      </c>
      <c r="AD380">
        <v>382.81923529084202</v>
      </c>
      <c r="AE380">
        <v>387.67498382545301</v>
      </c>
      <c r="AF380">
        <v>383.59827326178203</v>
      </c>
      <c r="AG380">
        <v>386.35999021654499</v>
      </c>
      <c r="AH380">
        <v>401.92164115448497</v>
      </c>
      <c r="AI380">
        <v>410.97618909539102</v>
      </c>
      <c r="AJ380">
        <v>415.76517923974598</v>
      </c>
      <c r="AK380">
        <v>436.560656587452</v>
      </c>
      <c r="AL380">
        <v>399.55488953156299</v>
      </c>
      <c r="AM380">
        <v>410.90898005255298</v>
      </c>
      <c r="AN380">
        <v>421.66700446831101</v>
      </c>
      <c r="AO380">
        <v>413.30222852448298</v>
      </c>
      <c r="AP380">
        <v>403.59410732940199</v>
      </c>
      <c r="AQ380">
        <v>396.570966472463</v>
      </c>
      <c r="AR380">
        <v>376.74840949059598</v>
      </c>
      <c r="AS380">
        <v>371.78812580344902</v>
      </c>
      <c r="AT380">
        <v>365.21706702442799</v>
      </c>
      <c r="AU380">
        <v>360.65174291408601</v>
      </c>
      <c r="AV380">
        <v>374.302954509247</v>
      </c>
      <c r="AW380">
        <v>377.31160711167502</v>
      </c>
      <c r="AX380">
        <v>389.82770378529199</v>
      </c>
      <c r="AY380">
        <v>382.958876278893</v>
      </c>
      <c r="AZ380">
        <v>393.98179739554502</v>
      </c>
      <c r="BA380">
        <v>391.938933669157</v>
      </c>
      <c r="BB380">
        <v>390.34292056022701</v>
      </c>
      <c r="BC380">
        <v>388.68045641972498</v>
      </c>
      <c r="BD380">
        <v>395.13142515936698</v>
      </c>
      <c r="BE380">
        <v>394.90987866520697</v>
      </c>
      <c r="BF380">
        <v>396.24570719655298</v>
      </c>
      <c r="BG380">
        <v>396.14342762344899</v>
      </c>
      <c r="BH380">
        <v>409.68886254640699</v>
      </c>
      <c r="BI380">
        <v>414.07499125681699</v>
      </c>
      <c r="BJ380">
        <v>418.09326820109601</v>
      </c>
      <c r="BK380">
        <v>424.21966829207702</v>
      </c>
      <c r="BL380">
        <v>429.032918347519</v>
      </c>
      <c r="BM380">
        <v>428.02431445369302</v>
      </c>
      <c r="BN380">
        <v>414.96707758915602</v>
      </c>
      <c r="BO380">
        <v>415.49750552780398</v>
      </c>
      <c r="BP380">
        <v>397.19648011276598</v>
      </c>
      <c r="BQ380">
        <v>391.69019141001297</v>
      </c>
      <c r="BR380">
        <v>388.72733282766598</v>
      </c>
      <c r="BS380">
        <v>365.18559050724502</v>
      </c>
      <c r="BT380">
        <v>356.317343786621</v>
      </c>
      <c r="BU380">
        <v>337.29655352772198</v>
      </c>
      <c r="BV380">
        <v>326.41237950495599</v>
      </c>
    </row>
    <row r="381" spans="1:74" x14ac:dyDescent="0.25">
      <c r="A381">
        <v>91.0814419225634</v>
      </c>
      <c r="B381">
        <v>339.38875354480399</v>
      </c>
      <c r="C381">
        <v>347.01886666182202</v>
      </c>
      <c r="D381">
        <v>341.03241304507401</v>
      </c>
      <c r="E381">
        <v>398.38462894739598</v>
      </c>
      <c r="F381">
        <v>373.948661144798</v>
      </c>
      <c r="G381">
        <v>382.40942569836199</v>
      </c>
      <c r="H381">
        <v>390.76652750084997</v>
      </c>
      <c r="I381">
        <v>390.872119258098</v>
      </c>
      <c r="J381">
        <v>406.96775475194698</v>
      </c>
      <c r="K381">
        <v>391.59844065187002</v>
      </c>
      <c r="L381">
        <v>382.25654636851999</v>
      </c>
      <c r="M381">
        <v>381.94173712245902</v>
      </c>
      <c r="N381">
        <v>380.457709986819</v>
      </c>
      <c r="O381">
        <v>367.29446244632101</v>
      </c>
      <c r="P381">
        <v>375.432868433924</v>
      </c>
      <c r="Q381">
        <v>386.09390613429099</v>
      </c>
      <c r="R381">
        <v>389.78074185508001</v>
      </c>
      <c r="S381">
        <v>403.36181808351</v>
      </c>
      <c r="T381">
        <v>403.68292766275999</v>
      </c>
      <c r="U381">
        <v>414.69369475655299</v>
      </c>
      <c r="V381">
        <v>428.17998403689302</v>
      </c>
      <c r="W381">
        <v>433.55177315409099</v>
      </c>
      <c r="X381">
        <v>442.47066195611302</v>
      </c>
      <c r="Y381">
        <v>436.58314171985501</v>
      </c>
      <c r="Z381">
        <v>445.180057396172</v>
      </c>
      <c r="AA381">
        <v>411.50126966645303</v>
      </c>
      <c r="AB381">
        <v>407.82657874267898</v>
      </c>
      <c r="AC381">
        <v>393.53377876734902</v>
      </c>
      <c r="AD381">
        <v>382.81923529084202</v>
      </c>
      <c r="AE381">
        <v>387.67498382545301</v>
      </c>
      <c r="AF381">
        <v>383.59827326178203</v>
      </c>
      <c r="AG381">
        <v>386.35999021654499</v>
      </c>
      <c r="AH381">
        <v>401.92164115448497</v>
      </c>
      <c r="AI381">
        <v>410.97618909539102</v>
      </c>
      <c r="AJ381">
        <v>415.76517923974598</v>
      </c>
      <c r="AK381">
        <v>436.560656587452</v>
      </c>
      <c r="AL381">
        <v>399.55488953156299</v>
      </c>
      <c r="AM381">
        <v>410.90898005255298</v>
      </c>
      <c r="AN381">
        <v>421.66700446831101</v>
      </c>
      <c r="AO381">
        <v>413.30222852448298</v>
      </c>
      <c r="AP381">
        <v>403.59410732940199</v>
      </c>
      <c r="AQ381">
        <v>396.570966472463</v>
      </c>
      <c r="AR381">
        <v>376.74840949059598</v>
      </c>
      <c r="AS381">
        <v>371.78812580344902</v>
      </c>
      <c r="AT381">
        <v>365.21706702442799</v>
      </c>
      <c r="AU381">
        <v>360.65174291408601</v>
      </c>
      <c r="AV381">
        <v>374.302954509247</v>
      </c>
      <c r="AW381">
        <v>377.31160711167502</v>
      </c>
      <c r="AX381">
        <v>389.82770378529199</v>
      </c>
      <c r="AY381">
        <v>382.958876278893</v>
      </c>
      <c r="AZ381">
        <v>393.98179739554502</v>
      </c>
      <c r="BA381">
        <v>391.938933669157</v>
      </c>
      <c r="BB381">
        <v>390.34292056022701</v>
      </c>
      <c r="BC381">
        <v>388.68045641972498</v>
      </c>
      <c r="BD381">
        <v>395.13142515936698</v>
      </c>
      <c r="BE381">
        <v>394.90987866520697</v>
      </c>
      <c r="BF381">
        <v>396.24570719655298</v>
      </c>
      <c r="BG381">
        <v>396.14342762344899</v>
      </c>
      <c r="BH381">
        <v>409.68886254640699</v>
      </c>
      <c r="BI381">
        <v>414.07499125681699</v>
      </c>
      <c r="BJ381">
        <v>418.09326820109601</v>
      </c>
      <c r="BK381">
        <v>424.21966829207702</v>
      </c>
      <c r="BL381">
        <v>429.032918347519</v>
      </c>
      <c r="BM381">
        <v>428.02431445369302</v>
      </c>
      <c r="BN381">
        <v>414.96707758915602</v>
      </c>
      <c r="BO381">
        <v>415.49750552780398</v>
      </c>
      <c r="BP381">
        <v>397.19648011276598</v>
      </c>
      <c r="BQ381">
        <v>391.69019141001297</v>
      </c>
      <c r="BR381">
        <v>388.72733282766598</v>
      </c>
      <c r="BS381">
        <v>365.18559050724502</v>
      </c>
      <c r="BT381">
        <v>356.317343786621</v>
      </c>
      <c r="BU381">
        <v>337.29655352772198</v>
      </c>
      <c r="BV381">
        <v>326.41237950495599</v>
      </c>
    </row>
    <row r="382" spans="1:74" x14ac:dyDescent="0.25">
      <c r="A382">
        <v>91.321762349799698</v>
      </c>
      <c r="B382">
        <v>339.48729119387298</v>
      </c>
      <c r="C382">
        <v>349.19620680342302</v>
      </c>
      <c r="D382">
        <v>342.15432550495802</v>
      </c>
      <c r="E382">
        <v>398.72615393204097</v>
      </c>
      <c r="F382">
        <v>376.64686663633398</v>
      </c>
      <c r="G382">
        <v>383.38835230930198</v>
      </c>
      <c r="H382">
        <v>391.832310197151</v>
      </c>
      <c r="I382">
        <v>393.528162271236</v>
      </c>
      <c r="J382">
        <v>408.14712764838498</v>
      </c>
      <c r="K382">
        <v>394.40504657590299</v>
      </c>
      <c r="L382">
        <v>384.83925513983502</v>
      </c>
      <c r="M382">
        <v>384.70631730314199</v>
      </c>
      <c r="N382">
        <v>382.228243028615</v>
      </c>
      <c r="O382">
        <v>369.02541677165198</v>
      </c>
      <c r="P382">
        <v>377.11191213210702</v>
      </c>
      <c r="Q382">
        <v>387.63029881952099</v>
      </c>
      <c r="R382">
        <v>391.100285131649</v>
      </c>
      <c r="S382">
        <v>405.32811576861002</v>
      </c>
      <c r="T382">
        <v>404.77719128684203</v>
      </c>
      <c r="U382">
        <v>414.71356068634202</v>
      </c>
      <c r="V382">
        <v>429.280777310997</v>
      </c>
      <c r="W382">
        <v>433.58443547442897</v>
      </c>
      <c r="X382">
        <v>441.796862774538</v>
      </c>
      <c r="Y382">
        <v>437.00481727731898</v>
      </c>
      <c r="Z382">
        <v>444.37298372980399</v>
      </c>
      <c r="AA382">
        <v>411.11971634655998</v>
      </c>
      <c r="AB382">
        <v>408.21796623856301</v>
      </c>
      <c r="AC382">
        <v>394.828594906945</v>
      </c>
      <c r="AD382">
        <v>383.25846590019501</v>
      </c>
      <c r="AE382">
        <v>388.112653006475</v>
      </c>
      <c r="AF382">
        <v>384.48144133179801</v>
      </c>
      <c r="AG382">
        <v>387.11329076403001</v>
      </c>
      <c r="AH382">
        <v>403.18723191234398</v>
      </c>
      <c r="AI382">
        <v>412.32795095257399</v>
      </c>
      <c r="AJ382">
        <v>415.50891168094802</v>
      </c>
      <c r="AK382">
        <v>435.76001987453299</v>
      </c>
      <c r="AL382">
        <v>401.43330719093399</v>
      </c>
      <c r="AM382">
        <v>414.710742058601</v>
      </c>
      <c r="AN382">
        <v>421.23125968364701</v>
      </c>
      <c r="AO382">
        <v>415.15399405032099</v>
      </c>
      <c r="AP382">
        <v>403.82756825499598</v>
      </c>
      <c r="AQ382">
        <v>396.13078387542902</v>
      </c>
      <c r="AR382">
        <v>378.46029328690997</v>
      </c>
      <c r="AS382">
        <v>373.93501086717902</v>
      </c>
      <c r="AT382">
        <v>367.855646360609</v>
      </c>
      <c r="AU382">
        <v>360.67937866932198</v>
      </c>
      <c r="AV382">
        <v>375.95341141902702</v>
      </c>
      <c r="AW382">
        <v>378.393560540127</v>
      </c>
      <c r="AX382">
        <v>393.28330404852801</v>
      </c>
      <c r="AY382">
        <v>386.42320965067398</v>
      </c>
      <c r="AZ382">
        <v>398.79794630967098</v>
      </c>
      <c r="BA382">
        <v>397.32980516022099</v>
      </c>
      <c r="BB382">
        <v>397.78546006228498</v>
      </c>
      <c r="BC382">
        <v>396.61317651974701</v>
      </c>
      <c r="BD382">
        <v>403.49709854460502</v>
      </c>
      <c r="BE382">
        <v>404.47638679405497</v>
      </c>
      <c r="BF382">
        <v>407.32659830102102</v>
      </c>
      <c r="BG382">
        <v>407.10269018795799</v>
      </c>
      <c r="BH382">
        <v>420.36516853598999</v>
      </c>
      <c r="BI382">
        <v>423.30117832759498</v>
      </c>
      <c r="BJ382">
        <v>428.592427678977</v>
      </c>
      <c r="BK382">
        <v>434.48055292276899</v>
      </c>
      <c r="BL382">
        <v>439.803702721045</v>
      </c>
      <c r="BM382">
        <v>436.26720686728999</v>
      </c>
      <c r="BN382">
        <v>421.92145029573402</v>
      </c>
      <c r="BO382">
        <v>422.75462690286298</v>
      </c>
      <c r="BP382">
        <v>403.63691089511099</v>
      </c>
      <c r="BQ382">
        <v>396.015999304947</v>
      </c>
      <c r="BR382">
        <v>391.60135760749102</v>
      </c>
      <c r="BS382">
        <v>368.87911293125302</v>
      </c>
      <c r="BT382">
        <v>358.46105732281001</v>
      </c>
      <c r="BU382">
        <v>338.31116172561599</v>
      </c>
      <c r="BV382">
        <v>326.52438880754897</v>
      </c>
    </row>
    <row r="383" spans="1:74" x14ac:dyDescent="0.25">
      <c r="A383">
        <v>91.562082777035997</v>
      </c>
      <c r="B383">
        <v>340.08004348322203</v>
      </c>
      <c r="C383">
        <v>356.01939796180699</v>
      </c>
      <c r="D383">
        <v>347.028470612891</v>
      </c>
      <c r="E383">
        <v>395.80046899955101</v>
      </c>
      <c r="F383">
        <v>376.26213514568701</v>
      </c>
      <c r="G383">
        <v>384.15259415209999</v>
      </c>
      <c r="H383">
        <v>389.40078579052903</v>
      </c>
      <c r="I383">
        <v>393.99717777305898</v>
      </c>
      <c r="J383">
        <v>400.30488957008902</v>
      </c>
      <c r="K383">
        <v>396.33976945918897</v>
      </c>
      <c r="L383">
        <v>389.20382205773802</v>
      </c>
      <c r="M383">
        <v>380.90908552460502</v>
      </c>
      <c r="N383">
        <v>372.78061274521298</v>
      </c>
      <c r="O383">
        <v>370.79414759615599</v>
      </c>
      <c r="P383">
        <v>376.75659046811802</v>
      </c>
      <c r="Q383">
        <v>380.04241614844102</v>
      </c>
      <c r="R383">
        <v>385.82462383848701</v>
      </c>
      <c r="S383">
        <v>409.44923666562602</v>
      </c>
      <c r="T383">
        <v>402.66793702381898</v>
      </c>
      <c r="U383">
        <v>401.37859373898499</v>
      </c>
      <c r="V383">
        <v>425.47592441937201</v>
      </c>
      <c r="W383">
        <v>417.174451591717</v>
      </c>
      <c r="X383">
        <v>429.25737155091701</v>
      </c>
      <c r="Y383">
        <v>426.350097478294</v>
      </c>
      <c r="Z383">
        <v>429.998139128449</v>
      </c>
      <c r="AA383">
        <v>407.04426738687198</v>
      </c>
      <c r="AB383">
        <v>402.38251150441999</v>
      </c>
      <c r="AC383">
        <v>392.99429887561502</v>
      </c>
      <c r="AD383">
        <v>378.12877428113597</v>
      </c>
      <c r="AE383">
        <v>387.590111429655</v>
      </c>
      <c r="AF383">
        <v>379.52145738325203</v>
      </c>
      <c r="AG383">
        <v>387.43408695899598</v>
      </c>
      <c r="AH383">
        <v>406.08851854158797</v>
      </c>
      <c r="AI383">
        <v>418.30646341839099</v>
      </c>
      <c r="AJ383">
        <v>405.88972044889101</v>
      </c>
      <c r="AK383">
        <v>438.31567748555898</v>
      </c>
      <c r="AL383">
        <v>414.87971982683098</v>
      </c>
      <c r="AM383">
        <v>442.59047152218699</v>
      </c>
      <c r="AN383">
        <v>421.82119584453199</v>
      </c>
      <c r="AO383">
        <v>427.64693174632703</v>
      </c>
      <c r="AP383">
        <v>397.61893569821598</v>
      </c>
      <c r="AQ383">
        <v>393.20641104804599</v>
      </c>
      <c r="AR383">
        <v>383.31235256152701</v>
      </c>
      <c r="AS383">
        <v>378.34816216300902</v>
      </c>
      <c r="AT383">
        <v>371.84299239922598</v>
      </c>
      <c r="AU383">
        <v>364.48078163687899</v>
      </c>
      <c r="AV383">
        <v>380.64706187009602</v>
      </c>
      <c r="AW383">
        <v>380.94577268330801</v>
      </c>
      <c r="AX383">
        <v>408.01788653867197</v>
      </c>
      <c r="AY383">
        <v>400.92140337904499</v>
      </c>
      <c r="AZ383">
        <v>415.91103541274401</v>
      </c>
      <c r="BA383">
        <v>405.90232678930698</v>
      </c>
      <c r="BB383">
        <v>416.111825273345</v>
      </c>
      <c r="BC383">
        <v>401.355719789099</v>
      </c>
      <c r="BD383">
        <v>413.10975012087698</v>
      </c>
      <c r="BE383">
        <v>412.49355717933997</v>
      </c>
      <c r="BF383">
        <v>416.82656272865898</v>
      </c>
      <c r="BG383">
        <v>420.91907364263102</v>
      </c>
      <c r="BH383">
        <v>425.35239312784302</v>
      </c>
      <c r="BI383">
        <v>425.92306259068999</v>
      </c>
      <c r="BJ383">
        <v>434.72856723985501</v>
      </c>
      <c r="BK383">
        <v>441.70142636238302</v>
      </c>
      <c r="BL383">
        <v>443.97070690925199</v>
      </c>
      <c r="BM383">
        <v>439.548963615714</v>
      </c>
      <c r="BN383">
        <v>426.97333489850098</v>
      </c>
      <c r="BO383">
        <v>428.08703062821797</v>
      </c>
      <c r="BP383">
        <v>413.52771312765799</v>
      </c>
      <c r="BQ383">
        <v>387.620543750016</v>
      </c>
      <c r="BR383">
        <v>390.70146070801701</v>
      </c>
      <c r="BS383">
        <v>372.35985773347898</v>
      </c>
      <c r="BT383">
        <v>356.31615114450602</v>
      </c>
      <c r="BU383">
        <v>338.75659331155703</v>
      </c>
      <c r="BV383">
        <v>324.69058170264998</v>
      </c>
    </row>
    <row r="384" spans="1:74" x14ac:dyDescent="0.25">
      <c r="A384">
        <v>91.802403204272295</v>
      </c>
      <c r="B384">
        <v>340.49757155714701</v>
      </c>
      <c r="C384">
        <v>360.374127944495</v>
      </c>
      <c r="D384">
        <v>353.05706524753202</v>
      </c>
      <c r="E384">
        <v>407.13138205518499</v>
      </c>
      <c r="F384">
        <v>377.13376815891502</v>
      </c>
      <c r="G384">
        <v>384.91558501927301</v>
      </c>
      <c r="H384">
        <v>389.38989147394301</v>
      </c>
      <c r="I384">
        <v>394.69277443773598</v>
      </c>
      <c r="J384">
        <v>404.097795858599</v>
      </c>
      <c r="K384">
        <v>398.955789929937</v>
      </c>
      <c r="L384">
        <v>389.12572946450399</v>
      </c>
      <c r="M384">
        <v>377.86720313168303</v>
      </c>
      <c r="N384">
        <v>371.62320408762298</v>
      </c>
      <c r="O384">
        <v>373.31798503116602</v>
      </c>
      <c r="P384">
        <v>377.050198815812</v>
      </c>
      <c r="Q384">
        <v>374.43833884091799</v>
      </c>
      <c r="R384">
        <v>388.865984630318</v>
      </c>
      <c r="S384">
        <v>411.72775573015599</v>
      </c>
      <c r="T384">
        <v>399.57651030870397</v>
      </c>
      <c r="U384">
        <v>397.00186481899101</v>
      </c>
      <c r="V384">
        <v>428.920421936656</v>
      </c>
      <c r="W384">
        <v>415.73448741030302</v>
      </c>
      <c r="X384">
        <v>423.04560535132799</v>
      </c>
      <c r="Y384">
        <v>412.339844242065</v>
      </c>
      <c r="Z384">
        <v>425.04862068374803</v>
      </c>
      <c r="AA384">
        <v>408.45951518998498</v>
      </c>
      <c r="AB384">
        <v>399.92920415821402</v>
      </c>
      <c r="AC384">
        <v>390.94794765337298</v>
      </c>
      <c r="AD384">
        <v>376.24856662949799</v>
      </c>
      <c r="AE384">
        <v>380.692427416942</v>
      </c>
      <c r="AF384">
        <v>374.40846462906302</v>
      </c>
      <c r="AG384">
        <v>377.31800474096002</v>
      </c>
      <c r="AH384">
        <v>401.34374562123799</v>
      </c>
      <c r="AI384">
        <v>412.12390740488598</v>
      </c>
      <c r="AJ384">
        <v>400.20737278882001</v>
      </c>
      <c r="AK384">
        <v>432.93718672008998</v>
      </c>
      <c r="AL384">
        <v>416.23159895939398</v>
      </c>
      <c r="AM384">
        <v>453.292620966323</v>
      </c>
      <c r="AN384">
        <v>422.38669512609499</v>
      </c>
      <c r="AO384">
        <v>427.36124492502398</v>
      </c>
      <c r="AP384">
        <v>393.50664333865899</v>
      </c>
      <c r="AQ384">
        <v>391.54211879490998</v>
      </c>
      <c r="AR384">
        <v>383.45514662302298</v>
      </c>
      <c r="AS384">
        <v>379.93979783087798</v>
      </c>
      <c r="AT384">
        <v>375.68148224178799</v>
      </c>
      <c r="AU384">
        <v>379.83051995704</v>
      </c>
      <c r="AV384">
        <v>379.62340302691302</v>
      </c>
      <c r="AW384">
        <v>397.35612065959299</v>
      </c>
      <c r="AX384">
        <v>411.61696296318001</v>
      </c>
      <c r="AY384">
        <v>408.32048805165499</v>
      </c>
      <c r="AZ384">
        <v>418.39102728359802</v>
      </c>
      <c r="BA384">
        <v>411.96340282068502</v>
      </c>
      <c r="BB384">
        <v>421.447674038174</v>
      </c>
      <c r="BC384">
        <v>408.65219886813799</v>
      </c>
      <c r="BD384">
        <v>418.00677897263699</v>
      </c>
      <c r="BE384">
        <v>418.55239448927398</v>
      </c>
      <c r="BF384">
        <v>416.84959961334999</v>
      </c>
      <c r="BG384">
        <v>427.11649681521499</v>
      </c>
      <c r="BH384">
        <v>418.88122545820102</v>
      </c>
      <c r="BI384">
        <v>430.18651527059097</v>
      </c>
      <c r="BJ384">
        <v>439.47108645678497</v>
      </c>
      <c r="BK384">
        <v>444.37328481189599</v>
      </c>
      <c r="BL384">
        <v>445.93308241044599</v>
      </c>
      <c r="BM384">
        <v>439.32715525514999</v>
      </c>
      <c r="BN384">
        <v>432.321242558579</v>
      </c>
      <c r="BO384">
        <v>434.29753384984201</v>
      </c>
      <c r="BP384">
        <v>414.50810035297599</v>
      </c>
      <c r="BQ384">
        <v>390.56617050954901</v>
      </c>
      <c r="BR384">
        <v>392.62206852219202</v>
      </c>
      <c r="BS384">
        <v>372.00967828829999</v>
      </c>
      <c r="BT384">
        <v>359.34583268820103</v>
      </c>
      <c r="BU384">
        <v>341.692461272223</v>
      </c>
      <c r="BV384">
        <v>327.18015055947001</v>
      </c>
    </row>
    <row r="385" spans="1:74" x14ac:dyDescent="0.25">
      <c r="A385">
        <v>92.042723631508593</v>
      </c>
      <c r="B385">
        <v>339.57177771062197</v>
      </c>
      <c r="C385">
        <v>360.931606080297</v>
      </c>
      <c r="D385">
        <v>355.066956780483</v>
      </c>
      <c r="E385">
        <v>408.95870866791199</v>
      </c>
      <c r="F385">
        <v>378.458755364583</v>
      </c>
      <c r="G385">
        <v>386.332548375231</v>
      </c>
      <c r="H385">
        <v>390.89563179537799</v>
      </c>
      <c r="I385">
        <v>395.84923998769699</v>
      </c>
      <c r="J385">
        <v>406.264386954977</v>
      </c>
      <c r="K385">
        <v>400.69940000584</v>
      </c>
      <c r="L385">
        <v>390.87731407292398</v>
      </c>
      <c r="M385">
        <v>378.63977944982901</v>
      </c>
      <c r="N385">
        <v>373.49680773945499</v>
      </c>
      <c r="O385">
        <v>374.54771297831701</v>
      </c>
      <c r="P385">
        <v>378.25520920529499</v>
      </c>
      <c r="Q385">
        <v>376.55382913197701</v>
      </c>
      <c r="R385">
        <v>389.46248444979699</v>
      </c>
      <c r="S385">
        <v>414.86196600953201</v>
      </c>
      <c r="T385">
        <v>401.63242696616101</v>
      </c>
      <c r="U385">
        <v>398.04582103237101</v>
      </c>
      <c r="V385">
        <v>429.77125846780598</v>
      </c>
      <c r="W385">
        <v>417.02193736990898</v>
      </c>
      <c r="X385">
        <v>424.54888603455601</v>
      </c>
      <c r="Y385">
        <v>411.74498018826603</v>
      </c>
      <c r="Z385">
        <v>427.16809195089201</v>
      </c>
      <c r="AA385">
        <v>410.09919870911301</v>
      </c>
      <c r="AB385">
        <v>400.41071042360699</v>
      </c>
      <c r="AC385">
        <v>392.19400966561301</v>
      </c>
      <c r="AD385">
        <v>376.256225798922</v>
      </c>
      <c r="AE385">
        <v>381.99572132073303</v>
      </c>
      <c r="AF385">
        <v>374.91011526882801</v>
      </c>
      <c r="AG385">
        <v>376.390950904904</v>
      </c>
      <c r="AH385">
        <v>401.111187228326</v>
      </c>
      <c r="AI385">
        <v>414.26844170726503</v>
      </c>
      <c r="AJ385">
        <v>402.86744281050801</v>
      </c>
      <c r="AK385">
        <v>435.17291386463501</v>
      </c>
      <c r="AL385">
        <v>418.39219344416699</v>
      </c>
      <c r="AM385">
        <v>457.89822546907902</v>
      </c>
      <c r="AN385">
        <v>424.062637716327</v>
      </c>
      <c r="AO385">
        <v>431.25929336131298</v>
      </c>
      <c r="AP385">
        <v>395.823319599358</v>
      </c>
      <c r="AQ385">
        <v>393.21019457979003</v>
      </c>
      <c r="AR385">
        <v>383.816487996131</v>
      </c>
      <c r="AS385">
        <v>381.09718263686301</v>
      </c>
      <c r="AT385">
        <v>377.134754120624</v>
      </c>
      <c r="AU385">
        <v>381.68336681765498</v>
      </c>
      <c r="AV385">
        <v>381.25013662916803</v>
      </c>
      <c r="AW385">
        <v>400.92315712096803</v>
      </c>
      <c r="AX385">
        <v>414.07217788328398</v>
      </c>
      <c r="AY385">
        <v>411.60438585780901</v>
      </c>
      <c r="AZ385">
        <v>420.38926181371397</v>
      </c>
      <c r="BA385">
        <v>415.21886658564301</v>
      </c>
      <c r="BB385">
        <v>424.00753775489</v>
      </c>
      <c r="BC385">
        <v>411.85466771254301</v>
      </c>
      <c r="BD385">
        <v>420.52431340526999</v>
      </c>
      <c r="BE385">
        <v>421.13113478600201</v>
      </c>
      <c r="BF385">
        <v>420.491253742232</v>
      </c>
      <c r="BG385">
        <v>431.56690973195202</v>
      </c>
      <c r="BH385">
        <v>421.34983890004099</v>
      </c>
      <c r="BI385">
        <v>434.30375176282598</v>
      </c>
      <c r="BJ385">
        <v>443.70315033485201</v>
      </c>
      <c r="BK385">
        <v>447.75256884036799</v>
      </c>
      <c r="BL385">
        <v>449.89191227837898</v>
      </c>
      <c r="BM385">
        <v>440.767185930469</v>
      </c>
      <c r="BN385">
        <v>435.19000565770602</v>
      </c>
      <c r="BO385">
        <v>439.24648291761798</v>
      </c>
      <c r="BP385">
        <v>415.452176914951</v>
      </c>
      <c r="BQ385">
        <v>392.650840412957</v>
      </c>
      <c r="BR385">
        <v>393.28829983482899</v>
      </c>
      <c r="BS385">
        <v>374.05577314620001</v>
      </c>
      <c r="BT385">
        <v>360.94889245451202</v>
      </c>
      <c r="BU385">
        <v>342.662393345243</v>
      </c>
      <c r="BV385">
        <v>327.32745594864798</v>
      </c>
    </row>
    <row r="386" spans="1:74" x14ac:dyDescent="0.25">
      <c r="A386">
        <v>92.283044058744906</v>
      </c>
      <c r="B386">
        <v>339.57177771062197</v>
      </c>
      <c r="C386">
        <v>360.931606080297</v>
      </c>
      <c r="D386">
        <v>355.066956780483</v>
      </c>
      <c r="E386">
        <v>408.95870866791199</v>
      </c>
      <c r="F386">
        <v>378.458755364583</v>
      </c>
      <c r="G386">
        <v>386.332548375231</v>
      </c>
      <c r="H386">
        <v>390.89563179537799</v>
      </c>
      <c r="I386">
        <v>395.84923998769699</v>
      </c>
      <c r="J386">
        <v>406.264386954977</v>
      </c>
      <c r="K386">
        <v>400.69940000584</v>
      </c>
      <c r="L386">
        <v>390.87731407292398</v>
      </c>
      <c r="M386">
        <v>378.63977944982901</v>
      </c>
      <c r="N386">
        <v>373.49680773945499</v>
      </c>
      <c r="O386">
        <v>374.54771297831701</v>
      </c>
      <c r="P386">
        <v>378.25520920529499</v>
      </c>
      <c r="Q386">
        <v>376.55382913197701</v>
      </c>
      <c r="R386">
        <v>389.46248444979699</v>
      </c>
      <c r="S386">
        <v>414.86196600953201</v>
      </c>
      <c r="T386">
        <v>401.63242696616101</v>
      </c>
      <c r="U386">
        <v>398.04582103237101</v>
      </c>
      <c r="V386">
        <v>429.77125846780598</v>
      </c>
      <c r="W386">
        <v>417.02193736990898</v>
      </c>
      <c r="X386">
        <v>424.54888603455601</v>
      </c>
      <c r="Y386">
        <v>411.74498018826603</v>
      </c>
      <c r="Z386">
        <v>427.16809195089201</v>
      </c>
      <c r="AA386">
        <v>410.09919870911301</v>
      </c>
      <c r="AB386">
        <v>400.41071042360699</v>
      </c>
      <c r="AC386">
        <v>392.19400966561301</v>
      </c>
      <c r="AD386">
        <v>376.256225798922</v>
      </c>
      <c r="AE386">
        <v>381.99572132073303</v>
      </c>
      <c r="AF386">
        <v>374.91011526882801</v>
      </c>
      <c r="AG386">
        <v>376.390950904904</v>
      </c>
      <c r="AH386">
        <v>401.111187228326</v>
      </c>
      <c r="AI386">
        <v>414.26844170726503</v>
      </c>
      <c r="AJ386">
        <v>402.86744281050801</v>
      </c>
      <c r="AK386">
        <v>435.17291386463501</v>
      </c>
      <c r="AL386">
        <v>418.39219344416699</v>
      </c>
      <c r="AM386">
        <v>457.89822546907902</v>
      </c>
      <c r="AN386">
        <v>424.062637716327</v>
      </c>
      <c r="AO386">
        <v>431.25929336131298</v>
      </c>
      <c r="AP386">
        <v>395.823319599358</v>
      </c>
      <c r="AQ386">
        <v>393.21019457979003</v>
      </c>
      <c r="AR386">
        <v>383.816487996131</v>
      </c>
      <c r="AS386">
        <v>381.09718263686301</v>
      </c>
      <c r="AT386">
        <v>377.134754120624</v>
      </c>
      <c r="AU386">
        <v>381.68336681765498</v>
      </c>
      <c r="AV386">
        <v>381.25013662916803</v>
      </c>
      <c r="AW386">
        <v>400.92315712096803</v>
      </c>
      <c r="AX386">
        <v>414.07217788328398</v>
      </c>
      <c r="AY386">
        <v>411.60438585780901</v>
      </c>
      <c r="AZ386">
        <v>420.38926181371397</v>
      </c>
      <c r="BA386">
        <v>415.21886658564301</v>
      </c>
      <c r="BB386">
        <v>424.00753775489</v>
      </c>
      <c r="BC386">
        <v>411.85466771254301</v>
      </c>
      <c r="BD386">
        <v>420.52431340526999</v>
      </c>
      <c r="BE386">
        <v>421.13113478600201</v>
      </c>
      <c r="BF386">
        <v>420.491253742232</v>
      </c>
      <c r="BG386">
        <v>431.56690973195202</v>
      </c>
      <c r="BH386">
        <v>421.34983890004099</v>
      </c>
      <c r="BI386">
        <v>434.30375176282598</v>
      </c>
      <c r="BJ386">
        <v>443.70315033485201</v>
      </c>
      <c r="BK386">
        <v>447.75256884036799</v>
      </c>
      <c r="BL386">
        <v>449.89191227837898</v>
      </c>
      <c r="BM386">
        <v>440.767185930469</v>
      </c>
      <c r="BN386">
        <v>435.19000565770602</v>
      </c>
      <c r="BO386">
        <v>439.24648291761798</v>
      </c>
      <c r="BP386">
        <v>415.452176914951</v>
      </c>
      <c r="BQ386">
        <v>392.650840412957</v>
      </c>
      <c r="BR386">
        <v>393.28829983482899</v>
      </c>
      <c r="BS386">
        <v>374.05577314620001</v>
      </c>
      <c r="BT386">
        <v>360.94889245451202</v>
      </c>
      <c r="BU386">
        <v>342.662393345243</v>
      </c>
      <c r="BV386">
        <v>327.32745594864798</v>
      </c>
    </row>
    <row r="387" spans="1:74" x14ac:dyDescent="0.25">
      <c r="A387">
        <v>92.523364485981304</v>
      </c>
      <c r="B387">
        <v>341.57113871076501</v>
      </c>
      <c r="C387">
        <v>359.60456900145101</v>
      </c>
      <c r="D387">
        <v>357.10132737211597</v>
      </c>
      <c r="E387">
        <v>410.13562069593399</v>
      </c>
      <c r="F387">
        <v>379.87897289892697</v>
      </c>
      <c r="G387">
        <v>389.33981331826402</v>
      </c>
      <c r="H387">
        <v>393.08374032931198</v>
      </c>
      <c r="I387">
        <v>398.75734012841201</v>
      </c>
      <c r="J387">
        <v>410.32844128313701</v>
      </c>
      <c r="K387">
        <v>402.76188622788698</v>
      </c>
      <c r="L387">
        <v>394.99707837607002</v>
      </c>
      <c r="M387">
        <v>380.50779948211903</v>
      </c>
      <c r="N387">
        <v>376.13920945279199</v>
      </c>
      <c r="O387">
        <v>375.853367094318</v>
      </c>
      <c r="P387">
        <v>379.14170555567102</v>
      </c>
      <c r="Q387">
        <v>379.98932930408301</v>
      </c>
      <c r="R387">
        <v>390.21650776538399</v>
      </c>
      <c r="S387">
        <v>416.76065031156799</v>
      </c>
      <c r="T387">
        <v>402.34453720185201</v>
      </c>
      <c r="U387">
        <v>401.21193327409401</v>
      </c>
      <c r="V387">
        <v>430.53656801113499</v>
      </c>
      <c r="W387">
        <v>417.69841169660998</v>
      </c>
      <c r="X387">
        <v>425.00146983426998</v>
      </c>
      <c r="Y387">
        <v>414.16340919443701</v>
      </c>
      <c r="Z387">
        <v>426.850947731654</v>
      </c>
      <c r="AA387">
        <v>412.426867931255</v>
      </c>
      <c r="AB387">
        <v>401.51204537485103</v>
      </c>
      <c r="AC387">
        <v>392.82029967874797</v>
      </c>
      <c r="AD387">
        <v>379.88421989197798</v>
      </c>
      <c r="AE387">
        <v>382.304615951502</v>
      </c>
      <c r="AF387">
        <v>376.94428165259598</v>
      </c>
      <c r="AG387">
        <v>376.91393640916499</v>
      </c>
      <c r="AH387">
        <v>401.37619866512802</v>
      </c>
      <c r="AI387">
        <v>414.41531543478902</v>
      </c>
      <c r="AJ387">
        <v>402.38745738525301</v>
      </c>
      <c r="AK387">
        <v>434.21758609384699</v>
      </c>
      <c r="AL387">
        <v>419.12992925700001</v>
      </c>
      <c r="AM387">
        <v>457.17602661997398</v>
      </c>
      <c r="AN387">
        <v>424.16508436955701</v>
      </c>
      <c r="AO387">
        <v>431.10491951985802</v>
      </c>
      <c r="AP387">
        <v>397.15351965856098</v>
      </c>
      <c r="AQ387">
        <v>393.81800641240199</v>
      </c>
      <c r="AR387">
        <v>386.39181594454402</v>
      </c>
      <c r="AS387">
        <v>382.75354216373199</v>
      </c>
      <c r="AT387">
        <v>378.779082437547</v>
      </c>
      <c r="AU387">
        <v>382.54442763313301</v>
      </c>
      <c r="AV387">
        <v>384.054830174335</v>
      </c>
      <c r="AW387">
        <v>402.677729939524</v>
      </c>
      <c r="AX387">
        <v>418.70976945645901</v>
      </c>
      <c r="AY387">
        <v>416.23720921515201</v>
      </c>
      <c r="AZ387">
        <v>428.17053659781402</v>
      </c>
      <c r="BA387">
        <v>424.90487015035097</v>
      </c>
      <c r="BB387">
        <v>435.75847185488902</v>
      </c>
      <c r="BC387">
        <v>426.655951867699</v>
      </c>
      <c r="BD387">
        <v>433.74087908594601</v>
      </c>
      <c r="BE387">
        <v>437.50945426984998</v>
      </c>
      <c r="BF387">
        <v>435.87117986941399</v>
      </c>
      <c r="BG387">
        <v>447.73367487258002</v>
      </c>
      <c r="BH387">
        <v>438.48889455868499</v>
      </c>
      <c r="BI387">
        <v>450.07366083166397</v>
      </c>
      <c r="BJ387">
        <v>458.92703205904797</v>
      </c>
      <c r="BK387">
        <v>461.32984509571202</v>
      </c>
      <c r="BL387">
        <v>462.54331246061503</v>
      </c>
      <c r="BM387">
        <v>452.33972209698402</v>
      </c>
      <c r="BN387">
        <v>445.83846126518102</v>
      </c>
      <c r="BO387">
        <v>446.55881931829799</v>
      </c>
      <c r="BP387">
        <v>422.02681719672</v>
      </c>
      <c r="BQ387">
        <v>398.20925790907</v>
      </c>
      <c r="BR387">
        <v>398.07177083210399</v>
      </c>
      <c r="BS387">
        <v>377.10522357449702</v>
      </c>
      <c r="BT387">
        <v>364.94738480577701</v>
      </c>
      <c r="BU387">
        <v>345.66288454009702</v>
      </c>
      <c r="BV387">
        <v>327.00274893340003</v>
      </c>
    </row>
    <row r="388" spans="1:74" x14ac:dyDescent="0.25">
      <c r="A388">
        <v>92.763684913217602</v>
      </c>
      <c r="B388">
        <v>347.93808882045499</v>
      </c>
      <c r="C388">
        <v>352.85679399102003</v>
      </c>
      <c r="D388">
        <v>354.451871738009</v>
      </c>
      <c r="E388">
        <v>407.647196338463</v>
      </c>
      <c r="F388">
        <v>380.096817141369</v>
      </c>
      <c r="G388">
        <v>386.47642387419103</v>
      </c>
      <c r="H388">
        <v>387.432609357366</v>
      </c>
      <c r="I388">
        <v>397.34329079582602</v>
      </c>
      <c r="J388">
        <v>404.547780610046</v>
      </c>
      <c r="K388">
        <v>393.66784473084999</v>
      </c>
      <c r="L388">
        <v>388.049987656349</v>
      </c>
      <c r="M388">
        <v>375.39649970594201</v>
      </c>
      <c r="N388">
        <v>370.80234179844098</v>
      </c>
      <c r="O388">
        <v>369.47944978707397</v>
      </c>
      <c r="P388">
        <v>368.310034950008</v>
      </c>
      <c r="Q388">
        <v>378.607563577002</v>
      </c>
      <c r="R388">
        <v>386.378104640711</v>
      </c>
      <c r="S388">
        <v>411.523700227988</v>
      </c>
      <c r="T388">
        <v>398.86039346514002</v>
      </c>
      <c r="U388">
        <v>401.68440190815397</v>
      </c>
      <c r="V388">
        <v>421.99734656616198</v>
      </c>
      <c r="W388">
        <v>410.27240248512101</v>
      </c>
      <c r="X388">
        <v>420.63448565119597</v>
      </c>
      <c r="Y388">
        <v>415.75202874886298</v>
      </c>
      <c r="Z388">
        <v>415.05028394673798</v>
      </c>
      <c r="AA388">
        <v>411.55499801326403</v>
      </c>
      <c r="AB388">
        <v>399.41808297888099</v>
      </c>
      <c r="AC388">
        <v>388.81702034645701</v>
      </c>
      <c r="AD388">
        <v>382.21893194577001</v>
      </c>
      <c r="AE388">
        <v>386.06703373113902</v>
      </c>
      <c r="AF388">
        <v>375.12600112112801</v>
      </c>
      <c r="AG388">
        <v>373.32006901451302</v>
      </c>
      <c r="AH388">
        <v>400.96343368384697</v>
      </c>
      <c r="AI388">
        <v>421.08398648575098</v>
      </c>
      <c r="AJ388">
        <v>409.29400871290301</v>
      </c>
      <c r="AK388">
        <v>438.25478941481799</v>
      </c>
      <c r="AL388">
        <v>413.922615629186</v>
      </c>
      <c r="AM388">
        <v>450.99361194439899</v>
      </c>
      <c r="AN388">
        <v>436.91764687030297</v>
      </c>
      <c r="AO388">
        <v>432.19376447524098</v>
      </c>
      <c r="AP388">
        <v>408.12849713602702</v>
      </c>
      <c r="AQ388">
        <v>402.49498022394499</v>
      </c>
      <c r="AR388">
        <v>385.886276927994</v>
      </c>
      <c r="AS388">
        <v>382.980694953674</v>
      </c>
      <c r="AT388">
        <v>379.61949737620301</v>
      </c>
      <c r="AU388">
        <v>385.201202149724</v>
      </c>
      <c r="AV388">
        <v>391.39079979223101</v>
      </c>
      <c r="AW388">
        <v>409.88159473209799</v>
      </c>
      <c r="AX388">
        <v>425.95466865330599</v>
      </c>
      <c r="AY388">
        <v>417.96198523846402</v>
      </c>
      <c r="AZ388">
        <v>433.61454207236198</v>
      </c>
      <c r="BA388">
        <v>436.06169284791702</v>
      </c>
      <c r="BB388">
        <v>437.40857241499299</v>
      </c>
      <c r="BC388">
        <v>438.63478616107898</v>
      </c>
      <c r="BD388">
        <v>433.973623593078</v>
      </c>
      <c r="BE388">
        <v>442.43688579179502</v>
      </c>
      <c r="BF388">
        <v>437.306319848859</v>
      </c>
      <c r="BG388">
        <v>447.86780494169898</v>
      </c>
      <c r="BH388">
        <v>442.23361316218302</v>
      </c>
      <c r="BI388">
        <v>452.65831372663899</v>
      </c>
      <c r="BJ388">
        <v>457.06672809055902</v>
      </c>
      <c r="BK388">
        <v>449.95072906552099</v>
      </c>
      <c r="BL388">
        <v>456.56506392998398</v>
      </c>
      <c r="BM388">
        <v>443.234460551295</v>
      </c>
      <c r="BN388">
        <v>438.75991656904398</v>
      </c>
      <c r="BO388">
        <v>434.96723393503999</v>
      </c>
      <c r="BP388">
        <v>415.29721360028401</v>
      </c>
      <c r="BQ388">
        <v>396.46317858964699</v>
      </c>
      <c r="BR388">
        <v>396.05942085847698</v>
      </c>
      <c r="BS388">
        <v>368.20146303733401</v>
      </c>
      <c r="BT388">
        <v>363.26477128495497</v>
      </c>
      <c r="BU388">
        <v>344.54555268488599</v>
      </c>
      <c r="BV388">
        <v>327.779226641104</v>
      </c>
    </row>
    <row r="389" spans="1:74" x14ac:dyDescent="0.25">
      <c r="A389">
        <v>93.004005340453901</v>
      </c>
      <c r="B389">
        <v>342.99705645773702</v>
      </c>
      <c r="C389">
        <v>350.04227229748199</v>
      </c>
      <c r="D389">
        <v>349.50216205038902</v>
      </c>
      <c r="E389">
        <v>402.53463880904098</v>
      </c>
      <c r="F389">
        <v>382.37985715897003</v>
      </c>
      <c r="G389">
        <v>377.97008401155</v>
      </c>
      <c r="H389">
        <v>382.79464332837301</v>
      </c>
      <c r="I389">
        <v>396.11015364742298</v>
      </c>
      <c r="J389">
        <v>402.54115352557102</v>
      </c>
      <c r="K389">
        <v>388.67313691613498</v>
      </c>
      <c r="L389">
        <v>377.79700215172602</v>
      </c>
      <c r="M389">
        <v>379.72434984096998</v>
      </c>
      <c r="N389">
        <v>366.42835117150298</v>
      </c>
      <c r="O389">
        <v>359.53415463336</v>
      </c>
      <c r="P389">
        <v>363.56054323662698</v>
      </c>
      <c r="Q389">
        <v>373.60518253842599</v>
      </c>
      <c r="R389">
        <v>382.208079695278</v>
      </c>
      <c r="S389">
        <v>408.20476862720398</v>
      </c>
      <c r="T389">
        <v>396.51651388469401</v>
      </c>
      <c r="U389">
        <v>404.20109113699198</v>
      </c>
      <c r="V389">
        <v>416.66972937195499</v>
      </c>
      <c r="W389">
        <v>415.9437164592</v>
      </c>
      <c r="X389">
        <v>416.83097319939299</v>
      </c>
      <c r="Y389">
        <v>416.25564405808097</v>
      </c>
      <c r="Z389">
        <v>405.91451921788598</v>
      </c>
      <c r="AA389">
        <v>403.893254415157</v>
      </c>
      <c r="AB389">
        <v>398.56643260374102</v>
      </c>
      <c r="AC389">
        <v>383.625995164458</v>
      </c>
      <c r="AD389">
        <v>382.94048998080302</v>
      </c>
      <c r="AE389">
        <v>386.91523935915302</v>
      </c>
      <c r="AF389">
        <v>370.286546241851</v>
      </c>
      <c r="AG389">
        <v>370.47413338909303</v>
      </c>
      <c r="AH389">
        <v>398.21967231093402</v>
      </c>
      <c r="AI389">
        <v>416.79447255968699</v>
      </c>
      <c r="AJ389">
        <v>409.89187206273402</v>
      </c>
      <c r="AK389">
        <v>432.09339933624</v>
      </c>
      <c r="AL389">
        <v>401.33561804556598</v>
      </c>
      <c r="AM389">
        <v>446.93276517284198</v>
      </c>
      <c r="AN389">
        <v>435.68305577797798</v>
      </c>
      <c r="AO389">
        <v>429.34439530890597</v>
      </c>
      <c r="AP389">
        <v>410.91409406648199</v>
      </c>
      <c r="AQ389">
        <v>400.37122391020301</v>
      </c>
      <c r="AR389">
        <v>386.917410596205</v>
      </c>
      <c r="AS389">
        <v>377.75383643901199</v>
      </c>
      <c r="AT389">
        <v>376.19872919222797</v>
      </c>
      <c r="AU389">
        <v>387.37430045220702</v>
      </c>
      <c r="AV389">
        <v>390.28796522159899</v>
      </c>
      <c r="AW389">
        <v>416.69855889656299</v>
      </c>
      <c r="AX389">
        <v>427.35550654521001</v>
      </c>
      <c r="AY389">
        <v>419.41118756086001</v>
      </c>
      <c r="AZ389">
        <v>432.39144882990701</v>
      </c>
      <c r="BA389">
        <v>437.24715617033303</v>
      </c>
      <c r="BB389">
        <v>437.486497806937</v>
      </c>
      <c r="BC389">
        <v>436.30722229311499</v>
      </c>
      <c r="BD389">
        <v>433.38748686155498</v>
      </c>
      <c r="BE389">
        <v>431.19912009209099</v>
      </c>
      <c r="BF389">
        <v>436.60642557201498</v>
      </c>
      <c r="BG389">
        <v>441.05323156535002</v>
      </c>
      <c r="BH389">
        <v>440.85983725442799</v>
      </c>
      <c r="BI389">
        <v>445.31997564983601</v>
      </c>
      <c r="BJ389">
        <v>454.51378491551799</v>
      </c>
      <c r="BK389">
        <v>444.28488556121198</v>
      </c>
      <c r="BL389">
        <v>455.57260965814402</v>
      </c>
      <c r="BM389">
        <v>433.25180385300598</v>
      </c>
      <c r="BN389">
        <v>434.25420218895698</v>
      </c>
      <c r="BO389">
        <v>425.93166368457099</v>
      </c>
      <c r="BP389">
        <v>404.146783085371</v>
      </c>
      <c r="BQ389">
        <v>392.68967314243503</v>
      </c>
      <c r="BR389">
        <v>387.879396685286</v>
      </c>
      <c r="BS389">
        <v>369.77740103749898</v>
      </c>
      <c r="BT389">
        <v>359.69040184101902</v>
      </c>
      <c r="BU389">
        <v>343.57839328294699</v>
      </c>
      <c r="BV389">
        <v>325.961006464749</v>
      </c>
    </row>
    <row r="390" spans="1:74" x14ac:dyDescent="0.25">
      <c r="A390">
        <v>93.244325767690199</v>
      </c>
      <c r="B390">
        <v>340.64455109586299</v>
      </c>
      <c r="C390">
        <v>350.32683001542802</v>
      </c>
      <c r="D390">
        <v>349.57987194149302</v>
      </c>
      <c r="E390">
        <v>394.83620142106003</v>
      </c>
      <c r="F390">
        <v>382.56606400081802</v>
      </c>
      <c r="G390">
        <v>376.022854507771</v>
      </c>
      <c r="H390">
        <v>383.57671874246398</v>
      </c>
      <c r="I390">
        <v>398.82496814803602</v>
      </c>
      <c r="J390">
        <v>401.26464250981502</v>
      </c>
      <c r="K390">
        <v>390.24967974382702</v>
      </c>
      <c r="L390">
        <v>375.92857856577899</v>
      </c>
      <c r="M390">
        <v>380.64706174427999</v>
      </c>
      <c r="N390">
        <v>361.33921734530901</v>
      </c>
      <c r="O390">
        <v>360.47479304735998</v>
      </c>
      <c r="P390">
        <v>363.02825517623597</v>
      </c>
      <c r="Q390">
        <v>369.97468757802301</v>
      </c>
      <c r="R390">
        <v>380.43933432097401</v>
      </c>
      <c r="S390">
        <v>406.05477861224102</v>
      </c>
      <c r="T390">
        <v>396.77011106549901</v>
      </c>
      <c r="U390">
        <v>405.84851448667598</v>
      </c>
      <c r="V390">
        <v>419.57586009470401</v>
      </c>
      <c r="W390">
        <v>413.992285010052</v>
      </c>
      <c r="X390">
        <v>410.88553913760398</v>
      </c>
      <c r="Y390">
        <v>416.08482980334998</v>
      </c>
      <c r="Z390">
        <v>396.26592473647798</v>
      </c>
      <c r="AA390">
        <v>398.59471339414199</v>
      </c>
      <c r="AB390">
        <v>387.85047694167099</v>
      </c>
      <c r="AC390">
        <v>378.46354545951402</v>
      </c>
      <c r="AD390">
        <v>383.388838680113</v>
      </c>
      <c r="AE390">
        <v>384.675424156215</v>
      </c>
      <c r="AF390">
        <v>367.13874378109199</v>
      </c>
      <c r="AG390">
        <v>370.160346116212</v>
      </c>
      <c r="AH390">
        <v>394.518840114689</v>
      </c>
      <c r="AI390">
        <v>416.01470063374501</v>
      </c>
      <c r="AJ390">
        <v>410.55114103711003</v>
      </c>
      <c r="AK390">
        <v>427.65452653342101</v>
      </c>
      <c r="AL390">
        <v>397.82376154966499</v>
      </c>
      <c r="AM390">
        <v>440.61563191509498</v>
      </c>
      <c r="AN390">
        <v>431.129599049501</v>
      </c>
      <c r="AO390">
        <v>430.385731795178</v>
      </c>
      <c r="AP390">
        <v>411.63153430841601</v>
      </c>
      <c r="AQ390">
        <v>395.51099154510501</v>
      </c>
      <c r="AR390">
        <v>388.71770596935301</v>
      </c>
      <c r="AS390">
        <v>375.990434211766</v>
      </c>
      <c r="AT390">
        <v>373.894145371001</v>
      </c>
      <c r="AU390">
        <v>385.38996901923502</v>
      </c>
      <c r="AV390">
        <v>392.77322591846303</v>
      </c>
      <c r="AW390">
        <v>412.36254938708998</v>
      </c>
      <c r="AX390">
        <v>429.33087732847503</v>
      </c>
      <c r="AY390">
        <v>424.44877112243898</v>
      </c>
      <c r="AZ390">
        <v>431.66786740531899</v>
      </c>
      <c r="BA390">
        <v>436.80773384843297</v>
      </c>
      <c r="BB390">
        <v>434.82350152703799</v>
      </c>
      <c r="BC390">
        <v>438.94102799425201</v>
      </c>
      <c r="BD390">
        <v>432.31625620234399</v>
      </c>
      <c r="BE390">
        <v>432.25665107666902</v>
      </c>
      <c r="BF390">
        <v>436.62626563011003</v>
      </c>
      <c r="BG390">
        <v>439.08975181955299</v>
      </c>
      <c r="BH390">
        <v>443.10582441027299</v>
      </c>
      <c r="BI390">
        <v>448.13824428633399</v>
      </c>
      <c r="BJ390">
        <v>459.947193247021</v>
      </c>
      <c r="BK390">
        <v>447.04084291699502</v>
      </c>
      <c r="BL390">
        <v>455.82481980224998</v>
      </c>
      <c r="BM390">
        <v>435.454520920611</v>
      </c>
      <c r="BN390">
        <v>432.84280263641301</v>
      </c>
      <c r="BO390">
        <v>427.937421747614</v>
      </c>
      <c r="BP390">
        <v>405.38362597333003</v>
      </c>
      <c r="BQ390">
        <v>392.26658241845399</v>
      </c>
      <c r="BR390">
        <v>387.20766591140602</v>
      </c>
      <c r="BS390">
        <v>368.70134974810202</v>
      </c>
      <c r="BT390">
        <v>358.49288044146698</v>
      </c>
      <c r="BU390">
        <v>343.438652391137</v>
      </c>
      <c r="BV390">
        <v>323.23578171380598</v>
      </c>
    </row>
    <row r="391" spans="1:74" x14ac:dyDescent="0.25">
      <c r="A391">
        <v>93.484646194926498</v>
      </c>
      <c r="B391">
        <v>342.95271501746203</v>
      </c>
      <c r="C391">
        <v>350.72405335128502</v>
      </c>
      <c r="D391">
        <v>351.01022889835599</v>
      </c>
      <c r="E391">
        <v>389.81620854005001</v>
      </c>
      <c r="F391">
        <v>382.89488235563198</v>
      </c>
      <c r="G391">
        <v>376.75992319366799</v>
      </c>
      <c r="H391">
        <v>384.88938419126498</v>
      </c>
      <c r="I391">
        <v>402.95469278288698</v>
      </c>
      <c r="J391">
        <v>402.31786802639198</v>
      </c>
      <c r="K391">
        <v>392.14526208667399</v>
      </c>
      <c r="L391">
        <v>381.00861195823597</v>
      </c>
      <c r="M391">
        <v>385.374942739218</v>
      </c>
      <c r="N391">
        <v>363.38508368749802</v>
      </c>
      <c r="O391">
        <v>365.58561637463703</v>
      </c>
      <c r="P391">
        <v>364.69644605309003</v>
      </c>
      <c r="Q391">
        <v>372.95185022064101</v>
      </c>
      <c r="R391">
        <v>383.56275477007699</v>
      </c>
      <c r="S391">
        <v>407.93588410934098</v>
      </c>
      <c r="T391">
        <v>399.07767006176402</v>
      </c>
      <c r="U391">
        <v>407.16410113575898</v>
      </c>
      <c r="V391">
        <v>423.63240567222698</v>
      </c>
      <c r="W391">
        <v>415.46060939942799</v>
      </c>
      <c r="X391">
        <v>412.00254477918298</v>
      </c>
      <c r="Y391">
        <v>418.06733429163</v>
      </c>
      <c r="Z391">
        <v>395.71058038998302</v>
      </c>
      <c r="AA391">
        <v>401.09667333997402</v>
      </c>
      <c r="AB391">
        <v>388.56985402154498</v>
      </c>
      <c r="AC391">
        <v>379.59514354283601</v>
      </c>
      <c r="AD391">
        <v>387.18947172156498</v>
      </c>
      <c r="AE391">
        <v>386.54146007366398</v>
      </c>
      <c r="AF391">
        <v>368.94119963561099</v>
      </c>
      <c r="AG391">
        <v>371.854117077127</v>
      </c>
      <c r="AH391">
        <v>397.45665405613198</v>
      </c>
      <c r="AI391">
        <v>419.42078140080099</v>
      </c>
      <c r="AJ391">
        <v>412.946528048294</v>
      </c>
      <c r="AK391">
        <v>429.39981130317898</v>
      </c>
      <c r="AL391">
        <v>399.70750153515201</v>
      </c>
      <c r="AM391">
        <v>443.79734533375199</v>
      </c>
      <c r="AN391">
        <v>435.35148789626902</v>
      </c>
      <c r="AO391">
        <v>433.21248398636402</v>
      </c>
      <c r="AP391">
        <v>418.70690764616802</v>
      </c>
      <c r="AQ391">
        <v>397.08829957765801</v>
      </c>
      <c r="AR391">
        <v>393.11171332617403</v>
      </c>
      <c r="AS391">
        <v>376.97498172350998</v>
      </c>
      <c r="AT391">
        <v>377.41195001532998</v>
      </c>
      <c r="AU391">
        <v>387.44573830643799</v>
      </c>
      <c r="AV391">
        <v>396.08442080241599</v>
      </c>
      <c r="AW391">
        <v>412.43014155090299</v>
      </c>
      <c r="AX391">
        <v>435.20953897564601</v>
      </c>
      <c r="AY391">
        <v>427.832375688382</v>
      </c>
      <c r="AZ391">
        <v>437.38477694932499</v>
      </c>
      <c r="BA391">
        <v>442.70046617122102</v>
      </c>
      <c r="BB391">
        <v>439.97324309819101</v>
      </c>
      <c r="BC391">
        <v>445.756657279254</v>
      </c>
      <c r="BD391">
        <v>437.286010568542</v>
      </c>
      <c r="BE391">
        <v>441.19899008402001</v>
      </c>
      <c r="BF391">
        <v>441.46705658402499</v>
      </c>
      <c r="BG391">
        <v>447.04242542741599</v>
      </c>
      <c r="BH391">
        <v>451.13615552886802</v>
      </c>
      <c r="BI391">
        <v>456.14214647115699</v>
      </c>
      <c r="BJ391">
        <v>469.37589274527102</v>
      </c>
      <c r="BK391">
        <v>456.46390718087702</v>
      </c>
      <c r="BL391">
        <v>464.98559135339002</v>
      </c>
      <c r="BM391">
        <v>446.86690459489199</v>
      </c>
      <c r="BN391">
        <v>439.90485137880398</v>
      </c>
      <c r="BO391">
        <v>432.84484604733302</v>
      </c>
      <c r="BP391">
        <v>412.21997187047799</v>
      </c>
      <c r="BQ391">
        <v>393.518940412083</v>
      </c>
      <c r="BR391">
        <v>392.84002716657301</v>
      </c>
      <c r="BS391">
        <v>372.409730095675</v>
      </c>
      <c r="BT391">
        <v>361.42528606734902</v>
      </c>
      <c r="BU391">
        <v>345.35081500462002</v>
      </c>
      <c r="BV391">
        <v>324.49690976805903</v>
      </c>
    </row>
    <row r="392" spans="1:74" x14ac:dyDescent="0.25">
      <c r="A392">
        <v>93.724966622162796</v>
      </c>
      <c r="B392">
        <v>341.24016516781302</v>
      </c>
      <c r="C392">
        <v>352.56820192144102</v>
      </c>
      <c r="D392">
        <v>352.63922019172998</v>
      </c>
      <c r="E392">
        <v>391.93531804877699</v>
      </c>
      <c r="F392">
        <v>383.94315613154703</v>
      </c>
      <c r="G392">
        <v>377.56340466988303</v>
      </c>
      <c r="H392">
        <v>387.86565981721998</v>
      </c>
      <c r="I392">
        <v>403.68371432930797</v>
      </c>
      <c r="J392">
        <v>401.58869726689198</v>
      </c>
      <c r="K392">
        <v>394.48611442867798</v>
      </c>
      <c r="L392">
        <v>383.54190207660503</v>
      </c>
      <c r="M392">
        <v>386.79698557779199</v>
      </c>
      <c r="N392">
        <v>364.75157980968902</v>
      </c>
      <c r="O392">
        <v>367.023062815017</v>
      </c>
      <c r="P392">
        <v>367.43292620221899</v>
      </c>
      <c r="Q392">
        <v>373.34978004840002</v>
      </c>
      <c r="R392">
        <v>386.86176327995503</v>
      </c>
      <c r="S392">
        <v>409.426333503146</v>
      </c>
      <c r="T392">
        <v>400.43000819296202</v>
      </c>
      <c r="U392">
        <v>407.89577822873099</v>
      </c>
      <c r="V392">
        <v>424.301205775585</v>
      </c>
      <c r="W392">
        <v>417.17685964888602</v>
      </c>
      <c r="X392">
        <v>410.55936625954303</v>
      </c>
      <c r="Y392">
        <v>416.98490325683298</v>
      </c>
      <c r="Z392">
        <v>396.40992901172802</v>
      </c>
      <c r="AA392">
        <v>402.088520405206</v>
      </c>
      <c r="AB392">
        <v>390.85133290727998</v>
      </c>
      <c r="AC392">
        <v>379.73383109868399</v>
      </c>
      <c r="AD392">
        <v>389.54624530181798</v>
      </c>
      <c r="AE392">
        <v>389.612049561726</v>
      </c>
      <c r="AF392">
        <v>370.94913825700399</v>
      </c>
      <c r="AG392">
        <v>375.03550071394</v>
      </c>
      <c r="AH392">
        <v>398.70016090163199</v>
      </c>
      <c r="AI392">
        <v>419.397760418009</v>
      </c>
      <c r="AJ392">
        <v>412.57504752702499</v>
      </c>
      <c r="AK392">
        <v>428.93118013404302</v>
      </c>
      <c r="AL392">
        <v>401.71680209781402</v>
      </c>
      <c r="AM392">
        <v>444.429576760126</v>
      </c>
      <c r="AN392">
        <v>437.14490104204498</v>
      </c>
      <c r="AO392">
        <v>436.47650853065898</v>
      </c>
      <c r="AP392">
        <v>420.72779333868101</v>
      </c>
      <c r="AQ392">
        <v>399.43306999279298</v>
      </c>
      <c r="AR392">
        <v>395.959683763361</v>
      </c>
      <c r="AS392">
        <v>378.02727919129802</v>
      </c>
      <c r="AT392">
        <v>381.57917410909698</v>
      </c>
      <c r="AU392">
        <v>390.630453290091</v>
      </c>
      <c r="AV392">
        <v>398.69240008478403</v>
      </c>
      <c r="AW392">
        <v>416.836010081035</v>
      </c>
      <c r="AX392">
        <v>441.33784621889299</v>
      </c>
      <c r="AY392">
        <v>437.56050820484501</v>
      </c>
      <c r="AZ392">
        <v>448.85692601125203</v>
      </c>
      <c r="BA392">
        <v>457.408664383369</v>
      </c>
      <c r="BB392">
        <v>457.27895596714501</v>
      </c>
      <c r="BC392">
        <v>464.33236532869</v>
      </c>
      <c r="BD392">
        <v>458.29149147938898</v>
      </c>
      <c r="BE392">
        <v>462.82780503476999</v>
      </c>
      <c r="BF392">
        <v>463.12300522801797</v>
      </c>
      <c r="BG392">
        <v>465.145588949721</v>
      </c>
      <c r="BH392">
        <v>470.43260942978998</v>
      </c>
      <c r="BI392">
        <v>473.92521599674097</v>
      </c>
      <c r="BJ392">
        <v>483.62335484251099</v>
      </c>
      <c r="BK392">
        <v>474.13789008809903</v>
      </c>
      <c r="BL392">
        <v>479.68214932063</v>
      </c>
      <c r="BM392">
        <v>459.01203449056902</v>
      </c>
      <c r="BN392">
        <v>449.43319737441999</v>
      </c>
      <c r="BO392">
        <v>438.151831657179</v>
      </c>
      <c r="BP392">
        <v>419.48508501311602</v>
      </c>
      <c r="BQ392">
        <v>400.470401210369</v>
      </c>
      <c r="BR392">
        <v>398.41447976932801</v>
      </c>
      <c r="BS392">
        <v>378.139103418746</v>
      </c>
      <c r="BT392">
        <v>365.01576254514498</v>
      </c>
      <c r="BU392">
        <v>346.79891153350502</v>
      </c>
      <c r="BV392">
        <v>325.36891890786302</v>
      </c>
    </row>
    <row r="393" spans="1:74" x14ac:dyDescent="0.25">
      <c r="A393">
        <v>93.965287049399194</v>
      </c>
      <c r="B393">
        <v>329.66019012895498</v>
      </c>
      <c r="C393">
        <v>350.99596987097601</v>
      </c>
      <c r="D393">
        <v>347.61924585306099</v>
      </c>
      <c r="E393">
        <v>387.55923045366899</v>
      </c>
      <c r="F393">
        <v>380.823947917905</v>
      </c>
      <c r="G393">
        <v>374.41340037640998</v>
      </c>
      <c r="H393">
        <v>385.35742927439799</v>
      </c>
      <c r="I393">
        <v>400.85867427174901</v>
      </c>
      <c r="J393">
        <v>391.62447533974199</v>
      </c>
      <c r="K393">
        <v>390.24738184400201</v>
      </c>
      <c r="L393">
        <v>373.73876196423703</v>
      </c>
      <c r="M393">
        <v>378.91176742457498</v>
      </c>
      <c r="N393">
        <v>359.70109760115599</v>
      </c>
      <c r="O393">
        <v>364.208043618906</v>
      </c>
      <c r="P393">
        <v>369.31304693271602</v>
      </c>
      <c r="Q393">
        <v>361.75004880672202</v>
      </c>
      <c r="R393">
        <v>385.03172492182</v>
      </c>
      <c r="S393">
        <v>406.05278796431702</v>
      </c>
      <c r="T393">
        <v>396.28273469200599</v>
      </c>
      <c r="U393">
        <v>403.66900691839999</v>
      </c>
      <c r="V393">
        <v>417.407759275069</v>
      </c>
      <c r="W393">
        <v>419.78141959253901</v>
      </c>
      <c r="X393">
        <v>404.41620742100798</v>
      </c>
      <c r="Y393">
        <v>407.282146987403</v>
      </c>
      <c r="Z393">
        <v>393.70224306704</v>
      </c>
      <c r="AA393">
        <v>394.84126489206102</v>
      </c>
      <c r="AB393">
        <v>394.394677611595</v>
      </c>
      <c r="AC393">
        <v>373.83423167898297</v>
      </c>
      <c r="AD393">
        <v>382.480528807967</v>
      </c>
      <c r="AE393">
        <v>391.68973587936699</v>
      </c>
      <c r="AF393">
        <v>374.28143940278898</v>
      </c>
      <c r="AG393">
        <v>381.70970757505899</v>
      </c>
      <c r="AH393">
        <v>401.598358658645</v>
      </c>
      <c r="AI393">
        <v>423.853775002524</v>
      </c>
      <c r="AJ393">
        <v>413.82535668987799</v>
      </c>
      <c r="AK393">
        <v>436.22610416304701</v>
      </c>
      <c r="AL393">
        <v>410.72044262712802</v>
      </c>
      <c r="AM393">
        <v>454.31388392568903</v>
      </c>
      <c r="AN393">
        <v>448.35961697136901</v>
      </c>
      <c r="AO393">
        <v>447.68193325955502</v>
      </c>
      <c r="AP393">
        <v>422.72562571645699</v>
      </c>
      <c r="AQ393">
        <v>406.90789314724202</v>
      </c>
      <c r="AR393">
        <v>394.020316141926</v>
      </c>
      <c r="AS393">
        <v>378.08135273635997</v>
      </c>
      <c r="AT393">
        <v>379.93163038696503</v>
      </c>
      <c r="AU393">
        <v>400.38546855810603</v>
      </c>
      <c r="AV393">
        <v>399.49449630016198</v>
      </c>
      <c r="AW393">
        <v>422.40809743248099</v>
      </c>
      <c r="AX393">
        <v>442.69168316137001</v>
      </c>
      <c r="AY393">
        <v>443.50067348126902</v>
      </c>
      <c r="AZ393">
        <v>454.25962286975903</v>
      </c>
      <c r="BA393">
        <v>458.04684827653</v>
      </c>
      <c r="BB393">
        <v>458.500095360366</v>
      </c>
      <c r="BC393">
        <v>457.06514840441099</v>
      </c>
      <c r="BD393">
        <v>453.04098682414701</v>
      </c>
      <c r="BE393">
        <v>450.09163261439102</v>
      </c>
      <c r="BF393">
        <v>458.39598362458202</v>
      </c>
      <c r="BG393">
        <v>445.39728259386197</v>
      </c>
      <c r="BH393">
        <v>451.81390225057902</v>
      </c>
      <c r="BI393">
        <v>460.58868804283202</v>
      </c>
      <c r="BJ393">
        <v>463.69878548895002</v>
      </c>
      <c r="BK393">
        <v>468.65644253597702</v>
      </c>
      <c r="BL393">
        <v>463.26170895370501</v>
      </c>
      <c r="BM393">
        <v>439.63198121259001</v>
      </c>
      <c r="BN393">
        <v>430.46248789430899</v>
      </c>
      <c r="BO393">
        <v>421.07559557484899</v>
      </c>
      <c r="BP393">
        <v>406.25597144368299</v>
      </c>
      <c r="BQ393">
        <v>387.76454877581398</v>
      </c>
      <c r="BR393">
        <v>388.17558310378598</v>
      </c>
      <c r="BS393">
        <v>379.21452358110997</v>
      </c>
      <c r="BT393">
        <v>357.65372794017998</v>
      </c>
      <c r="BU393">
        <v>339.15723453025998</v>
      </c>
      <c r="BV393">
        <v>324.27504891853101</v>
      </c>
    </row>
    <row r="394" spans="1:74" x14ac:dyDescent="0.25">
      <c r="A394">
        <v>94.205607476635507</v>
      </c>
      <c r="B394">
        <v>328.73098773935999</v>
      </c>
      <c r="C394">
        <v>348.86471290858799</v>
      </c>
      <c r="D394">
        <v>346.43081744323803</v>
      </c>
      <c r="E394">
        <v>380.01889153389197</v>
      </c>
      <c r="F394">
        <v>372.36673670484902</v>
      </c>
      <c r="G394">
        <v>371.90471008137098</v>
      </c>
      <c r="H394">
        <v>379.26284813334303</v>
      </c>
      <c r="I394">
        <v>396.93805678798998</v>
      </c>
      <c r="J394">
        <v>389.23336633621</v>
      </c>
      <c r="K394">
        <v>380.95822087075197</v>
      </c>
      <c r="L394">
        <v>371.51849511390202</v>
      </c>
      <c r="M394">
        <v>368.431668220034</v>
      </c>
      <c r="N394">
        <v>357.11862818618101</v>
      </c>
      <c r="O394">
        <v>362.45959419834702</v>
      </c>
      <c r="P394">
        <v>369.435525575729</v>
      </c>
      <c r="Q394">
        <v>358.30449204596403</v>
      </c>
      <c r="R394">
        <v>381.66352834713098</v>
      </c>
      <c r="S394">
        <v>397.90008613468899</v>
      </c>
      <c r="T394">
        <v>393.79743537017799</v>
      </c>
      <c r="U394">
        <v>394.87118724361</v>
      </c>
      <c r="V394">
        <v>413.21328733768502</v>
      </c>
      <c r="W394">
        <v>419.77723412929998</v>
      </c>
      <c r="X394">
        <v>402.28761253853497</v>
      </c>
      <c r="Y394">
        <v>405.49240428137199</v>
      </c>
      <c r="Z394">
        <v>393.41110216459703</v>
      </c>
      <c r="AA394">
        <v>392.858511380332</v>
      </c>
      <c r="AB394">
        <v>391.03889721689097</v>
      </c>
      <c r="AC394">
        <v>366.88464728074899</v>
      </c>
      <c r="AD394">
        <v>383.34557293035601</v>
      </c>
      <c r="AE394">
        <v>382.83665273123597</v>
      </c>
      <c r="AF394">
        <v>377.15651034865698</v>
      </c>
      <c r="AG394">
        <v>378.651558244439</v>
      </c>
      <c r="AH394">
        <v>397.27748600408597</v>
      </c>
      <c r="AI394">
        <v>425.44079210166899</v>
      </c>
      <c r="AJ394">
        <v>403.95785408343397</v>
      </c>
      <c r="AK394">
        <v>433.463441503892</v>
      </c>
      <c r="AL394">
        <v>412.91342141270002</v>
      </c>
      <c r="AM394">
        <v>457.37384464637699</v>
      </c>
      <c r="AN394">
        <v>451.69999930995499</v>
      </c>
      <c r="AO394">
        <v>449.27149106784702</v>
      </c>
      <c r="AP394">
        <v>417.66839068222799</v>
      </c>
      <c r="AQ394">
        <v>403.96999591649501</v>
      </c>
      <c r="AR394">
        <v>397.342355665404</v>
      </c>
      <c r="AS394">
        <v>378.62323287313802</v>
      </c>
      <c r="AT394">
        <v>379.65473596635502</v>
      </c>
      <c r="AU394">
        <v>405.026418297009</v>
      </c>
      <c r="AV394">
        <v>409.232897983253</v>
      </c>
      <c r="AW394">
        <v>424.47786992554302</v>
      </c>
      <c r="AX394">
        <v>444.60042702235199</v>
      </c>
      <c r="AY394">
        <v>447.85557243032002</v>
      </c>
      <c r="AZ394">
        <v>454.16597430470301</v>
      </c>
      <c r="BA394">
        <v>455.86557342057898</v>
      </c>
      <c r="BB394">
        <v>454.71333956140899</v>
      </c>
      <c r="BC394">
        <v>450.77810953306698</v>
      </c>
      <c r="BD394">
        <v>446.63656756521698</v>
      </c>
      <c r="BE394">
        <v>447.89366999894497</v>
      </c>
      <c r="BF394">
        <v>459.16070119352003</v>
      </c>
      <c r="BG394">
        <v>438.27230606676397</v>
      </c>
      <c r="BH394">
        <v>440.91523059606101</v>
      </c>
      <c r="BI394">
        <v>453.11582342231799</v>
      </c>
      <c r="BJ394">
        <v>452.967883747862</v>
      </c>
      <c r="BK394">
        <v>457.90019981034101</v>
      </c>
      <c r="BL394">
        <v>451.17713227257298</v>
      </c>
      <c r="BM394">
        <v>432.64341529606099</v>
      </c>
      <c r="BN394">
        <v>424.05364142978499</v>
      </c>
      <c r="BO394">
        <v>412.84216671503202</v>
      </c>
      <c r="BP394">
        <v>402.46654262652203</v>
      </c>
      <c r="BQ394">
        <v>383.76722278495203</v>
      </c>
      <c r="BR394">
        <v>380.27529331043399</v>
      </c>
      <c r="BS394">
        <v>372.95491336756498</v>
      </c>
      <c r="BT394">
        <v>355.75025270101997</v>
      </c>
      <c r="BU394">
        <v>342.04188541969</v>
      </c>
      <c r="BV394">
        <v>322.79538153729999</v>
      </c>
    </row>
    <row r="395" spans="1:74" x14ac:dyDescent="0.25">
      <c r="A395">
        <v>94.445927903871805</v>
      </c>
      <c r="B395">
        <v>327.683333354024</v>
      </c>
      <c r="C395">
        <v>349.03570420972699</v>
      </c>
      <c r="D395">
        <v>348.15451495095999</v>
      </c>
      <c r="E395">
        <v>376.883820742343</v>
      </c>
      <c r="F395">
        <v>370.583746655705</v>
      </c>
      <c r="G395">
        <v>375.56898377416297</v>
      </c>
      <c r="H395">
        <v>378.11993593624402</v>
      </c>
      <c r="I395">
        <v>388.02482810359902</v>
      </c>
      <c r="J395">
        <v>386.59590168624698</v>
      </c>
      <c r="K395">
        <v>378.98165855430801</v>
      </c>
      <c r="L395">
        <v>371.74080380035099</v>
      </c>
      <c r="M395">
        <v>361.65231697456198</v>
      </c>
      <c r="N395">
        <v>355.83015487330903</v>
      </c>
      <c r="O395">
        <v>364.378988117848</v>
      </c>
      <c r="P395">
        <v>371.12067230268599</v>
      </c>
      <c r="Q395">
        <v>354.88754660348002</v>
      </c>
      <c r="R395">
        <v>382.491780510051</v>
      </c>
      <c r="S395">
        <v>391.43156165554097</v>
      </c>
      <c r="T395">
        <v>389.148054020627</v>
      </c>
      <c r="U395">
        <v>390.054911329405</v>
      </c>
      <c r="V395">
        <v>406.149696487526</v>
      </c>
      <c r="W395">
        <v>416.78461798444403</v>
      </c>
      <c r="X395">
        <v>398.04906192376802</v>
      </c>
      <c r="Y395">
        <v>403.09864614726899</v>
      </c>
      <c r="Z395">
        <v>389.13932982455799</v>
      </c>
      <c r="AA395">
        <v>387.59292307712502</v>
      </c>
      <c r="AB395">
        <v>386.81528639717197</v>
      </c>
      <c r="AC395">
        <v>365.78716983723302</v>
      </c>
      <c r="AD395">
        <v>381.43714148860403</v>
      </c>
      <c r="AE395">
        <v>378.88287767873601</v>
      </c>
      <c r="AF395">
        <v>377.30130822193701</v>
      </c>
      <c r="AG395">
        <v>381.78829667676598</v>
      </c>
      <c r="AH395">
        <v>394.11211898162401</v>
      </c>
      <c r="AI395">
        <v>423.23066612941602</v>
      </c>
      <c r="AJ395">
        <v>399.739270244225</v>
      </c>
      <c r="AK395">
        <v>424.68762990696302</v>
      </c>
      <c r="AL395">
        <v>413.38026378264999</v>
      </c>
      <c r="AM395">
        <v>450.99039543950403</v>
      </c>
      <c r="AN395">
        <v>443.62553552635302</v>
      </c>
      <c r="AO395">
        <v>442.13461874013899</v>
      </c>
      <c r="AP395">
        <v>412.99857571326697</v>
      </c>
      <c r="AQ395">
        <v>398.021808966751</v>
      </c>
      <c r="AR395">
        <v>392.34913421969497</v>
      </c>
      <c r="AS395">
        <v>382.06648518505602</v>
      </c>
      <c r="AT395">
        <v>383.51218934976299</v>
      </c>
      <c r="AU395">
        <v>405.47514967988798</v>
      </c>
      <c r="AV395">
        <v>416.654047401225</v>
      </c>
      <c r="AW395">
        <v>423.89120570049698</v>
      </c>
      <c r="AX395">
        <v>443.42014196714001</v>
      </c>
      <c r="AY395">
        <v>449.74423858539899</v>
      </c>
      <c r="AZ395">
        <v>460.144393219162</v>
      </c>
      <c r="BA395">
        <v>458.55517262441901</v>
      </c>
      <c r="BB395">
        <v>451.515180941729</v>
      </c>
      <c r="BC395">
        <v>453.01188428499103</v>
      </c>
      <c r="BD395">
        <v>445.84002291530101</v>
      </c>
      <c r="BE395">
        <v>450.18329695793102</v>
      </c>
      <c r="BF395">
        <v>460.30840369442302</v>
      </c>
      <c r="BG395">
        <v>435.883956197092</v>
      </c>
      <c r="BH395">
        <v>439.05520901972102</v>
      </c>
      <c r="BI395">
        <v>453.96673737401898</v>
      </c>
      <c r="BJ395">
        <v>448.47406795715602</v>
      </c>
      <c r="BK395">
        <v>457.16150215815202</v>
      </c>
      <c r="BL395">
        <v>446.977368823885</v>
      </c>
      <c r="BM395">
        <v>430.44547504937799</v>
      </c>
      <c r="BN395">
        <v>421.88189460103399</v>
      </c>
      <c r="BO395">
        <v>413.11738684322302</v>
      </c>
      <c r="BP395">
        <v>407.52885179045398</v>
      </c>
      <c r="BQ395">
        <v>385.21409291964397</v>
      </c>
      <c r="BR395">
        <v>377.65055768424003</v>
      </c>
      <c r="BS395">
        <v>371.47338921413598</v>
      </c>
      <c r="BT395">
        <v>356.02967666127103</v>
      </c>
      <c r="BU395">
        <v>341.74635334271898</v>
      </c>
      <c r="BV395">
        <v>323.276930779824</v>
      </c>
    </row>
    <row r="396" spans="1:74" x14ac:dyDescent="0.25">
      <c r="A396">
        <v>94.686248331108104</v>
      </c>
      <c r="B396">
        <v>324.73989613496201</v>
      </c>
      <c r="C396">
        <v>346.75057525731802</v>
      </c>
      <c r="D396">
        <v>346.895303209926</v>
      </c>
      <c r="E396">
        <v>376.63618822916902</v>
      </c>
      <c r="F396">
        <v>369.02144469784002</v>
      </c>
      <c r="G396">
        <v>379.36091078400199</v>
      </c>
      <c r="H396">
        <v>381.59929823863899</v>
      </c>
      <c r="I396">
        <v>382.68760894378801</v>
      </c>
      <c r="J396">
        <v>387.28302427704199</v>
      </c>
      <c r="K396">
        <v>381.253441309474</v>
      </c>
      <c r="L396">
        <v>375.02814259417698</v>
      </c>
      <c r="M396">
        <v>361.44991240608499</v>
      </c>
      <c r="N396">
        <v>357.93309001620298</v>
      </c>
      <c r="O396">
        <v>365.21552776075202</v>
      </c>
      <c r="P396">
        <v>371.45056200378002</v>
      </c>
      <c r="Q396">
        <v>358.15535474027598</v>
      </c>
      <c r="R396">
        <v>382.86411064922299</v>
      </c>
      <c r="S396">
        <v>388.43501026545403</v>
      </c>
      <c r="T396">
        <v>387.478005328032</v>
      </c>
      <c r="U396">
        <v>389.21903477865499</v>
      </c>
      <c r="V396">
        <v>395.77349854774798</v>
      </c>
      <c r="W396">
        <v>414.80234353837301</v>
      </c>
      <c r="X396">
        <v>394.47581927095803</v>
      </c>
      <c r="Y396">
        <v>400.445759292655</v>
      </c>
      <c r="Z396">
        <v>388.17602398402198</v>
      </c>
      <c r="AA396">
        <v>387.01890248004503</v>
      </c>
      <c r="AB396">
        <v>391.34578125121101</v>
      </c>
      <c r="AC396">
        <v>364.04793346421201</v>
      </c>
      <c r="AD396">
        <v>379.89783214925899</v>
      </c>
      <c r="AE396">
        <v>380.91610876928303</v>
      </c>
      <c r="AF396">
        <v>377.74484317924902</v>
      </c>
      <c r="AG396">
        <v>378.275076465967</v>
      </c>
      <c r="AH396">
        <v>394.35601200740001</v>
      </c>
      <c r="AI396">
        <v>422.56826937004701</v>
      </c>
      <c r="AJ396">
        <v>399.62105576681398</v>
      </c>
      <c r="AK396">
        <v>423.04701418915403</v>
      </c>
      <c r="AL396">
        <v>413.71763167454901</v>
      </c>
      <c r="AM396">
        <v>449.47912026697003</v>
      </c>
      <c r="AN396">
        <v>442.221925274005</v>
      </c>
      <c r="AO396">
        <v>440.77239189235399</v>
      </c>
      <c r="AP396">
        <v>411.92630325455201</v>
      </c>
      <c r="AQ396">
        <v>395.94857957739401</v>
      </c>
      <c r="AR396">
        <v>386.31548965899998</v>
      </c>
      <c r="AS396">
        <v>380.84771200697298</v>
      </c>
      <c r="AT396">
        <v>381.770984790245</v>
      </c>
      <c r="AU396">
        <v>403.96086137328501</v>
      </c>
      <c r="AV396">
        <v>416.80311418352102</v>
      </c>
      <c r="AW396">
        <v>425.22605478607198</v>
      </c>
      <c r="AX396">
        <v>442.13905944105602</v>
      </c>
      <c r="AY396">
        <v>450.175777878308</v>
      </c>
      <c r="AZ396">
        <v>463.66393590869501</v>
      </c>
      <c r="BA396">
        <v>456.10660734444798</v>
      </c>
      <c r="BB396">
        <v>451.38272725097897</v>
      </c>
      <c r="BC396">
        <v>451.96194371653502</v>
      </c>
      <c r="BD396">
        <v>441.51147138283699</v>
      </c>
      <c r="BE396">
        <v>451.43732704809599</v>
      </c>
      <c r="BF396">
        <v>461.07992167308601</v>
      </c>
      <c r="BG396">
        <v>436.22498209846702</v>
      </c>
      <c r="BH396">
        <v>441.61011617950697</v>
      </c>
      <c r="BI396">
        <v>454.85286246214997</v>
      </c>
      <c r="BJ396">
        <v>444.24922444286</v>
      </c>
      <c r="BK396">
        <v>457.58040278591801</v>
      </c>
      <c r="BL396">
        <v>447.05236162239999</v>
      </c>
      <c r="BM396">
        <v>430.47480465218001</v>
      </c>
      <c r="BN396">
        <v>421.51287811850699</v>
      </c>
      <c r="BO396">
        <v>412.19564918343599</v>
      </c>
      <c r="BP396">
        <v>409.66871332898398</v>
      </c>
      <c r="BQ396">
        <v>383.45067528308402</v>
      </c>
      <c r="BR396">
        <v>381.934139686592</v>
      </c>
      <c r="BS396">
        <v>373.842193293908</v>
      </c>
      <c r="BT396">
        <v>354.69678423149497</v>
      </c>
      <c r="BU396">
        <v>339.70110777422599</v>
      </c>
      <c r="BV396">
        <v>321.39409121416003</v>
      </c>
    </row>
    <row r="397" spans="1:74" x14ac:dyDescent="0.25">
      <c r="A397">
        <v>94.926568758344402</v>
      </c>
      <c r="B397">
        <v>325.65991750399201</v>
      </c>
      <c r="C397">
        <v>346.836603957693</v>
      </c>
      <c r="D397">
        <v>347.355180302267</v>
      </c>
      <c r="E397">
        <v>377.338693245473</v>
      </c>
      <c r="F397">
        <v>372.74635547901102</v>
      </c>
      <c r="G397">
        <v>384.69003694217503</v>
      </c>
      <c r="H397">
        <v>384.56044960950402</v>
      </c>
      <c r="I397">
        <v>384.63760401088098</v>
      </c>
      <c r="J397">
        <v>392.25160507245999</v>
      </c>
      <c r="K397">
        <v>387.31624812020499</v>
      </c>
      <c r="L397">
        <v>381.816305452427</v>
      </c>
      <c r="M397">
        <v>366.22616401568501</v>
      </c>
      <c r="N397">
        <v>364.337537833532</v>
      </c>
      <c r="O397">
        <v>369.37936036851301</v>
      </c>
      <c r="P397">
        <v>372.32459259028201</v>
      </c>
      <c r="Q397">
        <v>365.90878284996302</v>
      </c>
      <c r="R397">
        <v>382.29952365518602</v>
      </c>
      <c r="S397">
        <v>389.86666876226701</v>
      </c>
      <c r="T397">
        <v>388.86275804548001</v>
      </c>
      <c r="U397">
        <v>388.081095298241</v>
      </c>
      <c r="V397">
        <v>394.58035239901199</v>
      </c>
      <c r="W397">
        <v>414.782488168795</v>
      </c>
      <c r="X397">
        <v>397.14184378466803</v>
      </c>
      <c r="Y397">
        <v>402.64528640386698</v>
      </c>
      <c r="Z397">
        <v>391.76086555278499</v>
      </c>
      <c r="AA397">
        <v>387.18546156565799</v>
      </c>
      <c r="AB397">
        <v>396.19538310938202</v>
      </c>
      <c r="AC397">
        <v>370.13255833071401</v>
      </c>
      <c r="AD397">
        <v>384.30621175646098</v>
      </c>
      <c r="AE397">
        <v>384.694015022364</v>
      </c>
      <c r="AF397">
        <v>381.78103798103001</v>
      </c>
      <c r="AG397">
        <v>381.946648047672</v>
      </c>
      <c r="AH397">
        <v>396.26652676295402</v>
      </c>
      <c r="AI397">
        <v>426.26351463188001</v>
      </c>
      <c r="AJ397">
        <v>401.58005955500101</v>
      </c>
      <c r="AK397">
        <v>429.374346294828</v>
      </c>
      <c r="AL397">
        <v>417.19096915402298</v>
      </c>
      <c r="AM397">
        <v>455.235589550871</v>
      </c>
      <c r="AN397">
        <v>445.63632111169102</v>
      </c>
      <c r="AO397">
        <v>446.18498337495998</v>
      </c>
      <c r="AP397">
        <v>416.46416864844502</v>
      </c>
      <c r="AQ397">
        <v>403.64232724934698</v>
      </c>
      <c r="AR397">
        <v>390.46830427236</v>
      </c>
      <c r="AS397">
        <v>388.34156419169398</v>
      </c>
      <c r="AT397">
        <v>383.46258005596502</v>
      </c>
      <c r="AU397">
        <v>408.82485259143999</v>
      </c>
      <c r="AV397">
        <v>424.39977854148998</v>
      </c>
      <c r="AW397">
        <v>434.57112370262303</v>
      </c>
      <c r="AX397">
        <v>454.90646838080198</v>
      </c>
      <c r="AY397">
        <v>464.30831797990999</v>
      </c>
      <c r="AZ397">
        <v>482.69813460677801</v>
      </c>
      <c r="BA397">
        <v>476.81674909073001</v>
      </c>
      <c r="BB397">
        <v>474.02756242193402</v>
      </c>
      <c r="BC397">
        <v>476.78646254414099</v>
      </c>
      <c r="BD397">
        <v>469.68795605615799</v>
      </c>
      <c r="BE397">
        <v>478.02664175062199</v>
      </c>
      <c r="BF397">
        <v>484.49423106278101</v>
      </c>
      <c r="BG397">
        <v>459.09591854366602</v>
      </c>
      <c r="BH397">
        <v>467.219233006764</v>
      </c>
      <c r="BI397">
        <v>475.19524862266798</v>
      </c>
      <c r="BJ397">
        <v>462.17647538895102</v>
      </c>
      <c r="BK397">
        <v>475.304532196563</v>
      </c>
      <c r="BL397">
        <v>462.95659965083098</v>
      </c>
      <c r="BM397">
        <v>439.00459668929199</v>
      </c>
      <c r="BN397">
        <v>434.31399954765601</v>
      </c>
      <c r="BO397">
        <v>419.50925460539298</v>
      </c>
      <c r="BP397">
        <v>416.14057009452603</v>
      </c>
      <c r="BQ397">
        <v>388.42474139501002</v>
      </c>
      <c r="BR397">
        <v>392.639661654723</v>
      </c>
      <c r="BS397">
        <v>374.53458151083998</v>
      </c>
      <c r="BT397">
        <v>358.04341960491899</v>
      </c>
      <c r="BU397">
        <v>342.383875279005</v>
      </c>
      <c r="BV397">
        <v>321.12851358124601</v>
      </c>
    </row>
    <row r="398" spans="1:74" x14ac:dyDescent="0.25">
      <c r="A398">
        <v>95.1668891855807</v>
      </c>
      <c r="B398">
        <v>328.53847151757299</v>
      </c>
      <c r="C398">
        <v>347.03840104484101</v>
      </c>
      <c r="D398">
        <v>347.66375064157501</v>
      </c>
      <c r="E398">
        <v>373.28195147907599</v>
      </c>
      <c r="F398">
        <v>365.635421764044</v>
      </c>
      <c r="G398">
        <v>383.13245191259199</v>
      </c>
      <c r="H398">
        <v>377.88527097712</v>
      </c>
      <c r="I398">
        <v>378.34692448563698</v>
      </c>
      <c r="J398">
        <v>390.56157075106302</v>
      </c>
      <c r="K398">
        <v>382.13727545814498</v>
      </c>
      <c r="L398">
        <v>376.90784986745899</v>
      </c>
      <c r="M398">
        <v>367.85935390213803</v>
      </c>
      <c r="N398">
        <v>359.30468072378102</v>
      </c>
      <c r="O398">
        <v>370.23151717923798</v>
      </c>
      <c r="P398">
        <v>366.80909205660799</v>
      </c>
      <c r="Q398">
        <v>368.28167952687397</v>
      </c>
      <c r="R398">
        <v>379.41135173771499</v>
      </c>
      <c r="S398">
        <v>382.16137521098301</v>
      </c>
      <c r="T398">
        <v>390.72284142461098</v>
      </c>
      <c r="U398">
        <v>381.28808571691098</v>
      </c>
      <c r="V398">
        <v>389.94234013378701</v>
      </c>
      <c r="W398">
        <v>407.30768412526299</v>
      </c>
      <c r="X398">
        <v>395.19510808917403</v>
      </c>
      <c r="Y398">
        <v>401.237115199085</v>
      </c>
      <c r="Z398">
        <v>393.18537557886498</v>
      </c>
      <c r="AA398">
        <v>385.73163291262603</v>
      </c>
      <c r="AB398">
        <v>387.75995949271601</v>
      </c>
      <c r="AC398">
        <v>372.03251574312702</v>
      </c>
      <c r="AD398">
        <v>381.23433011889</v>
      </c>
      <c r="AE398">
        <v>375.29148950053002</v>
      </c>
      <c r="AF398">
        <v>384.03621793188802</v>
      </c>
      <c r="AG398">
        <v>385.04839774090198</v>
      </c>
      <c r="AH398">
        <v>399.13347954963399</v>
      </c>
      <c r="AI398">
        <v>431.07823248856897</v>
      </c>
      <c r="AJ398">
        <v>411.48877878830899</v>
      </c>
      <c r="AK398">
        <v>436.83085105700798</v>
      </c>
      <c r="AL398">
        <v>423.94717492781399</v>
      </c>
      <c r="AM398">
        <v>462.19581962707599</v>
      </c>
      <c r="AN398">
        <v>449.36791098336101</v>
      </c>
      <c r="AO398">
        <v>447.82150470944299</v>
      </c>
      <c r="AP398">
        <v>422.05565951192699</v>
      </c>
      <c r="AQ398">
        <v>401.29165955286902</v>
      </c>
      <c r="AR398">
        <v>395.63002415104398</v>
      </c>
      <c r="AS398">
        <v>396.30521514135501</v>
      </c>
      <c r="AT398">
        <v>379.31933393268099</v>
      </c>
      <c r="AU398">
        <v>410.22413899658397</v>
      </c>
      <c r="AV398">
        <v>429.12139765380698</v>
      </c>
      <c r="AW398">
        <v>438.42155110220199</v>
      </c>
      <c r="AX398">
        <v>456.52382845972301</v>
      </c>
      <c r="AY398">
        <v>463.863398620297</v>
      </c>
      <c r="AZ398">
        <v>477.85422423429299</v>
      </c>
      <c r="BA398">
        <v>472.01957096547301</v>
      </c>
      <c r="BB398">
        <v>461.77618528338701</v>
      </c>
      <c r="BC398">
        <v>463.31087172071301</v>
      </c>
      <c r="BD398">
        <v>450.29053606849902</v>
      </c>
      <c r="BE398">
        <v>455.92674893200501</v>
      </c>
      <c r="BF398">
        <v>465.71640528036897</v>
      </c>
      <c r="BG398">
        <v>443.327011558126</v>
      </c>
      <c r="BH398">
        <v>444.22150882466502</v>
      </c>
      <c r="BI398">
        <v>450.927642530372</v>
      </c>
      <c r="BJ398">
        <v>446.97499926240801</v>
      </c>
      <c r="BK398">
        <v>452.62288914350398</v>
      </c>
      <c r="BL398">
        <v>444.19851090268003</v>
      </c>
      <c r="BM398">
        <v>424.09894837152899</v>
      </c>
      <c r="BN398">
        <v>418.72393015709599</v>
      </c>
      <c r="BO398">
        <v>414.32868897853001</v>
      </c>
      <c r="BP398">
        <v>410.51705047479902</v>
      </c>
      <c r="BQ398">
        <v>380.00174999821201</v>
      </c>
      <c r="BR398">
        <v>388.689482440012</v>
      </c>
      <c r="BS398">
        <v>365.87789484564303</v>
      </c>
      <c r="BT398">
        <v>359.105378839107</v>
      </c>
      <c r="BU398">
        <v>341.64873560975502</v>
      </c>
      <c r="BV398">
        <v>320.67627418188403</v>
      </c>
    </row>
    <row r="399" spans="1:74" x14ac:dyDescent="0.25">
      <c r="A399">
        <v>95.407209612816999</v>
      </c>
      <c r="B399">
        <v>329.19206717725899</v>
      </c>
      <c r="C399">
        <v>345.89937401348197</v>
      </c>
      <c r="D399">
        <v>349.79398412398598</v>
      </c>
      <c r="E399">
        <v>368.83797699359798</v>
      </c>
      <c r="F399">
        <v>359.79386547796003</v>
      </c>
      <c r="G399">
        <v>382.722735213048</v>
      </c>
      <c r="H399">
        <v>376.056694275518</v>
      </c>
      <c r="I399">
        <v>373.43002887140301</v>
      </c>
      <c r="J399">
        <v>387.91795099278397</v>
      </c>
      <c r="K399">
        <v>377.53902194310803</v>
      </c>
      <c r="L399">
        <v>374.48691236388498</v>
      </c>
      <c r="M399">
        <v>368.28581703476601</v>
      </c>
      <c r="N399">
        <v>358.56790177891901</v>
      </c>
      <c r="O399">
        <v>368.23531268222598</v>
      </c>
      <c r="P399">
        <v>361.61857829741598</v>
      </c>
      <c r="Q399">
        <v>366.79168986080703</v>
      </c>
      <c r="R399">
        <v>376.068740948146</v>
      </c>
      <c r="S399">
        <v>381.84622509090002</v>
      </c>
      <c r="T399">
        <v>388.48838917347598</v>
      </c>
      <c r="U399">
        <v>378.66345963164298</v>
      </c>
      <c r="V399">
        <v>387.62634739213399</v>
      </c>
      <c r="W399">
        <v>400.04280039882798</v>
      </c>
      <c r="X399">
        <v>396.484361435805</v>
      </c>
      <c r="Y399">
        <v>403.15316052830298</v>
      </c>
      <c r="Z399">
        <v>393.56302538132502</v>
      </c>
      <c r="AA399">
        <v>383.18803072027401</v>
      </c>
      <c r="AB399">
        <v>380.29558559929802</v>
      </c>
      <c r="AC399">
        <v>369.93421276444798</v>
      </c>
      <c r="AD399">
        <v>381.71924645502799</v>
      </c>
      <c r="AE399">
        <v>374.53347201397497</v>
      </c>
      <c r="AF399">
        <v>378.101478269491</v>
      </c>
      <c r="AG399">
        <v>388.50380362460697</v>
      </c>
      <c r="AH399">
        <v>401.57959094464502</v>
      </c>
      <c r="AI399">
        <v>431.29054007986002</v>
      </c>
      <c r="AJ399">
        <v>414.20610549831503</v>
      </c>
      <c r="AK399">
        <v>440.99950555405701</v>
      </c>
      <c r="AL399">
        <v>425.47430814573602</v>
      </c>
      <c r="AM399">
        <v>467.12980918767897</v>
      </c>
      <c r="AN399">
        <v>452.11174383208902</v>
      </c>
      <c r="AO399">
        <v>448.51877115389198</v>
      </c>
      <c r="AP399">
        <v>427.49906832955202</v>
      </c>
      <c r="AQ399">
        <v>400.38200174673301</v>
      </c>
      <c r="AR399">
        <v>402.86892031779598</v>
      </c>
      <c r="AS399">
        <v>392.37612461998799</v>
      </c>
      <c r="AT399">
        <v>379.29485114949102</v>
      </c>
      <c r="AU399">
        <v>411.39580975445102</v>
      </c>
      <c r="AV399">
        <v>432.09915726696801</v>
      </c>
      <c r="AW399">
        <v>441.99865168707902</v>
      </c>
      <c r="AX399">
        <v>453.34764898588702</v>
      </c>
      <c r="AY399">
        <v>462.57482025857701</v>
      </c>
      <c r="AZ399">
        <v>474.64903080438398</v>
      </c>
      <c r="BA399">
        <v>465.68751271342802</v>
      </c>
      <c r="BB399">
        <v>446.42913597364202</v>
      </c>
      <c r="BC399">
        <v>456.93852323591102</v>
      </c>
      <c r="BD399">
        <v>441.28367815667201</v>
      </c>
      <c r="BE399">
        <v>448.00559633711998</v>
      </c>
      <c r="BF399">
        <v>453.113845187935</v>
      </c>
      <c r="BG399">
        <v>431.05731451724898</v>
      </c>
      <c r="BH399">
        <v>429.49104501231699</v>
      </c>
      <c r="BI399">
        <v>436.47982962414699</v>
      </c>
      <c r="BJ399">
        <v>434.801714137445</v>
      </c>
      <c r="BK399">
        <v>435.04872309723299</v>
      </c>
      <c r="BL399">
        <v>431.179251683985</v>
      </c>
      <c r="BM399">
        <v>414.96134398387397</v>
      </c>
      <c r="BN399">
        <v>410.735023243218</v>
      </c>
      <c r="BO399">
        <v>411.380534079543</v>
      </c>
      <c r="BP399">
        <v>401.804647920658</v>
      </c>
      <c r="BQ399">
        <v>376.06922280789098</v>
      </c>
      <c r="BR399">
        <v>380.38360079191398</v>
      </c>
      <c r="BS399">
        <v>359.97434319562001</v>
      </c>
      <c r="BT399">
        <v>359.587570407557</v>
      </c>
      <c r="BU399">
        <v>342.79143999311401</v>
      </c>
      <c r="BV399">
        <v>324.06585466944</v>
      </c>
    </row>
    <row r="400" spans="1:74" x14ac:dyDescent="0.25">
      <c r="A400">
        <v>95.647530040053397</v>
      </c>
      <c r="B400">
        <v>329.49868029943201</v>
      </c>
      <c r="C400">
        <v>346.06974031467701</v>
      </c>
      <c r="D400">
        <v>348.87534356088901</v>
      </c>
      <c r="E400">
        <v>369.70724542854401</v>
      </c>
      <c r="F400">
        <v>357.43570841412298</v>
      </c>
      <c r="G400">
        <v>379.17917827357297</v>
      </c>
      <c r="H400">
        <v>375.61353056042498</v>
      </c>
      <c r="I400">
        <v>372.50031094550002</v>
      </c>
      <c r="J400">
        <v>384.622991201525</v>
      </c>
      <c r="K400">
        <v>377.69442877729398</v>
      </c>
      <c r="L400">
        <v>373.98872314779101</v>
      </c>
      <c r="M400">
        <v>374.17409084639797</v>
      </c>
      <c r="N400">
        <v>358.81286467742598</v>
      </c>
      <c r="O400">
        <v>367.04831390126799</v>
      </c>
      <c r="P400">
        <v>360.23187574945001</v>
      </c>
      <c r="Q400">
        <v>365.77070927696701</v>
      </c>
      <c r="R400">
        <v>374.64040563420798</v>
      </c>
      <c r="S400">
        <v>386.21267549150002</v>
      </c>
      <c r="T400">
        <v>382.28415595818097</v>
      </c>
      <c r="U400">
        <v>377.29887951179899</v>
      </c>
      <c r="V400">
        <v>385.21664205521</v>
      </c>
      <c r="W400">
        <v>395.58765309705302</v>
      </c>
      <c r="X400">
        <v>391.99196625934798</v>
      </c>
      <c r="Y400">
        <v>399.08187763098499</v>
      </c>
      <c r="Z400">
        <v>393.28098557345902</v>
      </c>
      <c r="AA400">
        <v>377.95409756796198</v>
      </c>
      <c r="AB400">
        <v>379.50711865778197</v>
      </c>
      <c r="AC400">
        <v>371.189993070686</v>
      </c>
      <c r="AD400">
        <v>379.62480806170697</v>
      </c>
      <c r="AE400">
        <v>372.50023081656599</v>
      </c>
      <c r="AF400">
        <v>374.96280598865201</v>
      </c>
      <c r="AG400">
        <v>388.08056338775498</v>
      </c>
      <c r="AH400">
        <v>398.26178532369698</v>
      </c>
      <c r="AI400">
        <v>426.47989861853398</v>
      </c>
      <c r="AJ400">
        <v>411.19152762159899</v>
      </c>
      <c r="AK400">
        <v>438.85872331457699</v>
      </c>
      <c r="AL400">
        <v>424.12954823715398</v>
      </c>
      <c r="AM400">
        <v>467.81757182861799</v>
      </c>
      <c r="AN400">
        <v>450.50497913346697</v>
      </c>
      <c r="AO400">
        <v>439.816975313694</v>
      </c>
      <c r="AP400">
        <v>426.99292185393301</v>
      </c>
      <c r="AQ400">
        <v>401.46458242619201</v>
      </c>
      <c r="AR400">
        <v>402.18949958350601</v>
      </c>
      <c r="AS400">
        <v>392.790451477712</v>
      </c>
      <c r="AT400">
        <v>379.05759465091597</v>
      </c>
      <c r="AU400">
        <v>415.33204577562202</v>
      </c>
      <c r="AV400">
        <v>434.45347237375501</v>
      </c>
      <c r="AW400">
        <v>443.24940371372298</v>
      </c>
      <c r="AX400">
        <v>456.74170686029498</v>
      </c>
      <c r="AY400">
        <v>466.82289652451601</v>
      </c>
      <c r="AZ400">
        <v>475.49236883978102</v>
      </c>
      <c r="BA400">
        <v>467.31407445067703</v>
      </c>
      <c r="BB400">
        <v>446.74201129110799</v>
      </c>
      <c r="BC400">
        <v>457.99320675831598</v>
      </c>
      <c r="BD400">
        <v>437.34072175090603</v>
      </c>
      <c r="BE400">
        <v>442.72292036412699</v>
      </c>
      <c r="BF400">
        <v>447.33248160268101</v>
      </c>
      <c r="BG400">
        <v>424.88239830609501</v>
      </c>
      <c r="BH400">
        <v>430.504252247419</v>
      </c>
      <c r="BI400">
        <v>436.136205335032</v>
      </c>
      <c r="BJ400">
        <v>434.720032227253</v>
      </c>
      <c r="BK400">
        <v>436.09727126367301</v>
      </c>
      <c r="BL400">
        <v>428.96802902053599</v>
      </c>
      <c r="BM400">
        <v>412.73840263371102</v>
      </c>
      <c r="BN400">
        <v>406.381293421843</v>
      </c>
      <c r="BO400">
        <v>412.59979565761</v>
      </c>
      <c r="BP400">
        <v>401.116953383512</v>
      </c>
      <c r="BQ400">
        <v>374.31701870603399</v>
      </c>
      <c r="BR400">
        <v>383.04336783025002</v>
      </c>
      <c r="BS400">
        <v>363.42037239285702</v>
      </c>
      <c r="BT400">
        <v>358.47140343049898</v>
      </c>
      <c r="BU400">
        <v>343.43491593499601</v>
      </c>
      <c r="BV400">
        <v>325.36097999643698</v>
      </c>
    </row>
    <row r="401" spans="1:74" x14ac:dyDescent="0.25">
      <c r="A401">
        <v>95.887850467289695</v>
      </c>
      <c r="B401">
        <v>328.37721243177498</v>
      </c>
      <c r="C401">
        <v>345.536507140575</v>
      </c>
      <c r="D401">
        <v>346.20022065963099</v>
      </c>
      <c r="E401">
        <v>370.28820768913499</v>
      </c>
      <c r="F401">
        <v>355.106304503709</v>
      </c>
      <c r="G401">
        <v>376.409045590804</v>
      </c>
      <c r="H401">
        <v>374.36091020152298</v>
      </c>
      <c r="I401">
        <v>375.38784226418602</v>
      </c>
      <c r="J401">
        <v>381.97813780175898</v>
      </c>
      <c r="K401">
        <v>376.80749737979897</v>
      </c>
      <c r="L401">
        <v>373.51712646777298</v>
      </c>
      <c r="M401">
        <v>374.81457741147602</v>
      </c>
      <c r="N401">
        <v>359.76697109185301</v>
      </c>
      <c r="O401">
        <v>362.90064719744203</v>
      </c>
      <c r="P401">
        <v>355.05388834425702</v>
      </c>
      <c r="Q401">
        <v>368.05171648202599</v>
      </c>
      <c r="R401">
        <v>371.407547555799</v>
      </c>
      <c r="S401">
        <v>384.42488983042898</v>
      </c>
      <c r="T401">
        <v>380.82660083729797</v>
      </c>
      <c r="U401">
        <v>375.843664762863</v>
      </c>
      <c r="V401">
        <v>386.79071020951102</v>
      </c>
      <c r="W401">
        <v>390.54110796339501</v>
      </c>
      <c r="X401">
        <v>391.70364175383497</v>
      </c>
      <c r="Y401">
        <v>395.34053133139599</v>
      </c>
      <c r="Z401">
        <v>393.691493824237</v>
      </c>
      <c r="AA401">
        <v>377.61287748524097</v>
      </c>
      <c r="AB401">
        <v>379.768390427962</v>
      </c>
      <c r="AC401">
        <v>370.30721864155498</v>
      </c>
      <c r="AD401">
        <v>377.46336128334798</v>
      </c>
      <c r="AE401">
        <v>373.16890605436998</v>
      </c>
      <c r="AF401">
        <v>373.46171214291297</v>
      </c>
      <c r="AG401">
        <v>386.49295199396698</v>
      </c>
      <c r="AH401">
        <v>394.86254529722498</v>
      </c>
      <c r="AI401">
        <v>422.96118279435501</v>
      </c>
      <c r="AJ401">
        <v>409.88389302401902</v>
      </c>
      <c r="AK401">
        <v>438.79214390049202</v>
      </c>
      <c r="AL401">
        <v>422.08789014081299</v>
      </c>
      <c r="AM401">
        <v>468.055246550557</v>
      </c>
      <c r="AN401">
        <v>448.47969548203298</v>
      </c>
      <c r="AO401">
        <v>435.459935650131</v>
      </c>
      <c r="AP401">
        <v>423.50144766674498</v>
      </c>
      <c r="AQ401">
        <v>400.012505870398</v>
      </c>
      <c r="AR401">
        <v>400.05994725129602</v>
      </c>
      <c r="AS401">
        <v>389.786666714982</v>
      </c>
      <c r="AT401">
        <v>381.87698961511899</v>
      </c>
      <c r="AU401">
        <v>416.22275917227603</v>
      </c>
      <c r="AV401">
        <v>434.10122679212202</v>
      </c>
      <c r="AW401">
        <v>442.71625425203302</v>
      </c>
      <c r="AX401">
        <v>460.70458066219402</v>
      </c>
      <c r="AY401">
        <v>466.12586765350699</v>
      </c>
      <c r="AZ401">
        <v>472.83527927518202</v>
      </c>
      <c r="BA401">
        <v>465.41178844249902</v>
      </c>
      <c r="BB401">
        <v>447.64499414804902</v>
      </c>
      <c r="BC401">
        <v>454.80131881286502</v>
      </c>
      <c r="BD401">
        <v>437.12954851851998</v>
      </c>
      <c r="BE401">
        <v>442.60467638277601</v>
      </c>
      <c r="BF401">
        <v>443.99373320880801</v>
      </c>
      <c r="BG401">
        <v>426.67540819938603</v>
      </c>
      <c r="BH401">
        <v>430.31672529772499</v>
      </c>
      <c r="BI401">
        <v>433.07067112530399</v>
      </c>
      <c r="BJ401">
        <v>438.20031647801898</v>
      </c>
      <c r="BK401">
        <v>436.03583144640697</v>
      </c>
      <c r="BL401">
        <v>430.60058614637097</v>
      </c>
      <c r="BM401">
        <v>414.765618561385</v>
      </c>
      <c r="BN401">
        <v>403.67547801195002</v>
      </c>
      <c r="BO401">
        <v>411.983168338844</v>
      </c>
      <c r="BP401">
        <v>399.52665171529702</v>
      </c>
      <c r="BQ401">
        <v>375.49944490254899</v>
      </c>
      <c r="BR401">
        <v>381.99769412929601</v>
      </c>
      <c r="BS401">
        <v>364.89417518456997</v>
      </c>
      <c r="BT401">
        <v>357.49354161664701</v>
      </c>
      <c r="BU401">
        <v>340.58906220992299</v>
      </c>
      <c r="BV401">
        <v>323.75702004160303</v>
      </c>
    </row>
    <row r="402" spans="1:74" x14ac:dyDescent="0.25">
      <c r="A402">
        <v>96.128170894525994</v>
      </c>
      <c r="B402">
        <v>329.06940252798898</v>
      </c>
      <c r="C402">
        <v>345.29549396141101</v>
      </c>
      <c r="D402">
        <v>343.72277270627302</v>
      </c>
      <c r="E402">
        <v>366.35927812681803</v>
      </c>
      <c r="F402">
        <v>353.80958859827302</v>
      </c>
      <c r="G402">
        <v>376.17378492513302</v>
      </c>
      <c r="H402">
        <v>373.251261410008</v>
      </c>
      <c r="I402">
        <v>379.76821931129899</v>
      </c>
      <c r="J402">
        <v>381.07973091077798</v>
      </c>
      <c r="K402">
        <v>372.56351367399202</v>
      </c>
      <c r="L402">
        <v>371.63010675625702</v>
      </c>
      <c r="M402">
        <v>372.32528831354301</v>
      </c>
      <c r="N402">
        <v>361.55035659637099</v>
      </c>
      <c r="O402">
        <v>359.327957702177</v>
      </c>
      <c r="P402">
        <v>350.66296785954199</v>
      </c>
      <c r="Q402">
        <v>368.51394577696499</v>
      </c>
      <c r="R402">
        <v>366.86309184872999</v>
      </c>
      <c r="S402">
        <v>385.36972701898998</v>
      </c>
      <c r="T402">
        <v>378.59645736070502</v>
      </c>
      <c r="U402">
        <v>370.48349209655203</v>
      </c>
      <c r="V402">
        <v>388.10831206773099</v>
      </c>
      <c r="W402">
        <v>386.37965233652398</v>
      </c>
      <c r="X402">
        <v>391.46976027130302</v>
      </c>
      <c r="Y402">
        <v>390.46718458584598</v>
      </c>
      <c r="Z402">
        <v>395.53349464981198</v>
      </c>
      <c r="AA402">
        <v>376.888343229638</v>
      </c>
      <c r="AB402">
        <v>377.344759684547</v>
      </c>
      <c r="AC402">
        <v>371.43403144624199</v>
      </c>
      <c r="AD402">
        <v>376.71906127135799</v>
      </c>
      <c r="AE402">
        <v>374.62633009401202</v>
      </c>
      <c r="AF402">
        <v>373.31582387956502</v>
      </c>
      <c r="AG402">
        <v>386.638604246265</v>
      </c>
      <c r="AH402">
        <v>395.741113662114</v>
      </c>
      <c r="AI402">
        <v>419.36494100725702</v>
      </c>
      <c r="AJ402">
        <v>412.48640454243099</v>
      </c>
      <c r="AK402">
        <v>440.64553897201603</v>
      </c>
      <c r="AL402">
        <v>422.731676048277</v>
      </c>
      <c r="AM402">
        <v>466.71319981273001</v>
      </c>
      <c r="AN402">
        <v>449.24844520997999</v>
      </c>
      <c r="AO402">
        <v>436.31200695661801</v>
      </c>
      <c r="AP402">
        <v>421.50915736677302</v>
      </c>
      <c r="AQ402">
        <v>405.03588591353599</v>
      </c>
      <c r="AR402">
        <v>401.81065281346002</v>
      </c>
      <c r="AS402">
        <v>390.22644938008301</v>
      </c>
      <c r="AT402">
        <v>388.715185227804</v>
      </c>
      <c r="AU402">
        <v>418.33257872188398</v>
      </c>
      <c r="AV402">
        <v>434.64956394592002</v>
      </c>
      <c r="AW402">
        <v>448.57086902761301</v>
      </c>
      <c r="AX402">
        <v>466.54129878224398</v>
      </c>
      <c r="AY402">
        <v>473.42265685473302</v>
      </c>
      <c r="AZ402">
        <v>478.50907387444198</v>
      </c>
      <c r="BA402">
        <v>481.23838586235502</v>
      </c>
      <c r="BB402">
        <v>464.00341016476</v>
      </c>
      <c r="BC402">
        <v>466.29057356258699</v>
      </c>
      <c r="BD402">
        <v>449.88656686293302</v>
      </c>
      <c r="BE402">
        <v>453.16551021551902</v>
      </c>
      <c r="BF402">
        <v>450.758725860092</v>
      </c>
      <c r="BG402">
        <v>437.15877703283701</v>
      </c>
      <c r="BH402">
        <v>436.63954724305597</v>
      </c>
      <c r="BI402">
        <v>438.55604051745399</v>
      </c>
      <c r="BJ402">
        <v>446.24538705576998</v>
      </c>
      <c r="BK402">
        <v>442.245523998512</v>
      </c>
      <c r="BL402">
        <v>437.62560210625099</v>
      </c>
      <c r="BM402">
        <v>421.60287272467298</v>
      </c>
      <c r="BN402">
        <v>408.93751940848199</v>
      </c>
      <c r="BO402">
        <v>409.47672969592799</v>
      </c>
      <c r="BP402">
        <v>400.29067594792502</v>
      </c>
      <c r="BQ402">
        <v>378.40104037349101</v>
      </c>
      <c r="BR402">
        <v>384.33129030542898</v>
      </c>
      <c r="BS402">
        <v>362.43569889284203</v>
      </c>
      <c r="BT402">
        <v>359.91050399329299</v>
      </c>
      <c r="BU402">
        <v>334.94536112975197</v>
      </c>
      <c r="BV402">
        <v>321.381955432729</v>
      </c>
    </row>
    <row r="403" spans="1:74" x14ac:dyDescent="0.25">
      <c r="A403">
        <v>96.368491321762306</v>
      </c>
      <c r="B403">
        <v>331.385626811218</v>
      </c>
      <c r="C403">
        <v>343.01874549048102</v>
      </c>
      <c r="D403">
        <v>342.31251908460399</v>
      </c>
      <c r="E403">
        <v>365.69653472498902</v>
      </c>
      <c r="F403">
        <v>357.08956683599399</v>
      </c>
      <c r="G403">
        <v>373.94665451703099</v>
      </c>
      <c r="H403">
        <v>369.28058651673598</v>
      </c>
      <c r="I403">
        <v>377.521605833097</v>
      </c>
      <c r="J403">
        <v>378.110592252304</v>
      </c>
      <c r="K403">
        <v>369.80193032817198</v>
      </c>
      <c r="L403">
        <v>368.22996699001499</v>
      </c>
      <c r="M403">
        <v>366.79060253401701</v>
      </c>
      <c r="N403">
        <v>359.68891440853298</v>
      </c>
      <c r="O403">
        <v>353.53321781354998</v>
      </c>
      <c r="P403">
        <v>352.74524769702998</v>
      </c>
      <c r="Q403">
        <v>363.145209786294</v>
      </c>
      <c r="R403">
        <v>367.99574914223803</v>
      </c>
      <c r="S403">
        <v>384.31121729037301</v>
      </c>
      <c r="T403">
        <v>372.345934828098</v>
      </c>
      <c r="U403">
        <v>367.95878690325799</v>
      </c>
      <c r="V403">
        <v>384.436917223737</v>
      </c>
      <c r="W403">
        <v>378.94856775493599</v>
      </c>
      <c r="X403">
        <v>390.45088250840797</v>
      </c>
      <c r="Y403">
        <v>387.00277317206098</v>
      </c>
      <c r="Z403">
        <v>388.99647865036701</v>
      </c>
      <c r="AA403">
        <v>368.552905236828</v>
      </c>
      <c r="AB403">
        <v>374.13747408577399</v>
      </c>
      <c r="AC403">
        <v>364.89481859564398</v>
      </c>
      <c r="AD403">
        <v>377.31023734009102</v>
      </c>
      <c r="AE403">
        <v>376.64859804844502</v>
      </c>
      <c r="AF403">
        <v>372.05460983006901</v>
      </c>
      <c r="AG403">
        <v>389.99666764064699</v>
      </c>
      <c r="AH403">
        <v>401.96300462128499</v>
      </c>
      <c r="AI403">
        <v>425.24087820272501</v>
      </c>
      <c r="AJ403">
        <v>418.64812162398698</v>
      </c>
      <c r="AK403">
        <v>451.181954885837</v>
      </c>
      <c r="AL403">
        <v>432.91083428599302</v>
      </c>
      <c r="AM403">
        <v>470.469088168008</v>
      </c>
      <c r="AN403">
        <v>457.11817733821499</v>
      </c>
      <c r="AO403">
        <v>440.22500384857699</v>
      </c>
      <c r="AP403">
        <v>425.90078777453999</v>
      </c>
      <c r="AQ403">
        <v>410.83380764322402</v>
      </c>
      <c r="AR403">
        <v>404.31347499671801</v>
      </c>
      <c r="AS403">
        <v>383.80437834857901</v>
      </c>
      <c r="AT403">
        <v>394.50913425955798</v>
      </c>
      <c r="AU403">
        <v>417.57379754505803</v>
      </c>
      <c r="AV403">
        <v>435.36513544915601</v>
      </c>
      <c r="AW403">
        <v>450.00464616697502</v>
      </c>
      <c r="AX403">
        <v>467.35985034862898</v>
      </c>
      <c r="AY403">
        <v>470.05030350428899</v>
      </c>
      <c r="AZ403">
        <v>470.49351934229003</v>
      </c>
      <c r="BA403">
        <v>474.55144933441602</v>
      </c>
      <c r="BB403">
        <v>448.02162501279099</v>
      </c>
      <c r="BC403">
        <v>455.38184681680798</v>
      </c>
      <c r="BD403">
        <v>429.517865368841</v>
      </c>
      <c r="BE403">
        <v>428.775503468387</v>
      </c>
      <c r="BF403">
        <v>429.25111569764198</v>
      </c>
      <c r="BG403">
        <v>412.68193424727201</v>
      </c>
      <c r="BH403">
        <v>411.923565825857</v>
      </c>
      <c r="BI403">
        <v>419.26055027855898</v>
      </c>
      <c r="BJ403">
        <v>428.70284118262902</v>
      </c>
      <c r="BK403">
        <v>417.21318599243102</v>
      </c>
      <c r="BL403">
        <v>421.17611791933399</v>
      </c>
      <c r="BM403">
        <v>412.329235439527</v>
      </c>
      <c r="BN403">
        <v>399.906444882698</v>
      </c>
      <c r="BO403">
        <v>404.469050829259</v>
      </c>
      <c r="BP403">
        <v>391.808770288755</v>
      </c>
      <c r="BQ403">
        <v>377.561835991115</v>
      </c>
      <c r="BR403">
        <v>378.25440473300699</v>
      </c>
      <c r="BS403">
        <v>360.929758127855</v>
      </c>
      <c r="BT403">
        <v>360.61273690848401</v>
      </c>
      <c r="BU403">
        <v>335.03190940826897</v>
      </c>
      <c r="BV403">
        <v>325.82106110951202</v>
      </c>
    </row>
    <row r="404" spans="1:74" x14ac:dyDescent="0.25">
      <c r="A404">
        <v>96.608811748998605</v>
      </c>
      <c r="B404">
        <v>332.52559554051197</v>
      </c>
      <c r="C404">
        <v>342.43353438057301</v>
      </c>
      <c r="D404">
        <v>339.68913884449802</v>
      </c>
      <c r="E404">
        <v>367.43766204859998</v>
      </c>
      <c r="F404">
        <v>354.66858746953301</v>
      </c>
      <c r="G404">
        <v>366.30764626914799</v>
      </c>
      <c r="H404">
        <v>369.28634795211599</v>
      </c>
      <c r="I404">
        <v>374.30263782220902</v>
      </c>
      <c r="J404">
        <v>373.65230553249501</v>
      </c>
      <c r="K404">
        <v>370.22133019948598</v>
      </c>
      <c r="L404">
        <v>368.093986756655</v>
      </c>
      <c r="M404">
        <v>361.71607020795602</v>
      </c>
      <c r="N404">
        <v>356.57448795778902</v>
      </c>
      <c r="O404">
        <v>352.92566239654502</v>
      </c>
      <c r="P404">
        <v>349.83739224562902</v>
      </c>
      <c r="Q404">
        <v>359.40609108865402</v>
      </c>
      <c r="R404">
        <v>367.03099424993701</v>
      </c>
      <c r="S404">
        <v>385.51244383838298</v>
      </c>
      <c r="T404">
        <v>369.66402937482502</v>
      </c>
      <c r="U404">
        <v>368.82342908452802</v>
      </c>
      <c r="V404">
        <v>383.10874241184501</v>
      </c>
      <c r="W404">
        <v>379.71157785754099</v>
      </c>
      <c r="X404">
        <v>389.94136981486798</v>
      </c>
      <c r="Y404">
        <v>382.36700367875301</v>
      </c>
      <c r="Z404">
        <v>386.79968274449698</v>
      </c>
      <c r="AA404">
        <v>370.00515295775898</v>
      </c>
      <c r="AB404">
        <v>370.900046449645</v>
      </c>
      <c r="AC404">
        <v>364.054422776222</v>
      </c>
      <c r="AD404">
        <v>380.86030814617101</v>
      </c>
      <c r="AE404">
        <v>379.88342039727701</v>
      </c>
      <c r="AF404">
        <v>370.40048870973999</v>
      </c>
      <c r="AG404">
        <v>391.05677125053899</v>
      </c>
      <c r="AH404">
        <v>403.18006942671201</v>
      </c>
      <c r="AI404">
        <v>432.31239490034</v>
      </c>
      <c r="AJ404">
        <v>419.48921212341298</v>
      </c>
      <c r="AK404">
        <v>463.07150334993298</v>
      </c>
      <c r="AL404">
        <v>440.59264217859601</v>
      </c>
      <c r="AM404">
        <v>481.84452318145497</v>
      </c>
      <c r="AN404">
        <v>468.79612326816903</v>
      </c>
      <c r="AO404">
        <v>450.29807701746603</v>
      </c>
      <c r="AP404">
        <v>437.550803642186</v>
      </c>
      <c r="AQ404">
        <v>421.25497922857102</v>
      </c>
      <c r="AR404">
        <v>408.91559731020499</v>
      </c>
      <c r="AS404">
        <v>385.25137988907801</v>
      </c>
      <c r="AT404">
        <v>400.29749668217198</v>
      </c>
      <c r="AU404">
        <v>420.02659054497502</v>
      </c>
      <c r="AV404">
        <v>434.70742938650898</v>
      </c>
      <c r="AW404">
        <v>453.01845834906698</v>
      </c>
      <c r="AX404">
        <v>472.62393435730399</v>
      </c>
      <c r="AY404">
        <v>475.52628186779998</v>
      </c>
      <c r="AZ404">
        <v>472.28004018774499</v>
      </c>
      <c r="BA404">
        <v>474.75784110078803</v>
      </c>
      <c r="BB404">
        <v>448.05335354055899</v>
      </c>
      <c r="BC404">
        <v>447.247618255573</v>
      </c>
      <c r="BD404">
        <v>421.48363778156897</v>
      </c>
      <c r="BE404">
        <v>418.75373287031601</v>
      </c>
      <c r="BF404">
        <v>418.95890656203801</v>
      </c>
      <c r="BG404">
        <v>406.22195076458598</v>
      </c>
      <c r="BH404">
        <v>402.423498787276</v>
      </c>
      <c r="BI404">
        <v>411.901854039412</v>
      </c>
      <c r="BJ404">
        <v>420.30612797326398</v>
      </c>
      <c r="BK404">
        <v>409.350590646618</v>
      </c>
      <c r="BL404">
        <v>411.548824742813</v>
      </c>
      <c r="BM404">
        <v>405.02607262071899</v>
      </c>
      <c r="BN404">
        <v>397.85850493531001</v>
      </c>
      <c r="BO404">
        <v>402.43884912138901</v>
      </c>
      <c r="BP404">
        <v>387.15560947985699</v>
      </c>
      <c r="BQ404">
        <v>377.72709690219102</v>
      </c>
      <c r="BR404">
        <v>372.15009372750501</v>
      </c>
      <c r="BS404">
        <v>361.39674215263301</v>
      </c>
      <c r="BT404">
        <v>358.21502256605402</v>
      </c>
      <c r="BU404">
        <v>333.33158266853701</v>
      </c>
      <c r="BV404">
        <v>323.12267568813297</v>
      </c>
    </row>
    <row r="405" spans="1:74" x14ac:dyDescent="0.25">
      <c r="A405">
        <v>96.849132176234903</v>
      </c>
      <c r="B405">
        <v>334.475885388667</v>
      </c>
      <c r="C405">
        <v>342.54140158734202</v>
      </c>
      <c r="D405">
        <v>336.08323995268302</v>
      </c>
      <c r="E405">
        <v>366.77697496168798</v>
      </c>
      <c r="F405">
        <v>352.233391721109</v>
      </c>
      <c r="G405">
        <v>362.73416384818699</v>
      </c>
      <c r="H405">
        <v>369.63874778030902</v>
      </c>
      <c r="I405">
        <v>372.43055864016998</v>
      </c>
      <c r="J405">
        <v>370.715844880335</v>
      </c>
      <c r="K405">
        <v>369.63276467512202</v>
      </c>
      <c r="L405">
        <v>367.09265280921397</v>
      </c>
      <c r="M405">
        <v>358.71671594684102</v>
      </c>
      <c r="N405">
        <v>352.66925068063199</v>
      </c>
      <c r="O405">
        <v>350.86804628260802</v>
      </c>
      <c r="P405">
        <v>346.94836591382398</v>
      </c>
      <c r="Q405">
        <v>358.67282557104602</v>
      </c>
      <c r="R405">
        <v>363.45443459569202</v>
      </c>
      <c r="S405">
        <v>379.73835967303398</v>
      </c>
      <c r="T405">
        <v>366.57049263585401</v>
      </c>
      <c r="U405">
        <v>367.64454491630698</v>
      </c>
      <c r="V405">
        <v>380.64301429051397</v>
      </c>
      <c r="W405">
        <v>379.60681540196202</v>
      </c>
      <c r="X405">
        <v>391.33765336688498</v>
      </c>
      <c r="Y405">
        <v>378.06968854335901</v>
      </c>
      <c r="Z405">
        <v>387.14073173133397</v>
      </c>
      <c r="AA405">
        <v>369.22333919721001</v>
      </c>
      <c r="AB405">
        <v>365.62928623514898</v>
      </c>
      <c r="AC405">
        <v>367.65229971607999</v>
      </c>
      <c r="AD405">
        <v>378.37519096766999</v>
      </c>
      <c r="AE405">
        <v>380.06144935854599</v>
      </c>
      <c r="AF405">
        <v>368.83567144411501</v>
      </c>
      <c r="AG405">
        <v>389.71110651099002</v>
      </c>
      <c r="AH405">
        <v>405.17263002406202</v>
      </c>
      <c r="AI405">
        <v>428.95090982906697</v>
      </c>
      <c r="AJ405">
        <v>416.349548378892</v>
      </c>
      <c r="AK405">
        <v>460.70658615646198</v>
      </c>
      <c r="AL405">
        <v>436.77182377478402</v>
      </c>
      <c r="AM405">
        <v>482.70443508900701</v>
      </c>
      <c r="AN405">
        <v>467.39412609673502</v>
      </c>
      <c r="AO405">
        <v>446.86583482874698</v>
      </c>
      <c r="AP405">
        <v>442.759866135891</v>
      </c>
      <c r="AQ405">
        <v>422.63540937141101</v>
      </c>
      <c r="AR405">
        <v>406.10276593399902</v>
      </c>
      <c r="AS405">
        <v>386.07820443875602</v>
      </c>
      <c r="AT405">
        <v>401.64951258792001</v>
      </c>
      <c r="AU405">
        <v>420.42239322153603</v>
      </c>
      <c r="AV405">
        <v>432.14787834950999</v>
      </c>
      <c r="AW405">
        <v>450.66844543877897</v>
      </c>
      <c r="AX405">
        <v>477.345285491178</v>
      </c>
      <c r="AY405">
        <v>478.60178502507603</v>
      </c>
      <c r="AZ405">
        <v>468.87347668989202</v>
      </c>
      <c r="BA405">
        <v>472.79839827840198</v>
      </c>
      <c r="BB405">
        <v>449.245335686658</v>
      </c>
      <c r="BC405">
        <v>442.36026612986302</v>
      </c>
      <c r="BD405">
        <v>416.53293398415701</v>
      </c>
      <c r="BE405">
        <v>415.70396083872703</v>
      </c>
      <c r="BF405">
        <v>411.29725763150901</v>
      </c>
      <c r="BG405">
        <v>404.70618066570199</v>
      </c>
      <c r="BH405">
        <v>402.66844365873902</v>
      </c>
      <c r="BI405">
        <v>409.18151505126701</v>
      </c>
      <c r="BJ405">
        <v>415.10284404500499</v>
      </c>
      <c r="BK405">
        <v>407.14482926856999</v>
      </c>
      <c r="BL405">
        <v>406.21258905502401</v>
      </c>
      <c r="BM405">
        <v>401.45388402810698</v>
      </c>
      <c r="BN405">
        <v>396.49714078064301</v>
      </c>
      <c r="BO405">
        <v>398.284980093012</v>
      </c>
      <c r="BP405">
        <v>385.09493150793099</v>
      </c>
      <c r="BQ405">
        <v>375.41611394525597</v>
      </c>
      <c r="BR405">
        <v>373.135637422667</v>
      </c>
      <c r="BS405">
        <v>357.76049567275999</v>
      </c>
      <c r="BT405">
        <v>352.14568177645998</v>
      </c>
      <c r="BU405">
        <v>331.189130885407</v>
      </c>
      <c r="BV405">
        <v>319.02732233715801</v>
      </c>
    </row>
    <row r="406" spans="1:74" x14ac:dyDescent="0.25">
      <c r="A406">
        <v>97.089452603471301</v>
      </c>
      <c r="B406">
        <v>334.00643375768698</v>
      </c>
      <c r="C406">
        <v>341.90125615276702</v>
      </c>
      <c r="D406">
        <v>334.24513342651602</v>
      </c>
      <c r="E406">
        <v>363.22145690016998</v>
      </c>
      <c r="F406">
        <v>355.477133356563</v>
      </c>
      <c r="G406">
        <v>363.156822799086</v>
      </c>
      <c r="H406">
        <v>370.87132334577802</v>
      </c>
      <c r="I406">
        <v>371.92593389106798</v>
      </c>
      <c r="J406">
        <v>368.32481335174799</v>
      </c>
      <c r="K406">
        <v>368.200666424004</v>
      </c>
      <c r="L406">
        <v>366.79373953904201</v>
      </c>
      <c r="M406">
        <v>358.309853498238</v>
      </c>
      <c r="N406">
        <v>351.92101938608999</v>
      </c>
      <c r="O406">
        <v>351.17150431468298</v>
      </c>
      <c r="P406">
        <v>343.78148375305102</v>
      </c>
      <c r="Q406">
        <v>359.52705844371098</v>
      </c>
      <c r="R406">
        <v>364.34949352431801</v>
      </c>
      <c r="S406">
        <v>375.17459513220501</v>
      </c>
      <c r="T406">
        <v>365.00912393366701</v>
      </c>
      <c r="U406">
        <v>366.89505411143801</v>
      </c>
      <c r="V406">
        <v>379.61385507938502</v>
      </c>
      <c r="W406">
        <v>373.90182763581703</v>
      </c>
      <c r="X406">
        <v>388.89500838271499</v>
      </c>
      <c r="Y406">
        <v>375.742331588458</v>
      </c>
      <c r="Z406">
        <v>384.04588236741898</v>
      </c>
      <c r="AA406">
        <v>371.555635457736</v>
      </c>
      <c r="AB406">
        <v>362.93700617717099</v>
      </c>
      <c r="AC406">
        <v>367.88447801014797</v>
      </c>
      <c r="AD406">
        <v>380.97581403375602</v>
      </c>
      <c r="AE406">
        <v>382.03272001890701</v>
      </c>
      <c r="AF406">
        <v>366.108276186593</v>
      </c>
      <c r="AG406">
        <v>389.40781053044498</v>
      </c>
      <c r="AH406">
        <v>404.34548793175901</v>
      </c>
      <c r="AI406">
        <v>423.22716429473797</v>
      </c>
      <c r="AJ406">
        <v>417.12967409110098</v>
      </c>
      <c r="AK406">
        <v>457.47495180127697</v>
      </c>
      <c r="AL406">
        <v>432.70933945737198</v>
      </c>
      <c r="AM406">
        <v>476.03304642196798</v>
      </c>
      <c r="AN406">
        <v>463.305088260969</v>
      </c>
      <c r="AO406">
        <v>448.47468831442001</v>
      </c>
      <c r="AP406">
        <v>442.29448159501999</v>
      </c>
      <c r="AQ406">
        <v>415.97478255520298</v>
      </c>
      <c r="AR406">
        <v>402.543623700436</v>
      </c>
      <c r="AS406">
        <v>386.85029944170799</v>
      </c>
      <c r="AT406">
        <v>401.48991684086599</v>
      </c>
      <c r="AU406">
        <v>420.90266820500699</v>
      </c>
      <c r="AV406">
        <v>432.038838559108</v>
      </c>
      <c r="AW406">
        <v>455.14806261055099</v>
      </c>
      <c r="AX406">
        <v>479.60486591854499</v>
      </c>
      <c r="AY406">
        <v>477.56132263007402</v>
      </c>
      <c r="AZ406">
        <v>472.39372026513399</v>
      </c>
      <c r="BA406">
        <v>472.80688218472801</v>
      </c>
      <c r="BB406">
        <v>448.97481226976902</v>
      </c>
      <c r="BC406">
        <v>438.04115696493398</v>
      </c>
      <c r="BD406">
        <v>418.86767079987197</v>
      </c>
      <c r="BE406">
        <v>416.20943778187399</v>
      </c>
      <c r="BF406">
        <v>409.61668351314398</v>
      </c>
      <c r="BG406">
        <v>405.57730985356199</v>
      </c>
      <c r="BH406">
        <v>402.45751149013898</v>
      </c>
      <c r="BI406">
        <v>406.44381788670302</v>
      </c>
      <c r="BJ406">
        <v>415.63034527183402</v>
      </c>
      <c r="BK406">
        <v>406.13912440559801</v>
      </c>
      <c r="BL406">
        <v>403.264286411841</v>
      </c>
      <c r="BM406">
        <v>401.42842566848498</v>
      </c>
      <c r="BN406">
        <v>398.02759748559902</v>
      </c>
      <c r="BO406">
        <v>397.50813300170603</v>
      </c>
      <c r="BP406">
        <v>378.74906376137301</v>
      </c>
      <c r="BQ406">
        <v>373.40671451304098</v>
      </c>
      <c r="BR406">
        <v>369.56446176652298</v>
      </c>
      <c r="BS406">
        <v>354.17906220361499</v>
      </c>
      <c r="BT406">
        <v>347.61957933852</v>
      </c>
      <c r="BU406">
        <v>327.74656810027898</v>
      </c>
      <c r="BV406">
        <v>315.945140733529</v>
      </c>
    </row>
    <row r="407" spans="1:74" x14ac:dyDescent="0.25">
      <c r="A407">
        <v>97.329773030707599</v>
      </c>
      <c r="B407">
        <v>330.78544994608097</v>
      </c>
      <c r="C407">
        <v>338.71099460772501</v>
      </c>
      <c r="D407">
        <v>336.544949187714</v>
      </c>
      <c r="E407">
        <v>362.94703273853497</v>
      </c>
      <c r="F407">
        <v>352.06282608125599</v>
      </c>
      <c r="G407">
        <v>366.37582778919</v>
      </c>
      <c r="H407">
        <v>374.374879829419</v>
      </c>
      <c r="I407">
        <v>371.126665225789</v>
      </c>
      <c r="J407">
        <v>373.81783420133002</v>
      </c>
      <c r="K407">
        <v>365.97946915530002</v>
      </c>
      <c r="L407">
        <v>365.44871684232299</v>
      </c>
      <c r="M407">
        <v>357.60636986324801</v>
      </c>
      <c r="N407">
        <v>349.22433376234898</v>
      </c>
      <c r="O407">
        <v>352.77690665927702</v>
      </c>
      <c r="P407">
        <v>343.91719748216502</v>
      </c>
      <c r="Q407">
        <v>357.499175668845</v>
      </c>
      <c r="R407">
        <v>363.40597813591501</v>
      </c>
      <c r="S407">
        <v>370.94925905384599</v>
      </c>
      <c r="T407">
        <v>362.91627585959799</v>
      </c>
      <c r="U407">
        <v>369.03836774218001</v>
      </c>
      <c r="V407">
        <v>378.438519264918</v>
      </c>
      <c r="W407">
        <v>370.98838759281301</v>
      </c>
      <c r="X407">
        <v>383.982722450003</v>
      </c>
      <c r="Y407">
        <v>379.70312982879</v>
      </c>
      <c r="Z407">
        <v>381.42059534749802</v>
      </c>
      <c r="AA407">
        <v>372.41478262658399</v>
      </c>
      <c r="AB407">
        <v>362.01140368250401</v>
      </c>
      <c r="AC407">
        <v>370.39711156170898</v>
      </c>
      <c r="AD407">
        <v>383.82058948747402</v>
      </c>
      <c r="AE407">
        <v>383.443158355001</v>
      </c>
      <c r="AF407">
        <v>364.69622243016698</v>
      </c>
      <c r="AG407">
        <v>389.072678980641</v>
      </c>
      <c r="AH407">
        <v>406.945922279819</v>
      </c>
      <c r="AI407">
        <v>423.22790655709099</v>
      </c>
      <c r="AJ407">
        <v>420.04363189519501</v>
      </c>
      <c r="AK407">
        <v>453.82728435599103</v>
      </c>
      <c r="AL407">
        <v>433.76181610589703</v>
      </c>
      <c r="AM407">
        <v>470.729230110147</v>
      </c>
      <c r="AN407">
        <v>460.08729979992899</v>
      </c>
      <c r="AO407">
        <v>448.03546889078802</v>
      </c>
      <c r="AP407">
        <v>439.436959904091</v>
      </c>
      <c r="AQ407">
        <v>414.99620115218801</v>
      </c>
      <c r="AR407">
        <v>398.73002808298799</v>
      </c>
      <c r="AS407">
        <v>390.72572347571099</v>
      </c>
      <c r="AT407">
        <v>396.03535877651001</v>
      </c>
      <c r="AU407">
        <v>421.76247619121398</v>
      </c>
      <c r="AV407">
        <v>430.66889699851998</v>
      </c>
      <c r="AW407">
        <v>461.47688945939399</v>
      </c>
      <c r="AX407">
        <v>485.57693556227798</v>
      </c>
      <c r="AY407">
        <v>485.03023931236601</v>
      </c>
      <c r="AZ407">
        <v>478.92931839949802</v>
      </c>
      <c r="BA407">
        <v>481.05826837178398</v>
      </c>
      <c r="BB407">
        <v>452.40457495271602</v>
      </c>
      <c r="BC407">
        <v>440.425930917806</v>
      </c>
      <c r="BD407">
        <v>421.59831450417403</v>
      </c>
      <c r="BE407">
        <v>424.06645751941801</v>
      </c>
      <c r="BF407">
        <v>410.23181870086199</v>
      </c>
      <c r="BG407">
        <v>408.59876036554101</v>
      </c>
      <c r="BH407">
        <v>406.81107967174</v>
      </c>
      <c r="BI407">
        <v>406.21576580456002</v>
      </c>
      <c r="BJ407">
        <v>413.79347298687998</v>
      </c>
      <c r="BK407">
        <v>402.20996579842398</v>
      </c>
      <c r="BL407">
        <v>402.04187670431401</v>
      </c>
      <c r="BM407">
        <v>402.08083355012201</v>
      </c>
      <c r="BN407">
        <v>401.85312579079499</v>
      </c>
      <c r="BO407">
        <v>396.01838055853102</v>
      </c>
      <c r="BP407">
        <v>382.28646071807998</v>
      </c>
      <c r="BQ407">
        <v>375.92638270976101</v>
      </c>
      <c r="BR407">
        <v>370.93126498474101</v>
      </c>
      <c r="BS407">
        <v>354.30858486404799</v>
      </c>
      <c r="BT407">
        <v>350.09699704168702</v>
      </c>
      <c r="BU407">
        <v>326.81873069991599</v>
      </c>
      <c r="BV407">
        <v>316.21934091291803</v>
      </c>
    </row>
    <row r="408" spans="1:74" x14ac:dyDescent="0.25">
      <c r="A408">
        <v>97.570093457943898</v>
      </c>
      <c r="B408">
        <v>328.37862417371798</v>
      </c>
      <c r="C408">
        <v>336.599219260724</v>
      </c>
      <c r="D408">
        <v>331.60175754921102</v>
      </c>
      <c r="E408">
        <v>363.06677226768397</v>
      </c>
      <c r="F408">
        <v>348.06750174228102</v>
      </c>
      <c r="G408">
        <v>362.726999260642</v>
      </c>
      <c r="H408">
        <v>373.68238969173802</v>
      </c>
      <c r="I408">
        <v>365.47241291739601</v>
      </c>
      <c r="J408">
        <v>373.70211112811398</v>
      </c>
      <c r="K408">
        <v>361.67740354184502</v>
      </c>
      <c r="L408">
        <v>362.78513076136699</v>
      </c>
      <c r="M408">
        <v>351.53400142139401</v>
      </c>
      <c r="N408">
        <v>348.738706234142</v>
      </c>
      <c r="O408">
        <v>354.289396040751</v>
      </c>
      <c r="P408">
        <v>346.923318444377</v>
      </c>
      <c r="Q408">
        <v>357.78459605907602</v>
      </c>
      <c r="R408">
        <v>362.26758153156402</v>
      </c>
      <c r="S408">
        <v>366.10988771626501</v>
      </c>
      <c r="T408">
        <v>362.95754487601101</v>
      </c>
      <c r="U408">
        <v>374.62280745427</v>
      </c>
      <c r="V408">
        <v>374.432220519868</v>
      </c>
      <c r="W408">
        <v>372.31365979274699</v>
      </c>
      <c r="X408">
        <v>376.72636776980301</v>
      </c>
      <c r="Y408">
        <v>378.37749132291799</v>
      </c>
      <c r="Z408">
        <v>374.98887084549102</v>
      </c>
      <c r="AA408">
        <v>376.09899906232801</v>
      </c>
      <c r="AB408">
        <v>358.73060843170498</v>
      </c>
      <c r="AC408">
        <v>368.06321250712898</v>
      </c>
      <c r="AD408">
        <v>382.20271942031701</v>
      </c>
      <c r="AE408">
        <v>383.56616551314403</v>
      </c>
      <c r="AF408">
        <v>361.69659106908301</v>
      </c>
      <c r="AG408">
        <v>389.404423399709</v>
      </c>
      <c r="AH408">
        <v>412.189054022802</v>
      </c>
      <c r="AI408">
        <v>423.87896091125401</v>
      </c>
      <c r="AJ408">
        <v>423.616024574162</v>
      </c>
      <c r="AK408">
        <v>452.62256827629699</v>
      </c>
      <c r="AL408">
        <v>438.96215207526001</v>
      </c>
      <c r="AM408">
        <v>471.92124791636701</v>
      </c>
      <c r="AN408">
        <v>460.42031331939501</v>
      </c>
      <c r="AO408">
        <v>454.20689030728897</v>
      </c>
      <c r="AP408">
        <v>444.90268145444202</v>
      </c>
      <c r="AQ408">
        <v>410.608265936149</v>
      </c>
      <c r="AR408">
        <v>403.297916466076</v>
      </c>
      <c r="AS408">
        <v>396.37994870915202</v>
      </c>
      <c r="AT408">
        <v>389.67291933885798</v>
      </c>
      <c r="AU408">
        <v>424.61822628986101</v>
      </c>
      <c r="AV408">
        <v>430.29010586872499</v>
      </c>
      <c r="AW408">
        <v>459.65687221346099</v>
      </c>
      <c r="AX408">
        <v>485.33089380502099</v>
      </c>
      <c r="AY408">
        <v>482.77868144748601</v>
      </c>
      <c r="AZ408">
        <v>475.69985370836702</v>
      </c>
      <c r="BA408">
        <v>465.70265868079599</v>
      </c>
      <c r="BB408">
        <v>433.15203204652198</v>
      </c>
      <c r="BC408">
        <v>420.97604479669701</v>
      </c>
      <c r="BD408">
        <v>400.04636391723602</v>
      </c>
      <c r="BE408">
        <v>401.86398767808299</v>
      </c>
      <c r="BF408">
        <v>390.82208553036003</v>
      </c>
      <c r="BG408">
        <v>392.75767465139398</v>
      </c>
      <c r="BH408">
        <v>393.20747539268899</v>
      </c>
      <c r="BI408">
        <v>386.65397515494499</v>
      </c>
      <c r="BJ408">
        <v>396.73469094698203</v>
      </c>
      <c r="BK408">
        <v>387.05339074393697</v>
      </c>
      <c r="BL408">
        <v>389.05311996246002</v>
      </c>
      <c r="BM408">
        <v>391.16428122146999</v>
      </c>
      <c r="BN408">
        <v>395.73579030977402</v>
      </c>
      <c r="BO408">
        <v>386.05971065469902</v>
      </c>
      <c r="BP408">
        <v>379.53136297212001</v>
      </c>
      <c r="BQ408">
        <v>370.99886888416103</v>
      </c>
      <c r="BR408">
        <v>365.54253894354099</v>
      </c>
      <c r="BS408">
        <v>356.13409663165902</v>
      </c>
      <c r="BT408">
        <v>347.57627574912601</v>
      </c>
      <c r="BU408">
        <v>331.464867398791</v>
      </c>
      <c r="BV408">
        <v>318.85254187715901</v>
      </c>
    </row>
    <row r="409" spans="1:74" x14ac:dyDescent="0.25">
      <c r="A409">
        <v>97.810413885180196</v>
      </c>
      <c r="B409">
        <v>329.057526632671</v>
      </c>
      <c r="C409">
        <v>336.48618510933898</v>
      </c>
      <c r="D409">
        <v>331.91211990553398</v>
      </c>
      <c r="E409">
        <v>362.10967463302097</v>
      </c>
      <c r="F409">
        <v>343.77314369068301</v>
      </c>
      <c r="G409">
        <v>358.825943412784</v>
      </c>
      <c r="H409">
        <v>374.25412408092097</v>
      </c>
      <c r="I409">
        <v>362.96884855486201</v>
      </c>
      <c r="J409">
        <v>373.22427945312</v>
      </c>
      <c r="K409">
        <v>360.61882323374601</v>
      </c>
      <c r="L409">
        <v>358.90420075677599</v>
      </c>
      <c r="M409">
        <v>348.96634659254897</v>
      </c>
      <c r="N409">
        <v>344.911534087093</v>
      </c>
      <c r="O409">
        <v>358.57733909043202</v>
      </c>
      <c r="P409">
        <v>346.27299721344201</v>
      </c>
      <c r="Q409">
        <v>352.78770722288698</v>
      </c>
      <c r="R409">
        <v>362.28090130209</v>
      </c>
      <c r="S409">
        <v>359.71896503386199</v>
      </c>
      <c r="T409">
        <v>365.82171713202001</v>
      </c>
      <c r="U409">
        <v>375.134367132671</v>
      </c>
      <c r="V409">
        <v>369.697863814171</v>
      </c>
      <c r="W409">
        <v>370.26936870699302</v>
      </c>
      <c r="X409">
        <v>369.38146913255702</v>
      </c>
      <c r="Y409">
        <v>374.01655081371399</v>
      </c>
      <c r="Z409">
        <v>366.03648863980402</v>
      </c>
      <c r="AA409">
        <v>377.119347325962</v>
      </c>
      <c r="AB409">
        <v>355.33062359245503</v>
      </c>
      <c r="AC409">
        <v>372.19116453850103</v>
      </c>
      <c r="AD409">
        <v>377.24168531777599</v>
      </c>
      <c r="AE409">
        <v>382.84644670440099</v>
      </c>
      <c r="AF409">
        <v>358.85185651471897</v>
      </c>
      <c r="AG409">
        <v>386.882747619432</v>
      </c>
      <c r="AH409">
        <v>413.80619051189399</v>
      </c>
      <c r="AI409">
        <v>428.447239401167</v>
      </c>
      <c r="AJ409">
        <v>424.10778148193299</v>
      </c>
      <c r="AK409">
        <v>452.61316881967099</v>
      </c>
      <c r="AL409">
        <v>438.99384106551298</v>
      </c>
      <c r="AM409">
        <v>481.11114606415299</v>
      </c>
      <c r="AN409">
        <v>468.78888166635898</v>
      </c>
      <c r="AO409">
        <v>458.43981398595298</v>
      </c>
      <c r="AP409">
        <v>450.78907666898698</v>
      </c>
      <c r="AQ409">
        <v>414.12480575633498</v>
      </c>
      <c r="AR409">
        <v>403.71471589256402</v>
      </c>
      <c r="AS409">
        <v>397.01056576829302</v>
      </c>
      <c r="AT409">
        <v>385.60417811032801</v>
      </c>
      <c r="AU409">
        <v>423.12120392765001</v>
      </c>
      <c r="AV409">
        <v>429.68038596291598</v>
      </c>
      <c r="AW409">
        <v>454.61691036208299</v>
      </c>
      <c r="AX409">
        <v>481.559011398238</v>
      </c>
      <c r="AY409">
        <v>475.65513668816499</v>
      </c>
      <c r="AZ409">
        <v>471.90806443619601</v>
      </c>
      <c r="BA409">
        <v>457.84690393204801</v>
      </c>
      <c r="BB409">
        <v>424.78729057831202</v>
      </c>
      <c r="BC409">
        <v>403.10156538498001</v>
      </c>
      <c r="BD409">
        <v>394.10027837148903</v>
      </c>
      <c r="BE409">
        <v>390.38281398567398</v>
      </c>
      <c r="BF409">
        <v>377.99477888870899</v>
      </c>
      <c r="BG409">
        <v>379.34203802970501</v>
      </c>
      <c r="BH409">
        <v>382.67432320585999</v>
      </c>
      <c r="BI409">
        <v>374.54554487357001</v>
      </c>
      <c r="BJ409">
        <v>387.84281257769698</v>
      </c>
      <c r="BK409">
        <v>384.340022477871</v>
      </c>
      <c r="BL409">
        <v>382.58986166360398</v>
      </c>
      <c r="BM409">
        <v>380.40609740817399</v>
      </c>
      <c r="BN409">
        <v>386.60607885665502</v>
      </c>
      <c r="BO409">
        <v>374.60762825742</v>
      </c>
      <c r="BP409">
        <v>374.80062149569898</v>
      </c>
      <c r="BQ409">
        <v>364.316682527718</v>
      </c>
      <c r="BR409">
        <v>363.14368558092599</v>
      </c>
      <c r="BS409">
        <v>355.58186387161402</v>
      </c>
      <c r="BT409">
        <v>338.31971990332102</v>
      </c>
      <c r="BU409">
        <v>332.048388912608</v>
      </c>
      <c r="BV409">
        <v>318.15842222614998</v>
      </c>
    </row>
    <row r="410" spans="1:74" x14ac:dyDescent="0.25">
      <c r="A410">
        <v>98.050734312416495</v>
      </c>
      <c r="B410">
        <v>327.39013688918197</v>
      </c>
      <c r="C410">
        <v>335.756431878927</v>
      </c>
      <c r="D410">
        <v>334.79824635959898</v>
      </c>
      <c r="E410">
        <v>359.24561828646102</v>
      </c>
      <c r="F410">
        <v>341.73375103014399</v>
      </c>
      <c r="G410">
        <v>359.49418939067198</v>
      </c>
      <c r="H410">
        <v>372.55805390322303</v>
      </c>
      <c r="I410">
        <v>362.13463880430902</v>
      </c>
      <c r="J410">
        <v>375.17727652719799</v>
      </c>
      <c r="K410">
        <v>357.81254820271698</v>
      </c>
      <c r="L410">
        <v>354.92217141817002</v>
      </c>
      <c r="M410">
        <v>349.841734887982</v>
      </c>
      <c r="N410">
        <v>344.94239836424202</v>
      </c>
      <c r="O410">
        <v>361.39653913614097</v>
      </c>
      <c r="P410">
        <v>346.93703122863599</v>
      </c>
      <c r="Q410">
        <v>352.75588041509701</v>
      </c>
      <c r="R410">
        <v>359.22262321325798</v>
      </c>
      <c r="S410">
        <v>354.55226584532699</v>
      </c>
      <c r="T410">
        <v>367.05698087898901</v>
      </c>
      <c r="U410">
        <v>376.09820047448102</v>
      </c>
      <c r="V410">
        <v>371.23491689061001</v>
      </c>
      <c r="W410">
        <v>365.94285870599498</v>
      </c>
      <c r="X410">
        <v>372.98943343741303</v>
      </c>
      <c r="Y410">
        <v>376.587603913723</v>
      </c>
      <c r="Z410">
        <v>366.46323130470302</v>
      </c>
      <c r="AA410">
        <v>378.35718872504202</v>
      </c>
      <c r="AB410">
        <v>355.25896824159298</v>
      </c>
      <c r="AC410">
        <v>375.27769422188697</v>
      </c>
      <c r="AD410">
        <v>377.276471792395</v>
      </c>
      <c r="AE410">
        <v>389.51846373171799</v>
      </c>
      <c r="AF410">
        <v>362.11081452731702</v>
      </c>
      <c r="AG410">
        <v>387.04867711162802</v>
      </c>
      <c r="AH410">
        <v>416.98454368588301</v>
      </c>
      <c r="AI410">
        <v>433.70201789528198</v>
      </c>
      <c r="AJ410">
        <v>427.78645579163498</v>
      </c>
      <c r="AK410">
        <v>457.42478653208099</v>
      </c>
      <c r="AL410">
        <v>437.14327166349898</v>
      </c>
      <c r="AM410">
        <v>489.406373346343</v>
      </c>
      <c r="AN410">
        <v>476.71909677730099</v>
      </c>
      <c r="AO410">
        <v>469.05731298654001</v>
      </c>
      <c r="AP410">
        <v>454.72758194397801</v>
      </c>
      <c r="AQ410">
        <v>421.14119496994999</v>
      </c>
      <c r="AR410">
        <v>407.02376782297102</v>
      </c>
      <c r="AS410">
        <v>404.39352008913801</v>
      </c>
      <c r="AT410">
        <v>385.64700196151898</v>
      </c>
      <c r="AU410">
        <v>422.77616307383403</v>
      </c>
      <c r="AV410">
        <v>439.43895321078497</v>
      </c>
      <c r="AW410">
        <v>453.11735740852902</v>
      </c>
      <c r="AX410">
        <v>484.37886660412897</v>
      </c>
      <c r="AY410">
        <v>476.80868059958101</v>
      </c>
      <c r="AZ410">
        <v>472.32317630720502</v>
      </c>
      <c r="BA410">
        <v>463.675793232427</v>
      </c>
      <c r="BB410">
        <v>426.78444975595397</v>
      </c>
      <c r="BC410">
        <v>401.81404583606297</v>
      </c>
      <c r="BD410">
        <v>396.21529675415599</v>
      </c>
      <c r="BE410">
        <v>394.515340421372</v>
      </c>
      <c r="BF410">
        <v>377.71975324764901</v>
      </c>
      <c r="BG410">
        <v>380.76240511657801</v>
      </c>
      <c r="BH410">
        <v>381.463044737411</v>
      </c>
      <c r="BI410">
        <v>375.36971323131399</v>
      </c>
      <c r="BJ410">
        <v>385.79537694856401</v>
      </c>
      <c r="BK410">
        <v>383.584377152157</v>
      </c>
      <c r="BL410">
        <v>378.49772910288101</v>
      </c>
      <c r="BM410">
        <v>381.12587724696999</v>
      </c>
      <c r="BN410">
        <v>387.03237153632602</v>
      </c>
      <c r="BO410">
        <v>366.16809126336398</v>
      </c>
      <c r="BP410">
        <v>371.21945101605797</v>
      </c>
      <c r="BQ410">
        <v>362.43510628157298</v>
      </c>
      <c r="BR410">
        <v>366.57085146501601</v>
      </c>
      <c r="BS410">
        <v>354.73741962373401</v>
      </c>
      <c r="BT410">
        <v>335.33789263722002</v>
      </c>
      <c r="BU410">
        <v>331.19699406747299</v>
      </c>
      <c r="BV410">
        <v>319.63050857825101</v>
      </c>
    </row>
    <row r="411" spans="1:74" x14ac:dyDescent="0.25">
      <c r="A411">
        <v>98.291054739652793</v>
      </c>
      <c r="B411">
        <v>326.18151581286799</v>
      </c>
      <c r="C411">
        <v>335.31164631101598</v>
      </c>
      <c r="D411">
        <v>332.66298813314398</v>
      </c>
      <c r="E411">
        <v>357.711894063503</v>
      </c>
      <c r="F411">
        <v>341.45371992185699</v>
      </c>
      <c r="G411">
        <v>358.17545760141502</v>
      </c>
      <c r="H411">
        <v>371.08754763510501</v>
      </c>
      <c r="I411">
        <v>361.44602375570202</v>
      </c>
      <c r="J411">
        <v>375.84381315648801</v>
      </c>
      <c r="K411">
        <v>355.815310834277</v>
      </c>
      <c r="L411">
        <v>352.50879478764199</v>
      </c>
      <c r="M411">
        <v>348.14624141615599</v>
      </c>
      <c r="N411">
        <v>344.00039054932699</v>
      </c>
      <c r="O411">
        <v>359.73272514054099</v>
      </c>
      <c r="P411">
        <v>347.95104303420601</v>
      </c>
      <c r="Q411">
        <v>350.913831921606</v>
      </c>
      <c r="R411">
        <v>361.85912856318902</v>
      </c>
      <c r="S411">
        <v>351.938940638274</v>
      </c>
      <c r="T411">
        <v>365.393232965317</v>
      </c>
      <c r="U411">
        <v>372.18247283699498</v>
      </c>
      <c r="V411">
        <v>371.69544274387403</v>
      </c>
      <c r="W411">
        <v>362.45500053534897</v>
      </c>
      <c r="X411">
        <v>366.49622363929302</v>
      </c>
      <c r="Y411">
        <v>376.08151064204202</v>
      </c>
      <c r="Z411">
        <v>361.42841687961402</v>
      </c>
      <c r="AA411">
        <v>380.09438964227002</v>
      </c>
      <c r="AB411">
        <v>357.72855365689298</v>
      </c>
      <c r="AC411">
        <v>370.261412608733</v>
      </c>
      <c r="AD411">
        <v>376.50343906811599</v>
      </c>
      <c r="AE411">
        <v>391.34251957750899</v>
      </c>
      <c r="AF411">
        <v>364.03332822872898</v>
      </c>
      <c r="AG411">
        <v>383.16622837323001</v>
      </c>
      <c r="AH411">
        <v>414.76768662933102</v>
      </c>
      <c r="AI411">
        <v>430.29847407925701</v>
      </c>
      <c r="AJ411">
        <v>426.91541764552699</v>
      </c>
      <c r="AK411">
        <v>457.49882229971797</v>
      </c>
      <c r="AL411">
        <v>432.289498608082</v>
      </c>
      <c r="AM411">
        <v>488.95111542999598</v>
      </c>
      <c r="AN411">
        <v>477.863053306822</v>
      </c>
      <c r="AO411">
        <v>473.53716624580898</v>
      </c>
      <c r="AP411">
        <v>451.70461427320998</v>
      </c>
      <c r="AQ411">
        <v>423.31629536737199</v>
      </c>
      <c r="AR411">
        <v>409.71181408014201</v>
      </c>
      <c r="AS411">
        <v>400.89750932148797</v>
      </c>
      <c r="AT411">
        <v>388.620923372974</v>
      </c>
      <c r="AU411">
        <v>425.81630680898701</v>
      </c>
      <c r="AV411">
        <v>446.02648488533498</v>
      </c>
      <c r="AW411">
        <v>456.16928921894299</v>
      </c>
      <c r="AX411">
        <v>483.20890218542098</v>
      </c>
      <c r="AY411">
        <v>476.40077432940501</v>
      </c>
      <c r="AZ411">
        <v>479.12630651678501</v>
      </c>
      <c r="BA411">
        <v>465.27700694162502</v>
      </c>
      <c r="BB411">
        <v>430.20170545764199</v>
      </c>
      <c r="BC411">
        <v>400.60216710545899</v>
      </c>
      <c r="BD411">
        <v>398.42833189560599</v>
      </c>
      <c r="BE411">
        <v>392.91418926762202</v>
      </c>
      <c r="BF411">
        <v>380.01506519841899</v>
      </c>
      <c r="BG411">
        <v>379.11231395946498</v>
      </c>
      <c r="BH411">
        <v>380.59172086933199</v>
      </c>
      <c r="BI411">
        <v>371.68786684599598</v>
      </c>
      <c r="BJ411">
        <v>386.84006499925198</v>
      </c>
      <c r="BK411">
        <v>380.94089910836999</v>
      </c>
      <c r="BL411">
        <v>375.95530662812598</v>
      </c>
      <c r="BM411">
        <v>376.102475468769</v>
      </c>
      <c r="BN411">
        <v>384.02235927690998</v>
      </c>
      <c r="BO411">
        <v>362.57400946207099</v>
      </c>
      <c r="BP411">
        <v>369.60541379578802</v>
      </c>
      <c r="BQ411">
        <v>357.74139901340999</v>
      </c>
      <c r="BR411">
        <v>365.18062299537303</v>
      </c>
      <c r="BS411">
        <v>356.26538000461602</v>
      </c>
      <c r="BT411">
        <v>335.43020493281102</v>
      </c>
      <c r="BU411">
        <v>328.90286584315299</v>
      </c>
      <c r="BV411">
        <v>319.23844534667501</v>
      </c>
    </row>
    <row r="412" spans="1:74" x14ac:dyDescent="0.25">
      <c r="A412">
        <v>98.531375166889106</v>
      </c>
      <c r="B412">
        <v>325.14395857710298</v>
      </c>
      <c r="C412">
        <v>335.88110298214298</v>
      </c>
      <c r="D412">
        <v>333.74504120391401</v>
      </c>
      <c r="E412">
        <v>355.132245835856</v>
      </c>
      <c r="F412">
        <v>339.07658911205999</v>
      </c>
      <c r="G412">
        <v>354.86124889947303</v>
      </c>
      <c r="H412">
        <v>370.95877561570501</v>
      </c>
      <c r="I412">
        <v>361.71832451607401</v>
      </c>
      <c r="J412">
        <v>377.67258328856298</v>
      </c>
      <c r="K412">
        <v>358.25304089314102</v>
      </c>
      <c r="L412">
        <v>354.01054874705397</v>
      </c>
      <c r="M412">
        <v>344.28381360910203</v>
      </c>
      <c r="N412">
        <v>340.16132643294702</v>
      </c>
      <c r="O412">
        <v>356.72144076025802</v>
      </c>
      <c r="P412">
        <v>352.03505077082099</v>
      </c>
      <c r="Q412">
        <v>350.83921571530101</v>
      </c>
      <c r="R412">
        <v>361.26411242199799</v>
      </c>
      <c r="S412">
        <v>352.00416352397798</v>
      </c>
      <c r="T412">
        <v>368.00413847765799</v>
      </c>
      <c r="U412">
        <v>372.95441310537802</v>
      </c>
      <c r="V412">
        <v>370.149823331682</v>
      </c>
      <c r="W412">
        <v>362.03716224854998</v>
      </c>
      <c r="X412">
        <v>365.72027257336401</v>
      </c>
      <c r="Y412">
        <v>372.21148095407699</v>
      </c>
      <c r="Z412">
        <v>360.987185064117</v>
      </c>
      <c r="AA412">
        <v>377.48262125847901</v>
      </c>
      <c r="AB412">
        <v>357.344466231198</v>
      </c>
      <c r="AC412">
        <v>367.46099705296598</v>
      </c>
      <c r="AD412">
        <v>377.57467460617801</v>
      </c>
      <c r="AE412">
        <v>391.07819339638399</v>
      </c>
      <c r="AF412">
        <v>367.54034191260899</v>
      </c>
      <c r="AG412">
        <v>382.43543818072499</v>
      </c>
      <c r="AH412">
        <v>413.78663151064899</v>
      </c>
      <c r="AI412">
        <v>430.86015502790298</v>
      </c>
      <c r="AJ412">
        <v>425.83444965144798</v>
      </c>
      <c r="AK412">
        <v>456.61857376265198</v>
      </c>
      <c r="AL412">
        <v>436.21548968046801</v>
      </c>
      <c r="AM412">
        <v>481.600841620609</v>
      </c>
      <c r="AN412">
        <v>474.95923612351402</v>
      </c>
      <c r="AO412">
        <v>470.06760445383298</v>
      </c>
      <c r="AP412">
        <v>445.552490989707</v>
      </c>
      <c r="AQ412">
        <v>422.624251325518</v>
      </c>
      <c r="AR412">
        <v>413.29347699530302</v>
      </c>
      <c r="AS412">
        <v>399.12684864803703</v>
      </c>
      <c r="AT412">
        <v>391.840355407316</v>
      </c>
      <c r="AU412">
        <v>428.48260754137902</v>
      </c>
      <c r="AV412">
        <v>449.404643292397</v>
      </c>
      <c r="AW412">
        <v>460.46160452383799</v>
      </c>
      <c r="AX412">
        <v>480.819501252485</v>
      </c>
      <c r="AY412">
        <v>478.40757920069802</v>
      </c>
      <c r="AZ412">
        <v>481.62562771629001</v>
      </c>
      <c r="BA412">
        <v>466.52760033429598</v>
      </c>
      <c r="BB412">
        <v>431.97541300244598</v>
      </c>
      <c r="BC412">
        <v>405.88076604748699</v>
      </c>
      <c r="BD412">
        <v>403.53957623395002</v>
      </c>
      <c r="BE412">
        <v>394.19072615340002</v>
      </c>
      <c r="BF412">
        <v>386.54682315594403</v>
      </c>
      <c r="BG412">
        <v>382.56580009772</v>
      </c>
      <c r="BH412">
        <v>382.85529046645001</v>
      </c>
      <c r="BI412">
        <v>368.08446039144098</v>
      </c>
      <c r="BJ412">
        <v>386.02022299724598</v>
      </c>
      <c r="BK412">
        <v>380.06944067534101</v>
      </c>
      <c r="BL412">
        <v>377.20923507836699</v>
      </c>
      <c r="BM412">
        <v>375.95315329777799</v>
      </c>
      <c r="BN412">
        <v>381.42439876732999</v>
      </c>
      <c r="BO412">
        <v>363.606723917669</v>
      </c>
      <c r="BP412">
        <v>370.61497501625598</v>
      </c>
      <c r="BQ412">
        <v>359.37567775405802</v>
      </c>
      <c r="BR412">
        <v>362.658172123361</v>
      </c>
      <c r="BS412">
        <v>356.77596218792399</v>
      </c>
      <c r="BT412">
        <v>337.49894590972502</v>
      </c>
      <c r="BU412">
        <v>330.85225340973801</v>
      </c>
      <c r="BV412">
        <v>319.83075169047402</v>
      </c>
    </row>
    <row r="413" spans="1:74" x14ac:dyDescent="0.25">
      <c r="A413">
        <v>98.771695594125504</v>
      </c>
      <c r="B413">
        <v>325.88352584688499</v>
      </c>
      <c r="C413">
        <v>334.23708370635802</v>
      </c>
      <c r="D413">
        <v>331.34718392803097</v>
      </c>
      <c r="E413">
        <v>355.12928892896298</v>
      </c>
      <c r="F413">
        <v>342.73125106505699</v>
      </c>
      <c r="G413">
        <v>351.19482458729101</v>
      </c>
      <c r="H413">
        <v>365.16845740641702</v>
      </c>
      <c r="I413">
        <v>359.734802073867</v>
      </c>
      <c r="J413">
        <v>375.82569912448599</v>
      </c>
      <c r="K413">
        <v>359.60786999358203</v>
      </c>
      <c r="L413">
        <v>356.80450898794101</v>
      </c>
      <c r="M413">
        <v>341.34936395576301</v>
      </c>
      <c r="N413">
        <v>340.80242796590699</v>
      </c>
      <c r="O413">
        <v>354.07282537196102</v>
      </c>
      <c r="P413">
        <v>353.75932896698299</v>
      </c>
      <c r="Q413">
        <v>347.558201328145</v>
      </c>
      <c r="R413">
        <v>361.06522987491502</v>
      </c>
      <c r="S413">
        <v>351.05010298783401</v>
      </c>
      <c r="T413">
        <v>368.42165875041798</v>
      </c>
      <c r="U413">
        <v>369.86077171662401</v>
      </c>
      <c r="V413">
        <v>366.03438633081697</v>
      </c>
      <c r="W413">
        <v>357.77327443878897</v>
      </c>
      <c r="X413">
        <v>360.83827455429503</v>
      </c>
      <c r="Y413">
        <v>364.991771713113</v>
      </c>
      <c r="Z413">
        <v>359.15090063009302</v>
      </c>
      <c r="AA413">
        <v>374.31653907141799</v>
      </c>
      <c r="AB413">
        <v>358.37676294865997</v>
      </c>
      <c r="AC413">
        <v>361.57969854566198</v>
      </c>
      <c r="AD413">
        <v>373.72740146846297</v>
      </c>
      <c r="AE413">
        <v>387.03760247564298</v>
      </c>
      <c r="AF413">
        <v>371.34846540979299</v>
      </c>
      <c r="AG413">
        <v>381.64916232654599</v>
      </c>
      <c r="AH413">
        <v>417.75656141337203</v>
      </c>
      <c r="AI413">
        <v>430.51461783151598</v>
      </c>
      <c r="AJ413">
        <v>423.95314278027001</v>
      </c>
      <c r="AK413">
        <v>459.22269192928002</v>
      </c>
      <c r="AL413">
        <v>439.16769607854701</v>
      </c>
      <c r="AM413">
        <v>478.25136277631901</v>
      </c>
      <c r="AN413">
        <v>475.71972562188898</v>
      </c>
      <c r="AO413">
        <v>470.56866652130998</v>
      </c>
      <c r="AP413">
        <v>440.501419208953</v>
      </c>
      <c r="AQ413">
        <v>425.76179622734099</v>
      </c>
      <c r="AR413">
        <v>420.22033652012698</v>
      </c>
      <c r="AS413">
        <v>398.13615681672201</v>
      </c>
      <c r="AT413">
        <v>393.27853498153502</v>
      </c>
      <c r="AU413">
        <v>426.462705536827</v>
      </c>
      <c r="AV413">
        <v>453.40073114630502</v>
      </c>
      <c r="AW413">
        <v>456.59667645357501</v>
      </c>
      <c r="AX413">
        <v>469.07001342042298</v>
      </c>
      <c r="AY413">
        <v>469.90290209546902</v>
      </c>
      <c r="AZ413">
        <v>472.67606192134099</v>
      </c>
      <c r="BA413">
        <v>451.992367538726</v>
      </c>
      <c r="BB413">
        <v>421.79505079793302</v>
      </c>
      <c r="BC413">
        <v>397.21887217170598</v>
      </c>
      <c r="BD413">
        <v>393.28189119300202</v>
      </c>
      <c r="BE413">
        <v>383.46874579302897</v>
      </c>
      <c r="BF413">
        <v>379.012011635183</v>
      </c>
      <c r="BG413">
        <v>376.07316037555</v>
      </c>
      <c r="BH413">
        <v>373.98131314702198</v>
      </c>
      <c r="BI413">
        <v>358.61363827792798</v>
      </c>
      <c r="BJ413">
        <v>377.07098225024998</v>
      </c>
      <c r="BK413">
        <v>370.535088214974</v>
      </c>
      <c r="BL413">
        <v>373.38369329020401</v>
      </c>
      <c r="BM413">
        <v>367.45062525027902</v>
      </c>
      <c r="BN413">
        <v>371.18826468736199</v>
      </c>
      <c r="BO413">
        <v>363.284398269387</v>
      </c>
      <c r="BP413">
        <v>364.934727956068</v>
      </c>
      <c r="BQ413">
        <v>354.68619598469098</v>
      </c>
      <c r="BR413">
        <v>358.95492903462599</v>
      </c>
      <c r="BS413">
        <v>351.95075251208101</v>
      </c>
      <c r="BT413">
        <v>336.94260841279498</v>
      </c>
      <c r="BU413">
        <v>328.88828043247202</v>
      </c>
      <c r="BV413">
        <v>320.48584889764197</v>
      </c>
    </row>
    <row r="414" spans="1:74" x14ac:dyDescent="0.25">
      <c r="A414">
        <v>99.012016021361802</v>
      </c>
      <c r="B414">
        <v>328.39254703163499</v>
      </c>
      <c r="C414">
        <v>332.44961557068802</v>
      </c>
      <c r="D414">
        <v>331.42484357757399</v>
      </c>
      <c r="E414">
        <v>354.10827354266502</v>
      </c>
      <c r="F414">
        <v>341.73270806812701</v>
      </c>
      <c r="G414">
        <v>350.94220093026797</v>
      </c>
      <c r="H414">
        <v>361.89011079200799</v>
      </c>
      <c r="I414">
        <v>359.78380809672097</v>
      </c>
      <c r="J414">
        <v>372.96562892230003</v>
      </c>
      <c r="K414">
        <v>359.811872485251</v>
      </c>
      <c r="L414">
        <v>354.08240730992901</v>
      </c>
      <c r="M414">
        <v>336.86190877590099</v>
      </c>
      <c r="N414">
        <v>336.61235536764298</v>
      </c>
      <c r="O414">
        <v>348.898603251135</v>
      </c>
      <c r="P414">
        <v>355.33794307478303</v>
      </c>
      <c r="Q414">
        <v>345.58770760090403</v>
      </c>
      <c r="R414">
        <v>356.327580689527</v>
      </c>
      <c r="S414">
        <v>352.71831150697</v>
      </c>
      <c r="T414">
        <v>366.07354442431603</v>
      </c>
      <c r="U414">
        <v>365.80335427619201</v>
      </c>
      <c r="V414">
        <v>363.41548229467099</v>
      </c>
      <c r="W414">
        <v>351.23006022420998</v>
      </c>
      <c r="X414">
        <v>361.56934586976001</v>
      </c>
      <c r="Y414">
        <v>359.03677919855102</v>
      </c>
      <c r="Z414">
        <v>361.71808284405103</v>
      </c>
      <c r="AA414">
        <v>370.90508534928802</v>
      </c>
      <c r="AB414">
        <v>362.71353587333601</v>
      </c>
      <c r="AC414">
        <v>358.72525761214098</v>
      </c>
      <c r="AD414">
        <v>372.68515557304897</v>
      </c>
      <c r="AE414">
        <v>387.169517905953</v>
      </c>
      <c r="AF414">
        <v>377.19223287866203</v>
      </c>
      <c r="AG414">
        <v>381.67520406302998</v>
      </c>
      <c r="AH414">
        <v>416.42783945136398</v>
      </c>
      <c r="AI414">
        <v>435.61876241236899</v>
      </c>
      <c r="AJ414">
        <v>422.48672171406201</v>
      </c>
      <c r="AK414">
        <v>465.74921754525599</v>
      </c>
      <c r="AL414">
        <v>440.32606340099301</v>
      </c>
      <c r="AM414">
        <v>485.01294393065399</v>
      </c>
      <c r="AN414">
        <v>483.16811810288999</v>
      </c>
      <c r="AO414">
        <v>474.791677376199</v>
      </c>
      <c r="AP414">
        <v>445.298640579417</v>
      </c>
      <c r="AQ414">
        <v>433.13164959248797</v>
      </c>
      <c r="AR414">
        <v>424.42692807829002</v>
      </c>
      <c r="AS414">
        <v>394.03080373882898</v>
      </c>
      <c r="AT414">
        <v>398.21696810905001</v>
      </c>
      <c r="AU414">
        <v>423.67714018224899</v>
      </c>
      <c r="AV414">
        <v>452.72123836581301</v>
      </c>
      <c r="AW414">
        <v>452.90257481788001</v>
      </c>
      <c r="AX414">
        <v>465.09983822671802</v>
      </c>
      <c r="AY414">
        <v>460.00118598174498</v>
      </c>
      <c r="AZ414">
        <v>460.81478152794898</v>
      </c>
      <c r="BA414">
        <v>439.40925641111897</v>
      </c>
      <c r="BB414">
        <v>412.01742710614297</v>
      </c>
      <c r="BC414">
        <v>386.82589292447199</v>
      </c>
      <c r="BD414">
        <v>390.03055732994198</v>
      </c>
      <c r="BE414">
        <v>377.10022373955002</v>
      </c>
      <c r="BF414">
        <v>375.97685381556698</v>
      </c>
      <c r="BG414">
        <v>367.72043745954898</v>
      </c>
      <c r="BH414">
        <v>367.07700820991101</v>
      </c>
      <c r="BI414">
        <v>349.71714212018202</v>
      </c>
      <c r="BJ414">
        <v>369.05899331989201</v>
      </c>
      <c r="BK414">
        <v>366.51810273445602</v>
      </c>
      <c r="BL414">
        <v>364.19188027231399</v>
      </c>
      <c r="BM414">
        <v>362.30245040018599</v>
      </c>
      <c r="BN414">
        <v>360.71963531609202</v>
      </c>
      <c r="BO414">
        <v>362.45252200208802</v>
      </c>
      <c r="BP414">
        <v>360.94434495674801</v>
      </c>
      <c r="BQ414">
        <v>350.046181179293</v>
      </c>
      <c r="BR414">
        <v>353.74620288917498</v>
      </c>
      <c r="BS414">
        <v>347.16912170206899</v>
      </c>
      <c r="BT414">
        <v>335.81094224081397</v>
      </c>
      <c r="BU414">
        <v>325.81325674548799</v>
      </c>
      <c r="BV414">
        <v>316.84916142294003</v>
      </c>
    </row>
    <row r="415" spans="1:74" x14ac:dyDescent="0.25">
      <c r="A415">
        <v>99.252336448598101</v>
      </c>
      <c r="B415">
        <v>326.25527011622302</v>
      </c>
      <c r="C415">
        <v>326.85640065099</v>
      </c>
      <c r="D415">
        <v>330.842910421478</v>
      </c>
      <c r="E415">
        <v>349.13024579912701</v>
      </c>
      <c r="F415">
        <v>340.91384209710702</v>
      </c>
      <c r="G415">
        <v>347.59407503252498</v>
      </c>
      <c r="H415">
        <v>356.00468655050798</v>
      </c>
      <c r="I415">
        <v>361.05160316629002</v>
      </c>
      <c r="J415">
        <v>369.02771121454498</v>
      </c>
      <c r="K415">
        <v>362.85042460631001</v>
      </c>
      <c r="L415">
        <v>351.42967091071802</v>
      </c>
      <c r="M415">
        <v>336.00903761675198</v>
      </c>
      <c r="N415">
        <v>336.50708086519199</v>
      </c>
      <c r="O415">
        <v>344.26618572797298</v>
      </c>
      <c r="P415">
        <v>353.43093551647797</v>
      </c>
      <c r="Q415">
        <v>344.04299673437703</v>
      </c>
      <c r="R415">
        <v>351.48403982259401</v>
      </c>
      <c r="S415">
        <v>352.78222116850702</v>
      </c>
      <c r="T415">
        <v>361.207838465544</v>
      </c>
      <c r="U415">
        <v>361.39785719915602</v>
      </c>
      <c r="V415">
        <v>362.77175516194802</v>
      </c>
      <c r="W415">
        <v>348.22338687454402</v>
      </c>
      <c r="X415">
        <v>362.77631275828497</v>
      </c>
      <c r="Y415">
        <v>359.34120084716199</v>
      </c>
      <c r="Z415">
        <v>364.30235267604598</v>
      </c>
      <c r="AA415">
        <v>369.61451655456</v>
      </c>
      <c r="AB415">
        <v>364.65122545828598</v>
      </c>
      <c r="AC415">
        <v>361.208920687069</v>
      </c>
      <c r="AD415">
        <v>372.348459086464</v>
      </c>
      <c r="AE415">
        <v>383.14199837182099</v>
      </c>
      <c r="AF415">
        <v>381.57885383419898</v>
      </c>
      <c r="AG415">
        <v>383.58091123159602</v>
      </c>
      <c r="AH415">
        <v>414.159338867472</v>
      </c>
      <c r="AI415">
        <v>437.08434534493102</v>
      </c>
      <c r="AJ415">
        <v>421.07399093006001</v>
      </c>
      <c r="AK415">
        <v>475.12493086098601</v>
      </c>
      <c r="AL415">
        <v>438.40532563971601</v>
      </c>
      <c r="AM415">
        <v>488.916064819322</v>
      </c>
      <c r="AN415">
        <v>490.19099614378803</v>
      </c>
      <c r="AO415">
        <v>477.06143499613</v>
      </c>
      <c r="AP415">
        <v>452.80165056307698</v>
      </c>
      <c r="AQ415">
        <v>437.50523574466399</v>
      </c>
      <c r="AR415">
        <v>430.66608585334501</v>
      </c>
      <c r="AS415">
        <v>393.74341862034498</v>
      </c>
      <c r="AT415">
        <v>399.91222275123499</v>
      </c>
      <c r="AU415">
        <v>423.432926829015</v>
      </c>
      <c r="AV415">
        <v>450.06654749299997</v>
      </c>
      <c r="AW415">
        <v>450.69615432382602</v>
      </c>
      <c r="AX415">
        <v>459.060357340427</v>
      </c>
      <c r="AY415">
        <v>457.343950702234</v>
      </c>
      <c r="AZ415">
        <v>457.63560921513999</v>
      </c>
      <c r="BA415">
        <v>430.145008209038</v>
      </c>
      <c r="BB415">
        <v>407.48360306203199</v>
      </c>
      <c r="BC415">
        <v>384.31884312345898</v>
      </c>
      <c r="BD415">
        <v>387.39010549572498</v>
      </c>
      <c r="BE415">
        <v>376.75220658174999</v>
      </c>
      <c r="BF415">
        <v>374.13229391884403</v>
      </c>
      <c r="BG415">
        <v>365.96785257871397</v>
      </c>
      <c r="BH415">
        <v>364.20469132988001</v>
      </c>
      <c r="BI415">
        <v>344.11442973445003</v>
      </c>
      <c r="BJ415">
        <v>363.21622045180499</v>
      </c>
      <c r="BK415">
        <v>360.97128154842602</v>
      </c>
      <c r="BL415">
        <v>359.00613156717901</v>
      </c>
      <c r="BM415">
        <v>361.054346744898</v>
      </c>
      <c r="BN415">
        <v>356.22254339717603</v>
      </c>
      <c r="BO415">
        <v>361.49902906082201</v>
      </c>
      <c r="BP415">
        <v>360.63921499294298</v>
      </c>
      <c r="BQ415">
        <v>348.244070136093</v>
      </c>
      <c r="BR415">
        <v>349.46772033016401</v>
      </c>
      <c r="BS415">
        <v>344.49501965223402</v>
      </c>
      <c r="BT415">
        <v>336.98700666529902</v>
      </c>
      <c r="BU415">
        <v>324.32006577157301</v>
      </c>
      <c r="BV415">
        <v>311.64539341642001</v>
      </c>
    </row>
    <row r="416" spans="1:74" x14ac:dyDescent="0.25">
      <c r="A416">
        <v>99.492656875834399</v>
      </c>
      <c r="B416">
        <v>321.74983614521699</v>
      </c>
      <c r="C416">
        <v>325.690420690574</v>
      </c>
      <c r="D416">
        <v>329.60592890675798</v>
      </c>
      <c r="E416">
        <v>344.89222437753898</v>
      </c>
      <c r="F416">
        <v>344.13948307428802</v>
      </c>
      <c r="G416">
        <v>345.92920756621697</v>
      </c>
      <c r="H416">
        <v>354.59977461511102</v>
      </c>
      <c r="I416">
        <v>360.03199486750498</v>
      </c>
      <c r="J416">
        <v>368.83520862082003</v>
      </c>
      <c r="K416">
        <v>363.92197380458299</v>
      </c>
      <c r="L416">
        <v>351.09285454643202</v>
      </c>
      <c r="M416">
        <v>337.854514727984</v>
      </c>
      <c r="N416">
        <v>336.75174557737603</v>
      </c>
      <c r="O416">
        <v>341.437228446706</v>
      </c>
      <c r="P416">
        <v>351.39969692651698</v>
      </c>
      <c r="Q416">
        <v>342.84563719985903</v>
      </c>
      <c r="R416">
        <v>351.51138596059701</v>
      </c>
      <c r="S416">
        <v>353.660556722568</v>
      </c>
      <c r="T416">
        <v>360.03675338295898</v>
      </c>
      <c r="U416">
        <v>359.63624516796301</v>
      </c>
      <c r="V416">
        <v>363.52584948579602</v>
      </c>
      <c r="W416">
        <v>348.57345148304597</v>
      </c>
      <c r="X416">
        <v>361.09874624696897</v>
      </c>
      <c r="Y416">
        <v>358.120632865723</v>
      </c>
      <c r="Z416">
        <v>363.741514562389</v>
      </c>
      <c r="AA416">
        <v>368.74309749095198</v>
      </c>
      <c r="AB416">
        <v>365.821630934616</v>
      </c>
      <c r="AC416">
        <v>361.396764826089</v>
      </c>
      <c r="AD416">
        <v>374.432506886753</v>
      </c>
      <c r="AE416">
        <v>382.36372058634902</v>
      </c>
      <c r="AF416">
        <v>385.19995027064999</v>
      </c>
      <c r="AG416">
        <v>384.77149378376402</v>
      </c>
      <c r="AH416">
        <v>414.61471712141002</v>
      </c>
      <c r="AI416">
        <v>436.231573694264</v>
      </c>
      <c r="AJ416">
        <v>423.16310932643302</v>
      </c>
      <c r="AK416">
        <v>480.53480713803299</v>
      </c>
      <c r="AL416">
        <v>438.36209766301999</v>
      </c>
      <c r="AM416">
        <v>494.337358404452</v>
      </c>
      <c r="AN416">
        <v>496.846442559038</v>
      </c>
      <c r="AO416">
        <v>480.77264506534999</v>
      </c>
      <c r="AP416">
        <v>457.38950104758402</v>
      </c>
      <c r="AQ416">
        <v>439.996750654295</v>
      </c>
      <c r="AR416">
        <v>438.02598563104101</v>
      </c>
      <c r="AS416">
        <v>397.58945947680502</v>
      </c>
      <c r="AT416">
        <v>404.29908348156698</v>
      </c>
      <c r="AU416">
        <v>426.22838685106501</v>
      </c>
      <c r="AV416">
        <v>450.16408215941402</v>
      </c>
      <c r="AW416">
        <v>458.25875264930499</v>
      </c>
      <c r="AX416">
        <v>457.16897823738202</v>
      </c>
      <c r="AY416">
        <v>463.68561910983698</v>
      </c>
      <c r="AZ416">
        <v>461.25990015992897</v>
      </c>
      <c r="BA416">
        <v>429.920982922733</v>
      </c>
      <c r="BB416">
        <v>405.46558666732898</v>
      </c>
      <c r="BC416">
        <v>385.13903207108001</v>
      </c>
      <c r="BD416">
        <v>386.55262416136298</v>
      </c>
      <c r="BE416">
        <v>379.11154943400999</v>
      </c>
      <c r="BF416">
        <v>372.903781130928</v>
      </c>
      <c r="BG416">
        <v>365.12189568261601</v>
      </c>
      <c r="BH416">
        <v>366.45290800143403</v>
      </c>
      <c r="BI416">
        <v>344.031354257457</v>
      </c>
      <c r="BJ416">
        <v>360.17535526536199</v>
      </c>
      <c r="BK416">
        <v>361.24705507558099</v>
      </c>
      <c r="BL416">
        <v>358.51200902117</v>
      </c>
      <c r="BM416">
        <v>360.64962224564999</v>
      </c>
      <c r="BN416">
        <v>355.89467209254201</v>
      </c>
      <c r="BO416">
        <v>366.25910578002498</v>
      </c>
      <c r="BP416">
        <v>361.21976267115701</v>
      </c>
      <c r="BQ416">
        <v>348.86003763345099</v>
      </c>
      <c r="BR416">
        <v>345.48101655196302</v>
      </c>
      <c r="BS416">
        <v>344.496724879206</v>
      </c>
      <c r="BT416">
        <v>337.35467879991597</v>
      </c>
      <c r="BU416">
        <v>322.12056637415702</v>
      </c>
      <c r="BV416">
        <v>310.46086502836602</v>
      </c>
    </row>
    <row r="417" spans="1:74" x14ac:dyDescent="0.25">
      <c r="A417">
        <v>99.732977303070697</v>
      </c>
      <c r="B417">
        <v>319.59645075562599</v>
      </c>
      <c r="C417">
        <v>325.204147025564</v>
      </c>
      <c r="D417">
        <v>331.936861033958</v>
      </c>
      <c r="E417">
        <v>345.97020628502202</v>
      </c>
      <c r="F417">
        <v>346.60383415098499</v>
      </c>
      <c r="G417">
        <v>345.87074068855702</v>
      </c>
      <c r="H417">
        <v>353.58838404249201</v>
      </c>
      <c r="I417">
        <v>357.98489754541902</v>
      </c>
      <c r="J417">
        <v>370.54064960297097</v>
      </c>
      <c r="K417">
        <v>362.54943551868303</v>
      </c>
      <c r="L417">
        <v>351.48551074096002</v>
      </c>
      <c r="M417">
        <v>340.209672081566</v>
      </c>
      <c r="N417">
        <v>334.83875011566403</v>
      </c>
      <c r="O417">
        <v>341.85511682730998</v>
      </c>
      <c r="P417">
        <v>349.12794310360403</v>
      </c>
      <c r="Q417">
        <v>341.41593151767802</v>
      </c>
      <c r="R417">
        <v>351.34331795116401</v>
      </c>
      <c r="S417">
        <v>356.02901641902599</v>
      </c>
      <c r="T417">
        <v>360.69649273114902</v>
      </c>
      <c r="U417">
        <v>358.80775761286799</v>
      </c>
      <c r="V417">
        <v>361.19645416276597</v>
      </c>
      <c r="W417">
        <v>346.19163451104703</v>
      </c>
      <c r="X417">
        <v>357.54720866943302</v>
      </c>
      <c r="Y417">
        <v>356.75385309374099</v>
      </c>
      <c r="Z417">
        <v>366.91091583642901</v>
      </c>
      <c r="AA417">
        <v>367.53017415971902</v>
      </c>
      <c r="AB417">
        <v>367.12941589626502</v>
      </c>
      <c r="AC417">
        <v>365.59696956040199</v>
      </c>
      <c r="AD417">
        <v>376.427479181031</v>
      </c>
      <c r="AE417">
        <v>383.97560298995</v>
      </c>
      <c r="AF417">
        <v>388.257083563837</v>
      </c>
      <c r="AG417">
        <v>390.03833370014598</v>
      </c>
      <c r="AH417">
        <v>416.963732116551</v>
      </c>
      <c r="AI417">
        <v>438.61258072677902</v>
      </c>
      <c r="AJ417">
        <v>424.74523912036199</v>
      </c>
      <c r="AK417">
        <v>478.858950151378</v>
      </c>
      <c r="AL417">
        <v>442.28411531978901</v>
      </c>
      <c r="AM417">
        <v>490.268983528673</v>
      </c>
      <c r="AN417">
        <v>492.17890369811198</v>
      </c>
      <c r="AO417">
        <v>477.04809584966699</v>
      </c>
      <c r="AP417">
        <v>457.51078175080897</v>
      </c>
      <c r="AQ417">
        <v>440.41827271248002</v>
      </c>
      <c r="AR417">
        <v>439.96856011625198</v>
      </c>
      <c r="AS417">
        <v>400.28151835006901</v>
      </c>
      <c r="AT417">
        <v>410.98490590304999</v>
      </c>
      <c r="AU417">
        <v>429.69247510590901</v>
      </c>
      <c r="AV417">
        <v>449.35345018080898</v>
      </c>
      <c r="AW417">
        <v>461.83810032894797</v>
      </c>
      <c r="AX417">
        <v>459.734387468281</v>
      </c>
      <c r="AY417">
        <v>471.22855336130903</v>
      </c>
      <c r="AZ417">
        <v>465.73071192260699</v>
      </c>
      <c r="BA417">
        <v>431.64822458011099</v>
      </c>
      <c r="BB417">
        <v>404.46127454842201</v>
      </c>
      <c r="BC417">
        <v>388.22963751208698</v>
      </c>
      <c r="BD417">
        <v>388.65054246270199</v>
      </c>
      <c r="BE417">
        <v>385.768918316363</v>
      </c>
      <c r="BF417">
        <v>374.84999815411402</v>
      </c>
      <c r="BG417">
        <v>367.241875160674</v>
      </c>
      <c r="BH417">
        <v>368.26682864266598</v>
      </c>
      <c r="BI417">
        <v>346.94346952220099</v>
      </c>
      <c r="BJ417">
        <v>357.002258135273</v>
      </c>
      <c r="BK417">
        <v>365.79067743056601</v>
      </c>
      <c r="BL417">
        <v>359.69703566442598</v>
      </c>
      <c r="BM417">
        <v>359.157731119799</v>
      </c>
      <c r="BN417">
        <v>357.02546997510098</v>
      </c>
      <c r="BO417">
        <v>368.86283794472399</v>
      </c>
      <c r="BP417">
        <v>359.07932785227501</v>
      </c>
      <c r="BQ417">
        <v>354.22608963878503</v>
      </c>
      <c r="BR417">
        <v>345.30800153930898</v>
      </c>
      <c r="BS417">
        <v>344.88133199853098</v>
      </c>
      <c r="BT417">
        <v>336.37703328949198</v>
      </c>
      <c r="BU417">
        <v>323.53316095180099</v>
      </c>
      <c r="BV417">
        <v>311.926612505874</v>
      </c>
    </row>
    <row r="418" spans="1:74" x14ac:dyDescent="0.25">
      <c r="A418">
        <v>99.973297730306996</v>
      </c>
      <c r="B418">
        <v>314.04750344063399</v>
      </c>
      <c r="C418">
        <v>323.97738540633702</v>
      </c>
      <c r="D418">
        <v>335.16122098722099</v>
      </c>
      <c r="E418">
        <v>346.85595645929402</v>
      </c>
      <c r="F418">
        <v>343.12073376884399</v>
      </c>
      <c r="G418">
        <v>342.896792753814</v>
      </c>
      <c r="H418">
        <v>347.68496799512798</v>
      </c>
      <c r="I418">
        <v>356.22843065927998</v>
      </c>
      <c r="J418">
        <v>366.65853046911002</v>
      </c>
      <c r="K418">
        <v>356.64187553069797</v>
      </c>
      <c r="L418">
        <v>346.45558449519001</v>
      </c>
      <c r="M418">
        <v>338.51567079108298</v>
      </c>
      <c r="N418">
        <v>337.76894764030499</v>
      </c>
      <c r="O418">
        <v>341.49127701807402</v>
      </c>
      <c r="P418">
        <v>344.35853487054698</v>
      </c>
      <c r="Q418">
        <v>338.99782743330599</v>
      </c>
      <c r="R418">
        <v>347.63887444472903</v>
      </c>
      <c r="S418">
        <v>355.65740867530002</v>
      </c>
      <c r="T418">
        <v>356.19203907021699</v>
      </c>
      <c r="U418">
        <v>352.11634261971699</v>
      </c>
      <c r="V418">
        <v>357.07976521456101</v>
      </c>
      <c r="W418">
        <v>348.89260168064499</v>
      </c>
      <c r="X418">
        <v>352.77725772859702</v>
      </c>
      <c r="Y418">
        <v>359.245979017129</v>
      </c>
      <c r="Z418">
        <v>365.28401238108898</v>
      </c>
      <c r="AA418">
        <v>365.07203561692398</v>
      </c>
      <c r="AB418">
        <v>369.72159556292303</v>
      </c>
      <c r="AC418">
        <v>365.420047452289</v>
      </c>
      <c r="AD418">
        <v>375.24117978034002</v>
      </c>
      <c r="AE418">
        <v>380.65239891432702</v>
      </c>
      <c r="AF418">
        <v>383.03236367943299</v>
      </c>
      <c r="AG418">
        <v>392.07673555252001</v>
      </c>
      <c r="AH418">
        <v>419.093943885942</v>
      </c>
      <c r="AI418">
        <v>446.75303472351402</v>
      </c>
      <c r="AJ418">
        <v>425.43000274815398</v>
      </c>
      <c r="AK418">
        <v>483.218819222381</v>
      </c>
      <c r="AL418">
        <v>440.41026304723601</v>
      </c>
      <c r="AM418">
        <v>498.559295029049</v>
      </c>
      <c r="AN418">
        <v>492.96561556201198</v>
      </c>
      <c r="AO418">
        <v>480.67092357237601</v>
      </c>
      <c r="AP418">
        <v>459.43240144003499</v>
      </c>
      <c r="AQ418">
        <v>442.34895647022603</v>
      </c>
      <c r="AR418">
        <v>439.858362169001</v>
      </c>
      <c r="AS418">
        <v>403.55097978772397</v>
      </c>
      <c r="AT418">
        <v>410.352730856893</v>
      </c>
      <c r="AU418">
        <v>428.96028740983002</v>
      </c>
      <c r="AV418">
        <v>446.03383563884398</v>
      </c>
      <c r="AW418">
        <v>457.32127777471402</v>
      </c>
      <c r="AX418">
        <v>455.908940721725</v>
      </c>
      <c r="AY418">
        <v>463.98090055086698</v>
      </c>
      <c r="AZ418">
        <v>459.40682284080498</v>
      </c>
      <c r="BA418">
        <v>420.10136861977901</v>
      </c>
      <c r="BB418">
        <v>394.79730898780701</v>
      </c>
      <c r="BC418">
        <v>377.10170401712298</v>
      </c>
      <c r="BD418">
        <v>376.54387331644602</v>
      </c>
      <c r="BE418">
        <v>377.27293357821401</v>
      </c>
      <c r="BF418">
        <v>363.32102263132498</v>
      </c>
      <c r="BG418">
        <v>359.43540716166001</v>
      </c>
      <c r="BH418">
        <v>360.83103696120997</v>
      </c>
      <c r="BI418">
        <v>345.29633098334301</v>
      </c>
      <c r="BJ418">
        <v>349.64067944396402</v>
      </c>
      <c r="BK418">
        <v>362.59865273192298</v>
      </c>
      <c r="BL418">
        <v>355.49188523449499</v>
      </c>
      <c r="BM418">
        <v>357.81549118571002</v>
      </c>
      <c r="BN418">
        <v>352.01074836869401</v>
      </c>
      <c r="BO418">
        <v>360.97177473724901</v>
      </c>
      <c r="BP418">
        <v>359.495840550862</v>
      </c>
      <c r="BQ418">
        <v>353.27071349471299</v>
      </c>
      <c r="BR418">
        <v>344.78089249807101</v>
      </c>
      <c r="BS418">
        <v>344.73305058812502</v>
      </c>
      <c r="BT418">
        <v>331.28844379898698</v>
      </c>
      <c r="BU418">
        <v>320.00299403842899</v>
      </c>
      <c r="BV418">
        <v>313.220775419191</v>
      </c>
    </row>
    <row r="419" spans="1:74" x14ac:dyDescent="0.25">
      <c r="A419">
        <v>100.213618157543</v>
      </c>
      <c r="B419">
        <v>313.20153383343802</v>
      </c>
      <c r="C419">
        <v>320.80988029598097</v>
      </c>
      <c r="D419">
        <v>333.83526714406599</v>
      </c>
      <c r="E419">
        <v>344.22392298071497</v>
      </c>
      <c r="F419">
        <v>337.31096691229902</v>
      </c>
      <c r="G419">
        <v>343.70570220548501</v>
      </c>
      <c r="H419">
        <v>343.03512430086602</v>
      </c>
      <c r="I419">
        <v>354.76073571133497</v>
      </c>
      <c r="J419">
        <v>364.37356171719802</v>
      </c>
      <c r="K419">
        <v>352.29978201842499</v>
      </c>
      <c r="L419">
        <v>344.13155943709802</v>
      </c>
      <c r="M419">
        <v>337.46845784110701</v>
      </c>
      <c r="N419">
        <v>333.946317169851</v>
      </c>
      <c r="O419">
        <v>338.27869916930399</v>
      </c>
      <c r="P419">
        <v>341.97672658118898</v>
      </c>
      <c r="Q419">
        <v>340.015180360665</v>
      </c>
      <c r="R419">
        <v>344.33142924932599</v>
      </c>
      <c r="S419">
        <v>356.51195913721102</v>
      </c>
      <c r="T419">
        <v>354.72941643921001</v>
      </c>
      <c r="U419">
        <v>348.353270867937</v>
      </c>
      <c r="V419">
        <v>353.70941625866499</v>
      </c>
      <c r="W419">
        <v>347.00969953931099</v>
      </c>
      <c r="X419">
        <v>350.74512844682801</v>
      </c>
      <c r="Y419">
        <v>365.276412226415</v>
      </c>
      <c r="Z419">
        <v>365.78942778703998</v>
      </c>
      <c r="AA419">
        <v>362.24511470055398</v>
      </c>
      <c r="AB419">
        <v>366.97369568275201</v>
      </c>
      <c r="AC419">
        <v>368.85418985057998</v>
      </c>
      <c r="AD419">
        <v>375.01672728423199</v>
      </c>
      <c r="AE419">
        <v>379.38867000398102</v>
      </c>
      <c r="AF419">
        <v>382.99215444774597</v>
      </c>
      <c r="AG419">
        <v>392.269530630014</v>
      </c>
      <c r="AH419">
        <v>420.24942265688401</v>
      </c>
      <c r="AI419">
        <v>449.31621094006698</v>
      </c>
      <c r="AJ419">
        <v>428.92589393625798</v>
      </c>
      <c r="AK419">
        <v>494.04993543075301</v>
      </c>
      <c r="AL419">
        <v>445.32867402296</v>
      </c>
      <c r="AM419">
        <v>507.90975472192798</v>
      </c>
      <c r="AN419">
        <v>502.208144037588</v>
      </c>
      <c r="AO419">
        <v>486.09529363414703</v>
      </c>
      <c r="AP419">
        <v>467.09248610233999</v>
      </c>
      <c r="AQ419">
        <v>447.06495696864602</v>
      </c>
      <c r="AR419">
        <v>441.97238650979398</v>
      </c>
      <c r="AS419">
        <v>404.50365041815797</v>
      </c>
      <c r="AT419">
        <v>411.23465377840398</v>
      </c>
      <c r="AU419">
        <v>431.929329831497</v>
      </c>
      <c r="AV419">
        <v>442.89413325759102</v>
      </c>
      <c r="AW419">
        <v>453.35216177021101</v>
      </c>
      <c r="AX419">
        <v>453.72401561888</v>
      </c>
      <c r="AY419">
        <v>461.12811961586902</v>
      </c>
      <c r="AZ419">
        <v>449.51266504661601</v>
      </c>
      <c r="BA419">
        <v>410.48892002153701</v>
      </c>
      <c r="BB419">
        <v>388.07785050183901</v>
      </c>
      <c r="BC419">
        <v>372.37987060677199</v>
      </c>
      <c r="BD419">
        <v>368.77236311155298</v>
      </c>
      <c r="BE419">
        <v>369.98917151958801</v>
      </c>
      <c r="BF419">
        <v>360.42365857807698</v>
      </c>
      <c r="BG419">
        <v>353.21634366025398</v>
      </c>
      <c r="BH419">
        <v>351.88858222042802</v>
      </c>
      <c r="BI419">
        <v>346.25617505351101</v>
      </c>
      <c r="BJ419">
        <v>345.98991232594102</v>
      </c>
      <c r="BK419">
        <v>360.96313978188101</v>
      </c>
      <c r="BL419">
        <v>357.76476467447799</v>
      </c>
      <c r="BM419">
        <v>355.75625398273502</v>
      </c>
      <c r="BN419">
        <v>346.33211909712202</v>
      </c>
      <c r="BO419">
        <v>354.27967743494401</v>
      </c>
      <c r="BP419">
        <v>357.05989461054099</v>
      </c>
      <c r="BQ419">
        <v>352.23290822871002</v>
      </c>
      <c r="BR419">
        <v>339.34962039398698</v>
      </c>
      <c r="BS419">
        <v>342.67321676358301</v>
      </c>
      <c r="BT419">
        <v>324.222146879094</v>
      </c>
      <c r="BU419">
        <v>319.193427827981</v>
      </c>
      <c r="BV419">
        <v>312.40240082810698</v>
      </c>
    </row>
    <row r="420" spans="1:74" x14ac:dyDescent="0.25">
      <c r="A420">
        <v>100.453938584779</v>
      </c>
      <c r="B420">
        <v>310.90033804360399</v>
      </c>
      <c r="C420">
        <v>321.25097876522699</v>
      </c>
      <c r="D420">
        <v>331.134737589488</v>
      </c>
      <c r="E420">
        <v>337.376524977396</v>
      </c>
      <c r="F420">
        <v>335.47769799939999</v>
      </c>
      <c r="G420">
        <v>345.12529468604498</v>
      </c>
      <c r="H420">
        <v>343.53497121110399</v>
      </c>
      <c r="I420">
        <v>351.43158412848197</v>
      </c>
      <c r="J420">
        <v>358.94676386921799</v>
      </c>
      <c r="K420">
        <v>349.34351362824401</v>
      </c>
      <c r="L420">
        <v>342.48334817753403</v>
      </c>
      <c r="M420">
        <v>337.28907007540101</v>
      </c>
      <c r="N420">
        <v>332.162247305996</v>
      </c>
      <c r="O420">
        <v>340.35932604598798</v>
      </c>
      <c r="P420">
        <v>336.59677293661503</v>
      </c>
      <c r="Q420">
        <v>340.240180701035</v>
      </c>
      <c r="R420">
        <v>347.41068244088001</v>
      </c>
      <c r="S420">
        <v>356.08671944425402</v>
      </c>
      <c r="T420">
        <v>352.78129692040102</v>
      </c>
      <c r="U420">
        <v>345.18459459539901</v>
      </c>
      <c r="V420">
        <v>352.17577580147599</v>
      </c>
      <c r="W420">
        <v>343.34142332975301</v>
      </c>
      <c r="X420">
        <v>352.28295326769802</v>
      </c>
      <c r="Y420">
        <v>363.47209997583201</v>
      </c>
      <c r="Z420">
        <v>360.98442817336002</v>
      </c>
      <c r="AA420">
        <v>361.79773928362903</v>
      </c>
      <c r="AB420">
        <v>365.22874283526198</v>
      </c>
      <c r="AC420">
        <v>369.68943321916998</v>
      </c>
      <c r="AD420">
        <v>376.72197250856402</v>
      </c>
      <c r="AE420">
        <v>380.52294914932099</v>
      </c>
      <c r="AF420">
        <v>379.057330992706</v>
      </c>
      <c r="AG420">
        <v>394.67140250339901</v>
      </c>
      <c r="AH420">
        <v>422.51957569608902</v>
      </c>
      <c r="AI420">
        <v>453.555906873249</v>
      </c>
      <c r="AJ420">
        <v>428.103455955892</v>
      </c>
      <c r="AK420">
        <v>500.468816508678</v>
      </c>
      <c r="AL420">
        <v>443.729641425696</v>
      </c>
      <c r="AM420">
        <v>513.01519749370004</v>
      </c>
      <c r="AN420">
        <v>511.67707417944001</v>
      </c>
      <c r="AO420">
        <v>491.83088908417398</v>
      </c>
      <c r="AP420">
        <v>475.11770558386303</v>
      </c>
      <c r="AQ420">
        <v>454.36504835569701</v>
      </c>
      <c r="AR420">
        <v>443.336984526452</v>
      </c>
      <c r="AS420">
        <v>406.773279843056</v>
      </c>
      <c r="AT420">
        <v>408.35438509118001</v>
      </c>
      <c r="AU420">
        <v>431.250776042844</v>
      </c>
      <c r="AV420">
        <v>439.28596422005501</v>
      </c>
      <c r="AW420">
        <v>448.73207193037598</v>
      </c>
      <c r="AX420">
        <v>448.28903114054799</v>
      </c>
      <c r="AY420">
        <v>456.06731926094301</v>
      </c>
      <c r="AZ420">
        <v>447.029839658642</v>
      </c>
      <c r="BA420">
        <v>404.28273411841002</v>
      </c>
      <c r="BB420">
        <v>385.586457893579</v>
      </c>
      <c r="BC420">
        <v>367.48026498378101</v>
      </c>
      <c r="BD420">
        <v>365.03683565960898</v>
      </c>
      <c r="BE420">
        <v>364.72917352026298</v>
      </c>
      <c r="BF420">
        <v>354.96559250383501</v>
      </c>
      <c r="BG420">
        <v>349.53122010973902</v>
      </c>
      <c r="BH420">
        <v>345.59418771627799</v>
      </c>
      <c r="BI420">
        <v>349.89770520374401</v>
      </c>
      <c r="BJ420">
        <v>345.597390029162</v>
      </c>
      <c r="BK420">
        <v>360.96690673917601</v>
      </c>
      <c r="BL420">
        <v>358.84873483246997</v>
      </c>
      <c r="BM420">
        <v>350.555110569992</v>
      </c>
      <c r="BN420">
        <v>346.61836648485001</v>
      </c>
      <c r="BO420">
        <v>349.683113501381</v>
      </c>
      <c r="BP420">
        <v>353.702945495167</v>
      </c>
      <c r="BQ420">
        <v>351.21418797815198</v>
      </c>
      <c r="BR420">
        <v>337.267069462986</v>
      </c>
      <c r="BS420">
        <v>339.26437198172499</v>
      </c>
      <c r="BT420">
        <v>322.71488883046601</v>
      </c>
      <c r="BU420">
        <v>319.687051335555</v>
      </c>
      <c r="BV420">
        <v>314.17014634065998</v>
      </c>
    </row>
    <row r="421" spans="1:74" x14ac:dyDescent="0.25">
      <c r="A421">
        <v>100.694259012016</v>
      </c>
      <c r="B421">
        <v>307.84807937253697</v>
      </c>
      <c r="C421">
        <v>322.36534272013699</v>
      </c>
      <c r="D421">
        <v>329.92437457654199</v>
      </c>
      <c r="E421">
        <v>334.76439812066502</v>
      </c>
      <c r="F421">
        <v>333.22241396947999</v>
      </c>
      <c r="G421">
        <v>347.91021845822598</v>
      </c>
      <c r="H421">
        <v>346.064837462372</v>
      </c>
      <c r="I421">
        <v>352.07342149804799</v>
      </c>
      <c r="J421">
        <v>356.25679537363101</v>
      </c>
      <c r="K421">
        <v>347.43659325327201</v>
      </c>
      <c r="L421">
        <v>343.39871029595901</v>
      </c>
      <c r="M421">
        <v>339.57653364389898</v>
      </c>
      <c r="N421">
        <v>333.76083929521798</v>
      </c>
      <c r="O421">
        <v>344.31738735826298</v>
      </c>
      <c r="P421">
        <v>337.00193958698702</v>
      </c>
      <c r="Q421">
        <v>340.23864206370502</v>
      </c>
      <c r="R421">
        <v>349.35971756602299</v>
      </c>
      <c r="S421">
        <v>357.40620464097202</v>
      </c>
      <c r="T421">
        <v>350.36210316601102</v>
      </c>
      <c r="U421">
        <v>344.13843219091001</v>
      </c>
      <c r="V421">
        <v>351.797529658835</v>
      </c>
      <c r="W421">
        <v>341.88808310463702</v>
      </c>
      <c r="X421">
        <v>352.16473241428002</v>
      </c>
      <c r="Y421">
        <v>364.36422254433802</v>
      </c>
      <c r="Z421">
        <v>361.04285916400897</v>
      </c>
      <c r="AA421">
        <v>360.606842608318</v>
      </c>
      <c r="AB421">
        <v>362.67874314070599</v>
      </c>
      <c r="AC421">
        <v>366.37890718601898</v>
      </c>
      <c r="AD421">
        <v>377.12009776409701</v>
      </c>
      <c r="AE421">
        <v>380.70535426425101</v>
      </c>
      <c r="AF421">
        <v>376.79192597595602</v>
      </c>
      <c r="AG421">
        <v>397.707358862962</v>
      </c>
      <c r="AH421">
        <v>423.50474722671601</v>
      </c>
      <c r="AI421">
        <v>452.08942646929899</v>
      </c>
      <c r="AJ421">
        <v>429.60192524755701</v>
      </c>
      <c r="AK421">
        <v>500.74759138586302</v>
      </c>
      <c r="AL421">
        <v>442.26637593169102</v>
      </c>
      <c r="AM421">
        <v>516.23256222315104</v>
      </c>
      <c r="AN421">
        <v>512.71510788291096</v>
      </c>
      <c r="AO421">
        <v>493.88285299561301</v>
      </c>
      <c r="AP421">
        <v>475.09888555571001</v>
      </c>
      <c r="AQ421">
        <v>457.98480702936001</v>
      </c>
      <c r="AR421">
        <v>447.93188369393403</v>
      </c>
      <c r="AS421">
        <v>409.39425040133301</v>
      </c>
      <c r="AT421">
        <v>407.55100673691197</v>
      </c>
      <c r="AU421">
        <v>432.94822731786701</v>
      </c>
      <c r="AV421">
        <v>437.40942314373098</v>
      </c>
      <c r="AW421">
        <v>445.310432695359</v>
      </c>
      <c r="AX421">
        <v>447.23803718087402</v>
      </c>
      <c r="AY421">
        <v>453.76413804325</v>
      </c>
      <c r="AZ421">
        <v>444.86941216084603</v>
      </c>
      <c r="BA421">
        <v>404.74719846422499</v>
      </c>
      <c r="BB421">
        <v>383.22691886535603</v>
      </c>
      <c r="BC421">
        <v>365.81735370632299</v>
      </c>
      <c r="BD421">
        <v>359.42830340724203</v>
      </c>
      <c r="BE421">
        <v>362.54374401723697</v>
      </c>
      <c r="BF421">
        <v>354.82700040095398</v>
      </c>
      <c r="BG421">
        <v>348.16943134802398</v>
      </c>
      <c r="BH421">
        <v>344.623236828541</v>
      </c>
      <c r="BI421">
        <v>351.70215992299501</v>
      </c>
      <c r="BJ421">
        <v>348.76650207656797</v>
      </c>
      <c r="BK421">
        <v>360.29610087408997</v>
      </c>
      <c r="BL421">
        <v>359.01369934266802</v>
      </c>
      <c r="BM421">
        <v>346.36113113787701</v>
      </c>
      <c r="BN421">
        <v>349.76526773494498</v>
      </c>
      <c r="BO421">
        <v>346.937400656173</v>
      </c>
      <c r="BP421">
        <v>352.39720593231198</v>
      </c>
      <c r="BQ421">
        <v>351.01159867760902</v>
      </c>
      <c r="BR421">
        <v>333.16104723381301</v>
      </c>
      <c r="BS421">
        <v>339.83995969419601</v>
      </c>
      <c r="BT421">
        <v>319.201383920046</v>
      </c>
      <c r="BU421">
        <v>317.10665628931099</v>
      </c>
      <c r="BV421">
        <v>313.48124764699497</v>
      </c>
    </row>
    <row r="422" spans="1:74" x14ac:dyDescent="0.25">
      <c r="A422">
        <v>100.934579439252</v>
      </c>
      <c r="B422">
        <v>308.02629727465097</v>
      </c>
      <c r="C422">
        <v>322.21266777586197</v>
      </c>
      <c r="D422">
        <v>330.98007069156898</v>
      </c>
      <c r="E422">
        <v>333.69471086946402</v>
      </c>
      <c r="F422">
        <v>331.33697757853997</v>
      </c>
      <c r="G422">
        <v>348.28109311093999</v>
      </c>
      <c r="H422">
        <v>348.09750392415401</v>
      </c>
      <c r="I422">
        <v>351.678226101804</v>
      </c>
      <c r="J422">
        <v>357.744597215944</v>
      </c>
      <c r="K422">
        <v>344.51561006103799</v>
      </c>
      <c r="L422">
        <v>345.98350146979698</v>
      </c>
      <c r="M422">
        <v>337.40723805044399</v>
      </c>
      <c r="N422">
        <v>334.30660770758999</v>
      </c>
      <c r="O422">
        <v>345.15864572500197</v>
      </c>
      <c r="P422">
        <v>338.44956431046899</v>
      </c>
      <c r="Q422">
        <v>339.25796374054897</v>
      </c>
      <c r="R422">
        <v>349.37297572560698</v>
      </c>
      <c r="S422">
        <v>356.90447342610702</v>
      </c>
      <c r="T422">
        <v>347.83532458959002</v>
      </c>
      <c r="U422">
        <v>344.86780253111198</v>
      </c>
      <c r="V422">
        <v>352.64897465051899</v>
      </c>
      <c r="W422">
        <v>340.60537013861</v>
      </c>
      <c r="X422">
        <v>353.848204619905</v>
      </c>
      <c r="Y422">
        <v>366.31509190427698</v>
      </c>
      <c r="Z422">
        <v>363.65706804773299</v>
      </c>
      <c r="AA422">
        <v>361.44890840064301</v>
      </c>
      <c r="AB422">
        <v>360.85528078029301</v>
      </c>
      <c r="AC422">
        <v>366.154900327272</v>
      </c>
      <c r="AD422">
        <v>377.12083566636397</v>
      </c>
      <c r="AE422">
        <v>382.71868462712501</v>
      </c>
      <c r="AF422">
        <v>376.099080570762</v>
      </c>
      <c r="AG422">
        <v>400.95684221484498</v>
      </c>
      <c r="AH422">
        <v>425.499380790803</v>
      </c>
      <c r="AI422">
        <v>447.80482668358002</v>
      </c>
      <c r="AJ422">
        <v>431.47213501736502</v>
      </c>
      <c r="AK422">
        <v>493.82878587328599</v>
      </c>
      <c r="AL422">
        <v>447.08936742697398</v>
      </c>
      <c r="AM422">
        <v>516.72480380298896</v>
      </c>
      <c r="AN422">
        <v>513.18495363168995</v>
      </c>
      <c r="AO422">
        <v>491.71944307670799</v>
      </c>
      <c r="AP422">
        <v>472.56725809723298</v>
      </c>
      <c r="AQ422">
        <v>461.33188492881101</v>
      </c>
      <c r="AR422">
        <v>445.67043821794101</v>
      </c>
      <c r="AS422">
        <v>408.56727660309502</v>
      </c>
      <c r="AT422">
        <v>411.43733646488897</v>
      </c>
      <c r="AU422">
        <v>436.69649450931797</v>
      </c>
      <c r="AV422">
        <v>438.293384894925</v>
      </c>
      <c r="AW422">
        <v>445.214055857522</v>
      </c>
      <c r="AX422">
        <v>454.87890911723099</v>
      </c>
      <c r="AY422">
        <v>453.57441731340202</v>
      </c>
      <c r="AZ422">
        <v>443.11321523555102</v>
      </c>
      <c r="BA422">
        <v>407.94213652321901</v>
      </c>
      <c r="BB422">
        <v>388.05575593916501</v>
      </c>
      <c r="BC422">
        <v>366.88008267336801</v>
      </c>
      <c r="BD422">
        <v>359.14845398938098</v>
      </c>
      <c r="BE422">
        <v>361.07078087439902</v>
      </c>
      <c r="BF422">
        <v>358.89234145177102</v>
      </c>
      <c r="BG422">
        <v>349.19721032331802</v>
      </c>
      <c r="BH422">
        <v>346.08411556252503</v>
      </c>
      <c r="BI422">
        <v>349.16094048160801</v>
      </c>
      <c r="BJ422">
        <v>349.11616954222598</v>
      </c>
      <c r="BK422">
        <v>361.17090938804398</v>
      </c>
      <c r="BL422">
        <v>359.62559494717402</v>
      </c>
      <c r="BM422">
        <v>345.905552470396</v>
      </c>
      <c r="BN422">
        <v>350.18883143755397</v>
      </c>
      <c r="BO422">
        <v>345.64864751851599</v>
      </c>
      <c r="BP422">
        <v>350.20802192708601</v>
      </c>
      <c r="BQ422">
        <v>349.88848869293599</v>
      </c>
      <c r="BR422">
        <v>332.65710373505101</v>
      </c>
      <c r="BS422">
        <v>340.16611071100198</v>
      </c>
      <c r="BT422">
        <v>316.584710440207</v>
      </c>
      <c r="BU422">
        <v>316.91458649501902</v>
      </c>
      <c r="BV422">
        <v>313.14344089397298</v>
      </c>
    </row>
    <row r="423" spans="1:74" x14ac:dyDescent="0.25">
      <c r="A423">
        <v>101.174899866488</v>
      </c>
      <c r="B423">
        <v>305.34939689831299</v>
      </c>
      <c r="C423">
        <v>318.9079307211</v>
      </c>
      <c r="D423">
        <v>332.07505230862603</v>
      </c>
      <c r="E423">
        <v>329.27732373131198</v>
      </c>
      <c r="F423">
        <v>329.90217368359498</v>
      </c>
      <c r="G423">
        <v>349.29591535066101</v>
      </c>
      <c r="H423">
        <v>346.47575074154997</v>
      </c>
      <c r="I423">
        <v>348.55709500717802</v>
      </c>
      <c r="J423">
        <v>356.68860412089498</v>
      </c>
      <c r="K423">
        <v>344.263645328319</v>
      </c>
      <c r="L423">
        <v>343.61307075404801</v>
      </c>
      <c r="M423">
        <v>331.37612754577299</v>
      </c>
      <c r="N423">
        <v>333.34660030924499</v>
      </c>
      <c r="O423">
        <v>343.81357318791999</v>
      </c>
      <c r="P423">
        <v>335.55990938651001</v>
      </c>
      <c r="Q423">
        <v>342.19737100885101</v>
      </c>
      <c r="R423">
        <v>344.50108155190998</v>
      </c>
      <c r="S423">
        <v>354.32267907822302</v>
      </c>
      <c r="T423">
        <v>344.45392783767602</v>
      </c>
      <c r="U423">
        <v>340.28457307482199</v>
      </c>
      <c r="V423">
        <v>355.69617281985097</v>
      </c>
      <c r="W423">
        <v>338.22081056176398</v>
      </c>
      <c r="X423">
        <v>355.486653226187</v>
      </c>
      <c r="Y423">
        <v>364.00249785509601</v>
      </c>
      <c r="Z423">
        <v>361.35858088775501</v>
      </c>
      <c r="AA423">
        <v>360.965661640669</v>
      </c>
      <c r="AB423">
        <v>357.47446468101901</v>
      </c>
      <c r="AC423">
        <v>365.52964962006001</v>
      </c>
      <c r="AD423">
        <v>378.621052313066</v>
      </c>
      <c r="AE423">
        <v>382.25296913598697</v>
      </c>
      <c r="AF423">
        <v>373.03019141473999</v>
      </c>
      <c r="AG423">
        <v>400.81259174165399</v>
      </c>
      <c r="AH423">
        <v>426.83784270550802</v>
      </c>
      <c r="AI423">
        <v>450.66914074749502</v>
      </c>
      <c r="AJ423">
        <v>435.81290978402097</v>
      </c>
      <c r="AK423">
        <v>492.68673373179797</v>
      </c>
      <c r="AL423">
        <v>452.96293288158699</v>
      </c>
      <c r="AM423">
        <v>518.35136106166499</v>
      </c>
      <c r="AN423">
        <v>523.22890738177398</v>
      </c>
      <c r="AO423">
        <v>494.978556011602</v>
      </c>
      <c r="AP423">
        <v>478.74369877036298</v>
      </c>
      <c r="AQ423">
        <v>467.53292197155702</v>
      </c>
      <c r="AR423">
        <v>445.72590508589298</v>
      </c>
      <c r="AS423">
        <v>408.22053423725902</v>
      </c>
      <c r="AT423">
        <v>414.79721271111401</v>
      </c>
      <c r="AU423">
        <v>437.22649790153298</v>
      </c>
      <c r="AV423">
        <v>436.65516124842497</v>
      </c>
      <c r="AW423">
        <v>446.26156016065698</v>
      </c>
      <c r="AX423">
        <v>461.46698101724701</v>
      </c>
      <c r="AY423">
        <v>442.69099280000501</v>
      </c>
      <c r="AZ423">
        <v>435.71295502342002</v>
      </c>
      <c r="BA423">
        <v>407.08662339006798</v>
      </c>
      <c r="BB423">
        <v>387.31646957436902</v>
      </c>
      <c r="BC423">
        <v>362.92365264176999</v>
      </c>
      <c r="BD423">
        <v>356.99278452623599</v>
      </c>
      <c r="BE423">
        <v>353.35606098128</v>
      </c>
      <c r="BF423">
        <v>356.84818086558602</v>
      </c>
      <c r="BG423">
        <v>345.72432451606801</v>
      </c>
      <c r="BH423">
        <v>347.23739759438598</v>
      </c>
      <c r="BI423">
        <v>345.41591304559398</v>
      </c>
      <c r="BJ423">
        <v>347.621009667647</v>
      </c>
      <c r="BK423">
        <v>354.96172437737499</v>
      </c>
      <c r="BL423">
        <v>360.09540324727197</v>
      </c>
      <c r="BM423">
        <v>345.20437793478902</v>
      </c>
      <c r="BN423">
        <v>351.38668861728701</v>
      </c>
      <c r="BO423">
        <v>341.46590252212798</v>
      </c>
      <c r="BP423">
        <v>345.57608244460801</v>
      </c>
      <c r="BQ423">
        <v>346.81960350391398</v>
      </c>
      <c r="BR423">
        <v>334.015806111644</v>
      </c>
      <c r="BS423">
        <v>338.40556211351799</v>
      </c>
      <c r="BT423">
        <v>318.212051707966</v>
      </c>
      <c r="BU423">
        <v>313.15576460262201</v>
      </c>
      <c r="BV423">
        <v>314.08258564910898</v>
      </c>
    </row>
    <row r="424" spans="1:74" x14ac:dyDescent="0.25">
      <c r="A424">
        <v>101.415220293724</v>
      </c>
      <c r="B424">
        <v>305.817631960114</v>
      </c>
      <c r="C424">
        <v>315.683864164098</v>
      </c>
      <c r="D424">
        <v>326.86399283689798</v>
      </c>
      <c r="E424">
        <v>328.46278087051701</v>
      </c>
      <c r="F424">
        <v>326.42228488479702</v>
      </c>
      <c r="G424">
        <v>349.52407639389003</v>
      </c>
      <c r="H424">
        <v>347.82199476707802</v>
      </c>
      <c r="I424">
        <v>349.58658375350001</v>
      </c>
      <c r="J424">
        <v>354.79150804600403</v>
      </c>
      <c r="K424">
        <v>345.11957100681701</v>
      </c>
      <c r="L424">
        <v>337.092505804707</v>
      </c>
      <c r="M424">
        <v>334.15216557209601</v>
      </c>
      <c r="N424">
        <v>334.96583191078798</v>
      </c>
      <c r="O424">
        <v>341.92224156777098</v>
      </c>
      <c r="P424">
        <v>334.462464223837</v>
      </c>
      <c r="Q424">
        <v>343.27877859636902</v>
      </c>
      <c r="R424">
        <v>347.433543753854</v>
      </c>
      <c r="S424">
        <v>355.34621804370403</v>
      </c>
      <c r="T424">
        <v>344.17568369692299</v>
      </c>
      <c r="U424">
        <v>337.73144522255001</v>
      </c>
      <c r="V424">
        <v>354.54277464598999</v>
      </c>
      <c r="W424">
        <v>337.88399623138599</v>
      </c>
      <c r="X424">
        <v>359.00946500984702</v>
      </c>
      <c r="Y424">
        <v>364.81582208862301</v>
      </c>
      <c r="Z424">
        <v>364.17021613474202</v>
      </c>
      <c r="AA424">
        <v>359.32862413344202</v>
      </c>
      <c r="AB424">
        <v>357.77685278852601</v>
      </c>
      <c r="AC424">
        <v>367.55711720791697</v>
      </c>
      <c r="AD424">
        <v>374.350252345135</v>
      </c>
      <c r="AE424">
        <v>387.75195803586303</v>
      </c>
      <c r="AF424">
        <v>375.23694858997999</v>
      </c>
      <c r="AG424">
        <v>399.293337537708</v>
      </c>
      <c r="AH424">
        <v>426.29966953705599</v>
      </c>
      <c r="AI424">
        <v>457.38641729871102</v>
      </c>
      <c r="AJ424">
        <v>442.59836622556901</v>
      </c>
      <c r="AK424">
        <v>502.13295540186999</v>
      </c>
      <c r="AL424">
        <v>462.692986678902</v>
      </c>
      <c r="AM424">
        <v>526.16003204649701</v>
      </c>
      <c r="AN424">
        <v>540.10647162164696</v>
      </c>
      <c r="AO424">
        <v>501.57135074070101</v>
      </c>
      <c r="AP424">
        <v>486.25196635331298</v>
      </c>
      <c r="AQ424">
        <v>477.22505919991403</v>
      </c>
      <c r="AR424">
        <v>449.17688565794998</v>
      </c>
      <c r="AS424">
        <v>410.91181498002601</v>
      </c>
      <c r="AT424">
        <v>411.90258267123301</v>
      </c>
      <c r="AU424">
        <v>436.91646382566302</v>
      </c>
      <c r="AV424">
        <v>433.01256646594999</v>
      </c>
      <c r="AW424">
        <v>445.09700563873201</v>
      </c>
      <c r="AX424">
        <v>457.36885450889901</v>
      </c>
      <c r="AY424">
        <v>441.307808866404</v>
      </c>
      <c r="AZ424">
        <v>425.55614081272302</v>
      </c>
      <c r="BA424">
        <v>404.90132638515701</v>
      </c>
      <c r="BB424">
        <v>380.98476470927301</v>
      </c>
      <c r="BC424">
        <v>362.96841640515203</v>
      </c>
      <c r="BD424">
        <v>353.21266026234099</v>
      </c>
      <c r="BE424">
        <v>348.45681222942102</v>
      </c>
      <c r="BF424">
        <v>351.846264503908</v>
      </c>
      <c r="BG424">
        <v>341.45464035213098</v>
      </c>
      <c r="BH424">
        <v>347.69805380864301</v>
      </c>
      <c r="BI424">
        <v>343.25596641368998</v>
      </c>
      <c r="BJ424">
        <v>347.79411028297102</v>
      </c>
      <c r="BK424">
        <v>353.476097291352</v>
      </c>
      <c r="BL424">
        <v>356.09667099896302</v>
      </c>
      <c r="BM424">
        <v>342.44902619461698</v>
      </c>
      <c r="BN424">
        <v>351.48085852171999</v>
      </c>
      <c r="BO424">
        <v>342.53249528871902</v>
      </c>
      <c r="BP424">
        <v>345.542625283711</v>
      </c>
      <c r="BQ424">
        <v>344.37519493515401</v>
      </c>
      <c r="BR424">
        <v>334.17573720878198</v>
      </c>
      <c r="BS424">
        <v>338.62356486442599</v>
      </c>
      <c r="BT424">
        <v>318.23850165861899</v>
      </c>
      <c r="BU424">
        <v>317.46597281789599</v>
      </c>
      <c r="BV424">
        <v>317.38140502908902</v>
      </c>
    </row>
    <row r="425" spans="1:74" x14ac:dyDescent="0.25">
      <c r="A425">
        <v>101.655540720961</v>
      </c>
      <c r="B425">
        <v>305.72520661808102</v>
      </c>
      <c r="C425">
        <v>311.061323493815</v>
      </c>
      <c r="D425">
        <v>327.162630647009</v>
      </c>
      <c r="E425">
        <v>323.48040875698302</v>
      </c>
      <c r="F425">
        <v>329.25230998822201</v>
      </c>
      <c r="G425">
        <v>347.18616651494898</v>
      </c>
      <c r="H425">
        <v>346.17383026290798</v>
      </c>
      <c r="I425">
        <v>347.91112668952201</v>
      </c>
      <c r="J425">
        <v>351.11252274658102</v>
      </c>
      <c r="K425">
        <v>345.49717036890399</v>
      </c>
      <c r="L425">
        <v>333.78627575025899</v>
      </c>
      <c r="M425">
        <v>333.72625760860501</v>
      </c>
      <c r="N425">
        <v>337.04517407445502</v>
      </c>
      <c r="O425">
        <v>343.0058379861</v>
      </c>
      <c r="P425">
        <v>335.66961534972</v>
      </c>
      <c r="Q425">
        <v>339.26847200461401</v>
      </c>
      <c r="R425">
        <v>341.98783849991702</v>
      </c>
      <c r="S425">
        <v>351.491316953622</v>
      </c>
      <c r="T425">
        <v>342.45659223640803</v>
      </c>
      <c r="U425">
        <v>336.94991815224802</v>
      </c>
      <c r="V425">
        <v>351.18646723508499</v>
      </c>
      <c r="W425">
        <v>336.580776999389</v>
      </c>
      <c r="X425">
        <v>360.94783222892602</v>
      </c>
      <c r="Y425">
        <v>359.47662349408301</v>
      </c>
      <c r="Z425">
        <v>354.75155961325999</v>
      </c>
      <c r="AA425">
        <v>360.24129661619497</v>
      </c>
      <c r="AB425">
        <v>354.05228327648598</v>
      </c>
      <c r="AC425">
        <v>366.673153014467</v>
      </c>
      <c r="AD425">
        <v>373.86077815189401</v>
      </c>
      <c r="AE425">
        <v>392.97287172443998</v>
      </c>
      <c r="AF425">
        <v>378.960685534986</v>
      </c>
      <c r="AG425">
        <v>398.413519613809</v>
      </c>
      <c r="AH425">
        <v>422.420951929853</v>
      </c>
      <c r="AI425">
        <v>459.56438918458201</v>
      </c>
      <c r="AJ425">
        <v>444.64389742573798</v>
      </c>
      <c r="AK425">
        <v>506.56555752435401</v>
      </c>
      <c r="AL425">
        <v>465.22502636488599</v>
      </c>
      <c r="AM425">
        <v>532.698439480567</v>
      </c>
      <c r="AN425">
        <v>544.71203121018902</v>
      </c>
      <c r="AO425">
        <v>507.516791432562</v>
      </c>
      <c r="AP425">
        <v>491.24554482350999</v>
      </c>
      <c r="AQ425">
        <v>482.26621779596701</v>
      </c>
      <c r="AR425">
        <v>456.96380065662601</v>
      </c>
      <c r="AS425">
        <v>411.14781856072398</v>
      </c>
      <c r="AT425">
        <v>414.10351708907001</v>
      </c>
      <c r="AU425">
        <v>436.46587449190702</v>
      </c>
      <c r="AV425">
        <v>424.76043385546899</v>
      </c>
      <c r="AW425">
        <v>445.55690664299101</v>
      </c>
      <c r="AX425">
        <v>451.83176350279803</v>
      </c>
      <c r="AY425">
        <v>433.27914626773202</v>
      </c>
      <c r="AZ425">
        <v>423.26616879879202</v>
      </c>
      <c r="BA425">
        <v>401.70625932356597</v>
      </c>
      <c r="BB425">
        <v>373.65449045372799</v>
      </c>
      <c r="BC425">
        <v>361.39466018059301</v>
      </c>
      <c r="BD425">
        <v>349.61074240790299</v>
      </c>
      <c r="BE425">
        <v>347.32979791415801</v>
      </c>
      <c r="BF425">
        <v>347.47377666683002</v>
      </c>
      <c r="BG425">
        <v>342.91384165684201</v>
      </c>
      <c r="BH425">
        <v>343.35332078535902</v>
      </c>
      <c r="BI425">
        <v>341.41433102468898</v>
      </c>
      <c r="BJ425">
        <v>347.21299901767702</v>
      </c>
      <c r="BK425">
        <v>350.50996768663902</v>
      </c>
      <c r="BL425">
        <v>348.15907493299699</v>
      </c>
      <c r="BM425">
        <v>338.95791538570501</v>
      </c>
      <c r="BN425">
        <v>350.92103404453297</v>
      </c>
      <c r="BO425">
        <v>341.00697265916602</v>
      </c>
      <c r="BP425">
        <v>339.033189140243</v>
      </c>
      <c r="BQ425">
        <v>336.898885541965</v>
      </c>
      <c r="BR425">
        <v>331.316907502211</v>
      </c>
      <c r="BS425">
        <v>337.375313294433</v>
      </c>
      <c r="BT425">
        <v>319.99679663766398</v>
      </c>
      <c r="BU425">
        <v>318.95858920946802</v>
      </c>
      <c r="BV425">
        <v>315.373134154431</v>
      </c>
    </row>
    <row r="426" spans="1:74" x14ac:dyDescent="0.25">
      <c r="A426">
        <v>101.895861148197</v>
      </c>
      <c r="B426">
        <v>307.53320063456903</v>
      </c>
      <c r="C426">
        <v>311.48091019535002</v>
      </c>
      <c r="D426">
        <v>329.85195579940103</v>
      </c>
      <c r="E426">
        <v>327.323440998774</v>
      </c>
      <c r="F426">
        <v>330.78726129618298</v>
      </c>
      <c r="G426">
        <v>347.748230330723</v>
      </c>
      <c r="H426">
        <v>346.23821831398101</v>
      </c>
      <c r="I426">
        <v>347.62412125014902</v>
      </c>
      <c r="J426">
        <v>351.68292375713298</v>
      </c>
      <c r="K426">
        <v>344.94188616971798</v>
      </c>
      <c r="L426">
        <v>330.35823615207897</v>
      </c>
      <c r="M426">
        <v>336.65203976316599</v>
      </c>
      <c r="N426">
        <v>337.50618204048601</v>
      </c>
      <c r="O426">
        <v>343.64131330687798</v>
      </c>
      <c r="P426">
        <v>338.01734385428</v>
      </c>
      <c r="Q426">
        <v>340.53706952337802</v>
      </c>
      <c r="R426">
        <v>340.34232528016798</v>
      </c>
      <c r="S426">
        <v>349.02013943484798</v>
      </c>
      <c r="T426">
        <v>340.78789787077801</v>
      </c>
      <c r="U426">
        <v>338.520834974634</v>
      </c>
      <c r="V426">
        <v>349.40821462006602</v>
      </c>
      <c r="W426">
        <v>338.37835451120799</v>
      </c>
      <c r="X426">
        <v>361.51853522393901</v>
      </c>
      <c r="Y426">
        <v>356.65761793720998</v>
      </c>
      <c r="Z426">
        <v>357.50111866005301</v>
      </c>
      <c r="AA426">
        <v>363.99570653996199</v>
      </c>
      <c r="AB426">
        <v>353.29076939426</v>
      </c>
      <c r="AC426">
        <v>364.89804872926197</v>
      </c>
      <c r="AD426">
        <v>374.31163753185399</v>
      </c>
      <c r="AE426">
        <v>393.17535271363101</v>
      </c>
      <c r="AF426">
        <v>376.55587249045402</v>
      </c>
      <c r="AG426">
        <v>400.001067348351</v>
      </c>
      <c r="AH426">
        <v>418.035931433271</v>
      </c>
      <c r="AI426">
        <v>461.91739179435098</v>
      </c>
      <c r="AJ426">
        <v>446.21424430044198</v>
      </c>
      <c r="AK426">
        <v>505.96131660914801</v>
      </c>
      <c r="AL426">
        <v>467.83838699165301</v>
      </c>
      <c r="AM426">
        <v>535.24261010397697</v>
      </c>
      <c r="AN426">
        <v>542.06662769318996</v>
      </c>
      <c r="AO426">
        <v>519.37466856736205</v>
      </c>
      <c r="AP426">
        <v>496.39003932430597</v>
      </c>
      <c r="AQ426">
        <v>485.90469973239402</v>
      </c>
      <c r="AR426">
        <v>461.20005305870302</v>
      </c>
      <c r="AS426">
        <v>409.77862659724502</v>
      </c>
      <c r="AT426">
        <v>415.520296796038</v>
      </c>
      <c r="AU426">
        <v>431.46217532201501</v>
      </c>
      <c r="AV426">
        <v>422.68059459838599</v>
      </c>
      <c r="AW426">
        <v>440.52518086114497</v>
      </c>
      <c r="AX426">
        <v>445.86676226709602</v>
      </c>
      <c r="AY426">
        <v>429.26321398008702</v>
      </c>
      <c r="AZ426">
        <v>416.23950777699702</v>
      </c>
      <c r="BA426">
        <v>399.11664716664899</v>
      </c>
      <c r="BB426">
        <v>369.64650538426901</v>
      </c>
      <c r="BC426">
        <v>358.05633452720099</v>
      </c>
      <c r="BD426">
        <v>343.99758903572803</v>
      </c>
      <c r="BE426">
        <v>348.095064542947</v>
      </c>
      <c r="BF426">
        <v>346.20224095108102</v>
      </c>
      <c r="BG426">
        <v>339.01889502074999</v>
      </c>
      <c r="BH426">
        <v>342.087692299808</v>
      </c>
      <c r="BI426">
        <v>337.38057176564001</v>
      </c>
      <c r="BJ426">
        <v>344.06209125975801</v>
      </c>
      <c r="BK426">
        <v>346.524255700227</v>
      </c>
      <c r="BL426">
        <v>346.59076882779999</v>
      </c>
      <c r="BM426">
        <v>340.172112220347</v>
      </c>
      <c r="BN426">
        <v>350.34937789493199</v>
      </c>
      <c r="BO426">
        <v>336.27037724753501</v>
      </c>
      <c r="BP426">
        <v>335.95239745702099</v>
      </c>
      <c r="BQ426">
        <v>335.00375452475799</v>
      </c>
      <c r="BR426">
        <v>330.23813363946402</v>
      </c>
      <c r="BS426">
        <v>335.53049554730001</v>
      </c>
      <c r="BT426">
        <v>318.91715465248097</v>
      </c>
      <c r="BU426">
        <v>315.89892167955799</v>
      </c>
      <c r="BV426">
        <v>314.10173738813501</v>
      </c>
    </row>
    <row r="427" spans="1:74" x14ac:dyDescent="0.25">
      <c r="A427">
        <v>102.136181575433</v>
      </c>
      <c r="B427">
        <v>311.67347384969003</v>
      </c>
      <c r="C427">
        <v>314.112905202859</v>
      </c>
      <c r="D427">
        <v>332.20690523196998</v>
      </c>
      <c r="E427">
        <v>329.83446889645001</v>
      </c>
      <c r="F427">
        <v>330.58226043706298</v>
      </c>
      <c r="G427">
        <v>344.33767440950402</v>
      </c>
      <c r="H427">
        <v>340.426473106385</v>
      </c>
      <c r="I427">
        <v>344.53147636497999</v>
      </c>
      <c r="J427">
        <v>351.83067921505301</v>
      </c>
      <c r="K427">
        <v>345.49775132922599</v>
      </c>
      <c r="L427">
        <v>329.50121207327999</v>
      </c>
      <c r="M427">
        <v>335.46430647197298</v>
      </c>
      <c r="N427">
        <v>336.61106687130803</v>
      </c>
      <c r="O427">
        <v>338.29333792199401</v>
      </c>
      <c r="P427">
        <v>335.07667229230401</v>
      </c>
      <c r="Q427">
        <v>339.870502051306</v>
      </c>
      <c r="R427">
        <v>334.55220437898902</v>
      </c>
      <c r="S427">
        <v>346.27409272374501</v>
      </c>
      <c r="T427">
        <v>340.86120500776201</v>
      </c>
      <c r="U427">
        <v>337.31628887948398</v>
      </c>
      <c r="V427">
        <v>347.58988013554699</v>
      </c>
      <c r="W427">
        <v>341.96226929742897</v>
      </c>
      <c r="X427">
        <v>357.28308736688598</v>
      </c>
      <c r="Y427">
        <v>355.06675924183901</v>
      </c>
      <c r="Z427">
        <v>357.42271366065</v>
      </c>
      <c r="AA427">
        <v>364.69443242208001</v>
      </c>
      <c r="AB427">
        <v>358.10146423424902</v>
      </c>
      <c r="AC427">
        <v>365.93847630472197</v>
      </c>
      <c r="AD427">
        <v>373.00031855685899</v>
      </c>
      <c r="AE427">
        <v>395.100402565845</v>
      </c>
      <c r="AF427">
        <v>377.32569099113999</v>
      </c>
      <c r="AG427">
        <v>395.794261035516</v>
      </c>
      <c r="AH427">
        <v>416.89767986952398</v>
      </c>
      <c r="AI427">
        <v>459.67600356719799</v>
      </c>
      <c r="AJ427">
        <v>442.86447215111599</v>
      </c>
      <c r="AK427">
        <v>501.05630671141301</v>
      </c>
      <c r="AL427">
        <v>464.887813559525</v>
      </c>
      <c r="AM427">
        <v>534.58271762606205</v>
      </c>
      <c r="AN427">
        <v>538.14152946652098</v>
      </c>
      <c r="AO427">
        <v>522.19540939416197</v>
      </c>
      <c r="AP427">
        <v>497.58668681208201</v>
      </c>
      <c r="AQ427">
        <v>484.73629794014198</v>
      </c>
      <c r="AR427">
        <v>461.509964714028</v>
      </c>
      <c r="AS427">
        <v>408.17511871564699</v>
      </c>
      <c r="AT427">
        <v>417.983889668328</v>
      </c>
      <c r="AU427">
        <v>430.284110966078</v>
      </c>
      <c r="AV427">
        <v>418.63817368368001</v>
      </c>
      <c r="AW427">
        <v>443.45125744582498</v>
      </c>
      <c r="AX427">
        <v>443.72066119095598</v>
      </c>
      <c r="AY427">
        <v>428.58788901759698</v>
      </c>
      <c r="AZ427">
        <v>411.96479885247601</v>
      </c>
      <c r="BA427">
        <v>395.61797531795003</v>
      </c>
      <c r="BB427">
        <v>367.19959929975198</v>
      </c>
      <c r="BC427">
        <v>353.11280808087599</v>
      </c>
      <c r="BD427">
        <v>343.15573835769101</v>
      </c>
      <c r="BE427">
        <v>343.38194678315102</v>
      </c>
      <c r="BF427">
        <v>345.74874799373299</v>
      </c>
      <c r="BG427">
        <v>338.90863417026401</v>
      </c>
      <c r="BH427">
        <v>340.30381283320401</v>
      </c>
      <c r="BI427">
        <v>335.92391891871102</v>
      </c>
      <c r="BJ427">
        <v>342.240154778923</v>
      </c>
      <c r="BK427">
        <v>341.67925730210902</v>
      </c>
      <c r="BL427">
        <v>342.30862363943999</v>
      </c>
      <c r="BM427">
        <v>340.04138766301901</v>
      </c>
      <c r="BN427">
        <v>346.83716762487501</v>
      </c>
      <c r="BO427">
        <v>339.38350625090999</v>
      </c>
      <c r="BP427">
        <v>333.84514783415699</v>
      </c>
      <c r="BQ427">
        <v>335.86063037200699</v>
      </c>
      <c r="BR427">
        <v>332.90564288733901</v>
      </c>
      <c r="BS427">
        <v>334.571301007545</v>
      </c>
      <c r="BT427">
        <v>320.69128661494699</v>
      </c>
      <c r="BU427">
        <v>318.235208415768</v>
      </c>
      <c r="BV427">
        <v>317.02372164108101</v>
      </c>
    </row>
    <row r="428" spans="1:74" x14ac:dyDescent="0.25">
      <c r="A428">
        <v>102.37650200266999</v>
      </c>
      <c r="B428">
        <v>313.71104656075602</v>
      </c>
      <c r="C428">
        <v>314.496523843018</v>
      </c>
      <c r="D428">
        <v>330.30059205354502</v>
      </c>
      <c r="E428">
        <v>331.65947140743202</v>
      </c>
      <c r="F428">
        <v>330.45405155475601</v>
      </c>
      <c r="G428">
        <v>341.39246772428498</v>
      </c>
      <c r="H428">
        <v>336.83515786450602</v>
      </c>
      <c r="I428">
        <v>345.19701429312801</v>
      </c>
      <c r="J428">
        <v>349.57622337584303</v>
      </c>
      <c r="K428">
        <v>342.84789757209001</v>
      </c>
      <c r="L428">
        <v>331.25585272382199</v>
      </c>
      <c r="M428">
        <v>339.68150221505698</v>
      </c>
      <c r="N428">
        <v>335.495929218583</v>
      </c>
      <c r="O428">
        <v>336.93867488865101</v>
      </c>
      <c r="P428">
        <v>331.996819703987</v>
      </c>
      <c r="Q428">
        <v>339.16412062834502</v>
      </c>
      <c r="R428">
        <v>331.67828481538999</v>
      </c>
      <c r="S428">
        <v>345.20377634298802</v>
      </c>
      <c r="T428">
        <v>341.657986944122</v>
      </c>
      <c r="U428">
        <v>333.92204092594602</v>
      </c>
      <c r="V428">
        <v>343.352838504082</v>
      </c>
      <c r="W428">
        <v>345.18214439081402</v>
      </c>
      <c r="X428">
        <v>352.50073116823</v>
      </c>
      <c r="Y428">
        <v>352.53212589976101</v>
      </c>
      <c r="Z428">
        <v>354.89244411538999</v>
      </c>
      <c r="AA428">
        <v>362.95172457346899</v>
      </c>
      <c r="AB428">
        <v>358.92237874125902</v>
      </c>
      <c r="AC428">
        <v>367.539936599383</v>
      </c>
      <c r="AD428">
        <v>375.142218700846</v>
      </c>
      <c r="AE428">
        <v>396.033940160599</v>
      </c>
      <c r="AF428">
        <v>381.63920747074502</v>
      </c>
      <c r="AG428">
        <v>396.428015035881</v>
      </c>
      <c r="AH428">
        <v>416.886338022301</v>
      </c>
      <c r="AI428">
        <v>463.32485771692097</v>
      </c>
      <c r="AJ428">
        <v>443.18799117858799</v>
      </c>
      <c r="AK428">
        <v>503.86516689525803</v>
      </c>
      <c r="AL428">
        <v>468.03006289191399</v>
      </c>
      <c r="AM428">
        <v>534.55475519991398</v>
      </c>
      <c r="AN428">
        <v>535.75317507868999</v>
      </c>
      <c r="AO428">
        <v>527.02458237494602</v>
      </c>
      <c r="AP428">
        <v>499.57969920011999</v>
      </c>
      <c r="AQ428">
        <v>483.976234704381</v>
      </c>
      <c r="AR428">
        <v>463.42969470993597</v>
      </c>
      <c r="AS428">
        <v>409.00105775819401</v>
      </c>
      <c r="AT428">
        <v>416.37403630945499</v>
      </c>
      <c r="AU428">
        <v>428.02300279074399</v>
      </c>
      <c r="AV428">
        <v>418.54955929090897</v>
      </c>
      <c r="AW428">
        <v>440.53029556518197</v>
      </c>
      <c r="AX428">
        <v>438.46038879200302</v>
      </c>
      <c r="AY428">
        <v>420.22880563655798</v>
      </c>
      <c r="AZ428">
        <v>407.37918484206801</v>
      </c>
      <c r="BA428">
        <v>393.01471281590301</v>
      </c>
      <c r="BB428">
        <v>361.10751240144401</v>
      </c>
      <c r="BC428">
        <v>350.19059558154999</v>
      </c>
      <c r="BD428">
        <v>340.05341300347601</v>
      </c>
      <c r="BE428">
        <v>339.309611558151</v>
      </c>
      <c r="BF428">
        <v>339.95448804522601</v>
      </c>
      <c r="BG428">
        <v>335.22428147811002</v>
      </c>
      <c r="BH428">
        <v>341.35938738961897</v>
      </c>
      <c r="BI428">
        <v>336.689366366</v>
      </c>
      <c r="BJ428">
        <v>343.13123287330802</v>
      </c>
      <c r="BK428">
        <v>338.32853604173903</v>
      </c>
      <c r="BL428">
        <v>341.30825414849301</v>
      </c>
      <c r="BM428">
        <v>336.60562979896901</v>
      </c>
      <c r="BN428">
        <v>345.67976150225002</v>
      </c>
      <c r="BO428">
        <v>338.731087946554</v>
      </c>
      <c r="BP428">
        <v>333.66469942080897</v>
      </c>
      <c r="BQ428">
        <v>335.18591587115299</v>
      </c>
      <c r="BR428">
        <v>333.91945826821001</v>
      </c>
      <c r="BS428">
        <v>330.13497029185203</v>
      </c>
      <c r="BT428">
        <v>320.85946545313101</v>
      </c>
      <c r="BU428">
        <v>318.531813341332</v>
      </c>
      <c r="BV428">
        <v>317.79036260604101</v>
      </c>
    </row>
    <row r="429" spans="1:74" x14ac:dyDescent="0.25">
      <c r="A429">
        <v>102.61682242990599</v>
      </c>
      <c r="B429">
        <v>313.901891783319</v>
      </c>
      <c r="C429">
        <v>313.77666314349602</v>
      </c>
      <c r="D429">
        <v>328.89755149386002</v>
      </c>
      <c r="E429">
        <v>331.49559767904998</v>
      </c>
      <c r="F429">
        <v>328.63771109935601</v>
      </c>
      <c r="G429">
        <v>339.014435905406</v>
      </c>
      <c r="H429">
        <v>334.58506042987102</v>
      </c>
      <c r="I429">
        <v>345.28534023394599</v>
      </c>
      <c r="J429">
        <v>348.61149805595397</v>
      </c>
      <c r="K429">
        <v>340.72177757030602</v>
      </c>
      <c r="L429">
        <v>332.39560950726099</v>
      </c>
      <c r="M429">
        <v>343.49246933705098</v>
      </c>
      <c r="N429">
        <v>335.37801162222502</v>
      </c>
      <c r="O429">
        <v>335.78410484566899</v>
      </c>
      <c r="P429">
        <v>334.99672782145501</v>
      </c>
      <c r="Q429">
        <v>341.09666114836602</v>
      </c>
      <c r="R429">
        <v>331.95699165843899</v>
      </c>
      <c r="S429">
        <v>344.210999206883</v>
      </c>
      <c r="T429">
        <v>342.14787505396799</v>
      </c>
      <c r="U429">
        <v>335.78162644372497</v>
      </c>
      <c r="V429">
        <v>342.45929156706097</v>
      </c>
      <c r="W429">
        <v>347.043169636909</v>
      </c>
      <c r="X429">
        <v>354.72830532319199</v>
      </c>
      <c r="Y429">
        <v>354.82329212245401</v>
      </c>
      <c r="Z429">
        <v>355.46643662595699</v>
      </c>
      <c r="AA429">
        <v>363.84085729833498</v>
      </c>
      <c r="AB429">
        <v>360.53885231271198</v>
      </c>
      <c r="AC429">
        <v>370.48925722285901</v>
      </c>
      <c r="AD429">
        <v>375.99443009416399</v>
      </c>
      <c r="AE429">
        <v>395.39684259077802</v>
      </c>
      <c r="AF429">
        <v>389.161790201114</v>
      </c>
      <c r="AG429">
        <v>398.06947509000202</v>
      </c>
      <c r="AH429">
        <v>421.344598540481</v>
      </c>
      <c r="AI429">
        <v>470.96394942963502</v>
      </c>
      <c r="AJ429">
        <v>446.708528203865</v>
      </c>
      <c r="AK429">
        <v>512.22822672950394</v>
      </c>
      <c r="AL429">
        <v>473.32798161629199</v>
      </c>
      <c r="AM429">
        <v>544.22036367672104</v>
      </c>
      <c r="AN429">
        <v>538.66083850213897</v>
      </c>
      <c r="AO429">
        <v>535.630651866525</v>
      </c>
      <c r="AP429">
        <v>506.14976167157698</v>
      </c>
      <c r="AQ429">
        <v>487.223691210445</v>
      </c>
      <c r="AR429">
        <v>468.89598732915999</v>
      </c>
      <c r="AS429">
        <v>412.67695581864598</v>
      </c>
      <c r="AT429">
        <v>413.57063596180097</v>
      </c>
      <c r="AU429">
        <v>423.85817441133003</v>
      </c>
      <c r="AV429">
        <v>418.20895068713003</v>
      </c>
      <c r="AW429">
        <v>437.094689694431</v>
      </c>
      <c r="AX429">
        <v>433.07020765100799</v>
      </c>
      <c r="AY429">
        <v>414.67128255477701</v>
      </c>
      <c r="AZ429">
        <v>403.95757360550402</v>
      </c>
      <c r="BA429">
        <v>388.12960344896402</v>
      </c>
      <c r="BB429">
        <v>355.48387113369699</v>
      </c>
      <c r="BC429">
        <v>344.01226821494299</v>
      </c>
      <c r="BD429">
        <v>335.84332899664702</v>
      </c>
      <c r="BE429">
        <v>337.100448810839</v>
      </c>
      <c r="BF429">
        <v>336.46257208097097</v>
      </c>
      <c r="BG429">
        <v>333.900591883206</v>
      </c>
      <c r="BH429">
        <v>337.836661206413</v>
      </c>
      <c r="BI429">
        <v>338.97170429036299</v>
      </c>
      <c r="BJ429">
        <v>342.45105850246</v>
      </c>
      <c r="BK429">
        <v>337.35610116145602</v>
      </c>
      <c r="BL429">
        <v>340.76363115020501</v>
      </c>
      <c r="BM429">
        <v>334.06214431682901</v>
      </c>
      <c r="BN429">
        <v>341.79465861293301</v>
      </c>
      <c r="BO429">
        <v>340.19490567872202</v>
      </c>
      <c r="BP429">
        <v>334.63037946990198</v>
      </c>
      <c r="BQ429">
        <v>333.83964497393703</v>
      </c>
      <c r="BR429">
        <v>331.584956126218</v>
      </c>
      <c r="BS429">
        <v>327.21734267551602</v>
      </c>
      <c r="BT429">
        <v>322.79917877521001</v>
      </c>
      <c r="BU429">
        <v>319.860165432006</v>
      </c>
      <c r="BV429">
        <v>318.52467882453999</v>
      </c>
    </row>
    <row r="430" spans="1:74" x14ac:dyDescent="0.25">
      <c r="A430">
        <v>102.85714285714199</v>
      </c>
      <c r="B430">
        <v>313.18920968086002</v>
      </c>
      <c r="C430">
        <v>314.74372884834497</v>
      </c>
      <c r="D430">
        <v>327.97884809781601</v>
      </c>
      <c r="E430">
        <v>332.447835461919</v>
      </c>
      <c r="F430">
        <v>330.76283979444702</v>
      </c>
      <c r="G430">
        <v>339.54319702083097</v>
      </c>
      <c r="H430">
        <v>332.66582180006998</v>
      </c>
      <c r="I430">
        <v>344.99664756619001</v>
      </c>
      <c r="J430">
        <v>347.135908046667</v>
      </c>
      <c r="K430">
        <v>336.34005101893001</v>
      </c>
      <c r="L430">
        <v>336.47546086376099</v>
      </c>
      <c r="M430">
        <v>342.770049187187</v>
      </c>
      <c r="N430">
        <v>333.82130487173703</v>
      </c>
      <c r="O430">
        <v>336.59576563365101</v>
      </c>
      <c r="P430">
        <v>336.23042704357698</v>
      </c>
      <c r="Q430">
        <v>340.24881678302597</v>
      </c>
      <c r="R430">
        <v>330.102273708062</v>
      </c>
      <c r="S430">
        <v>343.316294344212</v>
      </c>
      <c r="T430">
        <v>340.307840404145</v>
      </c>
      <c r="U430">
        <v>337.82140211434199</v>
      </c>
      <c r="V430">
        <v>340.11849414325599</v>
      </c>
      <c r="W430">
        <v>350.327696726932</v>
      </c>
      <c r="X430">
        <v>358.19291054949701</v>
      </c>
      <c r="Y430">
        <v>354.27180792900799</v>
      </c>
      <c r="Z430">
        <v>352.00731699996697</v>
      </c>
      <c r="AA430">
        <v>364.11069449066298</v>
      </c>
      <c r="AB430">
        <v>358.12391222719799</v>
      </c>
      <c r="AC430">
        <v>365.51493645160701</v>
      </c>
      <c r="AD430">
        <v>381.67488083867403</v>
      </c>
      <c r="AE430">
        <v>392.435159932386</v>
      </c>
      <c r="AF430">
        <v>394.67911284100001</v>
      </c>
      <c r="AG430">
        <v>401.02766332690697</v>
      </c>
      <c r="AH430">
        <v>428.72916345512101</v>
      </c>
      <c r="AI430">
        <v>472.00488299587499</v>
      </c>
      <c r="AJ430">
        <v>452.08418260118702</v>
      </c>
      <c r="AK430">
        <v>524.97497973757299</v>
      </c>
      <c r="AL430">
        <v>480.622832095082</v>
      </c>
      <c r="AM430">
        <v>558.71595001787398</v>
      </c>
      <c r="AN430">
        <v>551.71097417761803</v>
      </c>
      <c r="AO430">
        <v>551.10417771608002</v>
      </c>
      <c r="AP430">
        <v>518.81708613563706</v>
      </c>
      <c r="AQ430">
        <v>498.26030062278301</v>
      </c>
      <c r="AR430">
        <v>479.486700102052</v>
      </c>
      <c r="AS430">
        <v>414.96251064599102</v>
      </c>
      <c r="AT430">
        <v>412.17578344122302</v>
      </c>
      <c r="AU430">
        <v>421.44356328021098</v>
      </c>
      <c r="AV430">
        <v>423.06533171343199</v>
      </c>
      <c r="AW430">
        <v>437.10348941164</v>
      </c>
      <c r="AX430">
        <v>432.58490896118502</v>
      </c>
      <c r="AY430">
        <v>416.96944176040802</v>
      </c>
      <c r="AZ430">
        <v>404.436282054858</v>
      </c>
      <c r="BA430">
        <v>383.79284455574202</v>
      </c>
      <c r="BB430">
        <v>357.16415490677298</v>
      </c>
      <c r="BC430">
        <v>341.148878721465</v>
      </c>
      <c r="BD430">
        <v>336.14737147800997</v>
      </c>
      <c r="BE430">
        <v>336.809307381108</v>
      </c>
      <c r="BF430">
        <v>338.98666867222801</v>
      </c>
      <c r="BG430">
        <v>333.28752931506398</v>
      </c>
      <c r="BH430">
        <v>337.13514140750601</v>
      </c>
      <c r="BI430">
        <v>339.767299486772</v>
      </c>
      <c r="BJ430">
        <v>338.85112745959202</v>
      </c>
      <c r="BK430">
        <v>332.94775968260097</v>
      </c>
      <c r="BL430">
        <v>343.10025794721003</v>
      </c>
      <c r="BM430">
        <v>334.04005782187897</v>
      </c>
      <c r="BN430">
        <v>340.52725739490103</v>
      </c>
      <c r="BO430">
        <v>337.72705098122901</v>
      </c>
      <c r="BP430">
        <v>335.67521042448402</v>
      </c>
      <c r="BQ430">
        <v>333.10401262047498</v>
      </c>
      <c r="BR430">
        <v>330.987518768271</v>
      </c>
      <c r="BS430">
        <v>324.47550671237502</v>
      </c>
      <c r="BT430">
        <v>323.26817361353102</v>
      </c>
      <c r="BU430">
        <v>316.25110200620099</v>
      </c>
      <c r="BV430">
        <v>317.72820738105702</v>
      </c>
    </row>
    <row r="431" spans="1:74" x14ac:dyDescent="0.25">
      <c r="A431">
        <v>103.097463284379</v>
      </c>
      <c r="B431">
        <v>312.282602058306</v>
      </c>
      <c r="C431">
        <v>317.452839542682</v>
      </c>
      <c r="D431">
        <v>326.075927053275</v>
      </c>
      <c r="E431">
        <v>330.553740325695</v>
      </c>
      <c r="F431">
        <v>332.34182617463603</v>
      </c>
      <c r="G431">
        <v>340.74416963695398</v>
      </c>
      <c r="H431">
        <v>331.18462147644402</v>
      </c>
      <c r="I431">
        <v>345.74514382542498</v>
      </c>
      <c r="J431">
        <v>346.87509939125999</v>
      </c>
      <c r="K431">
        <v>335.56211501245701</v>
      </c>
      <c r="L431">
        <v>336.17690628937299</v>
      </c>
      <c r="M431">
        <v>341.720417867062</v>
      </c>
      <c r="N431">
        <v>330.22039198737002</v>
      </c>
      <c r="O431">
        <v>337.16061942092801</v>
      </c>
      <c r="P431">
        <v>331.70825948805799</v>
      </c>
      <c r="Q431">
        <v>339.32865022039402</v>
      </c>
      <c r="R431">
        <v>329.00240382840599</v>
      </c>
      <c r="S431">
        <v>345.45487698702601</v>
      </c>
      <c r="T431">
        <v>341.80042264062598</v>
      </c>
      <c r="U431">
        <v>336.80648158295901</v>
      </c>
      <c r="V431">
        <v>339.35948391603699</v>
      </c>
      <c r="W431">
        <v>351.08337138127001</v>
      </c>
      <c r="X431">
        <v>356.174756518165</v>
      </c>
      <c r="Y431">
        <v>350.869057208718</v>
      </c>
      <c r="Z431">
        <v>351.95179925793002</v>
      </c>
      <c r="AA431">
        <v>363.79317765526503</v>
      </c>
      <c r="AB431">
        <v>359.87721632295001</v>
      </c>
      <c r="AC431">
        <v>365.31282335796499</v>
      </c>
      <c r="AD431">
        <v>386.27822088374398</v>
      </c>
      <c r="AE431">
        <v>385.83183713259598</v>
      </c>
      <c r="AF431">
        <v>392.01421880367502</v>
      </c>
      <c r="AG431">
        <v>403.072486575298</v>
      </c>
      <c r="AH431">
        <v>435.51259169008199</v>
      </c>
      <c r="AI431">
        <v>471.834373800484</v>
      </c>
      <c r="AJ431">
        <v>451.07216528425602</v>
      </c>
      <c r="AK431">
        <v>525.00820175300498</v>
      </c>
      <c r="AL431">
        <v>479.72336384910898</v>
      </c>
      <c r="AM431">
        <v>564.07758393786696</v>
      </c>
      <c r="AN431">
        <v>550.94160669802795</v>
      </c>
      <c r="AO431">
        <v>554.81981974277903</v>
      </c>
      <c r="AP431">
        <v>524.104132505905</v>
      </c>
      <c r="AQ431">
        <v>496.71101585710301</v>
      </c>
      <c r="AR431">
        <v>477.92507023733299</v>
      </c>
      <c r="AS431">
        <v>417.23335889546303</v>
      </c>
      <c r="AT431">
        <v>413.43229119005701</v>
      </c>
      <c r="AU431">
        <v>413.77246691789799</v>
      </c>
      <c r="AV431">
        <v>425.95224417034501</v>
      </c>
      <c r="AW431">
        <v>429.11581157546499</v>
      </c>
      <c r="AX431">
        <v>429.61283774931798</v>
      </c>
      <c r="AY431">
        <v>414.39092634169401</v>
      </c>
      <c r="AZ431">
        <v>399.677642398253</v>
      </c>
      <c r="BA431">
        <v>379.50682030743701</v>
      </c>
      <c r="BB431">
        <v>358.08269330935201</v>
      </c>
      <c r="BC431">
        <v>334.762116402544</v>
      </c>
      <c r="BD431">
        <v>335.33284286192998</v>
      </c>
      <c r="BE431">
        <v>331.38175716869301</v>
      </c>
      <c r="BF431">
        <v>336.916708180211</v>
      </c>
      <c r="BG431">
        <v>331.17334490784401</v>
      </c>
      <c r="BH431">
        <v>338.16070940264098</v>
      </c>
      <c r="BI431">
        <v>333.59012968733703</v>
      </c>
      <c r="BJ431">
        <v>339.86891431037202</v>
      </c>
      <c r="BK431">
        <v>333.40668574127898</v>
      </c>
      <c r="BL431">
        <v>343.86790308801397</v>
      </c>
      <c r="BM431">
        <v>332.00332359947998</v>
      </c>
      <c r="BN431">
        <v>340.73949898919898</v>
      </c>
      <c r="BO431">
        <v>337.451858398345</v>
      </c>
      <c r="BP431">
        <v>334.860489129222</v>
      </c>
      <c r="BQ431">
        <v>337.10819514015498</v>
      </c>
      <c r="BR431">
        <v>331.260078613269</v>
      </c>
      <c r="BS431">
        <v>323.03879634364699</v>
      </c>
      <c r="BT431">
        <v>322.61197193388301</v>
      </c>
      <c r="BU431">
        <v>313.66829567250102</v>
      </c>
      <c r="BV431">
        <v>317.97574670349599</v>
      </c>
    </row>
    <row r="432" spans="1:74" x14ac:dyDescent="0.25">
      <c r="A432">
        <v>103.337783711615</v>
      </c>
      <c r="B432">
        <v>312.76415389283301</v>
      </c>
      <c r="C432">
        <v>320.05144142969198</v>
      </c>
      <c r="D432">
        <v>325.82023548677302</v>
      </c>
      <c r="E432">
        <v>329.32072116011602</v>
      </c>
      <c r="F432">
        <v>330.27329688953603</v>
      </c>
      <c r="G432">
        <v>337.826661540857</v>
      </c>
      <c r="H432">
        <v>329.31641007741001</v>
      </c>
      <c r="I432">
        <v>347.142573832908</v>
      </c>
      <c r="J432">
        <v>346.197231288578</v>
      </c>
      <c r="K432">
        <v>333.81142859976001</v>
      </c>
      <c r="L432">
        <v>341.76259173406299</v>
      </c>
      <c r="M432">
        <v>338.70530787465799</v>
      </c>
      <c r="N432">
        <v>329.01844623753999</v>
      </c>
      <c r="O432">
        <v>335.07385999015298</v>
      </c>
      <c r="P432">
        <v>330.53338096586202</v>
      </c>
      <c r="Q432">
        <v>335.72815267713497</v>
      </c>
      <c r="R432">
        <v>329.53809735358402</v>
      </c>
      <c r="S432">
        <v>341.89214340745701</v>
      </c>
      <c r="T432">
        <v>338.31003116182001</v>
      </c>
      <c r="U432">
        <v>334.86148188760501</v>
      </c>
      <c r="V432">
        <v>338.25735554860699</v>
      </c>
      <c r="W432">
        <v>354.03647282742202</v>
      </c>
      <c r="X432">
        <v>354.77260314046998</v>
      </c>
      <c r="Y432">
        <v>353.530480003528</v>
      </c>
      <c r="Z432">
        <v>355.69290238961901</v>
      </c>
      <c r="AA432">
        <v>359.89441396307302</v>
      </c>
      <c r="AB432">
        <v>359.46005858676398</v>
      </c>
      <c r="AC432">
        <v>366.19447911277098</v>
      </c>
      <c r="AD432">
        <v>386.095798210022</v>
      </c>
      <c r="AE432">
        <v>385.70829552428501</v>
      </c>
      <c r="AF432">
        <v>392.60509939400401</v>
      </c>
      <c r="AG432">
        <v>406.21712444894598</v>
      </c>
      <c r="AH432">
        <v>439.85736925485998</v>
      </c>
      <c r="AI432">
        <v>469.41241953881098</v>
      </c>
      <c r="AJ432">
        <v>453.347014380742</v>
      </c>
      <c r="AK432">
        <v>524.344757058185</v>
      </c>
      <c r="AL432">
        <v>479.66529739874898</v>
      </c>
      <c r="AM432">
        <v>564.75866525482195</v>
      </c>
      <c r="AN432">
        <v>547.49384845904399</v>
      </c>
      <c r="AO432">
        <v>548.85225310034002</v>
      </c>
      <c r="AP432">
        <v>525.44422762634099</v>
      </c>
      <c r="AQ432">
        <v>494.35240262226</v>
      </c>
      <c r="AR432">
        <v>477.17764439703501</v>
      </c>
      <c r="AS432">
        <v>418.43406424753903</v>
      </c>
      <c r="AT432">
        <v>412.406679397218</v>
      </c>
      <c r="AU432">
        <v>416.365390969055</v>
      </c>
      <c r="AV432">
        <v>424.52766999608099</v>
      </c>
      <c r="AW432">
        <v>423.41012360123199</v>
      </c>
      <c r="AX432">
        <v>426.253305309143</v>
      </c>
      <c r="AY432">
        <v>416.12985967627498</v>
      </c>
      <c r="AZ432">
        <v>394.145154407799</v>
      </c>
      <c r="BA432">
        <v>373.81972684475897</v>
      </c>
      <c r="BB432">
        <v>355.96543110834398</v>
      </c>
      <c r="BC432">
        <v>333.197282447286</v>
      </c>
      <c r="BD432">
        <v>339.96595919416097</v>
      </c>
      <c r="BE432">
        <v>325.71536676921397</v>
      </c>
      <c r="BF432">
        <v>336.04462312836199</v>
      </c>
      <c r="BG432">
        <v>328.84352310551498</v>
      </c>
      <c r="BH432">
        <v>337.97142055740301</v>
      </c>
      <c r="BI432">
        <v>331.21548424673398</v>
      </c>
      <c r="BJ432">
        <v>337.39418817618298</v>
      </c>
      <c r="BK432">
        <v>331.22989201887702</v>
      </c>
      <c r="BL432">
        <v>342.90658002359999</v>
      </c>
      <c r="BM432">
        <v>331.20731121510698</v>
      </c>
      <c r="BN432">
        <v>340.79417673469197</v>
      </c>
      <c r="BO432">
        <v>339.587045471154</v>
      </c>
      <c r="BP432">
        <v>334.71028809296303</v>
      </c>
      <c r="BQ432">
        <v>338.20583635334498</v>
      </c>
      <c r="BR432">
        <v>331.024544444588</v>
      </c>
      <c r="BS432">
        <v>326.36825929407797</v>
      </c>
      <c r="BT432">
        <v>319.91559256594297</v>
      </c>
      <c r="BU432">
        <v>313.98260650485003</v>
      </c>
      <c r="BV432">
        <v>316.70221527481698</v>
      </c>
    </row>
    <row r="433" spans="1:74" x14ac:dyDescent="0.25">
      <c r="A433">
        <v>103.578104138851</v>
      </c>
      <c r="B433">
        <v>312.11060086218203</v>
      </c>
      <c r="C433">
        <v>319.44845367912097</v>
      </c>
      <c r="D433">
        <v>321.91265064569802</v>
      </c>
      <c r="E433">
        <v>325.68038772614398</v>
      </c>
      <c r="F433">
        <v>330.22450499719997</v>
      </c>
      <c r="G433">
        <v>334.47476124078997</v>
      </c>
      <c r="H433">
        <v>331.71447949328001</v>
      </c>
      <c r="I433">
        <v>347.193885477751</v>
      </c>
      <c r="J433">
        <v>343.59309832153701</v>
      </c>
      <c r="K433">
        <v>332.07628506050997</v>
      </c>
      <c r="L433">
        <v>342.49121603757101</v>
      </c>
      <c r="M433">
        <v>336.58787725108903</v>
      </c>
      <c r="N433">
        <v>327.54369993546698</v>
      </c>
      <c r="O433">
        <v>335.95189619428999</v>
      </c>
      <c r="P433">
        <v>330.52465502246201</v>
      </c>
      <c r="Q433">
        <v>332.29014299461397</v>
      </c>
      <c r="R433">
        <v>332.04204981930599</v>
      </c>
      <c r="S433">
        <v>340.74113781552802</v>
      </c>
      <c r="T433">
        <v>335.41080611398598</v>
      </c>
      <c r="U433">
        <v>333.89257873755099</v>
      </c>
      <c r="V433">
        <v>334.37656069614098</v>
      </c>
      <c r="W433">
        <v>353.79998815184399</v>
      </c>
      <c r="X433">
        <v>355.450319081602</v>
      </c>
      <c r="Y433">
        <v>354.74749915732701</v>
      </c>
      <c r="Z433">
        <v>354.94773478363197</v>
      </c>
      <c r="AA433">
        <v>357.02861193411098</v>
      </c>
      <c r="AB433">
        <v>357.30030660647202</v>
      </c>
      <c r="AC433">
        <v>367.906520476092</v>
      </c>
      <c r="AD433">
        <v>387.15146115981702</v>
      </c>
      <c r="AE433">
        <v>384.52271392155899</v>
      </c>
      <c r="AF433">
        <v>394.751473238708</v>
      </c>
      <c r="AG433">
        <v>408.33650416199998</v>
      </c>
      <c r="AH433">
        <v>442.773884931807</v>
      </c>
      <c r="AI433">
        <v>469.02395645055401</v>
      </c>
      <c r="AJ433">
        <v>457.86527308749601</v>
      </c>
      <c r="AK433">
        <v>528.44713129808895</v>
      </c>
      <c r="AL433">
        <v>486.12552371273802</v>
      </c>
      <c r="AM433">
        <v>564.58121537472005</v>
      </c>
      <c r="AN433">
        <v>548.11479283229903</v>
      </c>
      <c r="AO433">
        <v>546.05153262080603</v>
      </c>
      <c r="AP433">
        <v>525.024927641913</v>
      </c>
      <c r="AQ433">
        <v>493.38022126151799</v>
      </c>
      <c r="AR433">
        <v>479.34878617914399</v>
      </c>
      <c r="AS433">
        <v>421.69851020166499</v>
      </c>
      <c r="AT433">
        <v>411.18590575358201</v>
      </c>
      <c r="AU433">
        <v>417.19155003880098</v>
      </c>
      <c r="AV433">
        <v>422.56896470432503</v>
      </c>
      <c r="AW433">
        <v>421.79972827806199</v>
      </c>
      <c r="AX433">
        <v>421.79287572758102</v>
      </c>
      <c r="AY433">
        <v>416.09084471788202</v>
      </c>
      <c r="AZ433">
        <v>391.70393530314402</v>
      </c>
      <c r="BA433">
        <v>370.48862162339299</v>
      </c>
      <c r="BB433">
        <v>352.32258660254502</v>
      </c>
      <c r="BC433">
        <v>332.36022819838797</v>
      </c>
      <c r="BD433">
        <v>341.95424892628603</v>
      </c>
      <c r="BE433">
        <v>323.656044219428</v>
      </c>
      <c r="BF433">
        <v>334.51389874404799</v>
      </c>
      <c r="BG433">
        <v>327.94414959260098</v>
      </c>
      <c r="BH433">
        <v>334.76864132913602</v>
      </c>
      <c r="BI433">
        <v>329.34562394900797</v>
      </c>
      <c r="BJ433">
        <v>337.643078470565</v>
      </c>
      <c r="BK433">
        <v>328.44838261057799</v>
      </c>
      <c r="BL433">
        <v>342.15432225154098</v>
      </c>
      <c r="BM433">
        <v>329.75766778556101</v>
      </c>
      <c r="BN433">
        <v>339.14206612227798</v>
      </c>
      <c r="BO433">
        <v>337.18078043170499</v>
      </c>
      <c r="BP433">
        <v>333.15412618919697</v>
      </c>
      <c r="BQ433">
        <v>336.34069289820297</v>
      </c>
      <c r="BR433">
        <v>333.010381778713</v>
      </c>
      <c r="BS433">
        <v>327.393375668727</v>
      </c>
      <c r="BT433">
        <v>315.14066943377202</v>
      </c>
      <c r="BU433">
        <v>313.12294260182301</v>
      </c>
      <c r="BV433">
        <v>315.82618336950998</v>
      </c>
    </row>
    <row r="434" spans="1:74" x14ac:dyDescent="0.25">
      <c r="A434">
        <v>103.818424566088</v>
      </c>
      <c r="B434">
        <v>312.095019135565</v>
      </c>
      <c r="C434">
        <v>319.22748056057799</v>
      </c>
      <c r="D434">
        <v>319.468307651327</v>
      </c>
      <c r="E434">
        <v>321.34997445304202</v>
      </c>
      <c r="F434">
        <v>328.98924940164198</v>
      </c>
      <c r="G434">
        <v>331.89501800993003</v>
      </c>
      <c r="H434">
        <v>333.51184682832798</v>
      </c>
      <c r="I434">
        <v>347.34853250557802</v>
      </c>
      <c r="J434">
        <v>341.29818052625302</v>
      </c>
      <c r="K434">
        <v>331.25184700206898</v>
      </c>
      <c r="L434">
        <v>339.61262830596399</v>
      </c>
      <c r="M434">
        <v>334.25389804363903</v>
      </c>
      <c r="N434">
        <v>325.59555420637099</v>
      </c>
      <c r="O434">
        <v>337.242844414069</v>
      </c>
      <c r="P434">
        <v>329.93295516524603</v>
      </c>
      <c r="Q434">
        <v>329.67088200434</v>
      </c>
      <c r="R434">
        <v>334.52544804823799</v>
      </c>
      <c r="S434">
        <v>340.24471649946997</v>
      </c>
      <c r="T434">
        <v>334.40949410578702</v>
      </c>
      <c r="U434">
        <v>330.96680101862</v>
      </c>
      <c r="V434">
        <v>331.98189003609701</v>
      </c>
      <c r="W434">
        <v>351.37395702313</v>
      </c>
      <c r="X434">
        <v>358.51538844779799</v>
      </c>
      <c r="Y434">
        <v>355.57724594609402</v>
      </c>
      <c r="Z434">
        <v>355.875209443789</v>
      </c>
      <c r="AA434">
        <v>356.89890614828897</v>
      </c>
      <c r="AB434">
        <v>354.99457313632303</v>
      </c>
      <c r="AC434">
        <v>369.81981800849798</v>
      </c>
      <c r="AD434">
        <v>390.901259329011</v>
      </c>
      <c r="AE434">
        <v>383.58356426988098</v>
      </c>
      <c r="AF434">
        <v>396.85557569946701</v>
      </c>
      <c r="AG434">
        <v>411.27073567841398</v>
      </c>
      <c r="AH434">
        <v>447.29540653033001</v>
      </c>
      <c r="AI434">
        <v>468.76044747175899</v>
      </c>
      <c r="AJ434">
        <v>462.70174558413601</v>
      </c>
      <c r="AK434">
        <v>535.205672397022</v>
      </c>
      <c r="AL434">
        <v>490.417228800685</v>
      </c>
      <c r="AM434">
        <v>568.89315220451397</v>
      </c>
      <c r="AN434">
        <v>552.91881938849394</v>
      </c>
      <c r="AO434">
        <v>547.72229170581704</v>
      </c>
      <c r="AP434">
        <v>526.403020778984</v>
      </c>
      <c r="AQ434">
        <v>494.79378139277702</v>
      </c>
      <c r="AR434">
        <v>483.75269235695299</v>
      </c>
      <c r="AS434">
        <v>423.89918530620503</v>
      </c>
      <c r="AT434">
        <v>410.48360376341799</v>
      </c>
      <c r="AU434">
        <v>416.03656733985702</v>
      </c>
      <c r="AV434">
        <v>421.949680132558</v>
      </c>
      <c r="AW434">
        <v>422.20295338105001</v>
      </c>
      <c r="AX434">
        <v>420.24434324590499</v>
      </c>
      <c r="AY434">
        <v>414.06161148348701</v>
      </c>
      <c r="AZ434">
        <v>390.02890965309501</v>
      </c>
      <c r="BA434">
        <v>366.09016324897198</v>
      </c>
      <c r="BB434">
        <v>349.07958441047299</v>
      </c>
      <c r="BC434">
        <v>331.37355120721998</v>
      </c>
      <c r="BD434">
        <v>341.34455850531799</v>
      </c>
      <c r="BE434">
        <v>320.847000370057</v>
      </c>
      <c r="BF434">
        <v>333.12797360059699</v>
      </c>
      <c r="BG434">
        <v>325.57035948125099</v>
      </c>
      <c r="BH434">
        <v>331.49948246057602</v>
      </c>
      <c r="BI434">
        <v>326.53655341490798</v>
      </c>
      <c r="BJ434">
        <v>336.26524219071098</v>
      </c>
      <c r="BK434">
        <v>323.97769073125397</v>
      </c>
      <c r="BL434">
        <v>342.50936759725897</v>
      </c>
      <c r="BM434">
        <v>327.54505264296699</v>
      </c>
      <c r="BN434">
        <v>336.26166528279299</v>
      </c>
      <c r="BO434">
        <v>333.92363179235701</v>
      </c>
      <c r="BP434">
        <v>332.48917666555502</v>
      </c>
      <c r="BQ434">
        <v>333.44533986196501</v>
      </c>
      <c r="BR434">
        <v>332.83932870641598</v>
      </c>
      <c r="BS434">
        <v>327.26300063858901</v>
      </c>
      <c r="BT434">
        <v>310.97359287496602</v>
      </c>
      <c r="BU434">
        <v>308.764769474231</v>
      </c>
      <c r="BV434">
        <v>315.06241418209299</v>
      </c>
    </row>
    <row r="435" spans="1:74" x14ac:dyDescent="0.25">
      <c r="A435">
        <v>104.058744993324</v>
      </c>
      <c r="B435">
        <v>318.27694740153697</v>
      </c>
      <c r="C435">
        <v>321.11455944240402</v>
      </c>
      <c r="D435">
        <v>316.89087335403002</v>
      </c>
      <c r="E435">
        <v>318.56000389133101</v>
      </c>
      <c r="F435">
        <v>328.929177294895</v>
      </c>
      <c r="G435">
        <v>334.97807501979099</v>
      </c>
      <c r="H435">
        <v>334.06737517572799</v>
      </c>
      <c r="I435">
        <v>347.18489121612703</v>
      </c>
      <c r="J435">
        <v>341.30216090950103</v>
      </c>
      <c r="K435">
        <v>333.345346236203</v>
      </c>
      <c r="L435">
        <v>333.692862307204</v>
      </c>
      <c r="M435">
        <v>331.480326552191</v>
      </c>
      <c r="N435">
        <v>327.397683155077</v>
      </c>
      <c r="O435">
        <v>336.16745023444798</v>
      </c>
      <c r="P435">
        <v>327.93992961112798</v>
      </c>
      <c r="Q435">
        <v>322.67782345379499</v>
      </c>
      <c r="R435">
        <v>335.94986229631502</v>
      </c>
      <c r="S435">
        <v>335.28014089097201</v>
      </c>
      <c r="T435">
        <v>332.865852559026</v>
      </c>
      <c r="U435">
        <v>328.59311109165799</v>
      </c>
      <c r="V435">
        <v>330.44672543208998</v>
      </c>
      <c r="W435">
        <v>350.454500252983</v>
      </c>
      <c r="X435">
        <v>357.28321128014102</v>
      </c>
      <c r="Y435">
        <v>352.79558255522102</v>
      </c>
      <c r="Z435">
        <v>359.66896972890697</v>
      </c>
      <c r="AA435">
        <v>353.20793326401503</v>
      </c>
      <c r="AB435">
        <v>357.65387331765999</v>
      </c>
      <c r="AC435">
        <v>367.85472535551401</v>
      </c>
      <c r="AD435">
        <v>393.139442590888</v>
      </c>
      <c r="AE435">
        <v>387.38806346129502</v>
      </c>
      <c r="AF435">
        <v>393.30455194582902</v>
      </c>
      <c r="AG435">
        <v>413.279847306487</v>
      </c>
      <c r="AH435">
        <v>446.10924121589699</v>
      </c>
      <c r="AI435">
        <v>468.378000256635</v>
      </c>
      <c r="AJ435">
        <v>466.81591356149897</v>
      </c>
      <c r="AK435">
        <v>541.344775503189</v>
      </c>
      <c r="AL435">
        <v>490.411205229308</v>
      </c>
      <c r="AM435">
        <v>576.238628124721</v>
      </c>
      <c r="AN435">
        <v>565.39776711867796</v>
      </c>
      <c r="AO435">
        <v>555.81759875391799</v>
      </c>
      <c r="AP435">
        <v>530.79041287103496</v>
      </c>
      <c r="AQ435">
        <v>502.79752470109401</v>
      </c>
      <c r="AR435">
        <v>491.27655606832798</v>
      </c>
      <c r="AS435">
        <v>425.13213359263801</v>
      </c>
      <c r="AT435">
        <v>407.34441608252098</v>
      </c>
      <c r="AU435">
        <v>414.927088840164</v>
      </c>
      <c r="AV435">
        <v>419.29692827499701</v>
      </c>
      <c r="AW435">
        <v>417.93119584091698</v>
      </c>
      <c r="AX435">
        <v>417.603262184833</v>
      </c>
      <c r="AY435">
        <v>413.83347800054003</v>
      </c>
      <c r="AZ435">
        <v>386.54888943083898</v>
      </c>
      <c r="BA435">
        <v>361.057521928786</v>
      </c>
      <c r="BB435">
        <v>349.24248048233699</v>
      </c>
      <c r="BC435">
        <v>335.645920621296</v>
      </c>
      <c r="BD435">
        <v>337.94938423852898</v>
      </c>
      <c r="BE435">
        <v>320.37869008855603</v>
      </c>
      <c r="BF435">
        <v>337.03457878614898</v>
      </c>
      <c r="BG435">
        <v>327.96877950397101</v>
      </c>
      <c r="BH435">
        <v>327.65491611995901</v>
      </c>
      <c r="BI435">
        <v>325.02734449622199</v>
      </c>
      <c r="BJ435">
        <v>333.10113765490098</v>
      </c>
      <c r="BK435">
        <v>320.76922317968899</v>
      </c>
      <c r="BL435">
        <v>335.78222820968699</v>
      </c>
      <c r="BM435">
        <v>328.57128880009401</v>
      </c>
      <c r="BN435">
        <v>330.53789177599702</v>
      </c>
      <c r="BO435">
        <v>333.21612644755902</v>
      </c>
      <c r="BP435">
        <v>330.18968920289598</v>
      </c>
      <c r="BQ435">
        <v>333.78033325556402</v>
      </c>
      <c r="BR435">
        <v>330.33830040837898</v>
      </c>
      <c r="BS435">
        <v>328.68073680890399</v>
      </c>
      <c r="BT435">
        <v>309.365837890791</v>
      </c>
      <c r="BU435">
        <v>311.32418463684701</v>
      </c>
      <c r="BV435">
        <v>311.25763246816399</v>
      </c>
    </row>
    <row r="436" spans="1:74" x14ac:dyDescent="0.25">
      <c r="A436">
        <v>104.29906542056</v>
      </c>
      <c r="B436">
        <v>319.60347306301799</v>
      </c>
      <c r="C436">
        <v>320.61761191696502</v>
      </c>
      <c r="D436">
        <v>316.12035680980301</v>
      </c>
      <c r="E436">
        <v>323.41498181019801</v>
      </c>
      <c r="F436">
        <v>327.00754959073402</v>
      </c>
      <c r="G436">
        <v>331.501666530205</v>
      </c>
      <c r="H436">
        <v>333.82248269489401</v>
      </c>
      <c r="I436">
        <v>344.88455155102298</v>
      </c>
      <c r="J436">
        <v>338.76896865194402</v>
      </c>
      <c r="K436">
        <v>332.12773020803002</v>
      </c>
      <c r="L436">
        <v>329.86986670712702</v>
      </c>
      <c r="M436">
        <v>331.53640309697499</v>
      </c>
      <c r="N436">
        <v>326.78675375488501</v>
      </c>
      <c r="O436">
        <v>333.67028542738302</v>
      </c>
      <c r="P436">
        <v>330.44919716659098</v>
      </c>
      <c r="Q436">
        <v>322.19528718162798</v>
      </c>
      <c r="R436">
        <v>333.963911637298</v>
      </c>
      <c r="S436">
        <v>330.88695337195099</v>
      </c>
      <c r="T436">
        <v>331.80969635923799</v>
      </c>
      <c r="U436">
        <v>324.89223906535801</v>
      </c>
      <c r="V436">
        <v>325.56246409376303</v>
      </c>
      <c r="W436">
        <v>348.85917225680299</v>
      </c>
      <c r="X436">
        <v>354.58417082733303</v>
      </c>
      <c r="Y436">
        <v>353.00025031197401</v>
      </c>
      <c r="Z436">
        <v>358.91108531768799</v>
      </c>
      <c r="AA436">
        <v>353.373767602454</v>
      </c>
      <c r="AB436">
        <v>359.89653260622498</v>
      </c>
      <c r="AC436">
        <v>373.150700381793</v>
      </c>
      <c r="AD436">
        <v>391.74351257378697</v>
      </c>
      <c r="AE436">
        <v>393.106623592213</v>
      </c>
      <c r="AF436">
        <v>393.996235818748</v>
      </c>
      <c r="AG436">
        <v>420.15275375689498</v>
      </c>
      <c r="AH436">
        <v>451.93625400549797</v>
      </c>
      <c r="AI436">
        <v>474.17100621747301</v>
      </c>
      <c r="AJ436">
        <v>469.26837883671499</v>
      </c>
      <c r="AK436">
        <v>547.14175219703895</v>
      </c>
      <c r="AL436">
        <v>494.19215908927299</v>
      </c>
      <c r="AM436">
        <v>585.63268240053503</v>
      </c>
      <c r="AN436">
        <v>572.36474988721704</v>
      </c>
      <c r="AO436">
        <v>562.09444805299904</v>
      </c>
      <c r="AP436">
        <v>538.267446857859</v>
      </c>
      <c r="AQ436">
        <v>504.48396746939397</v>
      </c>
      <c r="AR436">
        <v>496.820327998594</v>
      </c>
      <c r="AS436">
        <v>432.155579723404</v>
      </c>
      <c r="AT436">
        <v>412.79551422846998</v>
      </c>
      <c r="AU436">
        <v>417.93625958729899</v>
      </c>
      <c r="AV436">
        <v>420.745943945401</v>
      </c>
      <c r="AW436">
        <v>417.243162582715</v>
      </c>
      <c r="AX436">
        <v>415.43111424909199</v>
      </c>
      <c r="AY436">
        <v>413.69989963255199</v>
      </c>
      <c r="AZ436">
        <v>385.65348236312298</v>
      </c>
      <c r="BA436">
        <v>358.29958399681698</v>
      </c>
      <c r="BB436">
        <v>349.94386870363098</v>
      </c>
      <c r="BC436">
        <v>338.07254341264502</v>
      </c>
      <c r="BD436">
        <v>337.64074928698</v>
      </c>
      <c r="BE436">
        <v>320.68870912437001</v>
      </c>
      <c r="BF436">
        <v>335.54434265355201</v>
      </c>
      <c r="BG436">
        <v>328.86043049630302</v>
      </c>
      <c r="BH436">
        <v>330.71158155809098</v>
      </c>
      <c r="BI436">
        <v>326.19627440806102</v>
      </c>
      <c r="BJ436">
        <v>334.83947449084502</v>
      </c>
      <c r="BK436">
        <v>320.46755030792599</v>
      </c>
      <c r="BL436">
        <v>334.73221739364902</v>
      </c>
      <c r="BM436">
        <v>327.42627762797298</v>
      </c>
      <c r="BN436">
        <v>327.354233062329</v>
      </c>
      <c r="BO436">
        <v>336.55586699492198</v>
      </c>
      <c r="BP436">
        <v>332.063078121106</v>
      </c>
      <c r="BQ436">
        <v>334.69813955594401</v>
      </c>
      <c r="BR436">
        <v>329.70841612187797</v>
      </c>
      <c r="BS436">
        <v>329.99888934504901</v>
      </c>
      <c r="BT436">
        <v>309.36545170184303</v>
      </c>
      <c r="BU436">
        <v>310.97273743150203</v>
      </c>
      <c r="BV436">
        <v>309.30958975216703</v>
      </c>
    </row>
    <row r="437" spans="1:74" x14ac:dyDescent="0.25">
      <c r="A437">
        <v>104.53938584779701</v>
      </c>
      <c r="B437">
        <v>319.941834891658</v>
      </c>
      <c r="C437">
        <v>322.09556672999798</v>
      </c>
      <c r="D437">
        <v>314.36228147614798</v>
      </c>
      <c r="E437">
        <v>327.33517127847603</v>
      </c>
      <c r="F437">
        <v>328.63621012634098</v>
      </c>
      <c r="G437">
        <v>330.72659294194199</v>
      </c>
      <c r="H437">
        <v>334.55091895993201</v>
      </c>
      <c r="I437">
        <v>339.91967977914999</v>
      </c>
      <c r="J437">
        <v>337.33514498199003</v>
      </c>
      <c r="K437">
        <v>333.79970156660198</v>
      </c>
      <c r="L437">
        <v>329.37342184306101</v>
      </c>
      <c r="M437">
        <v>333.23160388341398</v>
      </c>
      <c r="N437">
        <v>326.83689056883401</v>
      </c>
      <c r="O437">
        <v>333.09746471128699</v>
      </c>
      <c r="P437">
        <v>331.14639239627502</v>
      </c>
      <c r="Q437">
        <v>320.61299914055797</v>
      </c>
      <c r="R437">
        <v>335.07453532163601</v>
      </c>
      <c r="S437">
        <v>329.03047758928102</v>
      </c>
      <c r="T437">
        <v>329.58102657608299</v>
      </c>
      <c r="U437">
        <v>323.53504392130202</v>
      </c>
      <c r="V437">
        <v>326.06246468952702</v>
      </c>
      <c r="W437">
        <v>347.83572311798503</v>
      </c>
      <c r="X437">
        <v>353.98532937237599</v>
      </c>
      <c r="Y437">
        <v>353.87106742460497</v>
      </c>
      <c r="Z437">
        <v>360.859096693916</v>
      </c>
      <c r="AA437">
        <v>353.52030113679098</v>
      </c>
      <c r="AB437">
        <v>361.42852930997998</v>
      </c>
      <c r="AC437">
        <v>376.14182176071301</v>
      </c>
      <c r="AD437">
        <v>394.13682200158399</v>
      </c>
      <c r="AE437">
        <v>398.03452777108498</v>
      </c>
      <c r="AF437">
        <v>396.432284770146</v>
      </c>
      <c r="AG437">
        <v>424.570145809667</v>
      </c>
      <c r="AH437">
        <v>453.58414003265801</v>
      </c>
      <c r="AI437">
        <v>476.70390779487701</v>
      </c>
      <c r="AJ437">
        <v>473.38650239690998</v>
      </c>
      <c r="AK437">
        <v>549.12927268515602</v>
      </c>
      <c r="AL437">
        <v>500.50498300845697</v>
      </c>
      <c r="AM437">
        <v>589.47988668170694</v>
      </c>
      <c r="AN437">
        <v>576.50695208806405</v>
      </c>
      <c r="AO437">
        <v>564.37502704052304</v>
      </c>
      <c r="AP437">
        <v>538.22755067287801</v>
      </c>
      <c r="AQ437">
        <v>505.132242304405</v>
      </c>
      <c r="AR437">
        <v>499.94280325606798</v>
      </c>
      <c r="AS437">
        <v>435.67706845836</v>
      </c>
      <c r="AT437">
        <v>413.59509566577401</v>
      </c>
      <c r="AU437">
        <v>419.72582294179801</v>
      </c>
      <c r="AV437">
        <v>419.39867317603699</v>
      </c>
      <c r="AW437">
        <v>418.96899899193301</v>
      </c>
      <c r="AX437">
        <v>412.88892670240699</v>
      </c>
      <c r="AY437">
        <v>411.90992161929103</v>
      </c>
      <c r="AZ437">
        <v>384.50926555243001</v>
      </c>
      <c r="BA437">
        <v>356.77253453225001</v>
      </c>
      <c r="BB437">
        <v>348.60740456835401</v>
      </c>
      <c r="BC437">
        <v>340.37862056838799</v>
      </c>
      <c r="BD437">
        <v>337.53382430910602</v>
      </c>
      <c r="BE437">
        <v>322.46208249765999</v>
      </c>
      <c r="BF437">
        <v>336.23553384841199</v>
      </c>
      <c r="BG437">
        <v>327.77870396323101</v>
      </c>
      <c r="BH437">
        <v>331.82487802894798</v>
      </c>
      <c r="BI437">
        <v>328.54053047146698</v>
      </c>
      <c r="BJ437">
        <v>333.51185707851897</v>
      </c>
      <c r="BK437">
        <v>318.83403047812698</v>
      </c>
      <c r="BL437">
        <v>333.38828191037999</v>
      </c>
      <c r="BM437">
        <v>327.65519731892499</v>
      </c>
      <c r="BN437">
        <v>326.78368003551901</v>
      </c>
      <c r="BO437">
        <v>336.69529348225501</v>
      </c>
      <c r="BP437">
        <v>331.73346875882299</v>
      </c>
      <c r="BQ437">
        <v>335.85718369430202</v>
      </c>
      <c r="BR437">
        <v>328.190125030037</v>
      </c>
      <c r="BS437">
        <v>329.33775115920702</v>
      </c>
      <c r="BT437">
        <v>309.40918966086701</v>
      </c>
      <c r="BU437">
        <v>311.20279695604899</v>
      </c>
      <c r="BV437">
        <v>307.50744921393999</v>
      </c>
    </row>
    <row r="438" spans="1:74" x14ac:dyDescent="0.25">
      <c r="A438">
        <v>104.77970627503301</v>
      </c>
      <c r="B438">
        <v>320.439407351466</v>
      </c>
      <c r="C438">
        <v>322.66733122338502</v>
      </c>
      <c r="D438">
        <v>313.10904899979499</v>
      </c>
      <c r="E438">
        <v>330.31621708727403</v>
      </c>
      <c r="F438">
        <v>330.16503061306003</v>
      </c>
      <c r="G438">
        <v>330.30458231004599</v>
      </c>
      <c r="H438">
        <v>335.26154091770502</v>
      </c>
      <c r="I438">
        <v>335.60189174885397</v>
      </c>
      <c r="J438">
        <v>336.64000158058298</v>
      </c>
      <c r="K438">
        <v>336.13945329857199</v>
      </c>
      <c r="L438">
        <v>329.55805166350501</v>
      </c>
      <c r="M438">
        <v>334.729651997183</v>
      </c>
      <c r="N438">
        <v>326.99603699956901</v>
      </c>
      <c r="O438">
        <v>331.76489112144401</v>
      </c>
      <c r="P438">
        <v>331.44764067376798</v>
      </c>
      <c r="Q438">
        <v>319.617854781267</v>
      </c>
      <c r="R438">
        <v>335.09579490685502</v>
      </c>
      <c r="S438">
        <v>328.26822164788302</v>
      </c>
      <c r="T438">
        <v>330.83329647922102</v>
      </c>
      <c r="U438">
        <v>321.63233541763498</v>
      </c>
      <c r="V438">
        <v>328.72330233627201</v>
      </c>
      <c r="W438">
        <v>344.18679245649798</v>
      </c>
      <c r="X438">
        <v>353.41523464262599</v>
      </c>
      <c r="Y438">
        <v>352.76046868460901</v>
      </c>
      <c r="Z438">
        <v>364.11719615213201</v>
      </c>
      <c r="AA438">
        <v>352.64386221724902</v>
      </c>
      <c r="AB438">
        <v>362.15865246867997</v>
      </c>
      <c r="AC438">
        <v>376.30945227291198</v>
      </c>
      <c r="AD438">
        <v>394.35752552049001</v>
      </c>
      <c r="AE438">
        <v>401.18387405529302</v>
      </c>
      <c r="AF438">
        <v>401.91081788218298</v>
      </c>
      <c r="AG438">
        <v>426.847675436678</v>
      </c>
      <c r="AH438">
        <v>457.42505496338799</v>
      </c>
      <c r="AI438">
        <v>478.49968961962901</v>
      </c>
      <c r="AJ438">
        <v>475.98811023009898</v>
      </c>
      <c r="AK438">
        <v>551.513144146748</v>
      </c>
      <c r="AL438">
        <v>506.71875324515702</v>
      </c>
      <c r="AM438">
        <v>593.32898068281702</v>
      </c>
      <c r="AN438">
        <v>583.26004855894701</v>
      </c>
      <c r="AO438">
        <v>569.26145289061196</v>
      </c>
      <c r="AP438">
        <v>538.72516234846705</v>
      </c>
      <c r="AQ438">
        <v>509.16674103253303</v>
      </c>
      <c r="AR438">
        <v>501.83747522078301</v>
      </c>
      <c r="AS438">
        <v>436.93295085916901</v>
      </c>
      <c r="AT438">
        <v>414.511148276619</v>
      </c>
      <c r="AU438">
        <v>417.52534196280902</v>
      </c>
      <c r="AV438">
        <v>416.35511344679998</v>
      </c>
      <c r="AW438">
        <v>420.12033002570303</v>
      </c>
      <c r="AX438">
        <v>415.07869951430303</v>
      </c>
      <c r="AY438">
        <v>404.70919615933298</v>
      </c>
      <c r="AZ438">
        <v>382.21024247493398</v>
      </c>
      <c r="BA438">
        <v>357.83471496541102</v>
      </c>
      <c r="BB438">
        <v>347.82585335832499</v>
      </c>
      <c r="BC438">
        <v>338.78406653488099</v>
      </c>
      <c r="BD438">
        <v>335.90444275341002</v>
      </c>
      <c r="BE438">
        <v>327.02031165372301</v>
      </c>
      <c r="BF438">
        <v>335.32304540080099</v>
      </c>
      <c r="BG438">
        <v>326.53828328846402</v>
      </c>
      <c r="BH438">
        <v>331.52960036645999</v>
      </c>
      <c r="BI438">
        <v>330.99444367906301</v>
      </c>
      <c r="BJ438">
        <v>331.09349397372</v>
      </c>
      <c r="BK438">
        <v>316.17310235267598</v>
      </c>
      <c r="BL438">
        <v>330.84553833706798</v>
      </c>
      <c r="BM438">
        <v>325.24737666390502</v>
      </c>
      <c r="BN438">
        <v>325.75012172295101</v>
      </c>
      <c r="BO438">
        <v>336.91932401218401</v>
      </c>
      <c r="BP438">
        <v>332.33415893523397</v>
      </c>
      <c r="BQ438">
        <v>334.14411328288298</v>
      </c>
      <c r="BR438">
        <v>325.69048450459798</v>
      </c>
      <c r="BS438">
        <v>326.293302608658</v>
      </c>
      <c r="BT438">
        <v>310.230287434785</v>
      </c>
      <c r="BU438">
        <v>310.05406870550399</v>
      </c>
      <c r="BV438">
        <v>305.75361273145899</v>
      </c>
    </row>
    <row r="439" spans="1:74" x14ac:dyDescent="0.25">
      <c r="A439">
        <v>105.02002670226901</v>
      </c>
      <c r="B439">
        <v>318.66635167049998</v>
      </c>
      <c r="C439">
        <v>319.80818628864699</v>
      </c>
      <c r="D439">
        <v>310.14410512105297</v>
      </c>
      <c r="E439">
        <v>331.973006111568</v>
      </c>
      <c r="F439">
        <v>330.249265935908</v>
      </c>
      <c r="G439">
        <v>328.33666149183102</v>
      </c>
      <c r="H439">
        <v>337.51069380718701</v>
      </c>
      <c r="I439">
        <v>334.11263792707098</v>
      </c>
      <c r="J439">
        <v>337.06057443874198</v>
      </c>
      <c r="K439">
        <v>336.80465656863998</v>
      </c>
      <c r="L439">
        <v>328.43173639415699</v>
      </c>
      <c r="M439">
        <v>334.89831893005601</v>
      </c>
      <c r="N439">
        <v>324.19775152008498</v>
      </c>
      <c r="O439">
        <v>329.55364479120101</v>
      </c>
      <c r="P439">
        <v>331.70173817563199</v>
      </c>
      <c r="Q439">
        <v>319.37854855298201</v>
      </c>
      <c r="R439">
        <v>334.501693235674</v>
      </c>
      <c r="S439">
        <v>325.852701815947</v>
      </c>
      <c r="T439">
        <v>335.11833614070702</v>
      </c>
      <c r="U439">
        <v>320.19543606893097</v>
      </c>
      <c r="V439">
        <v>329.18811040287602</v>
      </c>
      <c r="W439">
        <v>337.67912650849797</v>
      </c>
      <c r="X439">
        <v>352.591405071552</v>
      </c>
      <c r="Y439">
        <v>350.07434643307698</v>
      </c>
      <c r="Z439">
        <v>363.13397890054898</v>
      </c>
      <c r="AA439">
        <v>353.32914131093497</v>
      </c>
      <c r="AB439">
        <v>364.750039370119</v>
      </c>
      <c r="AC439">
        <v>377.79138167478101</v>
      </c>
      <c r="AD439">
        <v>395.88627972801498</v>
      </c>
      <c r="AE439">
        <v>406.00879236772198</v>
      </c>
      <c r="AF439">
        <v>407.320675809514</v>
      </c>
      <c r="AG439">
        <v>427.85543459509199</v>
      </c>
      <c r="AH439">
        <v>461.418006536696</v>
      </c>
      <c r="AI439">
        <v>479.37413860283903</v>
      </c>
      <c r="AJ439">
        <v>474.69142831114999</v>
      </c>
      <c r="AK439">
        <v>553.02547144297</v>
      </c>
      <c r="AL439">
        <v>511.98718454421999</v>
      </c>
      <c r="AM439">
        <v>597.77918828325301</v>
      </c>
      <c r="AN439">
        <v>590.95882678356395</v>
      </c>
      <c r="AO439">
        <v>576.713083360263</v>
      </c>
      <c r="AP439">
        <v>541.39126662091599</v>
      </c>
      <c r="AQ439">
        <v>514.83592668962206</v>
      </c>
      <c r="AR439">
        <v>497.17043105214998</v>
      </c>
      <c r="AS439">
        <v>435.444073487813</v>
      </c>
      <c r="AT439">
        <v>418.64607953090598</v>
      </c>
      <c r="AU439">
        <v>410.56361482677102</v>
      </c>
      <c r="AV439">
        <v>412.82322427991397</v>
      </c>
      <c r="AW439">
        <v>418.58261136483901</v>
      </c>
      <c r="AX439">
        <v>418.70353583391102</v>
      </c>
      <c r="AY439">
        <v>395.14577745748898</v>
      </c>
      <c r="AZ439">
        <v>383.455398462468</v>
      </c>
      <c r="BA439">
        <v>358.98260907161699</v>
      </c>
      <c r="BB439">
        <v>348.61358355598401</v>
      </c>
      <c r="BC439">
        <v>334.87786024281399</v>
      </c>
      <c r="BD439">
        <v>330.33870711655101</v>
      </c>
      <c r="BE439">
        <v>330.940940989529</v>
      </c>
      <c r="BF439">
        <v>333.31815313928098</v>
      </c>
      <c r="BG439">
        <v>326.97038247191</v>
      </c>
      <c r="BH439">
        <v>331.684701490191</v>
      </c>
      <c r="BI439">
        <v>328.54808684902201</v>
      </c>
      <c r="BJ439">
        <v>331.47347879348899</v>
      </c>
      <c r="BK439">
        <v>319.52901826860102</v>
      </c>
      <c r="BL439">
        <v>328.08078991575201</v>
      </c>
      <c r="BM439">
        <v>323.19305170947501</v>
      </c>
      <c r="BN439">
        <v>322.56094928525698</v>
      </c>
      <c r="BO439">
        <v>338.17564069351101</v>
      </c>
      <c r="BP439">
        <v>332.49893257602503</v>
      </c>
      <c r="BQ439">
        <v>331.73430457074699</v>
      </c>
      <c r="BR439">
        <v>323.894068205449</v>
      </c>
      <c r="BS439">
        <v>321.964245109231</v>
      </c>
      <c r="BT439">
        <v>312.13679455136298</v>
      </c>
      <c r="BU439">
        <v>306.53228179548699</v>
      </c>
      <c r="BV439">
        <v>305.88512759534501</v>
      </c>
    </row>
    <row r="440" spans="1:74" x14ac:dyDescent="0.25">
      <c r="A440">
        <v>105.260347129506</v>
      </c>
      <c r="B440">
        <v>316.26246608164701</v>
      </c>
      <c r="C440">
        <v>317.75677826591499</v>
      </c>
      <c r="D440">
        <v>308.449600305535</v>
      </c>
      <c r="E440">
        <v>333.18821633927303</v>
      </c>
      <c r="F440">
        <v>330.68814534798503</v>
      </c>
      <c r="G440">
        <v>326.73616638813797</v>
      </c>
      <c r="H440">
        <v>338.03472091870401</v>
      </c>
      <c r="I440">
        <v>335.79938765707402</v>
      </c>
      <c r="J440">
        <v>338.77371467836502</v>
      </c>
      <c r="K440">
        <v>339.86002910859702</v>
      </c>
      <c r="L440">
        <v>326.66376136805297</v>
      </c>
      <c r="M440">
        <v>333.89379243055498</v>
      </c>
      <c r="N440">
        <v>322.179220057414</v>
      </c>
      <c r="O440">
        <v>328.00747279391197</v>
      </c>
      <c r="P440">
        <v>330.41578169624898</v>
      </c>
      <c r="Q440">
        <v>321.30984760600398</v>
      </c>
      <c r="R440">
        <v>331.73658698342001</v>
      </c>
      <c r="S440">
        <v>324.94106697239999</v>
      </c>
      <c r="T440">
        <v>333.17947470515099</v>
      </c>
      <c r="U440">
        <v>319.43905947620402</v>
      </c>
      <c r="V440">
        <v>327.79359135447601</v>
      </c>
      <c r="W440">
        <v>335.74634425717397</v>
      </c>
      <c r="X440">
        <v>348.02521533171301</v>
      </c>
      <c r="Y440">
        <v>350.74483425666</v>
      </c>
      <c r="Z440">
        <v>361.72535218988997</v>
      </c>
      <c r="AA440">
        <v>352.33721126758297</v>
      </c>
      <c r="AB440">
        <v>366.08521266066401</v>
      </c>
      <c r="AC440">
        <v>378.06440502382202</v>
      </c>
      <c r="AD440">
        <v>396.13872145548601</v>
      </c>
      <c r="AE440">
        <v>407.10472626502099</v>
      </c>
      <c r="AF440">
        <v>408.59681503495398</v>
      </c>
      <c r="AG440">
        <v>429.40261054803301</v>
      </c>
      <c r="AH440">
        <v>464.64235418328201</v>
      </c>
      <c r="AI440">
        <v>489.73332550976602</v>
      </c>
      <c r="AJ440">
        <v>478.36677935401798</v>
      </c>
      <c r="AK440">
        <v>558.29052690893695</v>
      </c>
      <c r="AL440">
        <v>515.04463606976401</v>
      </c>
      <c r="AM440">
        <v>607.21963308502598</v>
      </c>
      <c r="AN440">
        <v>596.86249442938799</v>
      </c>
      <c r="AO440">
        <v>586.20456865923597</v>
      </c>
      <c r="AP440">
        <v>549.87799282599997</v>
      </c>
      <c r="AQ440">
        <v>523.19808749834897</v>
      </c>
      <c r="AR440">
        <v>501.46807494399701</v>
      </c>
      <c r="AS440">
        <v>438.15677173450598</v>
      </c>
      <c r="AT440">
        <v>420.18123829839902</v>
      </c>
      <c r="AU440">
        <v>412.61947908182299</v>
      </c>
      <c r="AV440">
        <v>410.32184962107999</v>
      </c>
      <c r="AW440">
        <v>412.30543356802298</v>
      </c>
      <c r="AX440">
        <v>417.89345578636801</v>
      </c>
      <c r="AY440">
        <v>393.486973875427</v>
      </c>
      <c r="AZ440">
        <v>381.84820906512698</v>
      </c>
      <c r="BA440">
        <v>356.751297487594</v>
      </c>
      <c r="BB440">
        <v>349.76114031066197</v>
      </c>
      <c r="BC440">
        <v>335.65528829743897</v>
      </c>
      <c r="BD440">
        <v>327.14544325856201</v>
      </c>
      <c r="BE440">
        <v>334.15573633734903</v>
      </c>
      <c r="BF440">
        <v>333.49832240096998</v>
      </c>
      <c r="BG440">
        <v>331.06522698692203</v>
      </c>
      <c r="BH440">
        <v>331.03357618040502</v>
      </c>
      <c r="BI440">
        <v>327.52486786135</v>
      </c>
      <c r="BJ440">
        <v>327.42888915875</v>
      </c>
      <c r="BK440">
        <v>325.54297485394102</v>
      </c>
      <c r="BL440">
        <v>323.84196321851999</v>
      </c>
      <c r="BM440">
        <v>324.14636294293098</v>
      </c>
      <c r="BN440">
        <v>324.77548604728599</v>
      </c>
      <c r="BO440">
        <v>337.73475674804899</v>
      </c>
      <c r="BP440">
        <v>331.38158759175599</v>
      </c>
      <c r="BQ440">
        <v>331.102048699227</v>
      </c>
      <c r="BR440">
        <v>323.895496450324</v>
      </c>
      <c r="BS440">
        <v>320.75732159588</v>
      </c>
      <c r="BT440">
        <v>315.66975878675601</v>
      </c>
      <c r="BU440">
        <v>308.79436536535599</v>
      </c>
      <c r="BV440">
        <v>306.952490065934</v>
      </c>
    </row>
    <row r="441" spans="1:74" x14ac:dyDescent="0.25">
      <c r="A441">
        <v>105.500667556742</v>
      </c>
      <c r="B441">
        <v>313.77952470526998</v>
      </c>
      <c r="C441">
        <v>317.767546997149</v>
      </c>
      <c r="D441">
        <v>309.92321015418702</v>
      </c>
      <c r="E441">
        <v>334.86070972120399</v>
      </c>
      <c r="F441">
        <v>333.50729826029601</v>
      </c>
      <c r="G441">
        <v>326.14795097290101</v>
      </c>
      <c r="H441">
        <v>336.83055268800302</v>
      </c>
      <c r="I441">
        <v>333.00994437649098</v>
      </c>
      <c r="J441">
        <v>338.74025851157</v>
      </c>
      <c r="K441">
        <v>338.77005418918998</v>
      </c>
      <c r="L441">
        <v>327.39732805244802</v>
      </c>
      <c r="M441">
        <v>332.563489033606</v>
      </c>
      <c r="N441">
        <v>323.30941298118</v>
      </c>
      <c r="O441">
        <v>326.512447294472</v>
      </c>
      <c r="P441">
        <v>331.34833532900899</v>
      </c>
      <c r="Q441">
        <v>323.25559215660002</v>
      </c>
      <c r="R441">
        <v>328.67680709268302</v>
      </c>
      <c r="S441">
        <v>325.04081511647399</v>
      </c>
      <c r="T441">
        <v>334.22463500922998</v>
      </c>
      <c r="U441">
        <v>320.66014132675201</v>
      </c>
      <c r="V441">
        <v>327.38094069403797</v>
      </c>
      <c r="W441">
        <v>333.79779133291999</v>
      </c>
      <c r="X441">
        <v>344.24168152984998</v>
      </c>
      <c r="Y441">
        <v>353.31156227772999</v>
      </c>
      <c r="Z441">
        <v>361.43196968237402</v>
      </c>
      <c r="AA441">
        <v>352.60013009613402</v>
      </c>
      <c r="AB441">
        <v>365.982864992229</v>
      </c>
      <c r="AC441">
        <v>382.67952058988698</v>
      </c>
      <c r="AD441">
        <v>396.19385946568099</v>
      </c>
      <c r="AE441">
        <v>405.91299976522203</v>
      </c>
      <c r="AF441">
        <v>412.88386765961201</v>
      </c>
      <c r="AG441">
        <v>431.38776386784002</v>
      </c>
      <c r="AH441">
        <v>469.03025809329398</v>
      </c>
      <c r="AI441">
        <v>496.17804817636301</v>
      </c>
      <c r="AJ441">
        <v>482.65413210669999</v>
      </c>
      <c r="AK441">
        <v>566.643976623924</v>
      </c>
      <c r="AL441">
        <v>513.39287520732796</v>
      </c>
      <c r="AM441">
        <v>618.04634679064202</v>
      </c>
      <c r="AN441">
        <v>602.69561236499896</v>
      </c>
      <c r="AO441">
        <v>585.90969949169903</v>
      </c>
      <c r="AP441">
        <v>557.56127504080303</v>
      </c>
      <c r="AQ441">
        <v>529.8455787414</v>
      </c>
      <c r="AR441">
        <v>500.54111469734102</v>
      </c>
      <c r="AS441">
        <v>438.35953828899898</v>
      </c>
      <c r="AT441">
        <v>419.64816543291602</v>
      </c>
      <c r="AU441">
        <v>415.71199717762897</v>
      </c>
      <c r="AV441">
        <v>411.85961311637999</v>
      </c>
      <c r="AW441">
        <v>411.37658399238899</v>
      </c>
      <c r="AX441">
        <v>415.01224487754098</v>
      </c>
      <c r="AY441">
        <v>392.69600397693898</v>
      </c>
      <c r="AZ441">
        <v>379.77850480097601</v>
      </c>
      <c r="BA441">
        <v>353.25446004507398</v>
      </c>
      <c r="BB441">
        <v>349.57064076726999</v>
      </c>
      <c r="BC441">
        <v>332.98718123985202</v>
      </c>
      <c r="BD441">
        <v>323.36681454218399</v>
      </c>
      <c r="BE441">
        <v>338.58366200140699</v>
      </c>
      <c r="BF441">
        <v>331.20966495353201</v>
      </c>
      <c r="BG441">
        <v>330.556042077472</v>
      </c>
      <c r="BH441">
        <v>330.59409023334399</v>
      </c>
      <c r="BI441">
        <v>325.70618806210803</v>
      </c>
      <c r="BJ441">
        <v>326.33296626450499</v>
      </c>
      <c r="BK441">
        <v>326.47824281604699</v>
      </c>
      <c r="BL441">
        <v>323.09910224344799</v>
      </c>
      <c r="BM441">
        <v>324.27773714332398</v>
      </c>
      <c r="BN441">
        <v>325.01280604567501</v>
      </c>
      <c r="BO441">
        <v>338.47425144812598</v>
      </c>
      <c r="BP441">
        <v>327.34346766491097</v>
      </c>
      <c r="BQ441">
        <v>329.18887643101101</v>
      </c>
      <c r="BR441">
        <v>321.100168710003</v>
      </c>
      <c r="BS441">
        <v>320.05333995132798</v>
      </c>
      <c r="BT441">
        <v>318.14506467834099</v>
      </c>
      <c r="BU441">
        <v>306.932055332</v>
      </c>
      <c r="BV441">
        <v>308.09995659701002</v>
      </c>
    </row>
    <row r="442" spans="1:74" x14ac:dyDescent="0.25">
      <c r="A442">
        <v>105.740987983978</v>
      </c>
      <c r="B442">
        <v>311.37549597007398</v>
      </c>
      <c r="C442">
        <v>314.33088464491499</v>
      </c>
      <c r="D442">
        <v>312.42771105516903</v>
      </c>
      <c r="E442">
        <v>336.16446346619699</v>
      </c>
      <c r="F442">
        <v>333.70450111184601</v>
      </c>
      <c r="G442">
        <v>327.30995717718901</v>
      </c>
      <c r="H442">
        <v>335.39223481320897</v>
      </c>
      <c r="I442">
        <v>333.25607029383298</v>
      </c>
      <c r="J442">
        <v>339.30697291518101</v>
      </c>
      <c r="K442">
        <v>334.31467217418702</v>
      </c>
      <c r="L442">
        <v>330.70854398026802</v>
      </c>
      <c r="M442">
        <v>334.62193413479798</v>
      </c>
      <c r="N442">
        <v>324.29734360886101</v>
      </c>
      <c r="O442">
        <v>326.38541568226299</v>
      </c>
      <c r="P442">
        <v>333.98987716548601</v>
      </c>
      <c r="Q442">
        <v>322.830408580138</v>
      </c>
      <c r="R442">
        <v>327.96385204511699</v>
      </c>
      <c r="S442">
        <v>327.42699130683502</v>
      </c>
      <c r="T442">
        <v>334.91887400121402</v>
      </c>
      <c r="U442">
        <v>319.16982691458998</v>
      </c>
      <c r="V442">
        <v>327.58103142560998</v>
      </c>
      <c r="W442">
        <v>332.56800521797697</v>
      </c>
      <c r="X442">
        <v>344.20766713470698</v>
      </c>
      <c r="Y442">
        <v>351.97028486379799</v>
      </c>
      <c r="Z442">
        <v>359.25492571081901</v>
      </c>
      <c r="AA442">
        <v>356.50513864808698</v>
      </c>
      <c r="AB442">
        <v>365.93178641330098</v>
      </c>
      <c r="AC442">
        <v>385.26525967480899</v>
      </c>
      <c r="AD442">
        <v>398.23380269283098</v>
      </c>
      <c r="AE442">
        <v>405.05869742754697</v>
      </c>
      <c r="AF442">
        <v>414.854714924174</v>
      </c>
      <c r="AG442">
        <v>436.66573473824201</v>
      </c>
      <c r="AH442">
        <v>477.207939679437</v>
      </c>
      <c r="AI442">
        <v>499.01980634418197</v>
      </c>
      <c r="AJ442">
        <v>488.54946333351597</v>
      </c>
      <c r="AK442">
        <v>569.38413810786301</v>
      </c>
      <c r="AL442">
        <v>516.33379645180401</v>
      </c>
      <c r="AM442">
        <v>620.74456711670598</v>
      </c>
      <c r="AN442">
        <v>603.26043992585596</v>
      </c>
      <c r="AO442">
        <v>586.84512966905697</v>
      </c>
      <c r="AP442">
        <v>558.67416694786505</v>
      </c>
      <c r="AQ442">
        <v>532.25378599063197</v>
      </c>
      <c r="AR442">
        <v>497.32744780055998</v>
      </c>
      <c r="AS442">
        <v>440.129540339779</v>
      </c>
      <c r="AT442">
        <v>419.73339975013198</v>
      </c>
      <c r="AU442">
        <v>410.87101551287799</v>
      </c>
      <c r="AV442">
        <v>408.03404198876001</v>
      </c>
      <c r="AW442">
        <v>411.90844242182499</v>
      </c>
      <c r="AX442">
        <v>409.54530839567798</v>
      </c>
      <c r="AY442">
        <v>393.29819682987397</v>
      </c>
      <c r="AZ442">
        <v>377.03855555602399</v>
      </c>
      <c r="BA442">
        <v>352.15864548190001</v>
      </c>
      <c r="BB442">
        <v>348.97679052082998</v>
      </c>
      <c r="BC442">
        <v>330.602335144238</v>
      </c>
      <c r="BD442">
        <v>322.28112412298998</v>
      </c>
      <c r="BE442">
        <v>336.68567921338501</v>
      </c>
      <c r="BF442">
        <v>329.43311287220399</v>
      </c>
      <c r="BG442">
        <v>326.86453480799503</v>
      </c>
      <c r="BH442">
        <v>331.11763291640102</v>
      </c>
      <c r="BI442">
        <v>327.52566941883401</v>
      </c>
      <c r="BJ442">
        <v>326.53623496608401</v>
      </c>
      <c r="BK442">
        <v>325.24743841643601</v>
      </c>
      <c r="BL442">
        <v>324.698835199097</v>
      </c>
      <c r="BM442">
        <v>324.56897205542498</v>
      </c>
      <c r="BN442">
        <v>325.689898811597</v>
      </c>
      <c r="BO442">
        <v>334.86137191287901</v>
      </c>
      <c r="BP442">
        <v>327.01138848117699</v>
      </c>
      <c r="BQ442">
        <v>325.773859993874</v>
      </c>
      <c r="BR442">
        <v>322.24526605217602</v>
      </c>
      <c r="BS442">
        <v>318.346324105723</v>
      </c>
      <c r="BT442">
        <v>318.759787536327</v>
      </c>
      <c r="BU442">
        <v>307.94521594098097</v>
      </c>
      <c r="BV442">
        <v>311.238375473855</v>
      </c>
    </row>
    <row r="443" spans="1:74" x14ac:dyDescent="0.25">
      <c r="A443">
        <v>105.981308411214</v>
      </c>
      <c r="B443">
        <v>313.11250305777298</v>
      </c>
      <c r="C443">
        <v>315.541786586613</v>
      </c>
      <c r="D443">
        <v>316.16986585152102</v>
      </c>
      <c r="E443">
        <v>334.69833367057697</v>
      </c>
      <c r="F443">
        <v>333.58731477719198</v>
      </c>
      <c r="G443">
        <v>329.071413090725</v>
      </c>
      <c r="H443">
        <v>335.89954037151898</v>
      </c>
      <c r="I443">
        <v>335.80923546783799</v>
      </c>
      <c r="J443">
        <v>339.90254954684099</v>
      </c>
      <c r="K443">
        <v>333.604016762161</v>
      </c>
      <c r="L443">
        <v>331.169425156866</v>
      </c>
      <c r="M443">
        <v>333.52372774935901</v>
      </c>
      <c r="N443">
        <v>323.64067840875299</v>
      </c>
      <c r="O443">
        <v>326.09799797027398</v>
      </c>
      <c r="P443">
        <v>332.18953147260299</v>
      </c>
      <c r="Q443">
        <v>324.50495726879899</v>
      </c>
      <c r="R443">
        <v>328.29631001488201</v>
      </c>
      <c r="S443">
        <v>330.426491137639</v>
      </c>
      <c r="T443">
        <v>337.00518176635001</v>
      </c>
      <c r="U443">
        <v>319.446070986206</v>
      </c>
      <c r="V443">
        <v>328.62718296491897</v>
      </c>
      <c r="W443">
        <v>328.79129092023402</v>
      </c>
      <c r="X443">
        <v>342.700715851327</v>
      </c>
      <c r="Y443">
        <v>354.57667569731899</v>
      </c>
      <c r="Z443">
        <v>358.99797981957403</v>
      </c>
      <c r="AA443">
        <v>359.03381743682598</v>
      </c>
      <c r="AB443">
        <v>365.551679033563</v>
      </c>
      <c r="AC443">
        <v>388.51606230265702</v>
      </c>
      <c r="AD443">
        <v>403.96807952965401</v>
      </c>
      <c r="AE443">
        <v>406.23623687779701</v>
      </c>
      <c r="AF443">
        <v>419.11395732120002</v>
      </c>
      <c r="AG443">
        <v>443.80147327818497</v>
      </c>
      <c r="AH443">
        <v>483.55654658753298</v>
      </c>
      <c r="AI443">
        <v>504.98476065336598</v>
      </c>
      <c r="AJ443">
        <v>495.04311435388701</v>
      </c>
      <c r="AK443">
        <v>578.34956456293605</v>
      </c>
      <c r="AL443">
        <v>523.93805154427002</v>
      </c>
      <c r="AM443">
        <v>628.62380307218802</v>
      </c>
      <c r="AN443">
        <v>617.96849420316698</v>
      </c>
      <c r="AO443">
        <v>599.34992203872002</v>
      </c>
      <c r="AP443">
        <v>571.28451649990996</v>
      </c>
      <c r="AQ443">
        <v>541.07371791408798</v>
      </c>
      <c r="AR443">
        <v>503.03863437815198</v>
      </c>
      <c r="AS443">
        <v>442.774949330666</v>
      </c>
      <c r="AT443">
        <v>422.11552910564302</v>
      </c>
      <c r="AU443">
        <v>408.71678580935099</v>
      </c>
      <c r="AV443">
        <v>406.70611274076799</v>
      </c>
      <c r="AW443">
        <v>411.50069946556101</v>
      </c>
      <c r="AX443">
        <v>407.16145036729699</v>
      </c>
      <c r="AY443">
        <v>392.87118217276401</v>
      </c>
      <c r="AZ443">
        <v>375.62217573240599</v>
      </c>
      <c r="BA443">
        <v>354.04480377419998</v>
      </c>
      <c r="BB443">
        <v>344.53139952610502</v>
      </c>
      <c r="BC443">
        <v>326.46040652693699</v>
      </c>
      <c r="BD443">
        <v>321.23432896659301</v>
      </c>
      <c r="BE443">
        <v>336.09229637303798</v>
      </c>
      <c r="BF443">
        <v>325.02277014828798</v>
      </c>
      <c r="BG443">
        <v>326.03463500119398</v>
      </c>
      <c r="BH443">
        <v>326.81647986406699</v>
      </c>
      <c r="BI443">
        <v>325.75620077247902</v>
      </c>
      <c r="BJ443">
        <v>323.47264401500001</v>
      </c>
      <c r="BK443">
        <v>327.10636190682197</v>
      </c>
      <c r="BL443">
        <v>321.55351834102697</v>
      </c>
      <c r="BM443">
        <v>323.98238180819999</v>
      </c>
      <c r="BN443">
        <v>325.78844151564601</v>
      </c>
      <c r="BO443">
        <v>329.77526160525798</v>
      </c>
      <c r="BP443">
        <v>328.229301556932</v>
      </c>
      <c r="BQ443">
        <v>322.456342041401</v>
      </c>
      <c r="BR443">
        <v>322.29507915542501</v>
      </c>
      <c r="BS443">
        <v>315.23637814489899</v>
      </c>
      <c r="BT443">
        <v>317.31550965549201</v>
      </c>
      <c r="BU443">
        <v>307.92576003590699</v>
      </c>
      <c r="BV443">
        <v>313.56272623634698</v>
      </c>
    </row>
    <row r="444" spans="1:74" x14ac:dyDescent="0.25">
      <c r="A444">
        <v>106.221628838451</v>
      </c>
      <c r="B444">
        <v>314.42946497750501</v>
      </c>
      <c r="C444">
        <v>314.38675710388401</v>
      </c>
      <c r="D444">
        <v>319.468665716153</v>
      </c>
      <c r="E444">
        <v>335.72822604266702</v>
      </c>
      <c r="F444">
        <v>333.25384243608602</v>
      </c>
      <c r="G444">
        <v>327.21598385818402</v>
      </c>
      <c r="H444">
        <v>335.29771384350198</v>
      </c>
      <c r="I444">
        <v>339.96883927260802</v>
      </c>
      <c r="J444">
        <v>336.57507760954002</v>
      </c>
      <c r="K444">
        <v>334.66882268255199</v>
      </c>
      <c r="L444">
        <v>327.614926477761</v>
      </c>
      <c r="M444">
        <v>333.838128585302</v>
      </c>
      <c r="N444">
        <v>324.31118041861902</v>
      </c>
      <c r="O444">
        <v>325.04358451952498</v>
      </c>
      <c r="P444">
        <v>330.76174625268999</v>
      </c>
      <c r="Q444">
        <v>327.97886304038599</v>
      </c>
      <c r="R444">
        <v>328.06287049444501</v>
      </c>
      <c r="S444">
        <v>330.25150545495097</v>
      </c>
      <c r="T444">
        <v>334.97171392759998</v>
      </c>
      <c r="U444">
        <v>318.834510847812</v>
      </c>
      <c r="V444">
        <v>324.418485177089</v>
      </c>
      <c r="W444">
        <v>328.29548786525402</v>
      </c>
      <c r="X444">
        <v>340.76005841925399</v>
      </c>
      <c r="Y444">
        <v>352.37324664540699</v>
      </c>
      <c r="Z444">
        <v>357.03673925931002</v>
      </c>
      <c r="AA444">
        <v>361.89399429039099</v>
      </c>
      <c r="AB444">
        <v>364.79938562914703</v>
      </c>
      <c r="AC444">
        <v>389.61372396346798</v>
      </c>
      <c r="AD444">
        <v>403.48098070689298</v>
      </c>
      <c r="AE444">
        <v>406.19296573791598</v>
      </c>
      <c r="AF444">
        <v>422.725552167942</v>
      </c>
      <c r="AG444">
        <v>445.56720395788</v>
      </c>
      <c r="AH444">
        <v>489.16261442955999</v>
      </c>
      <c r="AI444">
        <v>507.04288042176501</v>
      </c>
      <c r="AJ444">
        <v>497.59396162225698</v>
      </c>
      <c r="AK444">
        <v>582.75521481884596</v>
      </c>
      <c r="AL444">
        <v>527.581460934147</v>
      </c>
      <c r="AM444">
        <v>632.74524540606797</v>
      </c>
      <c r="AN444">
        <v>626.85244764646905</v>
      </c>
      <c r="AO444">
        <v>602.51356055610302</v>
      </c>
      <c r="AP444">
        <v>577.84432052496595</v>
      </c>
      <c r="AQ444">
        <v>547.198674732624</v>
      </c>
      <c r="AR444">
        <v>503.20172840137002</v>
      </c>
      <c r="AS444">
        <v>442.616858931465</v>
      </c>
      <c r="AT444">
        <v>425.989927313191</v>
      </c>
      <c r="AU444">
        <v>411.166173182146</v>
      </c>
      <c r="AV444">
        <v>403.219670394535</v>
      </c>
      <c r="AW444">
        <v>408.78459292695402</v>
      </c>
      <c r="AX444">
        <v>407.44551175978501</v>
      </c>
      <c r="AY444">
        <v>391.54614537741099</v>
      </c>
      <c r="AZ444">
        <v>372.74386705225999</v>
      </c>
      <c r="BA444">
        <v>352.66394338196397</v>
      </c>
      <c r="BB444">
        <v>342.63240011211502</v>
      </c>
      <c r="BC444">
        <v>326.67262103088098</v>
      </c>
      <c r="BD444">
        <v>317.88980182867101</v>
      </c>
      <c r="BE444">
        <v>332.59350187121498</v>
      </c>
      <c r="BF444">
        <v>322.29715254100302</v>
      </c>
      <c r="BG444">
        <v>324.48861184617402</v>
      </c>
      <c r="BH444">
        <v>323.236276263722</v>
      </c>
      <c r="BI444">
        <v>324.08964157893502</v>
      </c>
      <c r="BJ444">
        <v>323.26926312406403</v>
      </c>
      <c r="BK444">
        <v>329.00127529403898</v>
      </c>
      <c r="BL444">
        <v>317.70961551270602</v>
      </c>
      <c r="BM444">
        <v>325.64438248214702</v>
      </c>
      <c r="BN444">
        <v>324.160706272352</v>
      </c>
      <c r="BO444">
        <v>327.59668549786602</v>
      </c>
      <c r="BP444">
        <v>328.621047981907</v>
      </c>
      <c r="BQ444">
        <v>320.08127526725201</v>
      </c>
      <c r="BR444">
        <v>319.90703478292897</v>
      </c>
      <c r="BS444">
        <v>312.03913862148698</v>
      </c>
      <c r="BT444">
        <v>315.80087689013601</v>
      </c>
      <c r="BU444">
        <v>307.08221193760602</v>
      </c>
      <c r="BV444">
        <v>312.92557058262003</v>
      </c>
    </row>
    <row r="445" spans="1:74" x14ac:dyDescent="0.25">
      <c r="A445">
        <v>106.461949265687</v>
      </c>
      <c r="B445">
        <v>312.456405522929</v>
      </c>
      <c r="C445">
        <v>312.886257949818</v>
      </c>
      <c r="D445">
        <v>324.23171471295097</v>
      </c>
      <c r="E445">
        <v>333.56197134739398</v>
      </c>
      <c r="F445">
        <v>333.03876348385199</v>
      </c>
      <c r="G445">
        <v>326.32696009235599</v>
      </c>
      <c r="H445">
        <v>333.61301784166801</v>
      </c>
      <c r="I445">
        <v>339.66750525506001</v>
      </c>
      <c r="J445">
        <v>334.51706718325897</v>
      </c>
      <c r="K445">
        <v>331.807612605938</v>
      </c>
      <c r="L445">
        <v>325.47367300245702</v>
      </c>
      <c r="M445">
        <v>330.99816244032598</v>
      </c>
      <c r="N445">
        <v>325.00014329099599</v>
      </c>
      <c r="O445">
        <v>323.99713308331098</v>
      </c>
      <c r="P445">
        <v>323.24793019417598</v>
      </c>
      <c r="Q445">
        <v>331.37117065786498</v>
      </c>
      <c r="R445">
        <v>328.90313207927198</v>
      </c>
      <c r="S445">
        <v>330.98823226356399</v>
      </c>
      <c r="T445">
        <v>331.50316130977899</v>
      </c>
      <c r="U445">
        <v>316.704310838938</v>
      </c>
      <c r="V445">
        <v>322.61513148862298</v>
      </c>
      <c r="W445">
        <v>327.92294392303302</v>
      </c>
      <c r="X445">
        <v>342.28642760836101</v>
      </c>
      <c r="Y445">
        <v>350.65248571773799</v>
      </c>
      <c r="Z445">
        <v>351.505657037388</v>
      </c>
      <c r="AA445">
        <v>366.44844206398102</v>
      </c>
      <c r="AB445">
        <v>362.93235303351003</v>
      </c>
      <c r="AC445">
        <v>390.28457833155301</v>
      </c>
      <c r="AD445">
        <v>406.40148024108299</v>
      </c>
      <c r="AE445">
        <v>411.377280928272</v>
      </c>
      <c r="AF445">
        <v>425.859721328604</v>
      </c>
      <c r="AG445">
        <v>451.20739619312297</v>
      </c>
      <c r="AH445">
        <v>490.59558263539202</v>
      </c>
      <c r="AI445">
        <v>512.59818037784703</v>
      </c>
      <c r="AJ445">
        <v>503.40898919909699</v>
      </c>
      <c r="AK445">
        <v>588.39437213984104</v>
      </c>
      <c r="AL445">
        <v>531.81445178888703</v>
      </c>
      <c r="AM445">
        <v>636.94991586587003</v>
      </c>
      <c r="AN445">
        <v>630.89952653401099</v>
      </c>
      <c r="AO445">
        <v>611.39639068658698</v>
      </c>
      <c r="AP445">
        <v>583.14290824612499</v>
      </c>
      <c r="AQ445">
        <v>551.671230604117</v>
      </c>
      <c r="AR445">
        <v>509.66503849059598</v>
      </c>
      <c r="AS445">
        <v>443.050287302512</v>
      </c>
      <c r="AT445">
        <v>423.67396776620399</v>
      </c>
      <c r="AU445">
        <v>413.66346724852099</v>
      </c>
      <c r="AV445">
        <v>400.32643654698001</v>
      </c>
      <c r="AW445">
        <v>408.27238101928498</v>
      </c>
      <c r="AX445">
        <v>402.15394847683302</v>
      </c>
      <c r="AY445">
        <v>393.72913119738098</v>
      </c>
      <c r="AZ445">
        <v>369.03643404392398</v>
      </c>
      <c r="BA445">
        <v>349.28430990867298</v>
      </c>
      <c r="BB445">
        <v>340.04945419562199</v>
      </c>
      <c r="BC445">
        <v>327.26513031399799</v>
      </c>
      <c r="BD445">
        <v>317.78169657834201</v>
      </c>
      <c r="BE445">
        <v>327.18616264532199</v>
      </c>
      <c r="BF445">
        <v>322.40099669408897</v>
      </c>
      <c r="BG445">
        <v>320.760379333336</v>
      </c>
      <c r="BH445">
        <v>324.14087907876899</v>
      </c>
      <c r="BI445">
        <v>320.54050834796402</v>
      </c>
      <c r="BJ445">
        <v>317.44429594212602</v>
      </c>
      <c r="BK445">
        <v>327.15379130301699</v>
      </c>
      <c r="BL445">
        <v>319.14846985922799</v>
      </c>
      <c r="BM445">
        <v>324.48711774962601</v>
      </c>
      <c r="BN445">
        <v>322.19283352431802</v>
      </c>
      <c r="BO445">
        <v>325.92058922979299</v>
      </c>
      <c r="BP445">
        <v>323.750227548059</v>
      </c>
      <c r="BQ445">
        <v>320.657499306332</v>
      </c>
      <c r="BR445">
        <v>318.83948295126402</v>
      </c>
      <c r="BS445">
        <v>310.81910901870202</v>
      </c>
      <c r="BT445">
        <v>315.31481241602597</v>
      </c>
      <c r="BU445">
        <v>309.03492683763102</v>
      </c>
      <c r="BV445">
        <v>312.64269869538401</v>
      </c>
    </row>
    <row r="446" spans="1:74" x14ac:dyDescent="0.25">
      <c r="A446">
        <v>106.702269692923</v>
      </c>
      <c r="B446">
        <v>311.71287221230398</v>
      </c>
      <c r="C446">
        <v>313.92264598299101</v>
      </c>
      <c r="D446">
        <v>325.58224322052502</v>
      </c>
      <c r="E446">
        <v>333.39729623062499</v>
      </c>
      <c r="F446">
        <v>336.61990653580199</v>
      </c>
      <c r="G446">
        <v>327.090794033029</v>
      </c>
      <c r="H446">
        <v>329.50675338467198</v>
      </c>
      <c r="I446">
        <v>335.550416599757</v>
      </c>
      <c r="J446">
        <v>333.41965557609598</v>
      </c>
      <c r="K446">
        <v>330.22335468889099</v>
      </c>
      <c r="L446">
        <v>324.03739805440699</v>
      </c>
      <c r="M446">
        <v>329.70447986174099</v>
      </c>
      <c r="N446">
        <v>324.11420228210602</v>
      </c>
      <c r="O446">
        <v>322.27209793626201</v>
      </c>
      <c r="P446">
        <v>322.94042148005099</v>
      </c>
      <c r="Q446">
        <v>332.24002425266502</v>
      </c>
      <c r="R446">
        <v>329.24054950539698</v>
      </c>
      <c r="S446">
        <v>331.88855705020097</v>
      </c>
      <c r="T446">
        <v>329.23785161164801</v>
      </c>
      <c r="U446">
        <v>316.86393286860499</v>
      </c>
      <c r="V446">
        <v>323.16854821845402</v>
      </c>
      <c r="W446">
        <v>328.981049149581</v>
      </c>
      <c r="X446">
        <v>344.38864394560198</v>
      </c>
      <c r="Y446">
        <v>353.514652749589</v>
      </c>
      <c r="Z446">
        <v>349.10218361390099</v>
      </c>
      <c r="AA446">
        <v>365.43966168046802</v>
      </c>
      <c r="AB446">
        <v>364.51258013554298</v>
      </c>
      <c r="AC446">
        <v>390.45378075201199</v>
      </c>
      <c r="AD446">
        <v>407.42372526005897</v>
      </c>
      <c r="AE446">
        <v>414.46108410476</v>
      </c>
      <c r="AF446">
        <v>430.012508934766</v>
      </c>
      <c r="AG446">
        <v>451.793966297417</v>
      </c>
      <c r="AH446">
        <v>494.00906104382301</v>
      </c>
      <c r="AI446">
        <v>514.85188558425102</v>
      </c>
      <c r="AJ446">
        <v>507.37521430226002</v>
      </c>
      <c r="AK446">
        <v>592.55199251675106</v>
      </c>
      <c r="AL446">
        <v>535.85117589610604</v>
      </c>
      <c r="AM446">
        <v>639.64499190087201</v>
      </c>
      <c r="AN446">
        <v>637.17808021578799</v>
      </c>
      <c r="AO446">
        <v>620.92792706200203</v>
      </c>
      <c r="AP446">
        <v>580.840456866198</v>
      </c>
      <c r="AQ446">
        <v>554.66017886921395</v>
      </c>
      <c r="AR446">
        <v>513.45139906260499</v>
      </c>
      <c r="AS446">
        <v>445.079723305534</v>
      </c>
      <c r="AT446">
        <v>422.88644851403501</v>
      </c>
      <c r="AU446">
        <v>414.53877070186701</v>
      </c>
      <c r="AV446">
        <v>402.13689296425599</v>
      </c>
      <c r="AW446">
        <v>410.13717755729601</v>
      </c>
      <c r="AX446">
        <v>400.65746835419202</v>
      </c>
      <c r="AY446">
        <v>395.13911103382702</v>
      </c>
      <c r="AZ446">
        <v>365.07766109658002</v>
      </c>
      <c r="BA446">
        <v>347.34779892614102</v>
      </c>
      <c r="BB446">
        <v>336.40224467655003</v>
      </c>
      <c r="BC446">
        <v>324.85376366905899</v>
      </c>
      <c r="BD446">
        <v>318.81449439344499</v>
      </c>
      <c r="BE446">
        <v>325.38664370410203</v>
      </c>
      <c r="BF446">
        <v>319.86747069889299</v>
      </c>
      <c r="BG446">
        <v>317.90724520906701</v>
      </c>
      <c r="BH446">
        <v>326.66678880692501</v>
      </c>
      <c r="BI446">
        <v>320.76877234887701</v>
      </c>
      <c r="BJ446">
        <v>314.37450904457199</v>
      </c>
      <c r="BK446">
        <v>324.06188250224898</v>
      </c>
      <c r="BL446">
        <v>319.01953768830998</v>
      </c>
      <c r="BM446">
        <v>322.36942418054599</v>
      </c>
      <c r="BN446">
        <v>321.76754015505298</v>
      </c>
      <c r="BO446">
        <v>325.54809061330701</v>
      </c>
      <c r="BP446">
        <v>323.08223619920398</v>
      </c>
      <c r="BQ446">
        <v>320.672139981714</v>
      </c>
      <c r="BR446">
        <v>317.264612627095</v>
      </c>
      <c r="BS446">
        <v>312.12636618251901</v>
      </c>
      <c r="BT446">
        <v>315.041291108346</v>
      </c>
      <c r="BU446">
        <v>312.54650499571102</v>
      </c>
      <c r="BV446">
        <v>310.77646052664301</v>
      </c>
    </row>
    <row r="447" spans="1:74" x14ac:dyDescent="0.25">
      <c r="A447">
        <v>106.94259012016001</v>
      </c>
      <c r="B447">
        <v>310.28944186254</v>
      </c>
      <c r="C447">
        <v>316.33372320608697</v>
      </c>
      <c r="D447">
        <v>327.88219532200202</v>
      </c>
      <c r="E447">
        <v>330.30633487518099</v>
      </c>
      <c r="F447">
        <v>336.34002986095197</v>
      </c>
      <c r="G447">
        <v>324.73400223234103</v>
      </c>
      <c r="H447">
        <v>325.328383423601</v>
      </c>
      <c r="I447">
        <v>336.670403072125</v>
      </c>
      <c r="J447">
        <v>333.22395598110103</v>
      </c>
      <c r="K447">
        <v>330.06006120516201</v>
      </c>
      <c r="L447">
        <v>325.34516237879501</v>
      </c>
      <c r="M447">
        <v>329.65972938438398</v>
      </c>
      <c r="N447">
        <v>320.98050700519099</v>
      </c>
      <c r="O447">
        <v>319.15598658392503</v>
      </c>
      <c r="P447">
        <v>324.48808379204399</v>
      </c>
      <c r="Q447">
        <v>329.04135940888801</v>
      </c>
      <c r="R447">
        <v>327.903629526141</v>
      </c>
      <c r="S447">
        <v>331.97800331646999</v>
      </c>
      <c r="T447">
        <v>327.01771729584198</v>
      </c>
      <c r="U447">
        <v>319.38402304607399</v>
      </c>
      <c r="V447">
        <v>323.17802317909502</v>
      </c>
      <c r="W447">
        <v>328.29121956010698</v>
      </c>
      <c r="X447">
        <v>345.52253378152199</v>
      </c>
      <c r="Y447">
        <v>353.37556383006898</v>
      </c>
      <c r="Z447">
        <v>347.36075847238197</v>
      </c>
      <c r="AA447">
        <v>366.73192115070998</v>
      </c>
      <c r="AB447">
        <v>367.075608410619</v>
      </c>
      <c r="AC447">
        <v>390.74293962369097</v>
      </c>
      <c r="AD447">
        <v>410.982394888459</v>
      </c>
      <c r="AE447">
        <v>417.93865738670502</v>
      </c>
      <c r="AF447">
        <v>431.10376597173598</v>
      </c>
      <c r="AG447">
        <v>454.58424187034899</v>
      </c>
      <c r="AH447">
        <v>494.28513467593802</v>
      </c>
      <c r="AI447">
        <v>514.66087147290204</v>
      </c>
      <c r="AJ447">
        <v>507.11927417760802</v>
      </c>
      <c r="AK447">
        <v>593.33194791326196</v>
      </c>
      <c r="AL447">
        <v>535.33066451011496</v>
      </c>
      <c r="AM447">
        <v>637.51296962994797</v>
      </c>
      <c r="AN447">
        <v>635.13458724246595</v>
      </c>
      <c r="AO447">
        <v>616.33566790617601</v>
      </c>
      <c r="AP447">
        <v>578.069213950934</v>
      </c>
      <c r="AQ447">
        <v>553.57310250333398</v>
      </c>
      <c r="AR447">
        <v>512.80751227072994</v>
      </c>
      <c r="AS447">
        <v>445.250520127529</v>
      </c>
      <c r="AT447">
        <v>424.892530356995</v>
      </c>
      <c r="AU447">
        <v>413.82468725732701</v>
      </c>
      <c r="AV447">
        <v>404.38204398194102</v>
      </c>
      <c r="AW447">
        <v>413.63824703964298</v>
      </c>
      <c r="AX447">
        <v>394.76781000156501</v>
      </c>
      <c r="AY447">
        <v>394.48141895997401</v>
      </c>
      <c r="AZ447">
        <v>360.47083580218703</v>
      </c>
      <c r="BA447">
        <v>343.91507633717299</v>
      </c>
      <c r="BB447">
        <v>334.42623360950898</v>
      </c>
      <c r="BC447">
        <v>320.36220668286899</v>
      </c>
      <c r="BD447">
        <v>317.41414999450399</v>
      </c>
      <c r="BE447">
        <v>323.06242179153202</v>
      </c>
      <c r="BF447">
        <v>317.48159932241498</v>
      </c>
      <c r="BG447">
        <v>318.19893141099499</v>
      </c>
      <c r="BH447">
        <v>326.72269465521401</v>
      </c>
      <c r="BI447">
        <v>320.62325503864901</v>
      </c>
      <c r="BJ447">
        <v>314.46239203114698</v>
      </c>
      <c r="BK447">
        <v>322.21406124697103</v>
      </c>
      <c r="BL447">
        <v>318.56991757811102</v>
      </c>
      <c r="BM447">
        <v>322.73257013307699</v>
      </c>
      <c r="BN447">
        <v>323.23323122252498</v>
      </c>
      <c r="BO447">
        <v>322.50122700609302</v>
      </c>
      <c r="BP447">
        <v>324.34499443772398</v>
      </c>
      <c r="BQ447">
        <v>320.14392625252498</v>
      </c>
      <c r="BR447">
        <v>316.73969296870303</v>
      </c>
      <c r="BS447">
        <v>314.85844403615801</v>
      </c>
      <c r="BT447">
        <v>313.54840508076097</v>
      </c>
      <c r="BU447">
        <v>312.22195145224498</v>
      </c>
      <c r="BV447">
        <v>307.57083504848498</v>
      </c>
    </row>
    <row r="448" spans="1:74" x14ac:dyDescent="0.25">
      <c r="A448">
        <v>107.18291054739601</v>
      </c>
      <c r="B448">
        <v>309.14668821949402</v>
      </c>
      <c r="C448">
        <v>318.3391216604</v>
      </c>
      <c r="D448">
        <v>328.76248568485602</v>
      </c>
      <c r="E448">
        <v>332.34479660346398</v>
      </c>
      <c r="F448">
        <v>335.051436575705</v>
      </c>
      <c r="G448">
        <v>325.80634226544697</v>
      </c>
      <c r="H448">
        <v>323.38433554511897</v>
      </c>
      <c r="I448">
        <v>333.49783846061001</v>
      </c>
      <c r="J448">
        <v>334.609845958672</v>
      </c>
      <c r="K448">
        <v>333.38605701787202</v>
      </c>
      <c r="L448">
        <v>323.18355859796702</v>
      </c>
      <c r="M448">
        <v>331.61836422317799</v>
      </c>
      <c r="N448">
        <v>318.49065087836402</v>
      </c>
      <c r="O448">
        <v>319.729776849632</v>
      </c>
      <c r="P448">
        <v>320.82339452710499</v>
      </c>
      <c r="Q448">
        <v>327.81695086310498</v>
      </c>
      <c r="R448">
        <v>326.19225631728301</v>
      </c>
      <c r="S448">
        <v>333.64781433741899</v>
      </c>
      <c r="T448">
        <v>322.75812619749303</v>
      </c>
      <c r="U448">
        <v>321.06875685634299</v>
      </c>
      <c r="V448">
        <v>323.38369017338198</v>
      </c>
      <c r="W448">
        <v>328.79964301325901</v>
      </c>
      <c r="X448">
        <v>346.02996850875797</v>
      </c>
      <c r="Y448">
        <v>353.69341341092797</v>
      </c>
      <c r="Z448">
        <v>346.99464896615598</v>
      </c>
      <c r="AA448">
        <v>365.71063711816902</v>
      </c>
      <c r="AB448">
        <v>370.56097364487601</v>
      </c>
      <c r="AC448">
        <v>393.59267484267502</v>
      </c>
      <c r="AD448">
        <v>418.89097803634201</v>
      </c>
      <c r="AE448">
        <v>429.600316118232</v>
      </c>
      <c r="AF448">
        <v>438.51411502522302</v>
      </c>
      <c r="AG448">
        <v>463.29604503775198</v>
      </c>
      <c r="AH448">
        <v>497.53399470557099</v>
      </c>
      <c r="AI448">
        <v>524.46562875362997</v>
      </c>
      <c r="AJ448">
        <v>518.34362978264096</v>
      </c>
      <c r="AK448">
        <v>599.94762559511298</v>
      </c>
      <c r="AL448">
        <v>544.45885608357196</v>
      </c>
      <c r="AM448">
        <v>646.54046378792896</v>
      </c>
      <c r="AN448">
        <v>643.03659356211097</v>
      </c>
      <c r="AO448">
        <v>619.50330296287302</v>
      </c>
      <c r="AP448">
        <v>586.33010522065797</v>
      </c>
      <c r="AQ448">
        <v>564.86865595285099</v>
      </c>
      <c r="AR448">
        <v>517.792475208582</v>
      </c>
      <c r="AS448">
        <v>449.31775486993502</v>
      </c>
      <c r="AT448">
        <v>427.60218957722799</v>
      </c>
      <c r="AU448">
        <v>411.62234657755101</v>
      </c>
      <c r="AV448">
        <v>403.93680013039301</v>
      </c>
      <c r="AW448">
        <v>418.41326682800201</v>
      </c>
      <c r="AX448">
        <v>391.71108383939401</v>
      </c>
      <c r="AY448">
        <v>394.39370567970599</v>
      </c>
      <c r="AZ448">
        <v>357.38319370735798</v>
      </c>
      <c r="BA448">
        <v>342.16882403570702</v>
      </c>
      <c r="BB448">
        <v>330.85394384456902</v>
      </c>
      <c r="BC448">
        <v>318.77178114990397</v>
      </c>
      <c r="BD448">
        <v>314.22777100532301</v>
      </c>
      <c r="BE448">
        <v>322.672279163685</v>
      </c>
      <c r="BF448">
        <v>315.95932142724899</v>
      </c>
      <c r="BG448">
        <v>316.96758301517298</v>
      </c>
      <c r="BH448">
        <v>326.074667131973</v>
      </c>
      <c r="BI448">
        <v>319.19337006298798</v>
      </c>
      <c r="BJ448">
        <v>313.62002018393599</v>
      </c>
      <c r="BK448">
        <v>322.48772630041401</v>
      </c>
      <c r="BL448">
        <v>314.79011167891503</v>
      </c>
      <c r="BM448">
        <v>321.52938870811101</v>
      </c>
      <c r="BN448">
        <v>324.05408469805201</v>
      </c>
      <c r="BO448">
        <v>321.99785919857197</v>
      </c>
      <c r="BP448">
        <v>326.58871992499002</v>
      </c>
      <c r="BQ448">
        <v>319.73643980044102</v>
      </c>
      <c r="BR448">
        <v>318.53597897749199</v>
      </c>
      <c r="BS448">
        <v>315.83393312982503</v>
      </c>
      <c r="BT448">
        <v>313.05673582033398</v>
      </c>
      <c r="BU448">
        <v>311.85483143043098</v>
      </c>
      <c r="BV448">
        <v>305.19930349194698</v>
      </c>
    </row>
    <row r="449" spans="1:74" x14ac:dyDescent="0.25">
      <c r="A449">
        <v>107.42323097463201</v>
      </c>
      <c r="B449">
        <v>309.96465858100999</v>
      </c>
      <c r="C449">
        <v>317.514611442079</v>
      </c>
      <c r="D449">
        <v>329.04431231482999</v>
      </c>
      <c r="E449">
        <v>332.39704797363697</v>
      </c>
      <c r="F449">
        <v>334.87658380470901</v>
      </c>
      <c r="G449">
        <v>326.30599542433299</v>
      </c>
      <c r="H449">
        <v>324.98603931292502</v>
      </c>
      <c r="I449">
        <v>331.465264568397</v>
      </c>
      <c r="J449">
        <v>330.60852135088197</v>
      </c>
      <c r="K449">
        <v>336.19541966384202</v>
      </c>
      <c r="L449">
        <v>325.50166976508598</v>
      </c>
      <c r="M449">
        <v>330.168605034292</v>
      </c>
      <c r="N449">
        <v>319.26837825137699</v>
      </c>
      <c r="O449">
        <v>319.37564898097497</v>
      </c>
      <c r="P449">
        <v>319.30305540869898</v>
      </c>
      <c r="Q449">
        <v>326.16694340305702</v>
      </c>
      <c r="R449">
        <v>324.38832571410097</v>
      </c>
      <c r="S449">
        <v>329.05043021146003</v>
      </c>
      <c r="T449">
        <v>322.91559192544503</v>
      </c>
      <c r="U449">
        <v>323.24351377420101</v>
      </c>
      <c r="V449">
        <v>322.79734348043399</v>
      </c>
      <c r="W449">
        <v>333.34972928261698</v>
      </c>
      <c r="X449">
        <v>348.97580913386901</v>
      </c>
      <c r="Y449">
        <v>350.45376062592402</v>
      </c>
      <c r="Z449">
        <v>349.24573611993901</v>
      </c>
      <c r="AA449">
        <v>368.80986811828598</v>
      </c>
      <c r="AB449">
        <v>372.28528041479001</v>
      </c>
      <c r="AC449">
        <v>397.52583716156698</v>
      </c>
      <c r="AD449">
        <v>424.673977662016</v>
      </c>
      <c r="AE449">
        <v>439.205845139583</v>
      </c>
      <c r="AF449">
        <v>443.86666057707203</v>
      </c>
      <c r="AG449">
        <v>464.89062930434199</v>
      </c>
      <c r="AH449">
        <v>501.30080858924401</v>
      </c>
      <c r="AI449">
        <v>535.99040978182495</v>
      </c>
      <c r="AJ449">
        <v>523.67831901572004</v>
      </c>
      <c r="AK449">
        <v>611.25757646319596</v>
      </c>
      <c r="AL449">
        <v>549.550939627709</v>
      </c>
      <c r="AM449">
        <v>657.64260782955296</v>
      </c>
      <c r="AN449">
        <v>647.54891489496902</v>
      </c>
      <c r="AO449">
        <v>627.21742056632297</v>
      </c>
      <c r="AP449">
        <v>593.84495481145495</v>
      </c>
      <c r="AQ449">
        <v>578.81609424354895</v>
      </c>
      <c r="AR449">
        <v>526.484997537293</v>
      </c>
      <c r="AS449">
        <v>453.34368191450301</v>
      </c>
      <c r="AT449">
        <v>428.45386031507502</v>
      </c>
      <c r="AU449">
        <v>413.72920981059502</v>
      </c>
      <c r="AV449">
        <v>406.36476642507699</v>
      </c>
      <c r="AW449">
        <v>415.953873191659</v>
      </c>
      <c r="AX449">
        <v>393.82958003056501</v>
      </c>
      <c r="AY449">
        <v>385.09288297031497</v>
      </c>
      <c r="AZ449">
        <v>355.11932544062199</v>
      </c>
      <c r="BA449">
        <v>340.81824188547802</v>
      </c>
      <c r="BB449">
        <v>329.23917247324403</v>
      </c>
      <c r="BC449">
        <v>315.97756709566801</v>
      </c>
      <c r="BD449">
        <v>311.67433136604399</v>
      </c>
      <c r="BE449">
        <v>323.84504139638398</v>
      </c>
      <c r="BF449">
        <v>316.09641632446301</v>
      </c>
      <c r="BG449">
        <v>318.15639177558802</v>
      </c>
      <c r="BH449">
        <v>322.82729511692298</v>
      </c>
      <c r="BI449">
        <v>317.82530210744</v>
      </c>
      <c r="BJ449">
        <v>310.53124840935601</v>
      </c>
      <c r="BK449">
        <v>320.61247624740298</v>
      </c>
      <c r="BL449">
        <v>312.04342477229198</v>
      </c>
      <c r="BM449">
        <v>316.95309237963602</v>
      </c>
      <c r="BN449">
        <v>327.056571878841</v>
      </c>
      <c r="BO449">
        <v>322.78273624923298</v>
      </c>
      <c r="BP449">
        <v>328.39459006062901</v>
      </c>
      <c r="BQ449">
        <v>319.05090410615799</v>
      </c>
      <c r="BR449">
        <v>320.03435609329</v>
      </c>
      <c r="BS449">
        <v>318.20428741714397</v>
      </c>
      <c r="BT449">
        <v>311.402731317801</v>
      </c>
      <c r="BU449">
        <v>312.74864668935601</v>
      </c>
      <c r="BV449">
        <v>306.93740367845197</v>
      </c>
    </row>
    <row r="450" spans="1:74" x14ac:dyDescent="0.25">
      <c r="A450">
        <v>107.663551401869</v>
      </c>
      <c r="B450">
        <v>310.00369121410898</v>
      </c>
      <c r="C450">
        <v>317.140304281814</v>
      </c>
      <c r="D450">
        <v>327.638965479349</v>
      </c>
      <c r="E450">
        <v>332.37466848492397</v>
      </c>
      <c r="F450">
        <v>335.07202148050197</v>
      </c>
      <c r="G450">
        <v>326.85436818445697</v>
      </c>
      <c r="H450">
        <v>325.810745419738</v>
      </c>
      <c r="I450">
        <v>332.77514569748598</v>
      </c>
      <c r="J450">
        <v>329.12622249318599</v>
      </c>
      <c r="K450">
        <v>335.64585010203501</v>
      </c>
      <c r="L450">
        <v>328.540658428813</v>
      </c>
      <c r="M450">
        <v>328.38619870056402</v>
      </c>
      <c r="N450">
        <v>320.10570855189502</v>
      </c>
      <c r="O450">
        <v>318.07951424037299</v>
      </c>
      <c r="P450">
        <v>319.26295426804597</v>
      </c>
      <c r="Q450">
        <v>324.568844319763</v>
      </c>
      <c r="R450">
        <v>321.66848631108002</v>
      </c>
      <c r="S450">
        <v>326.54677448622903</v>
      </c>
      <c r="T450">
        <v>323.67109966566102</v>
      </c>
      <c r="U450">
        <v>323.23470568158899</v>
      </c>
      <c r="V450">
        <v>321.91769388021697</v>
      </c>
      <c r="W450">
        <v>336.52028259868501</v>
      </c>
      <c r="X450">
        <v>350.748064857722</v>
      </c>
      <c r="Y450">
        <v>348.25079374956499</v>
      </c>
      <c r="Z450">
        <v>349.397370312249</v>
      </c>
      <c r="AA450">
        <v>370.21850939700897</v>
      </c>
      <c r="AB450">
        <v>373.611318280972</v>
      </c>
      <c r="AC450">
        <v>402.606604925959</v>
      </c>
      <c r="AD450">
        <v>428.55815761708197</v>
      </c>
      <c r="AE450">
        <v>447.015297906554</v>
      </c>
      <c r="AF450">
        <v>449.25457077124599</v>
      </c>
      <c r="AG450">
        <v>470.47113664215198</v>
      </c>
      <c r="AH450">
        <v>509.17900330062002</v>
      </c>
      <c r="AI450">
        <v>545.43912243558896</v>
      </c>
      <c r="AJ450">
        <v>531.88521050378404</v>
      </c>
      <c r="AK450">
        <v>623.04093790109698</v>
      </c>
      <c r="AL450">
        <v>553.57387516810797</v>
      </c>
      <c r="AM450">
        <v>669.26590547873195</v>
      </c>
      <c r="AN450">
        <v>655.76421476414498</v>
      </c>
      <c r="AO450">
        <v>634.92209110825399</v>
      </c>
      <c r="AP450">
        <v>601.04587976854896</v>
      </c>
      <c r="AQ450">
        <v>590.60766529202397</v>
      </c>
      <c r="AR450">
        <v>533.48385821088505</v>
      </c>
      <c r="AS450">
        <v>456.74832741954401</v>
      </c>
      <c r="AT450">
        <v>428.756644938352</v>
      </c>
      <c r="AU450">
        <v>415.67212810656298</v>
      </c>
      <c r="AV450">
        <v>409.223304487674</v>
      </c>
      <c r="AW450">
        <v>414.18496615389199</v>
      </c>
      <c r="AX450">
        <v>395.379789348435</v>
      </c>
      <c r="AY450">
        <v>382.14441439483801</v>
      </c>
      <c r="AZ450">
        <v>353.54321714065401</v>
      </c>
      <c r="BA450">
        <v>341.30548898896302</v>
      </c>
      <c r="BB450">
        <v>328.755301066546</v>
      </c>
      <c r="BC450">
        <v>315.98646039741999</v>
      </c>
      <c r="BD450">
        <v>310.40095083330999</v>
      </c>
      <c r="BE450">
        <v>324.353426249846</v>
      </c>
      <c r="BF450">
        <v>317.08460233922898</v>
      </c>
      <c r="BG450">
        <v>317.66975293121902</v>
      </c>
      <c r="BH450">
        <v>321.72762818840101</v>
      </c>
      <c r="BI450">
        <v>318.402670929647</v>
      </c>
      <c r="BJ450">
        <v>310.806190642226</v>
      </c>
      <c r="BK450">
        <v>317.25875126600403</v>
      </c>
      <c r="BL450">
        <v>313.58098487430698</v>
      </c>
      <c r="BM450">
        <v>315.12365329700901</v>
      </c>
      <c r="BN450">
        <v>328.62497332957997</v>
      </c>
      <c r="BO450">
        <v>321.06993115704</v>
      </c>
      <c r="BP450">
        <v>326.13917596259802</v>
      </c>
      <c r="BQ450">
        <v>316.29216087568602</v>
      </c>
      <c r="BR450">
        <v>322.24841918853599</v>
      </c>
      <c r="BS450">
        <v>319.20796972919601</v>
      </c>
      <c r="BT450">
        <v>310.56196163086202</v>
      </c>
      <c r="BU450">
        <v>313.01528061640897</v>
      </c>
      <c r="BV450">
        <v>308.40706258501501</v>
      </c>
    </row>
    <row r="451" spans="1:74" x14ac:dyDescent="0.25">
      <c r="A451">
        <v>107.903871829105</v>
      </c>
      <c r="B451">
        <v>308.61721472868498</v>
      </c>
      <c r="C451">
        <v>322.89308659385603</v>
      </c>
      <c r="D451">
        <v>325.22818027862598</v>
      </c>
      <c r="E451">
        <v>328.49955866187901</v>
      </c>
      <c r="F451">
        <v>331.55222048555299</v>
      </c>
      <c r="G451">
        <v>328.26403939641699</v>
      </c>
      <c r="H451">
        <v>321.95367788030597</v>
      </c>
      <c r="I451">
        <v>329.31657533105698</v>
      </c>
      <c r="J451">
        <v>328.26356258024799</v>
      </c>
      <c r="K451">
        <v>331.83829671721497</v>
      </c>
      <c r="L451">
        <v>328.48240793535598</v>
      </c>
      <c r="M451">
        <v>327.39967764753197</v>
      </c>
      <c r="N451">
        <v>322.21826418534903</v>
      </c>
      <c r="O451">
        <v>317.55515205806302</v>
      </c>
      <c r="P451">
        <v>318.158207143982</v>
      </c>
      <c r="Q451">
        <v>316.63336417872</v>
      </c>
      <c r="R451">
        <v>319.42196756369401</v>
      </c>
      <c r="S451">
        <v>323.41287295575199</v>
      </c>
      <c r="T451">
        <v>321.967891453981</v>
      </c>
      <c r="U451">
        <v>325.54010274711499</v>
      </c>
      <c r="V451">
        <v>326.71762628152902</v>
      </c>
      <c r="W451">
        <v>333.04035832290998</v>
      </c>
      <c r="X451">
        <v>348.08035800532502</v>
      </c>
      <c r="Y451">
        <v>352.41927307397702</v>
      </c>
      <c r="Z451">
        <v>347.97026572097701</v>
      </c>
      <c r="AA451">
        <v>365.71192182425398</v>
      </c>
      <c r="AB451">
        <v>380.36627416707699</v>
      </c>
      <c r="AC451">
        <v>405.45897170547198</v>
      </c>
      <c r="AD451">
        <v>434.22693950746299</v>
      </c>
      <c r="AE451">
        <v>453.18521278582301</v>
      </c>
      <c r="AF451">
        <v>456.18527141149298</v>
      </c>
      <c r="AG451">
        <v>474.37704362800702</v>
      </c>
      <c r="AH451">
        <v>522.71581377651205</v>
      </c>
      <c r="AI451">
        <v>556.82542210359804</v>
      </c>
      <c r="AJ451">
        <v>539.05949357847203</v>
      </c>
      <c r="AK451">
        <v>634.06785741373699</v>
      </c>
      <c r="AL451">
        <v>555.81356772261802</v>
      </c>
      <c r="AM451">
        <v>681.65802851884405</v>
      </c>
      <c r="AN451">
        <v>662.59840239689697</v>
      </c>
      <c r="AO451">
        <v>638.77052325698901</v>
      </c>
      <c r="AP451">
        <v>608.45518519536904</v>
      </c>
      <c r="AQ451">
        <v>598.39342969702705</v>
      </c>
      <c r="AR451">
        <v>536.25786194083696</v>
      </c>
      <c r="AS451">
        <v>459.96987195134199</v>
      </c>
      <c r="AT451">
        <v>435.811654717598</v>
      </c>
      <c r="AU451">
        <v>418.35998289849903</v>
      </c>
      <c r="AV451">
        <v>412.68125656687499</v>
      </c>
      <c r="AW451">
        <v>417.10911088869898</v>
      </c>
      <c r="AX451">
        <v>397.18473544748099</v>
      </c>
      <c r="AY451">
        <v>377.97843165781501</v>
      </c>
      <c r="AZ451">
        <v>357.65425849734402</v>
      </c>
      <c r="BA451">
        <v>336.53627225154997</v>
      </c>
      <c r="BB451">
        <v>326.28489027464298</v>
      </c>
      <c r="BC451">
        <v>315.219770093585</v>
      </c>
      <c r="BD451">
        <v>312.732453214901</v>
      </c>
      <c r="BE451">
        <v>321.78625375323298</v>
      </c>
      <c r="BF451">
        <v>316.94512034440299</v>
      </c>
      <c r="BG451">
        <v>319.01982668904498</v>
      </c>
      <c r="BH451">
        <v>321.78626216676599</v>
      </c>
      <c r="BI451">
        <v>318.44636003279101</v>
      </c>
      <c r="BJ451">
        <v>310.37810443949002</v>
      </c>
      <c r="BK451">
        <v>315.35448502656197</v>
      </c>
      <c r="BL451">
        <v>310.633109549008</v>
      </c>
      <c r="BM451">
        <v>316.848849392148</v>
      </c>
      <c r="BN451">
        <v>329.07910461381198</v>
      </c>
      <c r="BO451">
        <v>318.26660867994099</v>
      </c>
      <c r="BP451">
        <v>323.20964297387098</v>
      </c>
      <c r="BQ451">
        <v>313.77866926461502</v>
      </c>
      <c r="BR451">
        <v>321.03383071706497</v>
      </c>
      <c r="BS451">
        <v>320.345092763271</v>
      </c>
      <c r="BT451">
        <v>314.70496798453701</v>
      </c>
      <c r="BU451">
        <v>312.28868658795898</v>
      </c>
      <c r="BV451">
        <v>311.52528808739999</v>
      </c>
    </row>
    <row r="452" spans="1:74" x14ac:dyDescent="0.25">
      <c r="A452">
        <v>108.144192256341</v>
      </c>
      <c r="B452">
        <v>308.866550039895</v>
      </c>
      <c r="C452">
        <v>322.133277009035</v>
      </c>
      <c r="D452">
        <v>324.64207103070498</v>
      </c>
      <c r="E452">
        <v>327.54578596878002</v>
      </c>
      <c r="F452">
        <v>330.72800286590001</v>
      </c>
      <c r="G452">
        <v>328.72147934638201</v>
      </c>
      <c r="H452">
        <v>322.25705712292603</v>
      </c>
      <c r="I452">
        <v>329.04433767932198</v>
      </c>
      <c r="J452">
        <v>328.16316733304899</v>
      </c>
      <c r="K452">
        <v>331.43480163870299</v>
      </c>
      <c r="L452">
        <v>329.566381064187</v>
      </c>
      <c r="M452">
        <v>327.71976647986799</v>
      </c>
      <c r="N452">
        <v>322.388985059493</v>
      </c>
      <c r="O452">
        <v>317.065861879637</v>
      </c>
      <c r="P452">
        <v>318.67069220751301</v>
      </c>
      <c r="Q452">
        <v>316.45156315592999</v>
      </c>
      <c r="R452">
        <v>317.80024282853299</v>
      </c>
      <c r="S452">
        <v>322.88301927866399</v>
      </c>
      <c r="T452">
        <v>322.04008614711699</v>
      </c>
      <c r="U452">
        <v>327.85311443768501</v>
      </c>
      <c r="V452">
        <v>326.48005898068101</v>
      </c>
      <c r="W452">
        <v>331.667519720808</v>
      </c>
      <c r="X452">
        <v>347.52182845678999</v>
      </c>
      <c r="Y452">
        <v>352.27660250531198</v>
      </c>
      <c r="Z452">
        <v>349.37513079964998</v>
      </c>
      <c r="AA452">
        <v>365.95616859906397</v>
      </c>
      <c r="AB452">
        <v>380.73796696616199</v>
      </c>
      <c r="AC452">
        <v>408.15788847822802</v>
      </c>
      <c r="AD452">
        <v>438.53291780802999</v>
      </c>
      <c r="AE452">
        <v>456.13319007297201</v>
      </c>
      <c r="AF452">
        <v>457.28184917515398</v>
      </c>
      <c r="AG452">
        <v>477.45803262970202</v>
      </c>
      <c r="AH452">
        <v>526.43253403987205</v>
      </c>
      <c r="AI452">
        <v>559.68234238436003</v>
      </c>
      <c r="AJ452">
        <v>541.47707555756995</v>
      </c>
      <c r="AK452">
        <v>637.84946134303698</v>
      </c>
      <c r="AL452">
        <v>557.85680557512205</v>
      </c>
      <c r="AM452">
        <v>684.96489957754102</v>
      </c>
      <c r="AN452">
        <v>664.36534336381101</v>
      </c>
      <c r="AO452">
        <v>636.6846947327</v>
      </c>
      <c r="AP452">
        <v>612.57314454414302</v>
      </c>
      <c r="AQ452">
        <v>601.02987270134201</v>
      </c>
      <c r="AR452">
        <v>537.58545571101899</v>
      </c>
      <c r="AS452">
        <v>461.92996226933002</v>
      </c>
      <c r="AT452">
        <v>437.511895307717</v>
      </c>
      <c r="AU452">
        <v>419.40664037066699</v>
      </c>
      <c r="AV452">
        <v>413.90718240735998</v>
      </c>
      <c r="AW452">
        <v>416.88400941421497</v>
      </c>
      <c r="AX452">
        <v>394.12474293027998</v>
      </c>
      <c r="AY452">
        <v>374.12364729254</v>
      </c>
      <c r="AZ452">
        <v>357.31510467237501</v>
      </c>
      <c r="BA452">
        <v>334.02597992577603</v>
      </c>
      <c r="BB452">
        <v>325.84789462721301</v>
      </c>
      <c r="BC452">
        <v>315.25661680586097</v>
      </c>
      <c r="BD452">
        <v>311.90530305996202</v>
      </c>
      <c r="BE452">
        <v>321.10309518997599</v>
      </c>
      <c r="BF452">
        <v>316.21568641946499</v>
      </c>
      <c r="BG452">
        <v>318.398169048645</v>
      </c>
      <c r="BH452">
        <v>320.63706461315797</v>
      </c>
      <c r="BI452">
        <v>318.81540451910502</v>
      </c>
      <c r="BJ452">
        <v>312.785565868481</v>
      </c>
      <c r="BK452">
        <v>316.32856673056801</v>
      </c>
      <c r="BL452">
        <v>310.31507023434398</v>
      </c>
      <c r="BM452">
        <v>317.74922840956901</v>
      </c>
      <c r="BN452">
        <v>328.88964969739402</v>
      </c>
      <c r="BO452">
        <v>316.89182556876699</v>
      </c>
      <c r="BP452">
        <v>322.14399053310302</v>
      </c>
      <c r="BQ452">
        <v>313.94180776854199</v>
      </c>
      <c r="BR452">
        <v>320.77520486892899</v>
      </c>
      <c r="BS452">
        <v>320.127210382795</v>
      </c>
      <c r="BT452">
        <v>314.84637376086499</v>
      </c>
      <c r="BU452">
        <v>311.86525614022702</v>
      </c>
      <c r="BV452">
        <v>312.388345760665</v>
      </c>
    </row>
    <row r="453" spans="1:74" x14ac:dyDescent="0.25">
      <c r="A453">
        <v>108.384512683578</v>
      </c>
      <c r="B453">
        <v>309.62757385269902</v>
      </c>
      <c r="C453">
        <v>318.60545390469701</v>
      </c>
      <c r="D453">
        <v>323.45101868682099</v>
      </c>
      <c r="E453">
        <v>325.120283625372</v>
      </c>
      <c r="F453">
        <v>329.30435599648399</v>
      </c>
      <c r="G453">
        <v>329.90961467912803</v>
      </c>
      <c r="H453">
        <v>323.89541757701301</v>
      </c>
      <c r="I453">
        <v>329.16424427377802</v>
      </c>
      <c r="J453">
        <v>325.644340567185</v>
      </c>
      <c r="K453">
        <v>329.98522523588599</v>
      </c>
      <c r="L453">
        <v>331.09586721703198</v>
      </c>
      <c r="M453">
        <v>326.255430490413</v>
      </c>
      <c r="N453">
        <v>323.02756610507799</v>
      </c>
      <c r="O453">
        <v>317.05423644144298</v>
      </c>
      <c r="P453">
        <v>318.545130497939</v>
      </c>
      <c r="Q453">
        <v>317.45494099382398</v>
      </c>
      <c r="R453">
        <v>314.15171770869199</v>
      </c>
      <c r="S453">
        <v>323.909179583092</v>
      </c>
      <c r="T453">
        <v>321.06306864610298</v>
      </c>
      <c r="U453">
        <v>331.23129935544699</v>
      </c>
      <c r="V453">
        <v>323.98772968163098</v>
      </c>
      <c r="W453">
        <v>329.66187562214702</v>
      </c>
      <c r="X453">
        <v>348.36719066730802</v>
      </c>
      <c r="Y453">
        <v>350.722981727503</v>
      </c>
      <c r="Z453">
        <v>354.447805064406</v>
      </c>
      <c r="AA453">
        <v>366.90968851897401</v>
      </c>
      <c r="AB453">
        <v>380.29461091872298</v>
      </c>
      <c r="AC453">
        <v>415.12989644089998</v>
      </c>
      <c r="AD453">
        <v>448.18381148997099</v>
      </c>
      <c r="AE453">
        <v>465.34407408565801</v>
      </c>
      <c r="AF453">
        <v>460.562606664138</v>
      </c>
      <c r="AG453">
        <v>487.19272318384998</v>
      </c>
      <c r="AH453">
        <v>532.59753911457597</v>
      </c>
      <c r="AI453">
        <v>566.586698320555</v>
      </c>
      <c r="AJ453">
        <v>545.71987171908199</v>
      </c>
      <c r="AK453">
        <v>647.074841375029</v>
      </c>
      <c r="AL453">
        <v>567.36300773165704</v>
      </c>
      <c r="AM453">
        <v>688.04003278097196</v>
      </c>
      <c r="AN453">
        <v>667.40706076314405</v>
      </c>
      <c r="AO453">
        <v>630.65204026424601</v>
      </c>
      <c r="AP453">
        <v>620.58573170031104</v>
      </c>
      <c r="AQ453">
        <v>605.78693748019305</v>
      </c>
      <c r="AR453">
        <v>538.80432728679398</v>
      </c>
      <c r="AS453">
        <v>466.995749589463</v>
      </c>
      <c r="AT453">
        <v>441.235731730162</v>
      </c>
      <c r="AU453">
        <v>424.01107227246899</v>
      </c>
      <c r="AV453">
        <v>416.63084058655102</v>
      </c>
      <c r="AW453">
        <v>417.12028017454497</v>
      </c>
      <c r="AX453">
        <v>388.41381875582101</v>
      </c>
      <c r="AY453">
        <v>365.82190226914099</v>
      </c>
      <c r="AZ453">
        <v>357.82132491892997</v>
      </c>
      <c r="BA453">
        <v>328.56562403706999</v>
      </c>
      <c r="BB453">
        <v>323.45851252859001</v>
      </c>
      <c r="BC453">
        <v>314.88615697253601</v>
      </c>
      <c r="BD453">
        <v>309.05964825957398</v>
      </c>
      <c r="BE453">
        <v>319.404146807904</v>
      </c>
      <c r="BF453">
        <v>315.140130630849</v>
      </c>
      <c r="BG453">
        <v>316.09736787066299</v>
      </c>
      <c r="BH453">
        <v>319.68154001212099</v>
      </c>
      <c r="BI453">
        <v>320.91823651471702</v>
      </c>
      <c r="BJ453">
        <v>316.815515817777</v>
      </c>
      <c r="BK453">
        <v>318.38668709354801</v>
      </c>
      <c r="BL453">
        <v>311.51245216820098</v>
      </c>
      <c r="BM453">
        <v>319.02994455949897</v>
      </c>
      <c r="BN453">
        <v>327.47989403730298</v>
      </c>
      <c r="BO453">
        <v>315.766571024825</v>
      </c>
      <c r="BP453">
        <v>319.35291199052699</v>
      </c>
      <c r="BQ453">
        <v>315.87668513541502</v>
      </c>
      <c r="BR453">
        <v>319.67458660372699</v>
      </c>
      <c r="BS453">
        <v>318.847369032041</v>
      </c>
      <c r="BT453">
        <v>312.62833676375499</v>
      </c>
      <c r="BU453">
        <v>311.13568972113399</v>
      </c>
      <c r="BV453">
        <v>311.91712920421298</v>
      </c>
    </row>
    <row r="454" spans="1:74" x14ac:dyDescent="0.25">
      <c r="A454">
        <v>108.624833110814</v>
      </c>
      <c r="B454">
        <v>309.11456371347901</v>
      </c>
      <c r="C454">
        <v>317.11849648713098</v>
      </c>
      <c r="D454">
        <v>321.02246299368301</v>
      </c>
      <c r="E454">
        <v>325.89554156481398</v>
      </c>
      <c r="F454">
        <v>329.95266077973201</v>
      </c>
      <c r="G454">
        <v>329.82421202574699</v>
      </c>
      <c r="H454">
        <v>326.13192537563401</v>
      </c>
      <c r="I454">
        <v>329.49329582131799</v>
      </c>
      <c r="J454">
        <v>324.75187102105599</v>
      </c>
      <c r="K454">
        <v>326.68111633772997</v>
      </c>
      <c r="L454">
        <v>331.02196969025101</v>
      </c>
      <c r="M454">
        <v>323.78313905849302</v>
      </c>
      <c r="N454">
        <v>322.47990494745898</v>
      </c>
      <c r="O454">
        <v>317.383315487088</v>
      </c>
      <c r="P454">
        <v>317.36974659699501</v>
      </c>
      <c r="Q454">
        <v>319.952020695702</v>
      </c>
      <c r="R454">
        <v>316.42846124606501</v>
      </c>
      <c r="S454">
        <v>320.498501715332</v>
      </c>
      <c r="T454">
        <v>322.55078360385698</v>
      </c>
      <c r="U454">
        <v>327.95710741027801</v>
      </c>
      <c r="V454">
        <v>322.59603668199702</v>
      </c>
      <c r="W454">
        <v>326.81314836697601</v>
      </c>
      <c r="X454">
        <v>347.12123514892801</v>
      </c>
      <c r="Y454">
        <v>355.16586996539098</v>
      </c>
      <c r="Z454">
        <v>356.149489011767</v>
      </c>
      <c r="AA454">
        <v>368.30159020306098</v>
      </c>
      <c r="AB454">
        <v>382.73870409595497</v>
      </c>
      <c r="AC454">
        <v>418.88537257753001</v>
      </c>
      <c r="AD454">
        <v>454.58706794234502</v>
      </c>
      <c r="AE454">
        <v>469.40043001970002</v>
      </c>
      <c r="AF454">
        <v>467.76223450591499</v>
      </c>
      <c r="AG454">
        <v>493.702311852344</v>
      </c>
      <c r="AH454">
        <v>542.65434432763902</v>
      </c>
      <c r="AI454">
        <v>575.59667137442102</v>
      </c>
      <c r="AJ454">
        <v>547.81356677845702</v>
      </c>
      <c r="AK454">
        <v>655.53253394972501</v>
      </c>
      <c r="AL454">
        <v>575.17578011781598</v>
      </c>
      <c r="AM454">
        <v>691.55101363624897</v>
      </c>
      <c r="AN454">
        <v>679.18037751222801</v>
      </c>
      <c r="AO454">
        <v>643.24373684614295</v>
      </c>
      <c r="AP454">
        <v>624.16819369047505</v>
      </c>
      <c r="AQ454">
        <v>607.05283082495305</v>
      </c>
      <c r="AR454">
        <v>542.43643122292201</v>
      </c>
      <c r="AS454">
        <v>471.92320590698398</v>
      </c>
      <c r="AT454">
        <v>444.411042244241</v>
      </c>
      <c r="AU454">
        <v>427.77624108666203</v>
      </c>
      <c r="AV454">
        <v>420.029098952217</v>
      </c>
      <c r="AW454">
        <v>413.93708309268601</v>
      </c>
      <c r="AX454">
        <v>389.22233938182598</v>
      </c>
      <c r="AY454">
        <v>362.89107308182002</v>
      </c>
      <c r="AZ454">
        <v>355.65813699119502</v>
      </c>
      <c r="BA454">
        <v>331.30592118231101</v>
      </c>
      <c r="BB454">
        <v>321.44350254874598</v>
      </c>
      <c r="BC454">
        <v>316.981291562519</v>
      </c>
      <c r="BD454">
        <v>308.043089527262</v>
      </c>
      <c r="BE454">
        <v>317.82036414959401</v>
      </c>
      <c r="BF454">
        <v>313.74874889379902</v>
      </c>
      <c r="BG454">
        <v>314.37442107813501</v>
      </c>
      <c r="BH454">
        <v>318.70397968949197</v>
      </c>
      <c r="BI454">
        <v>322.656039096114</v>
      </c>
      <c r="BJ454">
        <v>317.47493167287899</v>
      </c>
      <c r="BK454">
        <v>318.877576570678</v>
      </c>
      <c r="BL454">
        <v>314.07459697933399</v>
      </c>
      <c r="BM454">
        <v>317.18620363529499</v>
      </c>
      <c r="BN454">
        <v>325.09554238546599</v>
      </c>
      <c r="BO454">
        <v>315.72899708819602</v>
      </c>
      <c r="BP454">
        <v>317.42965539203999</v>
      </c>
      <c r="BQ454">
        <v>317.25486006257302</v>
      </c>
      <c r="BR454">
        <v>320.00238505029398</v>
      </c>
      <c r="BS454">
        <v>317.31827245149498</v>
      </c>
      <c r="BT454">
        <v>311.38456155350099</v>
      </c>
      <c r="BU454">
        <v>314.62382589663201</v>
      </c>
      <c r="BV454">
        <v>311.973741141473</v>
      </c>
    </row>
    <row r="455" spans="1:74" x14ac:dyDescent="0.25">
      <c r="A455">
        <v>108.86515353805</v>
      </c>
      <c r="B455">
        <v>308.92370014295898</v>
      </c>
      <c r="C455">
        <v>315.50000956092998</v>
      </c>
      <c r="D455">
        <v>318.36029691312302</v>
      </c>
      <c r="E455">
        <v>327.90308186518098</v>
      </c>
      <c r="F455">
        <v>330.05494767488699</v>
      </c>
      <c r="G455">
        <v>330.12230558902399</v>
      </c>
      <c r="H455">
        <v>328.46628232462501</v>
      </c>
      <c r="I455">
        <v>329.03401065306798</v>
      </c>
      <c r="J455">
        <v>323.78171016743602</v>
      </c>
      <c r="K455">
        <v>323.77992150720598</v>
      </c>
      <c r="L455">
        <v>330.20652784859698</v>
      </c>
      <c r="M455">
        <v>321.850295907771</v>
      </c>
      <c r="N455">
        <v>322.26389630617302</v>
      </c>
      <c r="O455">
        <v>318.80328076102899</v>
      </c>
      <c r="P455">
        <v>315.53207663496499</v>
      </c>
      <c r="Q455">
        <v>322.530028910775</v>
      </c>
      <c r="R455">
        <v>319.62529026584502</v>
      </c>
      <c r="S455">
        <v>316.96224965659297</v>
      </c>
      <c r="T455">
        <v>324.13365569625603</v>
      </c>
      <c r="U455">
        <v>325.13530866707202</v>
      </c>
      <c r="V455">
        <v>321.84815669634401</v>
      </c>
      <c r="W455">
        <v>323.55783338105101</v>
      </c>
      <c r="X455">
        <v>346.447604914583</v>
      </c>
      <c r="Y455">
        <v>358.753665019599</v>
      </c>
      <c r="Z455">
        <v>357.41764078462103</v>
      </c>
      <c r="AA455">
        <v>369.08689710359198</v>
      </c>
      <c r="AB455">
        <v>384.46642160219</v>
      </c>
      <c r="AC455">
        <v>422.62799627645398</v>
      </c>
      <c r="AD455">
        <v>460.54097984159102</v>
      </c>
      <c r="AE455">
        <v>473.25089063787101</v>
      </c>
      <c r="AF455">
        <v>474.87375692431698</v>
      </c>
      <c r="AG455">
        <v>499.57308468699802</v>
      </c>
      <c r="AH455">
        <v>551.26473254395705</v>
      </c>
      <c r="AI455">
        <v>583.64604916276903</v>
      </c>
      <c r="AJ455">
        <v>550.714386562855</v>
      </c>
      <c r="AK455">
        <v>662.33362264171603</v>
      </c>
      <c r="AL455">
        <v>582.13457984752495</v>
      </c>
      <c r="AM455">
        <v>694.53977664800902</v>
      </c>
      <c r="AN455">
        <v>688.77525230455694</v>
      </c>
      <c r="AO455">
        <v>653.76139802631803</v>
      </c>
      <c r="AP455">
        <v>626.89005527703</v>
      </c>
      <c r="AQ455">
        <v>608.46942009258203</v>
      </c>
      <c r="AR455">
        <v>546.01647516199</v>
      </c>
      <c r="AS455">
        <v>476.61542576616898</v>
      </c>
      <c r="AT455">
        <v>447.06460746915502</v>
      </c>
      <c r="AU455">
        <v>430.632288552592</v>
      </c>
      <c r="AV455">
        <v>422.97527814256</v>
      </c>
      <c r="AW455">
        <v>411.13829683776601</v>
      </c>
      <c r="AX455">
        <v>389.72957225034702</v>
      </c>
      <c r="AY455">
        <v>359.17175767027197</v>
      </c>
      <c r="AZ455">
        <v>353.01925171294101</v>
      </c>
      <c r="BA455">
        <v>333.94876511592901</v>
      </c>
      <c r="BB455">
        <v>319.06521148352903</v>
      </c>
      <c r="BC455">
        <v>319.63789488477801</v>
      </c>
      <c r="BD455">
        <v>306.91717150169302</v>
      </c>
      <c r="BE455">
        <v>317.29996630722002</v>
      </c>
      <c r="BF455">
        <v>312.53994766229903</v>
      </c>
      <c r="BG455">
        <v>312.06585206115602</v>
      </c>
      <c r="BH455">
        <v>318.06954748975699</v>
      </c>
      <c r="BI455">
        <v>324.29936900815801</v>
      </c>
      <c r="BJ455">
        <v>317.71534146035498</v>
      </c>
      <c r="BK455">
        <v>319.214190154557</v>
      </c>
      <c r="BL455">
        <v>316.25765692850098</v>
      </c>
      <c r="BM455">
        <v>315.83884903714397</v>
      </c>
      <c r="BN455">
        <v>322.69768264632103</v>
      </c>
      <c r="BO455">
        <v>316.51475665998299</v>
      </c>
      <c r="BP455">
        <v>315.23242794243299</v>
      </c>
      <c r="BQ455">
        <v>318.74549668007</v>
      </c>
      <c r="BR455">
        <v>320.92283500362902</v>
      </c>
      <c r="BS455">
        <v>315.93545605174398</v>
      </c>
      <c r="BT455">
        <v>310.49818225510302</v>
      </c>
      <c r="BU455">
        <v>317.58332556607598</v>
      </c>
      <c r="BV455">
        <v>312.36416578860701</v>
      </c>
    </row>
    <row r="456" spans="1:74" x14ac:dyDescent="0.25">
      <c r="A456">
        <v>109.105473965287</v>
      </c>
      <c r="B456">
        <v>306.69412423919198</v>
      </c>
      <c r="C456">
        <v>316.74166393831899</v>
      </c>
      <c r="D456">
        <v>317.83816951994498</v>
      </c>
      <c r="E456">
        <v>324.232573142408</v>
      </c>
      <c r="F456">
        <v>326.69937498386298</v>
      </c>
      <c r="G456">
        <v>328.57186484900001</v>
      </c>
      <c r="H456">
        <v>326.274876234332</v>
      </c>
      <c r="I456">
        <v>325.70746914808097</v>
      </c>
      <c r="J456">
        <v>325.69533674122601</v>
      </c>
      <c r="K456">
        <v>325.165871762059</v>
      </c>
      <c r="L456">
        <v>324.005719172547</v>
      </c>
      <c r="M456">
        <v>323.04667498939398</v>
      </c>
      <c r="N456">
        <v>322.33959956178802</v>
      </c>
      <c r="O456">
        <v>317.08350448280902</v>
      </c>
      <c r="P456">
        <v>312.36288570697599</v>
      </c>
      <c r="Q456">
        <v>322.84074314761102</v>
      </c>
      <c r="R456">
        <v>320.85629858015301</v>
      </c>
      <c r="S456">
        <v>319.41217757638799</v>
      </c>
      <c r="T456">
        <v>319.55213817747801</v>
      </c>
      <c r="U456">
        <v>324.93134034442602</v>
      </c>
      <c r="V456">
        <v>322.26753538715201</v>
      </c>
      <c r="W456">
        <v>322.17908758659701</v>
      </c>
      <c r="X456">
        <v>347.16395962962099</v>
      </c>
      <c r="Y456">
        <v>363.173734965552</v>
      </c>
      <c r="Z456">
        <v>355.96968078141202</v>
      </c>
      <c r="AA456">
        <v>368.63178655849902</v>
      </c>
      <c r="AB456">
        <v>389.78571768952497</v>
      </c>
      <c r="AC456">
        <v>427.03458209072301</v>
      </c>
      <c r="AD456">
        <v>472.19859878369999</v>
      </c>
      <c r="AE456">
        <v>486.91699213071701</v>
      </c>
      <c r="AF456">
        <v>484.50430250188901</v>
      </c>
      <c r="AG456">
        <v>516.21898663823697</v>
      </c>
      <c r="AH456">
        <v>560.07185865017902</v>
      </c>
      <c r="AI456">
        <v>596.29853642484795</v>
      </c>
      <c r="AJ456">
        <v>562.50515405923102</v>
      </c>
      <c r="AK456">
        <v>676.68345295586096</v>
      </c>
      <c r="AL456">
        <v>600.29937001548103</v>
      </c>
      <c r="AM456">
        <v>705.56418995207002</v>
      </c>
      <c r="AN456">
        <v>708.69623999261103</v>
      </c>
      <c r="AO456">
        <v>664.62415615755594</v>
      </c>
      <c r="AP456">
        <v>634.95787538888601</v>
      </c>
      <c r="AQ456">
        <v>617.60968603512197</v>
      </c>
      <c r="AR456">
        <v>556.28509966584204</v>
      </c>
      <c r="AS456">
        <v>488.96670640158402</v>
      </c>
      <c r="AT456">
        <v>457.96617160343101</v>
      </c>
      <c r="AU456">
        <v>434.59534047277202</v>
      </c>
      <c r="AV456">
        <v>426.59512303383298</v>
      </c>
      <c r="AW456">
        <v>414.26148447062297</v>
      </c>
      <c r="AX456">
        <v>387.97131850736002</v>
      </c>
      <c r="AY456">
        <v>364.503454816128</v>
      </c>
      <c r="AZ456">
        <v>353.219144840539</v>
      </c>
      <c r="BA456">
        <v>332.719315367712</v>
      </c>
      <c r="BB456">
        <v>318.01053701011699</v>
      </c>
      <c r="BC456">
        <v>323.61504757399001</v>
      </c>
      <c r="BD456">
        <v>310.412912589798</v>
      </c>
      <c r="BE456">
        <v>317.58959993537297</v>
      </c>
      <c r="BF456">
        <v>311.927661591456</v>
      </c>
      <c r="BG456">
        <v>311.71237919956502</v>
      </c>
      <c r="BH456">
        <v>317.18794166822198</v>
      </c>
      <c r="BI456">
        <v>322.74800486150002</v>
      </c>
      <c r="BJ456">
        <v>317.05556400952202</v>
      </c>
      <c r="BK456">
        <v>321.92474880336903</v>
      </c>
      <c r="BL456">
        <v>321.75331877893001</v>
      </c>
      <c r="BM456">
        <v>317.15137952539499</v>
      </c>
      <c r="BN456">
        <v>317.81992560243998</v>
      </c>
      <c r="BO456">
        <v>318.85972075647902</v>
      </c>
      <c r="BP456">
        <v>313.80106943822801</v>
      </c>
      <c r="BQ456">
        <v>322.11434963467502</v>
      </c>
      <c r="BR456">
        <v>320.33695973645303</v>
      </c>
      <c r="BS456">
        <v>313.57586019468403</v>
      </c>
      <c r="BT456">
        <v>312.88542768154099</v>
      </c>
      <c r="BU456">
        <v>318.20198819524802</v>
      </c>
      <c r="BV456">
        <v>309.56194013352098</v>
      </c>
    </row>
    <row r="457" spans="1:74" x14ac:dyDescent="0.25">
      <c r="A457">
        <v>109.345794392523</v>
      </c>
      <c r="B457">
        <v>306.82178994695897</v>
      </c>
      <c r="C457">
        <v>316.43075924057598</v>
      </c>
      <c r="D457">
        <v>318.06142173036199</v>
      </c>
      <c r="E457">
        <v>322.21060270042301</v>
      </c>
      <c r="F457">
        <v>325.38573450106003</v>
      </c>
      <c r="G457">
        <v>327.82680610559203</v>
      </c>
      <c r="H457">
        <v>327.198271111579</v>
      </c>
      <c r="I457">
        <v>324.42551653738002</v>
      </c>
      <c r="J457">
        <v>326.70932582882</v>
      </c>
      <c r="K457">
        <v>325.91406149282199</v>
      </c>
      <c r="L457">
        <v>321.48220316865201</v>
      </c>
      <c r="M457">
        <v>321.55971590171498</v>
      </c>
      <c r="N457">
        <v>322.92467927407802</v>
      </c>
      <c r="O457">
        <v>316.86297487776301</v>
      </c>
      <c r="P457">
        <v>311.78061543858797</v>
      </c>
      <c r="Q457">
        <v>322.84660680494699</v>
      </c>
      <c r="R457">
        <v>321.24363539980101</v>
      </c>
      <c r="S457">
        <v>319.31209763827599</v>
      </c>
      <c r="T457">
        <v>318.67018601360502</v>
      </c>
      <c r="U457">
        <v>322.48001282045698</v>
      </c>
      <c r="V457">
        <v>321.32944179611002</v>
      </c>
      <c r="W457">
        <v>321.94531244478702</v>
      </c>
      <c r="X457">
        <v>348.82690566423901</v>
      </c>
      <c r="Y457">
        <v>362.26871046415101</v>
      </c>
      <c r="Z457">
        <v>355.64707224524</v>
      </c>
      <c r="AA457">
        <v>370.49665648197799</v>
      </c>
      <c r="AB457">
        <v>391.186270426325</v>
      </c>
      <c r="AC457">
        <v>430.92817106551001</v>
      </c>
      <c r="AD457">
        <v>478.27729517074198</v>
      </c>
      <c r="AE457">
        <v>494.71676797051299</v>
      </c>
      <c r="AF457">
        <v>489.826196975497</v>
      </c>
      <c r="AG457">
        <v>522.73298959968304</v>
      </c>
      <c r="AH457">
        <v>566.80951073659401</v>
      </c>
      <c r="AI457">
        <v>602.95566517544501</v>
      </c>
      <c r="AJ457">
        <v>569.15173727778597</v>
      </c>
      <c r="AK457">
        <v>682.15540793237506</v>
      </c>
      <c r="AL457">
        <v>608.039955597367</v>
      </c>
      <c r="AM457">
        <v>709.25414598430098</v>
      </c>
      <c r="AN457">
        <v>717.54880773207003</v>
      </c>
      <c r="AO457">
        <v>672.06383365970703</v>
      </c>
      <c r="AP457">
        <v>639.13207499483303</v>
      </c>
      <c r="AQ457">
        <v>619.93294883683802</v>
      </c>
      <c r="AR457">
        <v>561.688392051253</v>
      </c>
      <c r="AS457">
        <v>491.08016723540902</v>
      </c>
      <c r="AT457">
        <v>461.70416701373603</v>
      </c>
      <c r="AU457">
        <v>437.00868380560001</v>
      </c>
      <c r="AV457">
        <v>426.79363770907298</v>
      </c>
      <c r="AW457">
        <v>412.55544767279099</v>
      </c>
      <c r="AX457">
        <v>386.19518383526901</v>
      </c>
      <c r="AY457">
        <v>365.708608853025</v>
      </c>
      <c r="AZ457">
        <v>351.89452725984597</v>
      </c>
      <c r="BA457">
        <v>332.69912909009099</v>
      </c>
      <c r="BB457">
        <v>316.328860194284</v>
      </c>
      <c r="BC457">
        <v>326.456459151606</v>
      </c>
      <c r="BD457">
        <v>310.813502123202</v>
      </c>
      <c r="BE457">
        <v>317.058459306629</v>
      </c>
      <c r="BF457">
        <v>311.54590107550399</v>
      </c>
      <c r="BG457">
        <v>309.94780884519901</v>
      </c>
      <c r="BH457">
        <v>317.219805767661</v>
      </c>
      <c r="BI457">
        <v>323.449831966158</v>
      </c>
      <c r="BJ457">
        <v>316.69284958594301</v>
      </c>
      <c r="BK457">
        <v>325.12482797719201</v>
      </c>
      <c r="BL457">
        <v>325.12106321680699</v>
      </c>
      <c r="BM457">
        <v>318.926353646385</v>
      </c>
      <c r="BN457">
        <v>317.06310619321999</v>
      </c>
      <c r="BO457">
        <v>319.62639237278597</v>
      </c>
      <c r="BP457">
        <v>313.32583473354902</v>
      </c>
      <c r="BQ457">
        <v>322.47424694945198</v>
      </c>
      <c r="BR457">
        <v>321.75697725218703</v>
      </c>
      <c r="BS457">
        <v>312.19366063100102</v>
      </c>
      <c r="BT457">
        <v>312.90368880263497</v>
      </c>
      <c r="BU457">
        <v>317.20944476312701</v>
      </c>
      <c r="BV457">
        <v>309.93820451280402</v>
      </c>
    </row>
    <row r="458" spans="1:74" x14ac:dyDescent="0.25">
      <c r="A458">
        <v>109.586114819759</v>
      </c>
      <c r="B458">
        <v>306.95834927096899</v>
      </c>
      <c r="C458">
        <v>314.93883777743298</v>
      </c>
      <c r="D458">
        <v>317.45994588142901</v>
      </c>
      <c r="E458">
        <v>320.328958741495</v>
      </c>
      <c r="F458">
        <v>323.985554885326</v>
      </c>
      <c r="G458">
        <v>329.18975646055202</v>
      </c>
      <c r="H458">
        <v>332.783492990924</v>
      </c>
      <c r="I458">
        <v>320.70857560558198</v>
      </c>
      <c r="J458">
        <v>329.19666553043999</v>
      </c>
      <c r="K458">
        <v>324.80831377796602</v>
      </c>
      <c r="L458">
        <v>319.971468388321</v>
      </c>
      <c r="M458">
        <v>316.99325420404898</v>
      </c>
      <c r="N458">
        <v>320.68971544636202</v>
      </c>
      <c r="O458">
        <v>317.50921496668099</v>
      </c>
      <c r="P458">
        <v>314.54278530535299</v>
      </c>
      <c r="Q458">
        <v>324.70083346156599</v>
      </c>
      <c r="R458">
        <v>322.56971307143402</v>
      </c>
      <c r="S458">
        <v>323.64251422469698</v>
      </c>
      <c r="T458">
        <v>322.410048483597</v>
      </c>
      <c r="U458">
        <v>318.87170587909702</v>
      </c>
      <c r="V458">
        <v>321.53790105228802</v>
      </c>
      <c r="W458">
        <v>324.73475395501299</v>
      </c>
      <c r="X458">
        <v>350.39806774809801</v>
      </c>
      <c r="Y458">
        <v>364.37552292406701</v>
      </c>
      <c r="Z458">
        <v>358.95603592484201</v>
      </c>
      <c r="AA458">
        <v>377.29382949126398</v>
      </c>
      <c r="AB458">
        <v>392.82646290590498</v>
      </c>
      <c r="AC458">
        <v>441.06908495445401</v>
      </c>
      <c r="AD458">
        <v>489.31087177340299</v>
      </c>
      <c r="AE458">
        <v>506.70942532849398</v>
      </c>
      <c r="AF458">
        <v>497.83387451541302</v>
      </c>
      <c r="AG458">
        <v>532.85534087446695</v>
      </c>
      <c r="AH458">
        <v>572.78491270890697</v>
      </c>
      <c r="AI458">
        <v>611.63683130034599</v>
      </c>
      <c r="AJ458">
        <v>574.41657980780894</v>
      </c>
      <c r="AK458">
        <v>683.99113013263502</v>
      </c>
      <c r="AL458">
        <v>610.35436208383499</v>
      </c>
      <c r="AM458">
        <v>711.94285939422798</v>
      </c>
      <c r="AN458">
        <v>723.13687076232202</v>
      </c>
      <c r="AO458">
        <v>677.56210489427201</v>
      </c>
      <c r="AP458">
        <v>637.36156578710597</v>
      </c>
      <c r="AQ458">
        <v>622.18030353870404</v>
      </c>
      <c r="AR458">
        <v>567.218292776711</v>
      </c>
      <c r="AS458">
        <v>498.070701102339</v>
      </c>
      <c r="AT458">
        <v>465.58141023861799</v>
      </c>
      <c r="AU458">
        <v>441.48965239221098</v>
      </c>
      <c r="AV458">
        <v>426.82495278824001</v>
      </c>
      <c r="AW458">
        <v>413.64898678558302</v>
      </c>
      <c r="AX458">
        <v>383.654724186995</v>
      </c>
      <c r="AY458">
        <v>366.33370670438097</v>
      </c>
      <c r="AZ458">
        <v>344.58458579632497</v>
      </c>
      <c r="BA458">
        <v>330.93223451646702</v>
      </c>
      <c r="BB458">
        <v>314.60032404737098</v>
      </c>
      <c r="BC458">
        <v>326.93324406344499</v>
      </c>
      <c r="BD458">
        <v>309.23228819916102</v>
      </c>
      <c r="BE458">
        <v>317.342923643956</v>
      </c>
      <c r="BF458">
        <v>310.01715903225602</v>
      </c>
      <c r="BG458">
        <v>310.28535120359498</v>
      </c>
      <c r="BH458">
        <v>315.07966289281399</v>
      </c>
      <c r="BI458">
        <v>322.15701615616001</v>
      </c>
      <c r="BJ458">
        <v>315.82086058517899</v>
      </c>
      <c r="BK458">
        <v>327.84845479249998</v>
      </c>
      <c r="BL458">
        <v>325.11597092802299</v>
      </c>
      <c r="BM458">
        <v>317.96602723449303</v>
      </c>
      <c r="BN458">
        <v>312.92619390018803</v>
      </c>
      <c r="BO458">
        <v>320.841881580615</v>
      </c>
      <c r="BP458">
        <v>313.669509212908</v>
      </c>
      <c r="BQ458">
        <v>321.45661801739601</v>
      </c>
      <c r="BR458">
        <v>320.72757342606798</v>
      </c>
      <c r="BS458">
        <v>312.050091475172</v>
      </c>
      <c r="BT458">
        <v>309.25174958757901</v>
      </c>
      <c r="BU458">
        <v>318.00120813646402</v>
      </c>
      <c r="BV458">
        <v>311.70757870612402</v>
      </c>
    </row>
    <row r="459" spans="1:74" x14ac:dyDescent="0.25">
      <c r="A459">
        <v>109.826435246996</v>
      </c>
      <c r="B459">
        <v>308.13293104994898</v>
      </c>
      <c r="C459">
        <v>312.51197969858703</v>
      </c>
      <c r="D459">
        <v>317.34767328898101</v>
      </c>
      <c r="E459">
        <v>320.13938015441801</v>
      </c>
      <c r="F459">
        <v>322.45464025131503</v>
      </c>
      <c r="G459">
        <v>330.50820202248502</v>
      </c>
      <c r="H459">
        <v>330.97282306686702</v>
      </c>
      <c r="I459">
        <v>318.433665365308</v>
      </c>
      <c r="J459">
        <v>332.22386685454501</v>
      </c>
      <c r="K459">
        <v>321.06162841464999</v>
      </c>
      <c r="L459">
        <v>322.29515230304901</v>
      </c>
      <c r="M459">
        <v>313.03861039085899</v>
      </c>
      <c r="N459">
        <v>322.70682057401302</v>
      </c>
      <c r="O459">
        <v>317.42215423299501</v>
      </c>
      <c r="P459">
        <v>316.18086706513202</v>
      </c>
      <c r="Q459">
        <v>326.25125425624299</v>
      </c>
      <c r="R459">
        <v>319.41107417892198</v>
      </c>
      <c r="S459">
        <v>321.27789619838501</v>
      </c>
      <c r="T459">
        <v>320.799785751814</v>
      </c>
      <c r="U459">
        <v>319.000045234168</v>
      </c>
      <c r="V459">
        <v>321.86044299374697</v>
      </c>
      <c r="W459">
        <v>327.28929601374398</v>
      </c>
      <c r="X459">
        <v>353.19549012363501</v>
      </c>
      <c r="Y459">
        <v>366.90371605116297</v>
      </c>
      <c r="Z459">
        <v>360.10302510196198</v>
      </c>
      <c r="AA459">
        <v>378.66840501625802</v>
      </c>
      <c r="AB459">
        <v>394.06135868449002</v>
      </c>
      <c r="AC459">
        <v>448.85533793050098</v>
      </c>
      <c r="AD459">
        <v>503.70374805956499</v>
      </c>
      <c r="AE459">
        <v>518.49052430603695</v>
      </c>
      <c r="AF459">
        <v>506.213626882391</v>
      </c>
      <c r="AG459">
        <v>543.39333312529197</v>
      </c>
      <c r="AH459">
        <v>590.39829647609497</v>
      </c>
      <c r="AI459">
        <v>621.78699199522396</v>
      </c>
      <c r="AJ459">
        <v>585.26815906336503</v>
      </c>
      <c r="AK459">
        <v>687.69816399487695</v>
      </c>
      <c r="AL459">
        <v>615.22184879384997</v>
      </c>
      <c r="AM459">
        <v>726.58909632405698</v>
      </c>
      <c r="AN459">
        <v>732.10241187282099</v>
      </c>
      <c r="AO459">
        <v>687.73123387217402</v>
      </c>
      <c r="AP459">
        <v>647.59041874181503</v>
      </c>
      <c r="AQ459">
        <v>631.40231489988105</v>
      </c>
      <c r="AR459">
        <v>573.78809182867701</v>
      </c>
      <c r="AS459">
        <v>503.13384076997602</v>
      </c>
      <c r="AT459">
        <v>473.50176947604001</v>
      </c>
      <c r="AU459">
        <v>440.55666746432797</v>
      </c>
      <c r="AV459">
        <v>431.00838067127302</v>
      </c>
      <c r="AW459">
        <v>411.12327537282403</v>
      </c>
      <c r="AX459">
        <v>385.51501945830501</v>
      </c>
      <c r="AY459">
        <v>365.97818051676501</v>
      </c>
      <c r="AZ459">
        <v>341.50566075245302</v>
      </c>
      <c r="BA459">
        <v>329.05545789533801</v>
      </c>
      <c r="BB459">
        <v>316.30576765402401</v>
      </c>
      <c r="BC459">
        <v>324.08131361488699</v>
      </c>
      <c r="BD459">
        <v>311.52558306507598</v>
      </c>
      <c r="BE459">
        <v>316.13562706025499</v>
      </c>
      <c r="BF459">
        <v>310.90954402094002</v>
      </c>
      <c r="BG459">
        <v>312.17456882272501</v>
      </c>
      <c r="BH459">
        <v>314.00936888743098</v>
      </c>
      <c r="BI459">
        <v>320.62007526907797</v>
      </c>
      <c r="BJ459">
        <v>316.45852897191497</v>
      </c>
      <c r="BK459">
        <v>325.68456438539101</v>
      </c>
      <c r="BL459">
        <v>323.40903009761098</v>
      </c>
      <c r="BM459">
        <v>317.15401030913398</v>
      </c>
      <c r="BN459">
        <v>310.913475764108</v>
      </c>
      <c r="BO459">
        <v>320.054832119541</v>
      </c>
      <c r="BP459">
        <v>312.51635483293899</v>
      </c>
      <c r="BQ459">
        <v>321.16835646125998</v>
      </c>
      <c r="BR459">
        <v>320.05706758842001</v>
      </c>
      <c r="BS459">
        <v>313.41494288425298</v>
      </c>
      <c r="BT459">
        <v>310.04519991509898</v>
      </c>
      <c r="BU459">
        <v>314.126553815889</v>
      </c>
      <c r="BV459">
        <v>312.04898276079598</v>
      </c>
    </row>
    <row r="460" spans="1:74" x14ac:dyDescent="0.25">
      <c r="A460">
        <v>110.066755674232</v>
      </c>
      <c r="B460">
        <v>309.01447041224799</v>
      </c>
      <c r="C460">
        <v>314.44718218619602</v>
      </c>
      <c r="D460">
        <v>317.35946326115601</v>
      </c>
      <c r="E460">
        <v>318.15759358093197</v>
      </c>
      <c r="F460">
        <v>322.73020784188401</v>
      </c>
      <c r="G460">
        <v>331.51457628838602</v>
      </c>
      <c r="H460">
        <v>329.40881463534498</v>
      </c>
      <c r="I460">
        <v>315.81474106512002</v>
      </c>
      <c r="J460">
        <v>330.252085575546</v>
      </c>
      <c r="K460">
        <v>318.79238475209303</v>
      </c>
      <c r="L460">
        <v>319.42982425303001</v>
      </c>
      <c r="M460">
        <v>314.97426966638801</v>
      </c>
      <c r="N460">
        <v>323.75565638873599</v>
      </c>
      <c r="O460">
        <v>316.00291332929203</v>
      </c>
      <c r="P460">
        <v>318.27403895861499</v>
      </c>
      <c r="Q460">
        <v>324.08578707006001</v>
      </c>
      <c r="R460">
        <v>320.229150426422</v>
      </c>
      <c r="S460">
        <v>320.07391581962401</v>
      </c>
      <c r="T460">
        <v>319.26717006561699</v>
      </c>
      <c r="U460">
        <v>315.111078908134</v>
      </c>
      <c r="V460">
        <v>322.486879424054</v>
      </c>
      <c r="W460">
        <v>328.59208415477099</v>
      </c>
      <c r="X460">
        <v>354.25434285426797</v>
      </c>
      <c r="Y460">
        <v>365.31819026311501</v>
      </c>
      <c r="Z460">
        <v>364.847712210027</v>
      </c>
      <c r="AA460">
        <v>378.87642212441602</v>
      </c>
      <c r="AB460">
        <v>399.279563558078</v>
      </c>
      <c r="AC460">
        <v>450.226945710037</v>
      </c>
      <c r="AD460">
        <v>510.315115427656</v>
      </c>
      <c r="AE460">
        <v>522.67013369560698</v>
      </c>
      <c r="AF460">
        <v>514.060707943328</v>
      </c>
      <c r="AG460">
        <v>553.42116775288298</v>
      </c>
      <c r="AH460">
        <v>596.06556984843598</v>
      </c>
      <c r="AI460">
        <v>630.43891609374396</v>
      </c>
      <c r="AJ460">
        <v>589.67342822986905</v>
      </c>
      <c r="AK460">
        <v>685.15778480537597</v>
      </c>
      <c r="AL460">
        <v>613.95015854649</v>
      </c>
      <c r="AM460">
        <v>730.66766140849802</v>
      </c>
      <c r="AN460">
        <v>736.41456655984098</v>
      </c>
      <c r="AO460">
        <v>690.28850427473299</v>
      </c>
      <c r="AP460">
        <v>649.04119644320201</v>
      </c>
      <c r="AQ460">
        <v>637.06043938163702</v>
      </c>
      <c r="AR460">
        <v>574.79354424559801</v>
      </c>
      <c r="AS460">
        <v>510.39457730438198</v>
      </c>
      <c r="AT460">
        <v>480.46712124492899</v>
      </c>
      <c r="AU460">
        <v>441.75957382322201</v>
      </c>
      <c r="AV460">
        <v>434.42544880070398</v>
      </c>
      <c r="AW460">
        <v>409.34022714712802</v>
      </c>
      <c r="AX460">
        <v>386.57505390728801</v>
      </c>
      <c r="AY460">
        <v>363.65621956389901</v>
      </c>
      <c r="AZ460">
        <v>337.16120778108501</v>
      </c>
      <c r="BA460">
        <v>333.076710305228</v>
      </c>
      <c r="BB460">
        <v>314.96343706040602</v>
      </c>
      <c r="BC460">
        <v>320.06119735911602</v>
      </c>
      <c r="BD460">
        <v>315.29791602258302</v>
      </c>
      <c r="BE460">
        <v>315.65364115797502</v>
      </c>
      <c r="BF460">
        <v>310.01305687377902</v>
      </c>
      <c r="BG460">
        <v>315.71203459083802</v>
      </c>
      <c r="BH460">
        <v>312.44753423691901</v>
      </c>
      <c r="BI460">
        <v>318.97662132801298</v>
      </c>
      <c r="BJ460">
        <v>317.206290329296</v>
      </c>
      <c r="BK460">
        <v>326.006506055888</v>
      </c>
      <c r="BL460">
        <v>320.793340540739</v>
      </c>
      <c r="BM460">
        <v>317.67058925229497</v>
      </c>
      <c r="BN460">
        <v>307.26392083910599</v>
      </c>
      <c r="BO460">
        <v>320.28802654977801</v>
      </c>
      <c r="BP460">
        <v>317.49530035395702</v>
      </c>
      <c r="BQ460">
        <v>318.40962686519998</v>
      </c>
      <c r="BR460">
        <v>320.66399258100398</v>
      </c>
      <c r="BS460">
        <v>312.58307561213797</v>
      </c>
      <c r="BT460">
        <v>309.99859572990198</v>
      </c>
      <c r="BU460">
        <v>312.54709877266299</v>
      </c>
      <c r="BV460">
        <v>309.554296666808</v>
      </c>
    </row>
    <row r="461" spans="1:74" x14ac:dyDescent="0.25">
      <c r="A461">
        <v>110.307076101468</v>
      </c>
      <c r="B461">
        <v>309.34338706940599</v>
      </c>
      <c r="C461">
        <v>313.20700392719101</v>
      </c>
      <c r="D461">
        <v>319.774949387128</v>
      </c>
      <c r="E461">
        <v>312.75357468213502</v>
      </c>
      <c r="F461">
        <v>320.957400379479</v>
      </c>
      <c r="G461">
        <v>333.010469278426</v>
      </c>
      <c r="H461">
        <v>325.73930141836701</v>
      </c>
      <c r="I461">
        <v>316.56687004737199</v>
      </c>
      <c r="J461">
        <v>329.26120745338801</v>
      </c>
      <c r="K461">
        <v>321.38610715888399</v>
      </c>
      <c r="L461">
        <v>315.759720094427</v>
      </c>
      <c r="M461">
        <v>318.46626710344401</v>
      </c>
      <c r="N461">
        <v>322.91212614662402</v>
      </c>
      <c r="O461">
        <v>315.94502676697198</v>
      </c>
      <c r="P461">
        <v>313.62071854800502</v>
      </c>
      <c r="Q461">
        <v>320.37689265304198</v>
      </c>
      <c r="R461">
        <v>320.80671845605099</v>
      </c>
      <c r="S461">
        <v>320.40118620912398</v>
      </c>
      <c r="T461">
        <v>319.93562710420599</v>
      </c>
      <c r="U461">
        <v>317.30677131415899</v>
      </c>
      <c r="V461">
        <v>322.64240871306401</v>
      </c>
      <c r="W461">
        <v>329.92663079109502</v>
      </c>
      <c r="X461">
        <v>356.170702253255</v>
      </c>
      <c r="Y461">
        <v>364.48763860285902</v>
      </c>
      <c r="Z461">
        <v>367.99732392326399</v>
      </c>
      <c r="AA461">
        <v>381.586736528968</v>
      </c>
      <c r="AB461">
        <v>407.35293618775898</v>
      </c>
      <c r="AC461">
        <v>461.80450982976902</v>
      </c>
      <c r="AD461">
        <v>522.39390221795099</v>
      </c>
      <c r="AE461">
        <v>534.58566066307799</v>
      </c>
      <c r="AF461">
        <v>526.56879537107204</v>
      </c>
      <c r="AG461">
        <v>570.42724045035504</v>
      </c>
      <c r="AH461">
        <v>608.638168123122</v>
      </c>
      <c r="AI461">
        <v>646.61058464284497</v>
      </c>
      <c r="AJ461">
        <v>605.97340653733102</v>
      </c>
      <c r="AK461">
        <v>689.85390684086406</v>
      </c>
      <c r="AL461">
        <v>620.77819541019005</v>
      </c>
      <c r="AM461">
        <v>745.413855189439</v>
      </c>
      <c r="AN461">
        <v>750.46686705701802</v>
      </c>
      <c r="AO461">
        <v>700.27506452705904</v>
      </c>
      <c r="AP461">
        <v>654.58571927130401</v>
      </c>
      <c r="AQ461">
        <v>649.46532680587597</v>
      </c>
      <c r="AR461">
        <v>584.90552063095197</v>
      </c>
      <c r="AS461">
        <v>521.74647668576904</v>
      </c>
      <c r="AT461">
        <v>485.45557292070202</v>
      </c>
      <c r="AU461">
        <v>451.25103600589898</v>
      </c>
      <c r="AV461">
        <v>439.20459136197201</v>
      </c>
      <c r="AW461">
        <v>412.02616622220199</v>
      </c>
      <c r="AX461">
        <v>385.54892094142502</v>
      </c>
      <c r="AY461">
        <v>361.47867486655798</v>
      </c>
      <c r="AZ461">
        <v>335.93658516458203</v>
      </c>
      <c r="BA461">
        <v>331.10640174035899</v>
      </c>
      <c r="BB461">
        <v>314.933863354388</v>
      </c>
      <c r="BC461">
        <v>319.308741055241</v>
      </c>
      <c r="BD461">
        <v>317.23120801197899</v>
      </c>
      <c r="BE461">
        <v>316.836534842248</v>
      </c>
      <c r="BF461">
        <v>310.19235576946801</v>
      </c>
      <c r="BG461">
        <v>315.57378662576298</v>
      </c>
      <c r="BH461">
        <v>311.199522745293</v>
      </c>
      <c r="BI461">
        <v>319.32337655360698</v>
      </c>
      <c r="BJ461">
        <v>314.89185829609499</v>
      </c>
      <c r="BK461">
        <v>323.98964613749098</v>
      </c>
      <c r="BL461">
        <v>319.26900566596902</v>
      </c>
      <c r="BM461">
        <v>318.751290469249</v>
      </c>
      <c r="BN461">
        <v>307.64059202354798</v>
      </c>
      <c r="BO461">
        <v>321.85491825771999</v>
      </c>
      <c r="BP461">
        <v>318.803452168484</v>
      </c>
      <c r="BQ461">
        <v>314.11075371280498</v>
      </c>
      <c r="BR461">
        <v>320.44189919596198</v>
      </c>
      <c r="BS461">
        <v>311.45550380230299</v>
      </c>
      <c r="BT461">
        <v>309.93014310267603</v>
      </c>
      <c r="BU461">
        <v>312.11708080945198</v>
      </c>
      <c r="BV461">
        <v>309.67701005931298</v>
      </c>
    </row>
    <row r="462" spans="1:74" x14ac:dyDescent="0.25">
      <c r="A462">
        <v>110.547396528704</v>
      </c>
      <c r="B462">
        <v>312.12277842471701</v>
      </c>
      <c r="C462">
        <v>315.87574563901802</v>
      </c>
      <c r="D462">
        <v>323.94547117757298</v>
      </c>
      <c r="E462">
        <v>308.56601892282202</v>
      </c>
      <c r="F462">
        <v>319.17192494566899</v>
      </c>
      <c r="G462">
        <v>334.14976802241301</v>
      </c>
      <c r="H462">
        <v>322.933012232419</v>
      </c>
      <c r="I462">
        <v>315.54973381622398</v>
      </c>
      <c r="J462">
        <v>330.56977543823899</v>
      </c>
      <c r="K462">
        <v>320.54115810250499</v>
      </c>
      <c r="L462">
        <v>315.34307363121502</v>
      </c>
      <c r="M462">
        <v>316.77629852685698</v>
      </c>
      <c r="N462">
        <v>321.44568974190099</v>
      </c>
      <c r="O462">
        <v>315.77900883125398</v>
      </c>
      <c r="P462">
        <v>313.38546588610302</v>
      </c>
      <c r="Q462">
        <v>318.407184866698</v>
      </c>
      <c r="R462">
        <v>320.46109366445199</v>
      </c>
      <c r="S462">
        <v>319.30311665120502</v>
      </c>
      <c r="T462">
        <v>316.96684842157703</v>
      </c>
      <c r="U462">
        <v>317.30877418598101</v>
      </c>
      <c r="V462">
        <v>323.37303778207701</v>
      </c>
      <c r="W462">
        <v>329.90568495542601</v>
      </c>
      <c r="X462">
        <v>355.48185588291801</v>
      </c>
      <c r="Y462">
        <v>361.14795103447102</v>
      </c>
      <c r="Z462">
        <v>367.983208092148</v>
      </c>
      <c r="AA462">
        <v>383.50018082089701</v>
      </c>
      <c r="AB462">
        <v>412.99645583591803</v>
      </c>
      <c r="AC462">
        <v>467.30408248800097</v>
      </c>
      <c r="AD462">
        <v>519.19878720933298</v>
      </c>
      <c r="AE462">
        <v>537.79143929653605</v>
      </c>
      <c r="AF462">
        <v>532.075154756046</v>
      </c>
      <c r="AG462">
        <v>571.76503297493105</v>
      </c>
      <c r="AH462">
        <v>613.10149733926403</v>
      </c>
      <c r="AI462">
        <v>647.65926954886697</v>
      </c>
      <c r="AJ462">
        <v>609.93346790937096</v>
      </c>
      <c r="AK462">
        <v>689.02948630904302</v>
      </c>
      <c r="AL462">
        <v>622.129548900381</v>
      </c>
      <c r="AM462">
        <v>740.22594275385404</v>
      </c>
      <c r="AN462">
        <v>746.19171264804504</v>
      </c>
      <c r="AO462">
        <v>696.23360054570105</v>
      </c>
      <c r="AP462">
        <v>657.18372661180797</v>
      </c>
      <c r="AQ462">
        <v>647.70833461345603</v>
      </c>
      <c r="AR462">
        <v>590.25644373912701</v>
      </c>
      <c r="AS462">
        <v>523.86021257197501</v>
      </c>
      <c r="AT462">
        <v>481.436140296649</v>
      </c>
      <c r="AU462">
        <v>455.93197008911</v>
      </c>
      <c r="AV462">
        <v>436.780856497711</v>
      </c>
      <c r="AW462">
        <v>414.49261141588198</v>
      </c>
      <c r="AX462">
        <v>383.41349080152003</v>
      </c>
      <c r="AY462">
        <v>357.45944449004497</v>
      </c>
      <c r="AZ462">
        <v>336.50079522248501</v>
      </c>
      <c r="BA462">
        <v>329.03874235080599</v>
      </c>
      <c r="BB462">
        <v>314.97993829256802</v>
      </c>
      <c r="BC462">
        <v>318.95137201993799</v>
      </c>
      <c r="BD462">
        <v>321.20002425631202</v>
      </c>
      <c r="BE462">
        <v>315.40023198518497</v>
      </c>
      <c r="BF462">
        <v>310.89507382221501</v>
      </c>
      <c r="BG462">
        <v>316.74601643308699</v>
      </c>
      <c r="BH462">
        <v>310.96492284949198</v>
      </c>
      <c r="BI462">
        <v>317.50063518424503</v>
      </c>
      <c r="BJ462">
        <v>317.27970616440803</v>
      </c>
      <c r="BK462">
        <v>324.84611088585001</v>
      </c>
      <c r="BL462">
        <v>318.47274021411101</v>
      </c>
      <c r="BM462">
        <v>317.84654460456102</v>
      </c>
      <c r="BN462">
        <v>309.47359070402501</v>
      </c>
      <c r="BO462">
        <v>321.126949306195</v>
      </c>
      <c r="BP462">
        <v>319.16937578738998</v>
      </c>
      <c r="BQ462">
        <v>311.663025242228</v>
      </c>
      <c r="BR462">
        <v>317.27062777519399</v>
      </c>
      <c r="BS462">
        <v>310.22370235954901</v>
      </c>
      <c r="BT462">
        <v>309.01649796392297</v>
      </c>
      <c r="BU462">
        <v>310.74085763303299</v>
      </c>
      <c r="BV462">
        <v>312.27226209660398</v>
      </c>
    </row>
    <row r="463" spans="1:74" x14ac:dyDescent="0.25">
      <c r="A463">
        <v>110.78771695594099</v>
      </c>
      <c r="B463">
        <v>312.03503460079702</v>
      </c>
      <c r="C463">
        <v>316.99318072578501</v>
      </c>
      <c r="D463">
        <v>324.399429178986</v>
      </c>
      <c r="E463">
        <v>311.90837599891898</v>
      </c>
      <c r="F463">
        <v>319.11976559052198</v>
      </c>
      <c r="G463">
        <v>335.99541292967501</v>
      </c>
      <c r="H463">
        <v>322.56569168977097</v>
      </c>
      <c r="I463">
        <v>316.21190718407399</v>
      </c>
      <c r="J463">
        <v>330.78034337737802</v>
      </c>
      <c r="K463">
        <v>321.57429294133101</v>
      </c>
      <c r="L463">
        <v>316.99136077029402</v>
      </c>
      <c r="M463">
        <v>314.47891760703499</v>
      </c>
      <c r="N463">
        <v>320.71477691514201</v>
      </c>
      <c r="O463">
        <v>313.97392357796201</v>
      </c>
      <c r="P463">
        <v>316.467933923695</v>
      </c>
      <c r="Q463">
        <v>317.439813908882</v>
      </c>
      <c r="R463">
        <v>321.35242439894103</v>
      </c>
      <c r="S463">
        <v>318.97834806112502</v>
      </c>
      <c r="T463">
        <v>315.731763585951</v>
      </c>
      <c r="U463">
        <v>318.64141067599701</v>
      </c>
      <c r="V463">
        <v>322.54668378631999</v>
      </c>
      <c r="W463">
        <v>326.943477883914</v>
      </c>
      <c r="X463">
        <v>354.64319145206798</v>
      </c>
      <c r="Y463">
        <v>361.83283853543099</v>
      </c>
      <c r="Z463">
        <v>371.10228989795797</v>
      </c>
      <c r="AA463">
        <v>384.88667700453101</v>
      </c>
      <c r="AB463">
        <v>419.88576440443597</v>
      </c>
      <c r="AC463">
        <v>478.78336493936399</v>
      </c>
      <c r="AD463">
        <v>529.74592216821497</v>
      </c>
      <c r="AE463">
        <v>551.06039149548405</v>
      </c>
      <c r="AF463">
        <v>546.56000893629198</v>
      </c>
      <c r="AG463">
        <v>582.5563223826</v>
      </c>
      <c r="AH463">
        <v>630.30286668896304</v>
      </c>
      <c r="AI463">
        <v>663.95693878751104</v>
      </c>
      <c r="AJ463">
        <v>623.39860818249304</v>
      </c>
      <c r="AK463">
        <v>700.25344082262905</v>
      </c>
      <c r="AL463">
        <v>629.67977807392595</v>
      </c>
      <c r="AM463">
        <v>756.31378658865594</v>
      </c>
      <c r="AN463">
        <v>754.32872483055201</v>
      </c>
      <c r="AO463">
        <v>706.83491361199901</v>
      </c>
      <c r="AP463">
        <v>669.19187725819995</v>
      </c>
      <c r="AQ463">
        <v>659.18375864055099</v>
      </c>
      <c r="AR463">
        <v>597.37662029709998</v>
      </c>
      <c r="AS463">
        <v>527.80782899831502</v>
      </c>
      <c r="AT463">
        <v>491.08122981123802</v>
      </c>
      <c r="AU463">
        <v>465.82738486901201</v>
      </c>
      <c r="AV463">
        <v>441.42325517622601</v>
      </c>
      <c r="AW463">
        <v>415.21183456527302</v>
      </c>
      <c r="AX463">
        <v>385.72494509917198</v>
      </c>
      <c r="AY463">
        <v>356.636992726568</v>
      </c>
      <c r="AZ463">
        <v>336.24656764096</v>
      </c>
      <c r="BA463">
        <v>330.49848993700698</v>
      </c>
      <c r="BB463">
        <v>316.560611652783</v>
      </c>
      <c r="BC463">
        <v>315.18062970494202</v>
      </c>
      <c r="BD463">
        <v>320.90870533072098</v>
      </c>
      <c r="BE463">
        <v>313.377523485437</v>
      </c>
      <c r="BF463">
        <v>311.57499917426298</v>
      </c>
      <c r="BG463">
        <v>315.58683787798998</v>
      </c>
      <c r="BH463">
        <v>309.80264990334399</v>
      </c>
      <c r="BI463">
        <v>318.95256923837201</v>
      </c>
      <c r="BJ463">
        <v>317.379917468869</v>
      </c>
      <c r="BK463">
        <v>324.06917379359902</v>
      </c>
      <c r="BL463">
        <v>315.57674913454298</v>
      </c>
      <c r="BM463">
        <v>316.80099384335898</v>
      </c>
      <c r="BN463">
        <v>310.92838090367098</v>
      </c>
      <c r="BO463">
        <v>320.11665442780799</v>
      </c>
      <c r="BP463">
        <v>318.69475163971703</v>
      </c>
      <c r="BQ463">
        <v>310.00131735616901</v>
      </c>
      <c r="BR463">
        <v>313.28864953338001</v>
      </c>
      <c r="BS463">
        <v>309.24995675552998</v>
      </c>
      <c r="BT463">
        <v>311.23261959714802</v>
      </c>
      <c r="BU463">
        <v>310.067415633189</v>
      </c>
      <c r="BV463">
        <v>312.06115955877902</v>
      </c>
    </row>
    <row r="464" spans="1:74" x14ac:dyDescent="0.25">
      <c r="A464">
        <v>111.02803738317699</v>
      </c>
      <c r="B464">
        <v>310.28817823371099</v>
      </c>
      <c r="C464">
        <v>316.24707130349202</v>
      </c>
      <c r="D464">
        <v>323.30318795833699</v>
      </c>
      <c r="E464">
        <v>314.53648341092997</v>
      </c>
      <c r="F464">
        <v>320.182715663512</v>
      </c>
      <c r="G464">
        <v>333.930750552061</v>
      </c>
      <c r="H464">
        <v>321.40672748477601</v>
      </c>
      <c r="I464">
        <v>320.81030307377898</v>
      </c>
      <c r="J464">
        <v>328.62994465710602</v>
      </c>
      <c r="K464">
        <v>319.55907600653501</v>
      </c>
      <c r="L464">
        <v>320.96121343716499</v>
      </c>
      <c r="M464">
        <v>314.67909074160599</v>
      </c>
      <c r="N464">
        <v>318.80418576634003</v>
      </c>
      <c r="O464">
        <v>314.09155200460498</v>
      </c>
      <c r="P464">
        <v>317.39129080434799</v>
      </c>
      <c r="Q464">
        <v>316.49902664877499</v>
      </c>
      <c r="R464">
        <v>319.36949717063402</v>
      </c>
      <c r="S464">
        <v>320.40626773474798</v>
      </c>
      <c r="T464">
        <v>315.008211071294</v>
      </c>
      <c r="U464">
        <v>321.34945682848797</v>
      </c>
      <c r="V464">
        <v>324.12130681597</v>
      </c>
      <c r="W464">
        <v>327.39070810261597</v>
      </c>
      <c r="X464">
        <v>352.074461038967</v>
      </c>
      <c r="Y464">
        <v>368.06010316199001</v>
      </c>
      <c r="Z464">
        <v>373.97422035939798</v>
      </c>
      <c r="AA464">
        <v>383.43452802637199</v>
      </c>
      <c r="AB464">
        <v>427.90092698754302</v>
      </c>
      <c r="AC464">
        <v>488.36553013724199</v>
      </c>
      <c r="AD464">
        <v>541.20292692301996</v>
      </c>
      <c r="AE464">
        <v>556.822234032712</v>
      </c>
      <c r="AF464">
        <v>560.55166677592501</v>
      </c>
      <c r="AG464">
        <v>594.36552516190295</v>
      </c>
      <c r="AH464">
        <v>639.95341607866999</v>
      </c>
      <c r="AI464">
        <v>672.89474792716805</v>
      </c>
      <c r="AJ464">
        <v>629.75168823590604</v>
      </c>
      <c r="AK464">
        <v>705.351281764026</v>
      </c>
      <c r="AL464">
        <v>632.78471721131802</v>
      </c>
      <c r="AM464">
        <v>763.44515326447004</v>
      </c>
      <c r="AN464">
        <v>748.95375404408799</v>
      </c>
      <c r="AO464">
        <v>708.88698422606501</v>
      </c>
      <c r="AP464">
        <v>674.15016366787097</v>
      </c>
      <c r="AQ464">
        <v>667.99831341322499</v>
      </c>
      <c r="AR464">
        <v>603.70140058177503</v>
      </c>
      <c r="AS464">
        <v>535.36616371933701</v>
      </c>
      <c r="AT464">
        <v>494.36520596362402</v>
      </c>
      <c r="AU464">
        <v>474.92482616578798</v>
      </c>
      <c r="AV464">
        <v>445.91652736141998</v>
      </c>
      <c r="AW464">
        <v>414.346870019601</v>
      </c>
      <c r="AX464">
        <v>386.85385548694597</v>
      </c>
      <c r="AY464">
        <v>355.02264046112498</v>
      </c>
      <c r="AZ464">
        <v>334.877516357898</v>
      </c>
      <c r="BA464">
        <v>331.195034108757</v>
      </c>
      <c r="BB464">
        <v>319.78681553007999</v>
      </c>
      <c r="BC464">
        <v>309.79010334755901</v>
      </c>
      <c r="BD464">
        <v>320.17504650448501</v>
      </c>
      <c r="BE464">
        <v>313.195197373832</v>
      </c>
      <c r="BF464">
        <v>312.97692239207998</v>
      </c>
      <c r="BG464">
        <v>316.35777326524698</v>
      </c>
      <c r="BH464">
        <v>313.168496798761</v>
      </c>
      <c r="BI464">
        <v>317.05738207368501</v>
      </c>
      <c r="BJ464">
        <v>316.43998966170102</v>
      </c>
      <c r="BK464">
        <v>316.42904648867898</v>
      </c>
      <c r="BL464">
        <v>314.79715349153901</v>
      </c>
      <c r="BM464">
        <v>314.94246540620099</v>
      </c>
      <c r="BN464">
        <v>313.16372258795701</v>
      </c>
      <c r="BO464">
        <v>318.24778030820198</v>
      </c>
      <c r="BP464">
        <v>318.19611046590597</v>
      </c>
      <c r="BQ464">
        <v>310.84840647812803</v>
      </c>
      <c r="BR464">
        <v>313.09284784522299</v>
      </c>
      <c r="BS464">
        <v>309.47863509381301</v>
      </c>
      <c r="BT464">
        <v>313.80729304178698</v>
      </c>
      <c r="BU464">
        <v>309.59828978450099</v>
      </c>
      <c r="BV464">
        <v>310.73107638527898</v>
      </c>
    </row>
    <row r="465" spans="1:74" x14ac:dyDescent="0.25">
      <c r="A465">
        <v>111.26835781041299</v>
      </c>
      <c r="B465">
        <v>313.460026794464</v>
      </c>
      <c r="C465">
        <v>316.02128571079697</v>
      </c>
      <c r="D465">
        <v>323.12950732158703</v>
      </c>
      <c r="E465">
        <v>313.27974845587102</v>
      </c>
      <c r="F465">
        <v>321.91253644176601</v>
      </c>
      <c r="G465">
        <v>330.28734021218202</v>
      </c>
      <c r="H465">
        <v>318.825776568506</v>
      </c>
      <c r="I465">
        <v>323.75198302947302</v>
      </c>
      <c r="J465">
        <v>325.29806264536899</v>
      </c>
      <c r="K465">
        <v>317.60972786557898</v>
      </c>
      <c r="L465">
        <v>318.492025647503</v>
      </c>
      <c r="M465">
        <v>317.54336373780302</v>
      </c>
      <c r="N465">
        <v>318.86773892090798</v>
      </c>
      <c r="O465">
        <v>312.61656834397701</v>
      </c>
      <c r="P465">
        <v>314.92207689768799</v>
      </c>
      <c r="Q465">
        <v>314.83765564843202</v>
      </c>
      <c r="R465">
        <v>318.12456634937001</v>
      </c>
      <c r="S465">
        <v>321.663437534612</v>
      </c>
      <c r="T465">
        <v>315.75011761432802</v>
      </c>
      <c r="U465">
        <v>322.28796279796597</v>
      </c>
      <c r="V465">
        <v>322.224324793905</v>
      </c>
      <c r="W465">
        <v>325.18145386154299</v>
      </c>
      <c r="X465">
        <v>352.33833611762901</v>
      </c>
      <c r="Y465">
        <v>366.77284450968898</v>
      </c>
      <c r="Z465">
        <v>376.36156733585398</v>
      </c>
      <c r="AA465">
        <v>384.64193375929898</v>
      </c>
      <c r="AB465">
        <v>435.80130042788397</v>
      </c>
      <c r="AC465">
        <v>495.460953040287</v>
      </c>
      <c r="AD465">
        <v>549.03491124933896</v>
      </c>
      <c r="AE465">
        <v>567.44047163472101</v>
      </c>
      <c r="AF465">
        <v>570.67588177573202</v>
      </c>
      <c r="AG465">
        <v>605.67695915545403</v>
      </c>
      <c r="AH465">
        <v>648.96009587130698</v>
      </c>
      <c r="AI465">
        <v>687.89875016928795</v>
      </c>
      <c r="AJ465">
        <v>636.75586910156301</v>
      </c>
      <c r="AK465">
        <v>715.24781490884197</v>
      </c>
      <c r="AL465">
        <v>637.81429629688705</v>
      </c>
      <c r="AM465">
        <v>770.07816981806297</v>
      </c>
      <c r="AN465">
        <v>749.99501149353705</v>
      </c>
      <c r="AO465">
        <v>715.55585230926999</v>
      </c>
      <c r="AP465">
        <v>682.70192878389503</v>
      </c>
      <c r="AQ465">
        <v>676.69321750466304</v>
      </c>
      <c r="AR465">
        <v>615.82773568467803</v>
      </c>
      <c r="AS465">
        <v>545.20289118330095</v>
      </c>
      <c r="AT465">
        <v>500.63821900390798</v>
      </c>
      <c r="AU465">
        <v>485.02286448905699</v>
      </c>
      <c r="AV465">
        <v>449.92100523573203</v>
      </c>
      <c r="AW465">
        <v>415.32548412268301</v>
      </c>
      <c r="AX465">
        <v>388.37662883341397</v>
      </c>
      <c r="AY465">
        <v>355.69157632401499</v>
      </c>
      <c r="AZ465">
        <v>332.98102242100299</v>
      </c>
      <c r="BA465">
        <v>331.20661771118199</v>
      </c>
      <c r="BB465">
        <v>320.705007582897</v>
      </c>
      <c r="BC465">
        <v>312.01839544148902</v>
      </c>
      <c r="BD465">
        <v>320.16731465070501</v>
      </c>
      <c r="BE465">
        <v>314.45768671941801</v>
      </c>
      <c r="BF465">
        <v>314.43149723708802</v>
      </c>
      <c r="BG465">
        <v>314.76535295413203</v>
      </c>
      <c r="BH465">
        <v>314.44905721573298</v>
      </c>
      <c r="BI465">
        <v>317.60690358552603</v>
      </c>
      <c r="BJ465">
        <v>316.16493535514297</v>
      </c>
      <c r="BK465">
        <v>314.69826300245001</v>
      </c>
      <c r="BL465">
        <v>316.85201741508598</v>
      </c>
      <c r="BM465">
        <v>314.31372077530898</v>
      </c>
      <c r="BN465">
        <v>315.22417047259199</v>
      </c>
      <c r="BO465">
        <v>317.079122000827</v>
      </c>
      <c r="BP465">
        <v>318.99022144516101</v>
      </c>
      <c r="BQ465">
        <v>309.57446205570699</v>
      </c>
      <c r="BR465">
        <v>318.08813536662302</v>
      </c>
      <c r="BS465">
        <v>308.50164126490898</v>
      </c>
      <c r="BT465">
        <v>313.77614056957901</v>
      </c>
      <c r="BU465">
        <v>310.85773094275902</v>
      </c>
      <c r="BV465">
        <v>310.44440956091501</v>
      </c>
    </row>
    <row r="466" spans="1:74" x14ac:dyDescent="0.25">
      <c r="A466">
        <v>111.50867823765</v>
      </c>
      <c r="B466">
        <v>315.96428481210302</v>
      </c>
      <c r="C466">
        <v>316.12122494536402</v>
      </c>
      <c r="D466">
        <v>325.248971980683</v>
      </c>
      <c r="E466">
        <v>312.09223163153302</v>
      </c>
      <c r="F466">
        <v>322.17726350663798</v>
      </c>
      <c r="G466">
        <v>329.62424149579903</v>
      </c>
      <c r="H466">
        <v>318.92520492239203</v>
      </c>
      <c r="I466">
        <v>322.67667703874002</v>
      </c>
      <c r="J466">
        <v>323.48948227186003</v>
      </c>
      <c r="K466">
        <v>316.95561062965902</v>
      </c>
      <c r="L466">
        <v>316.19682305819703</v>
      </c>
      <c r="M466">
        <v>322.65835019471399</v>
      </c>
      <c r="N466">
        <v>315.54717335157801</v>
      </c>
      <c r="O466">
        <v>314.511661754454</v>
      </c>
      <c r="P466">
        <v>310.31430218645102</v>
      </c>
      <c r="Q466">
        <v>312.99659118276202</v>
      </c>
      <c r="R466">
        <v>321.57086471518699</v>
      </c>
      <c r="S466">
        <v>321.70001376881601</v>
      </c>
      <c r="T466">
        <v>316.52487566755099</v>
      </c>
      <c r="U466">
        <v>321.92686111349099</v>
      </c>
      <c r="V466">
        <v>320.45467616423701</v>
      </c>
      <c r="W466">
        <v>322.82811435935997</v>
      </c>
      <c r="X466">
        <v>349.79381803410098</v>
      </c>
      <c r="Y466">
        <v>363.89506320492598</v>
      </c>
      <c r="Z466">
        <v>376.32991184997002</v>
      </c>
      <c r="AA466">
        <v>387.50993798478999</v>
      </c>
      <c r="AB466">
        <v>445.00283762387801</v>
      </c>
      <c r="AC466">
        <v>505.89372203472197</v>
      </c>
      <c r="AD466">
        <v>555.39612198832799</v>
      </c>
      <c r="AE466">
        <v>574.89237533662902</v>
      </c>
      <c r="AF466">
        <v>579.26518134634796</v>
      </c>
      <c r="AG466">
        <v>614.19395628063603</v>
      </c>
      <c r="AH466">
        <v>657.574296719058</v>
      </c>
      <c r="AI466">
        <v>695.78229420069601</v>
      </c>
      <c r="AJ466">
        <v>643.18806384577601</v>
      </c>
      <c r="AK466">
        <v>727.65336044250705</v>
      </c>
      <c r="AL466">
        <v>642.53733592164394</v>
      </c>
      <c r="AM466">
        <v>769.03656649927404</v>
      </c>
      <c r="AN466">
        <v>751.37052394721502</v>
      </c>
      <c r="AO466">
        <v>719.20165746170198</v>
      </c>
      <c r="AP466">
        <v>687.0001709869</v>
      </c>
      <c r="AQ466">
        <v>681.10202350908003</v>
      </c>
      <c r="AR466">
        <v>627.42159109935801</v>
      </c>
      <c r="AS466">
        <v>554.01554631447095</v>
      </c>
      <c r="AT466">
        <v>506.78197207279499</v>
      </c>
      <c r="AU466">
        <v>492.74876721688798</v>
      </c>
      <c r="AV466">
        <v>453.39192147136703</v>
      </c>
      <c r="AW466">
        <v>418.80136074046698</v>
      </c>
      <c r="AX466">
        <v>388.33855575896803</v>
      </c>
      <c r="AY466">
        <v>355.849491545749</v>
      </c>
      <c r="AZ466">
        <v>329.20777753150497</v>
      </c>
      <c r="BA466">
        <v>331.20457523609201</v>
      </c>
      <c r="BB466">
        <v>320.60626917501497</v>
      </c>
      <c r="BC466">
        <v>313.26248351502602</v>
      </c>
      <c r="BD466">
        <v>321.283733481848</v>
      </c>
      <c r="BE466">
        <v>315.81324521903599</v>
      </c>
      <c r="BF466">
        <v>313.37779887084298</v>
      </c>
      <c r="BG466">
        <v>312.80637018596701</v>
      </c>
      <c r="BH466">
        <v>312.26912970808797</v>
      </c>
      <c r="BI466">
        <v>316.490598163112</v>
      </c>
      <c r="BJ466">
        <v>314.68843784609498</v>
      </c>
      <c r="BK466">
        <v>313.87272381897799</v>
      </c>
      <c r="BL466">
        <v>317.98238910769402</v>
      </c>
      <c r="BM466">
        <v>314.082597080178</v>
      </c>
      <c r="BN466">
        <v>317.89544669534303</v>
      </c>
      <c r="BO466">
        <v>316.10275430907302</v>
      </c>
      <c r="BP466">
        <v>318.40441158841497</v>
      </c>
      <c r="BQ466">
        <v>308.71995355976497</v>
      </c>
      <c r="BR466">
        <v>321.78375544885301</v>
      </c>
      <c r="BS466">
        <v>305.77322903463102</v>
      </c>
      <c r="BT466">
        <v>313.64375276763298</v>
      </c>
      <c r="BU466">
        <v>311.604578891838</v>
      </c>
      <c r="BV466">
        <v>309.867864323829</v>
      </c>
    </row>
    <row r="467" spans="1:74" x14ac:dyDescent="0.25">
      <c r="A467">
        <v>111.748998664886</v>
      </c>
      <c r="B467">
        <v>317.00815233926897</v>
      </c>
      <c r="C467">
        <v>316.662883387916</v>
      </c>
      <c r="D467">
        <v>326.01063240213</v>
      </c>
      <c r="E467">
        <v>313.998561463334</v>
      </c>
      <c r="F467">
        <v>321.25544687968898</v>
      </c>
      <c r="G467">
        <v>329.769815605698</v>
      </c>
      <c r="H467">
        <v>317.86473359876697</v>
      </c>
      <c r="I467">
        <v>321.76992559796099</v>
      </c>
      <c r="J467">
        <v>325.59554297521498</v>
      </c>
      <c r="K467">
        <v>313.99797594769302</v>
      </c>
      <c r="L467">
        <v>315.02565783380402</v>
      </c>
      <c r="M467">
        <v>322.430989428391</v>
      </c>
      <c r="N467">
        <v>313.832984385857</v>
      </c>
      <c r="O467">
        <v>314.26492017095501</v>
      </c>
      <c r="P467">
        <v>309.64961120586901</v>
      </c>
      <c r="Q467">
        <v>312.82948847532498</v>
      </c>
      <c r="R467">
        <v>319.82360736033502</v>
      </c>
      <c r="S467">
        <v>319.38704527290599</v>
      </c>
      <c r="T467">
        <v>315.40832322647702</v>
      </c>
      <c r="U467">
        <v>320.50696620451703</v>
      </c>
      <c r="V467">
        <v>318.87876273197202</v>
      </c>
      <c r="W467">
        <v>318.95568391413798</v>
      </c>
      <c r="X467">
        <v>349.22447918416702</v>
      </c>
      <c r="Y467">
        <v>362.51241094681001</v>
      </c>
      <c r="Z467">
        <v>376.94523483692802</v>
      </c>
      <c r="AA467">
        <v>387.85134625351799</v>
      </c>
      <c r="AB467">
        <v>449.97296336687299</v>
      </c>
      <c r="AC467">
        <v>518.93088282159601</v>
      </c>
      <c r="AD467">
        <v>567.53499835602395</v>
      </c>
      <c r="AE467">
        <v>582.14879633135502</v>
      </c>
      <c r="AF467">
        <v>589.37075279468002</v>
      </c>
      <c r="AG467">
        <v>624.18007125017596</v>
      </c>
      <c r="AH467">
        <v>670.99376202194196</v>
      </c>
      <c r="AI467">
        <v>703.69910919638096</v>
      </c>
      <c r="AJ467">
        <v>646.45801869404295</v>
      </c>
      <c r="AK467">
        <v>735.92994092409106</v>
      </c>
      <c r="AL467">
        <v>643.11582533855801</v>
      </c>
      <c r="AM467">
        <v>769.38204132340604</v>
      </c>
      <c r="AN467">
        <v>753.79753361504697</v>
      </c>
      <c r="AO467">
        <v>719.81544222712103</v>
      </c>
      <c r="AP467">
        <v>692.89116912886197</v>
      </c>
      <c r="AQ467">
        <v>688.63424071087104</v>
      </c>
      <c r="AR467">
        <v>638.68202266887295</v>
      </c>
      <c r="AS467">
        <v>559.88533608667001</v>
      </c>
      <c r="AT467">
        <v>513.27774952776394</v>
      </c>
      <c r="AU467">
        <v>497.16719136118598</v>
      </c>
      <c r="AV467">
        <v>458.40130925142103</v>
      </c>
      <c r="AW467">
        <v>422.78672382090701</v>
      </c>
      <c r="AX467">
        <v>388.63521020357899</v>
      </c>
      <c r="AY467">
        <v>354.22626334025</v>
      </c>
      <c r="AZ467">
        <v>328.51808899948702</v>
      </c>
      <c r="BA467">
        <v>330.37011680335399</v>
      </c>
      <c r="BB467">
        <v>320.16758626765198</v>
      </c>
      <c r="BC467">
        <v>312.29148251477</v>
      </c>
      <c r="BD467">
        <v>320.00776004941503</v>
      </c>
      <c r="BE467">
        <v>318.04241248562198</v>
      </c>
      <c r="BF467">
        <v>311.11498211761</v>
      </c>
      <c r="BG467">
        <v>310.28946296693198</v>
      </c>
      <c r="BH467">
        <v>310.78871290413599</v>
      </c>
      <c r="BI467">
        <v>312.73924613461799</v>
      </c>
      <c r="BJ467">
        <v>313.02489066840297</v>
      </c>
      <c r="BK467">
        <v>311.19150349837702</v>
      </c>
      <c r="BL467">
        <v>317.21509180391001</v>
      </c>
      <c r="BM467">
        <v>314.63586817733898</v>
      </c>
      <c r="BN467">
        <v>319.19745542471401</v>
      </c>
      <c r="BO467">
        <v>315.27999666362001</v>
      </c>
      <c r="BP467">
        <v>317.00649766153703</v>
      </c>
      <c r="BQ467">
        <v>311.37185477383298</v>
      </c>
      <c r="BR467">
        <v>321.09370262163998</v>
      </c>
      <c r="BS467">
        <v>306.20152753884099</v>
      </c>
      <c r="BT467">
        <v>311.898256826318</v>
      </c>
      <c r="BU467">
        <v>309.70798726056501</v>
      </c>
      <c r="BV467">
        <v>309.399888634028</v>
      </c>
    </row>
    <row r="468" spans="1:74" x14ac:dyDescent="0.25">
      <c r="A468">
        <v>111.989319092122</v>
      </c>
      <c r="B468">
        <v>317.083767729165</v>
      </c>
      <c r="C468">
        <v>317.07654686035897</v>
      </c>
      <c r="D468">
        <v>324.37023265128801</v>
      </c>
      <c r="E468">
        <v>317.74064615153702</v>
      </c>
      <c r="F468">
        <v>322.253503102232</v>
      </c>
      <c r="G468">
        <v>328.88036836633597</v>
      </c>
      <c r="H468">
        <v>319.05941077218699</v>
      </c>
      <c r="I468">
        <v>322.37114118556502</v>
      </c>
      <c r="J468">
        <v>325.75859762430503</v>
      </c>
      <c r="K468">
        <v>312.047379647767</v>
      </c>
      <c r="L468">
        <v>316.63631049937601</v>
      </c>
      <c r="M468">
        <v>322.89725537453199</v>
      </c>
      <c r="N468">
        <v>314.89666451163401</v>
      </c>
      <c r="O468">
        <v>312.32363741216699</v>
      </c>
      <c r="P468">
        <v>311.03561581085103</v>
      </c>
      <c r="Q468">
        <v>315.28229011443</v>
      </c>
      <c r="R468">
        <v>318.53822607801902</v>
      </c>
      <c r="S468">
        <v>319.82432637034202</v>
      </c>
      <c r="T468">
        <v>315.41385040213999</v>
      </c>
      <c r="U468">
        <v>319.68423984974299</v>
      </c>
      <c r="V468">
        <v>320.243260072407</v>
      </c>
      <c r="W468">
        <v>316.04423117642398</v>
      </c>
      <c r="X468">
        <v>348.552289441234</v>
      </c>
      <c r="Y468">
        <v>360.45357413191601</v>
      </c>
      <c r="Z468">
        <v>378.544471682969</v>
      </c>
      <c r="AA468">
        <v>389.332439928138</v>
      </c>
      <c r="AB468">
        <v>453.34139980237399</v>
      </c>
      <c r="AC468">
        <v>534.383930466425</v>
      </c>
      <c r="AD468">
        <v>582.523529122583</v>
      </c>
      <c r="AE468">
        <v>593.59779085182799</v>
      </c>
      <c r="AF468">
        <v>599.43509759930805</v>
      </c>
      <c r="AG468">
        <v>634.41308759255696</v>
      </c>
      <c r="AH468">
        <v>686.92441887074403</v>
      </c>
      <c r="AI468">
        <v>715.35474413305701</v>
      </c>
      <c r="AJ468">
        <v>656.69407052134295</v>
      </c>
      <c r="AK468">
        <v>744.85429331609396</v>
      </c>
      <c r="AL468">
        <v>650.42400491311901</v>
      </c>
      <c r="AM468">
        <v>769.12494397166097</v>
      </c>
      <c r="AN468">
        <v>751.85958939594002</v>
      </c>
      <c r="AO468">
        <v>720.797399663438</v>
      </c>
      <c r="AP468">
        <v>701.18878738344699</v>
      </c>
      <c r="AQ468">
        <v>696.56223699572604</v>
      </c>
      <c r="AR468">
        <v>646.40435034059999</v>
      </c>
      <c r="AS468">
        <v>567.04129644290003</v>
      </c>
      <c r="AT468">
        <v>522.31549691679697</v>
      </c>
      <c r="AU468">
        <v>500.98626949156801</v>
      </c>
      <c r="AV468">
        <v>463.533716393399</v>
      </c>
      <c r="AW468">
        <v>424.73632784060402</v>
      </c>
      <c r="AX468">
        <v>390.46236968612499</v>
      </c>
      <c r="AY468">
        <v>355.998938113988</v>
      </c>
      <c r="AZ468">
        <v>328.23475868834799</v>
      </c>
      <c r="BA468">
        <v>331.56322949695499</v>
      </c>
      <c r="BB468">
        <v>321.38360659506901</v>
      </c>
      <c r="BC468">
        <v>313.126274634266</v>
      </c>
      <c r="BD468">
        <v>317.46827654363602</v>
      </c>
      <c r="BE468">
        <v>317.20130058072903</v>
      </c>
      <c r="BF468">
        <v>312.64763316588397</v>
      </c>
      <c r="BG468">
        <v>308.01449262457402</v>
      </c>
      <c r="BH468">
        <v>312.61249952496098</v>
      </c>
      <c r="BI468">
        <v>309.630989270984</v>
      </c>
      <c r="BJ468">
        <v>313.91506101063499</v>
      </c>
      <c r="BK468">
        <v>310.29215898632202</v>
      </c>
      <c r="BL468">
        <v>315.36759459894699</v>
      </c>
      <c r="BM468">
        <v>313.81286329474801</v>
      </c>
      <c r="BN468">
        <v>317.68763019549499</v>
      </c>
      <c r="BO468">
        <v>317.72442330035</v>
      </c>
      <c r="BP468">
        <v>314.834964118708</v>
      </c>
      <c r="BQ468">
        <v>312.57235097486</v>
      </c>
      <c r="BR468">
        <v>321.11999497032502</v>
      </c>
      <c r="BS468">
        <v>307.13161431418899</v>
      </c>
      <c r="BT468">
        <v>312.06858702769898</v>
      </c>
      <c r="BU468">
        <v>309.46052188762098</v>
      </c>
      <c r="BV468">
        <v>309.95311629276898</v>
      </c>
    </row>
    <row r="469" spans="1:74" x14ac:dyDescent="0.25">
      <c r="A469">
        <v>112.229639519359</v>
      </c>
      <c r="B469">
        <v>315.12915911354497</v>
      </c>
      <c r="C469">
        <v>317.10785230713799</v>
      </c>
      <c r="D469">
        <v>321.09104381915699</v>
      </c>
      <c r="E469">
        <v>321.09376239952599</v>
      </c>
      <c r="F469">
        <v>321.29020749404702</v>
      </c>
      <c r="G469">
        <v>326.76790636798103</v>
      </c>
      <c r="H469">
        <v>320.432659214051</v>
      </c>
      <c r="I469">
        <v>320.62893293257702</v>
      </c>
      <c r="J469">
        <v>324.78679312135199</v>
      </c>
      <c r="K469">
        <v>312.48169405652402</v>
      </c>
      <c r="L469">
        <v>316.13778617946298</v>
      </c>
      <c r="M469">
        <v>322.24331474876101</v>
      </c>
      <c r="N469">
        <v>315.97482212670701</v>
      </c>
      <c r="O469">
        <v>312.632276343321</v>
      </c>
      <c r="P469">
        <v>310.40891250331902</v>
      </c>
      <c r="Q469">
        <v>316.65206019889001</v>
      </c>
      <c r="R469">
        <v>319.70544914187798</v>
      </c>
      <c r="S469">
        <v>319.97883510684198</v>
      </c>
      <c r="T469">
        <v>316.94267896121801</v>
      </c>
      <c r="U469">
        <v>320.14537535249798</v>
      </c>
      <c r="V469">
        <v>320.73560694794799</v>
      </c>
      <c r="W469">
        <v>315.79349207658998</v>
      </c>
      <c r="X469">
        <v>349.07354269679098</v>
      </c>
      <c r="Y469">
        <v>361.46188893552699</v>
      </c>
      <c r="Z469">
        <v>383.81415768648202</v>
      </c>
      <c r="AA469">
        <v>393.23498119947902</v>
      </c>
      <c r="AB469">
        <v>456.587564795937</v>
      </c>
      <c r="AC469">
        <v>545.75027287111095</v>
      </c>
      <c r="AD469">
        <v>600.35752029817797</v>
      </c>
      <c r="AE469">
        <v>609.81461904689695</v>
      </c>
      <c r="AF469">
        <v>612.98649987330703</v>
      </c>
      <c r="AG469">
        <v>651.54363064259701</v>
      </c>
      <c r="AH469">
        <v>703.19440049782895</v>
      </c>
      <c r="AI469">
        <v>732.30173522689995</v>
      </c>
      <c r="AJ469">
        <v>662.44060805524498</v>
      </c>
      <c r="AK469">
        <v>752.01495142955605</v>
      </c>
      <c r="AL469">
        <v>654.26862693251803</v>
      </c>
      <c r="AM469">
        <v>776.24861752701099</v>
      </c>
      <c r="AN469">
        <v>751.86249444222403</v>
      </c>
      <c r="AO469">
        <v>728.65141111350999</v>
      </c>
      <c r="AP469">
        <v>711.55553860888699</v>
      </c>
      <c r="AQ469">
        <v>708.17523751441502</v>
      </c>
      <c r="AR469">
        <v>658.13351375422906</v>
      </c>
      <c r="AS469">
        <v>581.26258708770695</v>
      </c>
      <c r="AT469">
        <v>534.38975147899498</v>
      </c>
      <c r="AU469">
        <v>506.97691402304002</v>
      </c>
      <c r="AV469">
        <v>472.304954960484</v>
      </c>
      <c r="AW469">
        <v>426.64100566432001</v>
      </c>
      <c r="AX469">
        <v>390.78665309421098</v>
      </c>
      <c r="AY469">
        <v>359.74061019725798</v>
      </c>
      <c r="AZ469">
        <v>329.17425186732299</v>
      </c>
      <c r="BA469">
        <v>333.28208086261901</v>
      </c>
      <c r="BB469">
        <v>321.98193665491198</v>
      </c>
      <c r="BC469">
        <v>313.03039699378502</v>
      </c>
      <c r="BD469">
        <v>314.51360509464598</v>
      </c>
      <c r="BE469">
        <v>315.03342732628499</v>
      </c>
      <c r="BF469">
        <v>313.62544947787399</v>
      </c>
      <c r="BG469">
        <v>307.59298855607398</v>
      </c>
      <c r="BH469">
        <v>314.437578215114</v>
      </c>
      <c r="BI469">
        <v>310.47409829167702</v>
      </c>
      <c r="BJ469">
        <v>315.62329710266403</v>
      </c>
      <c r="BK469">
        <v>310.37368785162101</v>
      </c>
      <c r="BL469">
        <v>315.49823535903101</v>
      </c>
      <c r="BM469">
        <v>313.67895086020002</v>
      </c>
      <c r="BN469">
        <v>318.56387726860299</v>
      </c>
      <c r="BO469">
        <v>321.71151286187398</v>
      </c>
      <c r="BP469">
        <v>313.78262346099001</v>
      </c>
      <c r="BQ469">
        <v>311.01826132884702</v>
      </c>
      <c r="BR469">
        <v>322.49351766074301</v>
      </c>
      <c r="BS469">
        <v>307.47261665533199</v>
      </c>
      <c r="BT469">
        <v>311.74359678444603</v>
      </c>
      <c r="BU469">
        <v>308.86141449172698</v>
      </c>
      <c r="BV469">
        <v>310.95777421995803</v>
      </c>
    </row>
    <row r="470" spans="1:74" x14ac:dyDescent="0.25">
      <c r="A470">
        <v>112.469959946595</v>
      </c>
      <c r="B470">
        <v>314.12420719084002</v>
      </c>
      <c r="C470">
        <v>320.189604814853</v>
      </c>
      <c r="D470">
        <v>320.03784682319701</v>
      </c>
      <c r="E470">
        <v>322.02218908772301</v>
      </c>
      <c r="F470">
        <v>320.48604313066397</v>
      </c>
      <c r="G470">
        <v>323.25926676281802</v>
      </c>
      <c r="H470">
        <v>320.27717271842198</v>
      </c>
      <c r="I470">
        <v>317.51123226501198</v>
      </c>
      <c r="J470">
        <v>323.54734096100299</v>
      </c>
      <c r="K470">
        <v>310.78727918381998</v>
      </c>
      <c r="L470">
        <v>311.96788023017098</v>
      </c>
      <c r="M470">
        <v>322.68933212872901</v>
      </c>
      <c r="N470">
        <v>317.21291798927001</v>
      </c>
      <c r="O470">
        <v>311.84670532155798</v>
      </c>
      <c r="P470">
        <v>305.427377031091</v>
      </c>
      <c r="Q470">
        <v>316.54719287956499</v>
      </c>
      <c r="R470">
        <v>319.939540751452</v>
      </c>
      <c r="S470">
        <v>321.41390129329199</v>
      </c>
      <c r="T470">
        <v>318.17575933469499</v>
      </c>
      <c r="U470">
        <v>320.78408428114602</v>
      </c>
      <c r="V470">
        <v>318.84256370734602</v>
      </c>
      <c r="W470">
        <v>316.98890299261899</v>
      </c>
      <c r="X470">
        <v>349.24415056414301</v>
      </c>
      <c r="Y470">
        <v>363.57406667080102</v>
      </c>
      <c r="Z470">
        <v>391.18015234320399</v>
      </c>
      <c r="AA470">
        <v>399.43762258190401</v>
      </c>
      <c r="AB470">
        <v>464.04670933571799</v>
      </c>
      <c r="AC470">
        <v>559.89441753309404</v>
      </c>
      <c r="AD470">
        <v>617.10754861074497</v>
      </c>
      <c r="AE470">
        <v>630.26511852474698</v>
      </c>
      <c r="AF470">
        <v>635.98091546651597</v>
      </c>
      <c r="AG470">
        <v>674.31809932990302</v>
      </c>
      <c r="AH470">
        <v>724.75507151480701</v>
      </c>
      <c r="AI470">
        <v>749.29992339287696</v>
      </c>
      <c r="AJ470">
        <v>676.28787078476398</v>
      </c>
      <c r="AK470">
        <v>761.05345767292295</v>
      </c>
      <c r="AL470">
        <v>663.69687183141605</v>
      </c>
      <c r="AM470">
        <v>784.27726878804401</v>
      </c>
      <c r="AN470">
        <v>765.85379885568</v>
      </c>
      <c r="AO470">
        <v>737.68886241691098</v>
      </c>
      <c r="AP470">
        <v>722.28740997521197</v>
      </c>
      <c r="AQ470">
        <v>719.76971028313096</v>
      </c>
      <c r="AR470">
        <v>669.12629162391204</v>
      </c>
      <c r="AS470">
        <v>595.17677417348602</v>
      </c>
      <c r="AT470">
        <v>547.02330227208199</v>
      </c>
      <c r="AU470">
        <v>516.38429604072201</v>
      </c>
      <c r="AV470">
        <v>482.694624719839</v>
      </c>
      <c r="AW470">
        <v>427.43024877885699</v>
      </c>
      <c r="AX470">
        <v>389.01430340805001</v>
      </c>
      <c r="AY470">
        <v>362.63779830619501</v>
      </c>
      <c r="AZ470">
        <v>329.94810880318403</v>
      </c>
      <c r="BA470">
        <v>332.08544568344098</v>
      </c>
      <c r="BB470">
        <v>319.62775208441599</v>
      </c>
      <c r="BC470">
        <v>315.72020730545398</v>
      </c>
      <c r="BD470">
        <v>314.17290052973101</v>
      </c>
      <c r="BE470">
        <v>317.104125058634</v>
      </c>
      <c r="BF470">
        <v>309.82711359077098</v>
      </c>
      <c r="BG470">
        <v>305.41917446251199</v>
      </c>
      <c r="BH470">
        <v>313.46268745316598</v>
      </c>
      <c r="BI470">
        <v>310.88390140386099</v>
      </c>
      <c r="BJ470">
        <v>313.65984733546901</v>
      </c>
      <c r="BK470">
        <v>313.65712421318199</v>
      </c>
      <c r="BL470">
        <v>313.03448500746498</v>
      </c>
      <c r="BM470">
        <v>313.11884493567601</v>
      </c>
      <c r="BN470">
        <v>318.78961440907801</v>
      </c>
      <c r="BO470">
        <v>322.77793718093602</v>
      </c>
      <c r="BP470">
        <v>315.89324087767699</v>
      </c>
      <c r="BQ470">
        <v>310.05414497740401</v>
      </c>
      <c r="BR470">
        <v>321.41196765514297</v>
      </c>
      <c r="BS470">
        <v>307.21250195085798</v>
      </c>
      <c r="BT470">
        <v>307.88361373327803</v>
      </c>
      <c r="BU470">
        <v>306.42947532919197</v>
      </c>
      <c r="BV470">
        <v>312.23510804553001</v>
      </c>
    </row>
    <row r="471" spans="1:74" x14ac:dyDescent="0.25">
      <c r="A471">
        <v>112.710280373831</v>
      </c>
      <c r="B471">
        <v>313.50785953645499</v>
      </c>
      <c r="C471">
        <v>321.61618155716701</v>
      </c>
      <c r="D471">
        <v>322.18043622380497</v>
      </c>
      <c r="E471">
        <v>317.77208193755899</v>
      </c>
      <c r="F471">
        <v>319.156987803503</v>
      </c>
      <c r="G471">
        <v>322.07855631973501</v>
      </c>
      <c r="H471">
        <v>318.21552732364501</v>
      </c>
      <c r="I471">
        <v>317.77721431732903</v>
      </c>
      <c r="J471">
        <v>323.96567282245201</v>
      </c>
      <c r="K471">
        <v>309.80339275576802</v>
      </c>
      <c r="L471">
        <v>311.26127771483601</v>
      </c>
      <c r="M471">
        <v>322.89151477156702</v>
      </c>
      <c r="N471">
        <v>319.90687696384299</v>
      </c>
      <c r="O471">
        <v>312.82250046283099</v>
      </c>
      <c r="P471">
        <v>303.86176809196297</v>
      </c>
      <c r="Q471">
        <v>316.444011917745</v>
      </c>
      <c r="R471">
        <v>320.075287586012</v>
      </c>
      <c r="S471">
        <v>320.59026360971802</v>
      </c>
      <c r="T471">
        <v>316.09448124036197</v>
      </c>
      <c r="U471">
        <v>320.65295829866398</v>
      </c>
      <c r="V471">
        <v>314.522182050992</v>
      </c>
      <c r="W471">
        <v>322.20731060072899</v>
      </c>
      <c r="X471">
        <v>351.18627925604801</v>
      </c>
      <c r="Y471">
        <v>364.45968294694302</v>
      </c>
      <c r="Z471">
        <v>394.63647806624402</v>
      </c>
      <c r="AA471">
        <v>406.270085650932</v>
      </c>
      <c r="AB471">
        <v>473.577170158336</v>
      </c>
      <c r="AC471">
        <v>577.91216108613298</v>
      </c>
      <c r="AD471">
        <v>631.43476255253302</v>
      </c>
      <c r="AE471">
        <v>647.12237958191099</v>
      </c>
      <c r="AF471">
        <v>655.41098326754502</v>
      </c>
      <c r="AG471">
        <v>695.96735981450195</v>
      </c>
      <c r="AH471">
        <v>750.07905568588205</v>
      </c>
      <c r="AI471">
        <v>761.31842748726399</v>
      </c>
      <c r="AJ471">
        <v>687.41335518797098</v>
      </c>
      <c r="AK471">
        <v>770.45166166672095</v>
      </c>
      <c r="AL471">
        <v>669.10895576499797</v>
      </c>
      <c r="AM471">
        <v>790.78215573229795</v>
      </c>
      <c r="AN471">
        <v>782.83575929953395</v>
      </c>
      <c r="AO471">
        <v>747.33059186435105</v>
      </c>
      <c r="AP471">
        <v>732.05293298130096</v>
      </c>
      <c r="AQ471">
        <v>732.66549438912</v>
      </c>
      <c r="AR471">
        <v>686.81422650338402</v>
      </c>
      <c r="AS471">
        <v>610.36388982478695</v>
      </c>
      <c r="AT471">
        <v>561.10916289577699</v>
      </c>
      <c r="AU471">
        <v>528.25918119320204</v>
      </c>
      <c r="AV471">
        <v>491.72292871960298</v>
      </c>
      <c r="AW471">
        <v>433.69685285932297</v>
      </c>
      <c r="AX471">
        <v>391.51740139658898</v>
      </c>
      <c r="AY471">
        <v>363.030252711125</v>
      </c>
      <c r="AZ471">
        <v>331.45874575190101</v>
      </c>
      <c r="BA471">
        <v>331.36138125123301</v>
      </c>
      <c r="BB471">
        <v>318.68132917027202</v>
      </c>
      <c r="BC471">
        <v>316.13361028714201</v>
      </c>
      <c r="BD471">
        <v>316.41455555548202</v>
      </c>
      <c r="BE471">
        <v>317.90829245656198</v>
      </c>
      <c r="BF471">
        <v>308.395054609429</v>
      </c>
      <c r="BG471">
        <v>305.47909721062803</v>
      </c>
      <c r="BH471">
        <v>313.82588385866899</v>
      </c>
      <c r="BI471">
        <v>309.503932467494</v>
      </c>
      <c r="BJ471">
        <v>312.43428011378597</v>
      </c>
      <c r="BK471">
        <v>314.75507317509698</v>
      </c>
      <c r="BL471">
        <v>307.100364666438</v>
      </c>
      <c r="BM471">
        <v>313.58049028315997</v>
      </c>
      <c r="BN471">
        <v>319.58817442820998</v>
      </c>
      <c r="BO471">
        <v>322.60067222517199</v>
      </c>
      <c r="BP471">
        <v>315.86971723718398</v>
      </c>
      <c r="BQ471">
        <v>310.20294690099797</v>
      </c>
      <c r="BR471">
        <v>321.71809946388299</v>
      </c>
      <c r="BS471">
        <v>310.641448904828</v>
      </c>
      <c r="BT471">
        <v>306.19167543059399</v>
      </c>
      <c r="BU471">
        <v>306.61233579010701</v>
      </c>
      <c r="BV471">
        <v>314.95913236144401</v>
      </c>
    </row>
    <row r="472" spans="1:74" x14ac:dyDescent="0.25">
      <c r="A472">
        <v>112.95060080106801</v>
      </c>
      <c r="B472">
        <v>310.47026091765701</v>
      </c>
      <c r="C472">
        <v>321.15298175447299</v>
      </c>
      <c r="D472">
        <v>320.97061865493203</v>
      </c>
      <c r="E472">
        <v>314.37950411669902</v>
      </c>
      <c r="F472">
        <v>318.597157829624</v>
      </c>
      <c r="G472">
        <v>321.891967505163</v>
      </c>
      <c r="H472">
        <v>315.27482810626401</v>
      </c>
      <c r="I472">
        <v>317.98695020109602</v>
      </c>
      <c r="J472">
        <v>327.68989111479101</v>
      </c>
      <c r="K472">
        <v>312.76988824719399</v>
      </c>
      <c r="L472">
        <v>310.60990605567599</v>
      </c>
      <c r="M472">
        <v>316.75149018358098</v>
      </c>
      <c r="N472">
        <v>320.53261797808102</v>
      </c>
      <c r="O472">
        <v>312.62443194592697</v>
      </c>
      <c r="P472">
        <v>304.42295354293202</v>
      </c>
      <c r="Q472">
        <v>317.54817019558197</v>
      </c>
      <c r="R472">
        <v>323.94720241443298</v>
      </c>
      <c r="S472">
        <v>318.18061041077698</v>
      </c>
      <c r="T472">
        <v>317.64307076963303</v>
      </c>
      <c r="U472">
        <v>317.57825767214098</v>
      </c>
      <c r="V472">
        <v>308.00344226037998</v>
      </c>
      <c r="W472">
        <v>321.95494151524298</v>
      </c>
      <c r="X472">
        <v>353.11201790622601</v>
      </c>
      <c r="Y472">
        <v>367.26343967043198</v>
      </c>
      <c r="Z472">
        <v>400.89746271021801</v>
      </c>
      <c r="AA472">
        <v>409.713150313759</v>
      </c>
      <c r="AB472">
        <v>488.676821515651</v>
      </c>
      <c r="AC472">
        <v>601.43267286854302</v>
      </c>
      <c r="AD472">
        <v>656.51080115797504</v>
      </c>
      <c r="AE472">
        <v>670.41393386398101</v>
      </c>
      <c r="AF472">
        <v>682.23696630021504</v>
      </c>
      <c r="AG472">
        <v>728.15790558492495</v>
      </c>
      <c r="AH472">
        <v>782.01494680197902</v>
      </c>
      <c r="AI472">
        <v>784.47141404483</v>
      </c>
      <c r="AJ472">
        <v>698.34973863728101</v>
      </c>
      <c r="AK472">
        <v>779.94487917329297</v>
      </c>
      <c r="AL472">
        <v>675.22846915947002</v>
      </c>
      <c r="AM472">
        <v>803.740153811661</v>
      </c>
      <c r="AN472">
        <v>800.68038292347603</v>
      </c>
      <c r="AO472">
        <v>760.43155779106598</v>
      </c>
      <c r="AP472">
        <v>750.82543203165096</v>
      </c>
      <c r="AQ472">
        <v>751.97894439176196</v>
      </c>
      <c r="AR472">
        <v>700.03747589747798</v>
      </c>
      <c r="AS472">
        <v>628.25977643645399</v>
      </c>
      <c r="AT472">
        <v>576.10334328294005</v>
      </c>
      <c r="AU472">
        <v>536.254181828892</v>
      </c>
      <c r="AV472">
        <v>503.184421764435</v>
      </c>
      <c r="AW472">
        <v>441.65685008075201</v>
      </c>
      <c r="AX472">
        <v>394.61998159481197</v>
      </c>
      <c r="AY472">
        <v>359.54163505190797</v>
      </c>
      <c r="AZ472">
        <v>331.772994455</v>
      </c>
      <c r="BA472">
        <v>332.11138794519201</v>
      </c>
      <c r="BB472">
        <v>315.61207871817498</v>
      </c>
      <c r="BC472">
        <v>313.56294226468799</v>
      </c>
      <c r="BD472">
        <v>315.07410426988702</v>
      </c>
      <c r="BE472">
        <v>316.88327977120798</v>
      </c>
      <c r="BF472">
        <v>307.41134513175302</v>
      </c>
      <c r="BG472">
        <v>308.200474267071</v>
      </c>
      <c r="BH472">
        <v>316.355375260941</v>
      </c>
      <c r="BI472">
        <v>307.27762771344999</v>
      </c>
      <c r="BJ472">
        <v>313.91569948515001</v>
      </c>
      <c r="BK472">
        <v>315.44859709927903</v>
      </c>
      <c r="BL472">
        <v>303.49640874917901</v>
      </c>
      <c r="BM472">
        <v>312.74764667091398</v>
      </c>
      <c r="BN472">
        <v>320.84180851157299</v>
      </c>
      <c r="BO472">
        <v>324.49593920107299</v>
      </c>
      <c r="BP472">
        <v>317.33354995899498</v>
      </c>
      <c r="BQ472">
        <v>310.18418252398999</v>
      </c>
      <c r="BR472">
        <v>318.890234269948</v>
      </c>
      <c r="BS472">
        <v>312.83513060502298</v>
      </c>
      <c r="BT472">
        <v>306.27414537704698</v>
      </c>
      <c r="BU472">
        <v>307.65975564894899</v>
      </c>
      <c r="BV472">
        <v>313.90445360911599</v>
      </c>
    </row>
    <row r="473" spans="1:74" x14ac:dyDescent="0.25">
      <c r="A473">
        <v>113.19092122830401</v>
      </c>
      <c r="B473">
        <v>308.26764037884601</v>
      </c>
      <c r="C473">
        <v>321.054702656019</v>
      </c>
      <c r="D473">
        <v>319.05378828496401</v>
      </c>
      <c r="E473">
        <v>317.08545116929997</v>
      </c>
      <c r="F473">
        <v>319.310271160056</v>
      </c>
      <c r="G473">
        <v>321.31801828610998</v>
      </c>
      <c r="H473">
        <v>314.89152209468602</v>
      </c>
      <c r="I473">
        <v>319.38388787271498</v>
      </c>
      <c r="J473">
        <v>327.86729034456999</v>
      </c>
      <c r="K473">
        <v>313.21262964253202</v>
      </c>
      <c r="L473">
        <v>311.17816706214001</v>
      </c>
      <c r="M473">
        <v>317.14561533944902</v>
      </c>
      <c r="N473">
        <v>320.72172908173701</v>
      </c>
      <c r="O473">
        <v>310.13624321667402</v>
      </c>
      <c r="P473">
        <v>303.136984716158</v>
      </c>
      <c r="Q473">
        <v>319.00043973739298</v>
      </c>
      <c r="R473">
        <v>325.39430821921297</v>
      </c>
      <c r="S473">
        <v>316.39276972389598</v>
      </c>
      <c r="T473">
        <v>317.52795880657402</v>
      </c>
      <c r="U473">
        <v>315.87009682871297</v>
      </c>
      <c r="V473">
        <v>307.42184337143499</v>
      </c>
      <c r="W473">
        <v>321.89552989286898</v>
      </c>
      <c r="X473">
        <v>350.84830376678599</v>
      </c>
      <c r="Y473">
        <v>369.32768015453399</v>
      </c>
      <c r="Z473">
        <v>401.77292910217301</v>
      </c>
      <c r="AA473">
        <v>411.09257158552299</v>
      </c>
      <c r="AB473">
        <v>493.61853379817001</v>
      </c>
      <c r="AC473">
        <v>610.07572473146001</v>
      </c>
      <c r="AD473">
        <v>661.63479949390603</v>
      </c>
      <c r="AE473">
        <v>674.03045401944996</v>
      </c>
      <c r="AF473">
        <v>688.00494177777</v>
      </c>
      <c r="AG473">
        <v>733.21377796629497</v>
      </c>
      <c r="AH473">
        <v>790.29595427688901</v>
      </c>
      <c r="AI473">
        <v>789.70553075031899</v>
      </c>
      <c r="AJ473">
        <v>697.81374826241597</v>
      </c>
      <c r="AK473">
        <v>768.33443140830104</v>
      </c>
      <c r="AL473">
        <v>671.63747546724596</v>
      </c>
      <c r="AM473">
        <v>794.92005517800396</v>
      </c>
      <c r="AN473">
        <v>792.68045338221395</v>
      </c>
      <c r="AO473">
        <v>756.266411997923</v>
      </c>
      <c r="AP473">
        <v>747.76443730481606</v>
      </c>
      <c r="AQ473">
        <v>752.94003239088295</v>
      </c>
      <c r="AR473">
        <v>695.15557080992301</v>
      </c>
      <c r="AS473">
        <v>632.51937144886904</v>
      </c>
      <c r="AT473">
        <v>577.31247462049305</v>
      </c>
      <c r="AU473">
        <v>534.78703815192102</v>
      </c>
      <c r="AV473">
        <v>508.42292317576403</v>
      </c>
      <c r="AW473">
        <v>443.33157168581999</v>
      </c>
      <c r="AX473">
        <v>392.80055382992703</v>
      </c>
      <c r="AY473">
        <v>356.35705252383798</v>
      </c>
      <c r="AZ473">
        <v>330.13449037188201</v>
      </c>
      <c r="BA473">
        <v>329.76387287766602</v>
      </c>
      <c r="BB473">
        <v>314.02714064543898</v>
      </c>
      <c r="BC473">
        <v>313.93115410986201</v>
      </c>
      <c r="BD473">
        <v>312.581619039202</v>
      </c>
      <c r="BE473">
        <v>316.80035772975901</v>
      </c>
      <c r="BF473">
        <v>306.94558048332601</v>
      </c>
      <c r="BG473">
        <v>309.15613305094399</v>
      </c>
      <c r="BH473">
        <v>316.02564131757498</v>
      </c>
      <c r="BI473">
        <v>307.52983662694601</v>
      </c>
      <c r="BJ473">
        <v>313.06296092408598</v>
      </c>
      <c r="BK473">
        <v>318.35560314013799</v>
      </c>
      <c r="BL473">
        <v>304.37502621120501</v>
      </c>
      <c r="BM473">
        <v>311.799293406728</v>
      </c>
      <c r="BN473">
        <v>319.106807031713</v>
      </c>
      <c r="BO473">
        <v>324.80337349742098</v>
      </c>
      <c r="BP473">
        <v>316.35743153414302</v>
      </c>
      <c r="BQ473">
        <v>311.188903980232</v>
      </c>
      <c r="BR473">
        <v>317.47692176749899</v>
      </c>
      <c r="BS473">
        <v>313.79088887929498</v>
      </c>
      <c r="BT473">
        <v>309.6717987934</v>
      </c>
      <c r="BU473">
        <v>310.93514751842002</v>
      </c>
      <c r="BV473">
        <v>313.59149723806001</v>
      </c>
    </row>
    <row r="474" spans="1:74" x14ac:dyDescent="0.25">
      <c r="A474">
        <v>113.43124165554001</v>
      </c>
      <c r="B474">
        <v>307.13613404928901</v>
      </c>
      <c r="C474">
        <v>321.48679881238297</v>
      </c>
      <c r="D474">
        <v>316.63155550720501</v>
      </c>
      <c r="E474">
        <v>317.56537944839101</v>
      </c>
      <c r="F474">
        <v>320.39788641094702</v>
      </c>
      <c r="G474">
        <v>315.363735803537</v>
      </c>
      <c r="H474">
        <v>314.25762432971101</v>
      </c>
      <c r="I474">
        <v>323.27844627369399</v>
      </c>
      <c r="J474">
        <v>327.64262073569699</v>
      </c>
      <c r="K474">
        <v>313.95810138530999</v>
      </c>
      <c r="L474">
        <v>312.43396778091</v>
      </c>
      <c r="M474">
        <v>317.84726247274801</v>
      </c>
      <c r="N474">
        <v>318.86352645263099</v>
      </c>
      <c r="O474">
        <v>308.46463743873397</v>
      </c>
      <c r="P474">
        <v>302.364108685975</v>
      </c>
      <c r="Q474">
        <v>317.91828376754199</v>
      </c>
      <c r="R474">
        <v>323.46133908851101</v>
      </c>
      <c r="S474">
        <v>315.25748896754499</v>
      </c>
      <c r="T474">
        <v>316.47246477787297</v>
      </c>
      <c r="U474">
        <v>314.19205844253997</v>
      </c>
      <c r="V474">
        <v>308.84174469241299</v>
      </c>
      <c r="W474">
        <v>324.50546653904001</v>
      </c>
      <c r="X474">
        <v>347.66782331564099</v>
      </c>
      <c r="Y474">
        <v>375.16533829299902</v>
      </c>
      <c r="Z474">
        <v>401.351048462069</v>
      </c>
      <c r="AA474">
        <v>425.06204493940402</v>
      </c>
      <c r="AB474">
        <v>507.89047659150299</v>
      </c>
      <c r="AC474">
        <v>633.20176939857799</v>
      </c>
      <c r="AD474">
        <v>683.72272599388998</v>
      </c>
      <c r="AE474">
        <v>704.14530809395399</v>
      </c>
      <c r="AF474">
        <v>717.69560870269095</v>
      </c>
      <c r="AG474">
        <v>767.57878053233401</v>
      </c>
      <c r="AH474">
        <v>811.64818468573696</v>
      </c>
      <c r="AI474">
        <v>812.76809863579695</v>
      </c>
      <c r="AJ474">
        <v>707.03089645833404</v>
      </c>
      <c r="AK474">
        <v>774.68538785290605</v>
      </c>
      <c r="AL474">
        <v>672.87995701580496</v>
      </c>
      <c r="AM474">
        <v>805.26646012497395</v>
      </c>
      <c r="AN474">
        <v>800.58043003242904</v>
      </c>
      <c r="AO474">
        <v>770.55004145092198</v>
      </c>
      <c r="AP474">
        <v>767.94080235682895</v>
      </c>
      <c r="AQ474">
        <v>779.23956595084803</v>
      </c>
      <c r="AR474">
        <v>713.52842693405296</v>
      </c>
      <c r="AS474">
        <v>660.09010295716303</v>
      </c>
      <c r="AT474">
        <v>589.21431308608999</v>
      </c>
      <c r="AU474">
        <v>548.257266317014</v>
      </c>
      <c r="AV474">
        <v>518.23738184824902</v>
      </c>
      <c r="AW474">
        <v>449.21698664639899</v>
      </c>
      <c r="AX474">
        <v>393.458184335189</v>
      </c>
      <c r="AY474">
        <v>353.92468344611899</v>
      </c>
      <c r="AZ474">
        <v>329.64345264037399</v>
      </c>
      <c r="BA474">
        <v>329.16264974942999</v>
      </c>
      <c r="BB474">
        <v>313.08803318711301</v>
      </c>
      <c r="BC474">
        <v>315.86193954385101</v>
      </c>
      <c r="BD474">
        <v>309.69642569670901</v>
      </c>
      <c r="BE474">
        <v>314.039738582697</v>
      </c>
      <c r="BF474">
        <v>308.67375355840699</v>
      </c>
      <c r="BG474">
        <v>307.36453518973599</v>
      </c>
      <c r="BH474">
        <v>313.084217151323</v>
      </c>
      <c r="BI474">
        <v>309.54645185693499</v>
      </c>
      <c r="BJ474">
        <v>310.25230517981799</v>
      </c>
      <c r="BK474">
        <v>318.34430986727199</v>
      </c>
      <c r="BL474">
        <v>307.903547964388</v>
      </c>
      <c r="BM474">
        <v>312.202211306577</v>
      </c>
      <c r="BN474">
        <v>321.09377653360002</v>
      </c>
      <c r="BO474">
        <v>326.40417950064199</v>
      </c>
      <c r="BP474">
        <v>319.48133190422698</v>
      </c>
      <c r="BQ474">
        <v>310.10912133623498</v>
      </c>
      <c r="BR474">
        <v>315.987955418605</v>
      </c>
      <c r="BS474">
        <v>313.42806067588998</v>
      </c>
      <c r="BT474">
        <v>309.39092159008499</v>
      </c>
      <c r="BU474">
        <v>309.07477476489601</v>
      </c>
      <c r="BV474">
        <v>311.759124657256</v>
      </c>
    </row>
    <row r="475" spans="1:74" x14ac:dyDescent="0.25">
      <c r="A475">
        <v>113.671562082777</v>
      </c>
      <c r="B475">
        <v>305.46943357883799</v>
      </c>
      <c r="C475">
        <v>321.489297030133</v>
      </c>
      <c r="D475">
        <v>315.78628128047001</v>
      </c>
      <c r="E475">
        <v>319.98704693270503</v>
      </c>
      <c r="F475">
        <v>319.58465694722599</v>
      </c>
      <c r="G475">
        <v>313.233269065569</v>
      </c>
      <c r="H475">
        <v>314.825311750921</v>
      </c>
      <c r="I475">
        <v>323.28559056955203</v>
      </c>
      <c r="J475">
        <v>325.97095743418498</v>
      </c>
      <c r="K475">
        <v>313.55533109493302</v>
      </c>
      <c r="L475">
        <v>310.18791121904098</v>
      </c>
      <c r="M475">
        <v>313.866145344058</v>
      </c>
      <c r="N475">
        <v>321.47702913083799</v>
      </c>
      <c r="O475">
        <v>310.78752747046502</v>
      </c>
      <c r="P475">
        <v>303.45459811108202</v>
      </c>
      <c r="Q475">
        <v>317.46798213487801</v>
      </c>
      <c r="R475">
        <v>322.19546096893299</v>
      </c>
      <c r="S475">
        <v>313.89865080163997</v>
      </c>
      <c r="T475">
        <v>317.168335644992</v>
      </c>
      <c r="U475">
        <v>312.48339134937402</v>
      </c>
      <c r="V475">
        <v>310.62160718796298</v>
      </c>
      <c r="W475">
        <v>329.922078466485</v>
      </c>
      <c r="X475">
        <v>342.822768171235</v>
      </c>
      <c r="Y475">
        <v>384.86622914546598</v>
      </c>
      <c r="Z475">
        <v>403.51015060693697</v>
      </c>
      <c r="AA475">
        <v>438.27516881058699</v>
      </c>
      <c r="AB475">
        <v>524.39154340809</v>
      </c>
      <c r="AC475">
        <v>651.20389517307206</v>
      </c>
      <c r="AD475">
        <v>698.08168727151099</v>
      </c>
      <c r="AE475">
        <v>724.067241649013</v>
      </c>
      <c r="AF475">
        <v>746.24304896184697</v>
      </c>
      <c r="AG475">
        <v>789.00115712464901</v>
      </c>
      <c r="AH475">
        <v>830.50270847047295</v>
      </c>
      <c r="AI475">
        <v>824.849505356382</v>
      </c>
      <c r="AJ475">
        <v>714.84508957509502</v>
      </c>
      <c r="AK475">
        <v>774.04108081407696</v>
      </c>
      <c r="AL475">
        <v>681.18076469470498</v>
      </c>
      <c r="AM475">
        <v>810.60575849537599</v>
      </c>
      <c r="AN475">
        <v>808.19480045929902</v>
      </c>
      <c r="AO475">
        <v>782.81070758126396</v>
      </c>
      <c r="AP475">
        <v>780.97622430934803</v>
      </c>
      <c r="AQ475">
        <v>787.88803593252999</v>
      </c>
      <c r="AR475">
        <v>723.752194940354</v>
      </c>
      <c r="AS475">
        <v>673.11571208191299</v>
      </c>
      <c r="AT475">
        <v>595.35944198222001</v>
      </c>
      <c r="AU475">
        <v>555.64660984182603</v>
      </c>
      <c r="AV475">
        <v>520.71691720049603</v>
      </c>
      <c r="AW475">
        <v>451.36742202773399</v>
      </c>
      <c r="AX475">
        <v>391.071218878107</v>
      </c>
      <c r="AY475">
        <v>353.15560116979799</v>
      </c>
      <c r="AZ475">
        <v>329.00280121951698</v>
      </c>
      <c r="BA475">
        <v>323.70597516252002</v>
      </c>
      <c r="BB475">
        <v>311.14728126118098</v>
      </c>
      <c r="BC475">
        <v>314.67364734376798</v>
      </c>
      <c r="BD475">
        <v>307.91950487014299</v>
      </c>
      <c r="BE475">
        <v>310.98678642888899</v>
      </c>
      <c r="BF475">
        <v>307.01643965061203</v>
      </c>
      <c r="BG475">
        <v>310.72825066230098</v>
      </c>
      <c r="BH475">
        <v>314.37138062655902</v>
      </c>
      <c r="BI475">
        <v>310.18167670041203</v>
      </c>
      <c r="BJ475">
        <v>309.82366460988601</v>
      </c>
      <c r="BK475">
        <v>317.44479851287798</v>
      </c>
      <c r="BL475">
        <v>309.125653313442</v>
      </c>
      <c r="BM475">
        <v>312.27742587239197</v>
      </c>
      <c r="BN475">
        <v>319.89328420785</v>
      </c>
      <c r="BO475">
        <v>322.53811351499797</v>
      </c>
      <c r="BP475">
        <v>318.91958037270399</v>
      </c>
      <c r="BQ475">
        <v>310.363190133682</v>
      </c>
      <c r="BR475">
        <v>315.01765139096102</v>
      </c>
      <c r="BS475">
        <v>313.08439143953598</v>
      </c>
      <c r="BT475">
        <v>308.74614361281499</v>
      </c>
      <c r="BU475">
        <v>307.86940606298401</v>
      </c>
      <c r="BV475">
        <v>309.87230883869898</v>
      </c>
    </row>
    <row r="476" spans="1:74" x14ac:dyDescent="0.25">
      <c r="A476">
        <v>113.911882510013</v>
      </c>
      <c r="B476">
        <v>305.75908148398997</v>
      </c>
      <c r="C476">
        <v>320.450073932762</v>
      </c>
      <c r="D476">
        <v>314.228987452566</v>
      </c>
      <c r="E476">
        <v>317.249457864026</v>
      </c>
      <c r="F476">
        <v>319.74388891045101</v>
      </c>
      <c r="G476">
        <v>312.82202708380902</v>
      </c>
      <c r="H476">
        <v>315.30404090302801</v>
      </c>
      <c r="I476">
        <v>322.09637600321503</v>
      </c>
      <c r="J476">
        <v>325.50985618527102</v>
      </c>
      <c r="K476">
        <v>314.69165235297902</v>
      </c>
      <c r="L476">
        <v>312.259061300177</v>
      </c>
      <c r="M476">
        <v>313.30848049567402</v>
      </c>
      <c r="N476">
        <v>319.66737381083902</v>
      </c>
      <c r="O476">
        <v>310.84049830662298</v>
      </c>
      <c r="P476">
        <v>305.36471836453001</v>
      </c>
      <c r="Q476">
        <v>317.22683915195103</v>
      </c>
      <c r="R476">
        <v>321.72599013686897</v>
      </c>
      <c r="S476">
        <v>312.951790097919</v>
      </c>
      <c r="T476">
        <v>314.64898613371798</v>
      </c>
      <c r="U476">
        <v>311.73069076662802</v>
      </c>
      <c r="V476">
        <v>310.524843523139</v>
      </c>
      <c r="W476">
        <v>328.77994878519502</v>
      </c>
      <c r="X476">
        <v>342.38794749099299</v>
      </c>
      <c r="Y476">
        <v>390.83992657558002</v>
      </c>
      <c r="Z476">
        <v>406.39733573840402</v>
      </c>
      <c r="AA476">
        <v>448.20053576643897</v>
      </c>
      <c r="AB476">
        <v>541.04707691155102</v>
      </c>
      <c r="AC476">
        <v>666.63460324702305</v>
      </c>
      <c r="AD476">
        <v>714.98293892860795</v>
      </c>
      <c r="AE476">
        <v>748.66738108489699</v>
      </c>
      <c r="AF476">
        <v>769.41009597391201</v>
      </c>
      <c r="AG476">
        <v>809.89499777219896</v>
      </c>
      <c r="AH476">
        <v>856.47482346096501</v>
      </c>
      <c r="AI476">
        <v>834.40452379912699</v>
      </c>
      <c r="AJ476">
        <v>720.93427792202999</v>
      </c>
      <c r="AK476">
        <v>775.88867572019205</v>
      </c>
      <c r="AL476">
        <v>678.53455704161695</v>
      </c>
      <c r="AM476">
        <v>812.89121193269602</v>
      </c>
      <c r="AN476">
        <v>812.54873098326198</v>
      </c>
      <c r="AO476">
        <v>791.83421762346802</v>
      </c>
      <c r="AP476">
        <v>788.744418894153</v>
      </c>
      <c r="AQ476">
        <v>803.65281716855702</v>
      </c>
      <c r="AR476">
        <v>744.07020610106895</v>
      </c>
      <c r="AS476">
        <v>700.85660142913696</v>
      </c>
      <c r="AT476">
        <v>620.476793789878</v>
      </c>
      <c r="AU476">
        <v>576.40841562177002</v>
      </c>
      <c r="AV476">
        <v>528.45068493290501</v>
      </c>
      <c r="AW476">
        <v>455.32579161055401</v>
      </c>
      <c r="AX476">
        <v>391.93099296749199</v>
      </c>
      <c r="AY476">
        <v>350.27548466221799</v>
      </c>
      <c r="AZ476">
        <v>327.03546772462198</v>
      </c>
      <c r="BA476">
        <v>320.712851908414</v>
      </c>
      <c r="BB476">
        <v>311.32332343344001</v>
      </c>
      <c r="BC476">
        <v>318.36322004471202</v>
      </c>
      <c r="BD476">
        <v>307.45837946725499</v>
      </c>
      <c r="BE476">
        <v>312.82599623651799</v>
      </c>
      <c r="BF476">
        <v>304.63566616143402</v>
      </c>
      <c r="BG476">
        <v>311.19541268151301</v>
      </c>
      <c r="BH476">
        <v>315.720318347155</v>
      </c>
      <c r="BI476">
        <v>307.80003239796503</v>
      </c>
      <c r="BJ476">
        <v>307.260327340071</v>
      </c>
      <c r="BK476">
        <v>317.14215163842101</v>
      </c>
      <c r="BL476">
        <v>307.19663255917499</v>
      </c>
      <c r="BM476">
        <v>310.60956580261899</v>
      </c>
      <c r="BN476">
        <v>317.84574752191799</v>
      </c>
      <c r="BO476">
        <v>318.68941305686201</v>
      </c>
      <c r="BP476">
        <v>318.56108192875701</v>
      </c>
      <c r="BQ476">
        <v>309.90650804183201</v>
      </c>
      <c r="BR476">
        <v>315.68021594188701</v>
      </c>
      <c r="BS476">
        <v>309.53811611621899</v>
      </c>
      <c r="BT476">
        <v>307.91994315499801</v>
      </c>
      <c r="BU476">
        <v>309.06376157347</v>
      </c>
      <c r="BV476">
        <v>307.22458668869399</v>
      </c>
    </row>
    <row r="477" spans="1:74" x14ac:dyDescent="0.25">
      <c r="A477">
        <v>114.152202937249</v>
      </c>
      <c r="B477">
        <v>306.55663337321403</v>
      </c>
      <c r="C477">
        <v>319.06170657958597</v>
      </c>
      <c r="D477">
        <v>312.84258704944602</v>
      </c>
      <c r="E477">
        <v>316.06788380091001</v>
      </c>
      <c r="F477">
        <v>319.435059266731</v>
      </c>
      <c r="G477">
        <v>312.62644974416298</v>
      </c>
      <c r="H477">
        <v>314.24382051701298</v>
      </c>
      <c r="I477">
        <v>322.72380400632301</v>
      </c>
      <c r="J477">
        <v>326.319341189076</v>
      </c>
      <c r="K477">
        <v>312.74055887319798</v>
      </c>
      <c r="L477">
        <v>312.80602215649998</v>
      </c>
      <c r="M477">
        <v>314.24305772696198</v>
      </c>
      <c r="N477">
        <v>318.26991715306701</v>
      </c>
      <c r="O477">
        <v>309.52146522759</v>
      </c>
      <c r="P477">
        <v>306.67905533612702</v>
      </c>
      <c r="Q477">
        <v>316.35916146282898</v>
      </c>
      <c r="R477">
        <v>322.30717255603997</v>
      </c>
      <c r="S477">
        <v>311.02578474908</v>
      </c>
      <c r="T477">
        <v>313.55625498523602</v>
      </c>
      <c r="U477">
        <v>310.49124217614201</v>
      </c>
      <c r="V477">
        <v>308.98119478678399</v>
      </c>
      <c r="W477">
        <v>328.20573699598901</v>
      </c>
      <c r="X477">
        <v>345.03665555016403</v>
      </c>
      <c r="Y477">
        <v>397.28251518021602</v>
      </c>
      <c r="Z477">
        <v>413.18074479180802</v>
      </c>
      <c r="AA477">
        <v>461.93575183952299</v>
      </c>
      <c r="AB477">
        <v>567.14571921225502</v>
      </c>
      <c r="AC477">
        <v>698.51007074653398</v>
      </c>
      <c r="AD477">
        <v>747.53098941303494</v>
      </c>
      <c r="AE477">
        <v>777.63449574972401</v>
      </c>
      <c r="AF477">
        <v>805.30477468454296</v>
      </c>
      <c r="AG477">
        <v>849.20767310266604</v>
      </c>
      <c r="AH477">
        <v>885.02953861014805</v>
      </c>
      <c r="AI477">
        <v>862.50317142031895</v>
      </c>
      <c r="AJ477">
        <v>734.49168710918195</v>
      </c>
      <c r="AK477">
        <v>790.10725596730094</v>
      </c>
      <c r="AL477">
        <v>685.07257969566695</v>
      </c>
      <c r="AM477">
        <v>830.42314058177897</v>
      </c>
      <c r="AN477">
        <v>825.30635747361805</v>
      </c>
      <c r="AO477">
        <v>811.01578438862805</v>
      </c>
      <c r="AP477">
        <v>805.34632732823195</v>
      </c>
      <c r="AQ477">
        <v>827.16018947902501</v>
      </c>
      <c r="AR477">
        <v>772.76462544593596</v>
      </c>
      <c r="AS477">
        <v>723.53261453715902</v>
      </c>
      <c r="AT477">
        <v>641.97224967355896</v>
      </c>
      <c r="AU477">
        <v>590.92509996685499</v>
      </c>
      <c r="AV477">
        <v>534.42738597385403</v>
      </c>
      <c r="AW477">
        <v>460.52485493061897</v>
      </c>
      <c r="AX477">
        <v>393.4398828624</v>
      </c>
      <c r="AY477">
        <v>344.556103325354</v>
      </c>
      <c r="AZ477">
        <v>327.40959374127101</v>
      </c>
      <c r="BA477">
        <v>320.07351878315899</v>
      </c>
      <c r="BB477">
        <v>314.444050558002</v>
      </c>
      <c r="BC477">
        <v>319.335132802761</v>
      </c>
      <c r="BD477">
        <v>307.984329102495</v>
      </c>
      <c r="BE477">
        <v>313.19025032636699</v>
      </c>
      <c r="BF477">
        <v>307.11601755999601</v>
      </c>
      <c r="BG477">
        <v>312.47301384643498</v>
      </c>
      <c r="BH477">
        <v>315.958088788704</v>
      </c>
      <c r="BI477">
        <v>311.30863977777398</v>
      </c>
      <c r="BJ477">
        <v>306.96473649760202</v>
      </c>
      <c r="BK477">
        <v>312.146924095195</v>
      </c>
      <c r="BL477">
        <v>304.99906805177199</v>
      </c>
      <c r="BM477">
        <v>310.86670580210603</v>
      </c>
      <c r="BN477">
        <v>317.60375329194699</v>
      </c>
      <c r="BO477">
        <v>315.21596203397598</v>
      </c>
      <c r="BP477">
        <v>316.19513734420502</v>
      </c>
      <c r="BQ477">
        <v>308.21980898732397</v>
      </c>
      <c r="BR477">
        <v>316.60036160375802</v>
      </c>
      <c r="BS477">
        <v>307.99856215552597</v>
      </c>
      <c r="BT477">
        <v>309.47055875867602</v>
      </c>
      <c r="BU477">
        <v>308.20762298267499</v>
      </c>
      <c r="BV477">
        <v>306.59295426304698</v>
      </c>
    </row>
    <row r="478" spans="1:74" x14ac:dyDescent="0.25">
      <c r="A478">
        <v>114.392523364485</v>
      </c>
      <c r="B478">
        <v>304.808967615661</v>
      </c>
      <c r="C478">
        <v>322.06134902326897</v>
      </c>
      <c r="D478">
        <v>313.138172643708</v>
      </c>
      <c r="E478">
        <v>316.70799358283898</v>
      </c>
      <c r="F478">
        <v>319.40720483139597</v>
      </c>
      <c r="G478">
        <v>313.77873040847498</v>
      </c>
      <c r="H478">
        <v>317.258195716648</v>
      </c>
      <c r="I478">
        <v>319.55704096914098</v>
      </c>
      <c r="J478">
        <v>324.63282443757799</v>
      </c>
      <c r="K478">
        <v>312.39240096134699</v>
      </c>
      <c r="L478">
        <v>313.13219828053099</v>
      </c>
      <c r="M478">
        <v>310.57085506935601</v>
      </c>
      <c r="N478">
        <v>314.81554164281198</v>
      </c>
      <c r="O478">
        <v>309.89102632135598</v>
      </c>
      <c r="P478">
        <v>308.85426917408898</v>
      </c>
      <c r="Q478">
        <v>314.32115654776999</v>
      </c>
      <c r="R478">
        <v>321.18712863874299</v>
      </c>
      <c r="S478">
        <v>311.50492552269202</v>
      </c>
      <c r="T478">
        <v>313.39454967839498</v>
      </c>
      <c r="U478">
        <v>310.06568853510697</v>
      </c>
      <c r="V478">
        <v>310.63611648942901</v>
      </c>
      <c r="W478">
        <v>324.96383657553997</v>
      </c>
      <c r="X478">
        <v>344.64822039500802</v>
      </c>
      <c r="Y478">
        <v>398.74961327245899</v>
      </c>
      <c r="Z478">
        <v>414.12291052874599</v>
      </c>
      <c r="AA478">
        <v>464.277859488731</v>
      </c>
      <c r="AB478">
        <v>571.327225893486</v>
      </c>
      <c r="AC478">
        <v>705.32742867541299</v>
      </c>
      <c r="AD478">
        <v>755.21980202541499</v>
      </c>
      <c r="AE478">
        <v>782.62676728380904</v>
      </c>
      <c r="AF478">
        <v>812.97826396848598</v>
      </c>
      <c r="AG478">
        <v>858.28864631316696</v>
      </c>
      <c r="AH478">
        <v>881.64011352825798</v>
      </c>
      <c r="AI478">
        <v>868.22201615888605</v>
      </c>
      <c r="AJ478">
        <v>729.24167200254999</v>
      </c>
      <c r="AK478">
        <v>782.54663645473295</v>
      </c>
      <c r="AL478">
        <v>684.26503411811996</v>
      </c>
      <c r="AM478">
        <v>819.74527810421102</v>
      </c>
      <c r="AN478">
        <v>815.39849720205905</v>
      </c>
      <c r="AO478">
        <v>802.86381573940196</v>
      </c>
      <c r="AP478">
        <v>811.82219717257396</v>
      </c>
      <c r="AQ478">
        <v>832.75177438570404</v>
      </c>
      <c r="AR478">
        <v>779.16099803371003</v>
      </c>
      <c r="AS478">
        <v>737.83394098052497</v>
      </c>
      <c r="AT478">
        <v>648.09913773910398</v>
      </c>
      <c r="AU478">
        <v>598.69050386655294</v>
      </c>
      <c r="AV478">
        <v>536.37192694704902</v>
      </c>
      <c r="AW478">
        <v>466.460588429192</v>
      </c>
      <c r="AX478">
        <v>395.07753955835102</v>
      </c>
      <c r="AY478">
        <v>341.1543426957</v>
      </c>
      <c r="AZ478">
        <v>324.38892461450598</v>
      </c>
      <c r="BA478">
        <v>317.77863056198902</v>
      </c>
      <c r="BB478">
        <v>313.156901601291</v>
      </c>
      <c r="BC478">
        <v>319.88795702533702</v>
      </c>
      <c r="BD478">
        <v>311.60505713736001</v>
      </c>
      <c r="BE478">
        <v>314.242565473642</v>
      </c>
      <c r="BF478">
        <v>305.88037578027098</v>
      </c>
      <c r="BG478">
        <v>311.416121494658</v>
      </c>
      <c r="BH478">
        <v>313.996837277297</v>
      </c>
      <c r="BI478">
        <v>311.67006193050202</v>
      </c>
      <c r="BJ478">
        <v>307.94341080471099</v>
      </c>
      <c r="BK478">
        <v>313.74778277063001</v>
      </c>
      <c r="BL478">
        <v>305.98396595602298</v>
      </c>
      <c r="BM478">
        <v>307.72045079916802</v>
      </c>
      <c r="BN478">
        <v>316.10679252141398</v>
      </c>
      <c r="BO478">
        <v>313.98765092019897</v>
      </c>
      <c r="BP478">
        <v>313.15072107025202</v>
      </c>
      <c r="BQ478">
        <v>310.006543422893</v>
      </c>
      <c r="BR478">
        <v>316.171207876881</v>
      </c>
      <c r="BS478">
        <v>307.23361959055302</v>
      </c>
      <c r="BT478">
        <v>312.82326264949</v>
      </c>
      <c r="BU478">
        <v>306.72698649587602</v>
      </c>
      <c r="BV478">
        <v>306.24047321939702</v>
      </c>
    </row>
    <row r="479" spans="1:74" x14ac:dyDescent="0.25">
      <c r="A479">
        <v>114.632843791722</v>
      </c>
      <c r="B479">
        <v>303.43831910204398</v>
      </c>
      <c r="C479">
        <v>324.40767957487702</v>
      </c>
      <c r="D479">
        <v>309.356532758269</v>
      </c>
      <c r="E479">
        <v>319.29097964740902</v>
      </c>
      <c r="F479">
        <v>317.06321297404003</v>
      </c>
      <c r="G479">
        <v>311.43446554963202</v>
      </c>
      <c r="H479">
        <v>317.18552229168199</v>
      </c>
      <c r="I479">
        <v>316.882347785908</v>
      </c>
      <c r="J479">
        <v>323.762712157679</v>
      </c>
      <c r="K479">
        <v>309.993121786654</v>
      </c>
      <c r="L479">
        <v>313.408572808033</v>
      </c>
      <c r="M479">
        <v>310.96528661814801</v>
      </c>
      <c r="N479">
        <v>314.27908065496302</v>
      </c>
      <c r="O479">
        <v>309.36149288650199</v>
      </c>
      <c r="P479">
        <v>307.33231136070202</v>
      </c>
      <c r="Q479">
        <v>313.532413245935</v>
      </c>
      <c r="R479">
        <v>316.07152649840498</v>
      </c>
      <c r="S479">
        <v>310.23124082408202</v>
      </c>
      <c r="T479">
        <v>311.66401619156699</v>
      </c>
      <c r="U479">
        <v>312.04339003597698</v>
      </c>
      <c r="V479">
        <v>314.43908472653902</v>
      </c>
      <c r="W479">
        <v>325.1355175731</v>
      </c>
      <c r="X479">
        <v>346.00829012216201</v>
      </c>
      <c r="Y479">
        <v>406.82550595965</v>
      </c>
      <c r="Z479">
        <v>424.85614715363602</v>
      </c>
      <c r="AA479">
        <v>487.46624167271699</v>
      </c>
      <c r="AB479">
        <v>605.73524253513199</v>
      </c>
      <c r="AC479">
        <v>750.90243245669001</v>
      </c>
      <c r="AD479">
        <v>804.67719895628295</v>
      </c>
      <c r="AE479">
        <v>830.64399067828697</v>
      </c>
      <c r="AF479">
        <v>860.819789817029</v>
      </c>
      <c r="AG479">
        <v>905.969152276871</v>
      </c>
      <c r="AH479">
        <v>921.65650690688994</v>
      </c>
      <c r="AI479">
        <v>895.702639927169</v>
      </c>
      <c r="AJ479">
        <v>745.90279736391699</v>
      </c>
      <c r="AK479">
        <v>792.83444008592505</v>
      </c>
      <c r="AL479">
        <v>697.44440541327697</v>
      </c>
      <c r="AM479">
        <v>827.13678430360801</v>
      </c>
      <c r="AN479">
        <v>824.97143656501305</v>
      </c>
      <c r="AO479">
        <v>816.70465173637797</v>
      </c>
      <c r="AP479">
        <v>836.45643024323101</v>
      </c>
      <c r="AQ479">
        <v>864.36995087446496</v>
      </c>
      <c r="AR479">
        <v>808.53805794227696</v>
      </c>
      <c r="AS479">
        <v>765.78841609889002</v>
      </c>
      <c r="AT479">
        <v>673.25408904518395</v>
      </c>
      <c r="AU479">
        <v>617.35603424818498</v>
      </c>
      <c r="AV479">
        <v>546.85115097181495</v>
      </c>
      <c r="AW479">
        <v>471.84831289228202</v>
      </c>
      <c r="AX479">
        <v>394.426838381842</v>
      </c>
      <c r="AY479">
        <v>338.80815552178802</v>
      </c>
      <c r="AZ479">
        <v>324.24290227325099</v>
      </c>
      <c r="BA479">
        <v>319.24694108929498</v>
      </c>
      <c r="BB479">
        <v>312.48762838791998</v>
      </c>
      <c r="BC479">
        <v>320.08868192059703</v>
      </c>
      <c r="BD479">
        <v>314.13578806771102</v>
      </c>
      <c r="BE479">
        <v>314.61801905761303</v>
      </c>
      <c r="BF479">
        <v>307.73394493846001</v>
      </c>
      <c r="BG479">
        <v>312.49803413975502</v>
      </c>
      <c r="BH479">
        <v>310.81741067308201</v>
      </c>
      <c r="BI479">
        <v>314.48552424130702</v>
      </c>
      <c r="BJ479">
        <v>311.89046355444901</v>
      </c>
      <c r="BK479">
        <v>313.833718858547</v>
      </c>
      <c r="BL479">
        <v>310.23392868125802</v>
      </c>
      <c r="BM479">
        <v>308.07029084096598</v>
      </c>
      <c r="BN479">
        <v>313.95567709922801</v>
      </c>
      <c r="BO479">
        <v>315.15417005824901</v>
      </c>
      <c r="BP479">
        <v>313.39053208141002</v>
      </c>
      <c r="BQ479">
        <v>308.57106997829197</v>
      </c>
      <c r="BR479">
        <v>317.04709835942901</v>
      </c>
      <c r="BS479">
        <v>303.87745317015498</v>
      </c>
      <c r="BT479">
        <v>311.83355151659799</v>
      </c>
      <c r="BU479">
        <v>304.81459625681902</v>
      </c>
      <c r="BV479">
        <v>304.59197521901501</v>
      </c>
    </row>
    <row r="480" spans="1:74" x14ac:dyDescent="0.25">
      <c r="A480">
        <v>114.873164218958</v>
      </c>
      <c r="B480">
        <v>303.505433418564</v>
      </c>
      <c r="C480">
        <v>320.328824496989</v>
      </c>
      <c r="D480">
        <v>309.08016461707098</v>
      </c>
      <c r="E480">
        <v>317.16250139258199</v>
      </c>
      <c r="F480">
        <v>319.34250598923001</v>
      </c>
      <c r="G480">
        <v>310.25095205628702</v>
      </c>
      <c r="H480">
        <v>318.96304548799702</v>
      </c>
      <c r="I480">
        <v>317.55213001684899</v>
      </c>
      <c r="J480">
        <v>322.04973104261899</v>
      </c>
      <c r="K480">
        <v>309.419544140234</v>
      </c>
      <c r="L480">
        <v>313.07346927904399</v>
      </c>
      <c r="M480">
        <v>311.30722803663502</v>
      </c>
      <c r="N480">
        <v>312.95498635556999</v>
      </c>
      <c r="O480">
        <v>309.24481977976302</v>
      </c>
      <c r="P480">
        <v>307.07494861597399</v>
      </c>
      <c r="Q480">
        <v>316.25973792921201</v>
      </c>
      <c r="R480">
        <v>312.57501766590798</v>
      </c>
      <c r="S480">
        <v>310.51071318262899</v>
      </c>
      <c r="T480">
        <v>310.38178972659898</v>
      </c>
      <c r="U480">
        <v>310.76722312543399</v>
      </c>
      <c r="V480">
        <v>313.50472304803299</v>
      </c>
      <c r="W480">
        <v>324.28782718429198</v>
      </c>
      <c r="X480">
        <v>344.982143910216</v>
      </c>
      <c r="Y480">
        <v>406.26082283899098</v>
      </c>
      <c r="Z480">
        <v>425.18318530633599</v>
      </c>
      <c r="AA480">
        <v>489.82995331615302</v>
      </c>
      <c r="AB480">
        <v>606.63373509063399</v>
      </c>
      <c r="AC480">
        <v>754.08479204774301</v>
      </c>
      <c r="AD480">
        <v>810.35346183138802</v>
      </c>
      <c r="AE480">
        <v>832.77984176209304</v>
      </c>
      <c r="AF480">
        <v>863.73106368779395</v>
      </c>
      <c r="AG480">
        <v>910.73012692698296</v>
      </c>
      <c r="AH480">
        <v>922.64558892143702</v>
      </c>
      <c r="AI480">
        <v>892.45999704139797</v>
      </c>
      <c r="AJ480">
        <v>748.91383111102095</v>
      </c>
      <c r="AK480">
        <v>792.18394152142298</v>
      </c>
      <c r="AL480">
        <v>694.97353331246097</v>
      </c>
      <c r="AM480">
        <v>825.242098802736</v>
      </c>
      <c r="AN480">
        <v>825.50135750167306</v>
      </c>
      <c r="AO480">
        <v>815.15360721667196</v>
      </c>
      <c r="AP480">
        <v>839.80544562192097</v>
      </c>
      <c r="AQ480">
        <v>865.48667840169605</v>
      </c>
      <c r="AR480">
        <v>811.10321463343598</v>
      </c>
      <c r="AS480">
        <v>766.593490384544</v>
      </c>
      <c r="AT480">
        <v>676.91401776788405</v>
      </c>
      <c r="AU480">
        <v>618.79789171554796</v>
      </c>
      <c r="AV480">
        <v>542.316172439517</v>
      </c>
      <c r="AW480">
        <v>469.777770245</v>
      </c>
      <c r="AX480">
        <v>390.45996583079398</v>
      </c>
      <c r="AY480">
        <v>337.20237500247401</v>
      </c>
      <c r="AZ480">
        <v>325.64335883176301</v>
      </c>
      <c r="BA480">
        <v>315.29781760754298</v>
      </c>
      <c r="BB480">
        <v>315.07133953832101</v>
      </c>
      <c r="BC480">
        <v>319.14000704732899</v>
      </c>
      <c r="BD480">
        <v>313.10090362456202</v>
      </c>
      <c r="BE480">
        <v>313.26427696585199</v>
      </c>
      <c r="BF480">
        <v>307.56112074968701</v>
      </c>
      <c r="BG480">
        <v>310.984683475439</v>
      </c>
      <c r="BH480">
        <v>306.02724614100799</v>
      </c>
      <c r="BI480">
        <v>313.34454317372501</v>
      </c>
      <c r="BJ480">
        <v>311.30104250630399</v>
      </c>
      <c r="BK480">
        <v>311.322577206657</v>
      </c>
      <c r="BL480">
        <v>310.37742415607698</v>
      </c>
      <c r="BM480">
        <v>306.88147692787601</v>
      </c>
      <c r="BN480">
        <v>316.83557140146098</v>
      </c>
      <c r="BO480">
        <v>313.94508678800599</v>
      </c>
      <c r="BP480">
        <v>309.67566138101898</v>
      </c>
      <c r="BQ480">
        <v>307.51091855512198</v>
      </c>
      <c r="BR480">
        <v>315.97077708244501</v>
      </c>
      <c r="BS480">
        <v>301.915423775421</v>
      </c>
      <c r="BT480">
        <v>311.926638123256</v>
      </c>
      <c r="BU480">
        <v>302.56440564856899</v>
      </c>
      <c r="BV480">
        <v>302.88129166273598</v>
      </c>
    </row>
    <row r="481" spans="1:74" x14ac:dyDescent="0.25">
      <c r="A481">
        <v>115.113484646194</v>
      </c>
      <c r="B481">
        <v>302.596722089661</v>
      </c>
      <c r="C481">
        <v>319.70089757175703</v>
      </c>
      <c r="D481">
        <v>310.10760326835702</v>
      </c>
      <c r="E481">
        <v>313.6974075251</v>
      </c>
      <c r="F481">
        <v>321.95122042847697</v>
      </c>
      <c r="G481">
        <v>311.46540915295702</v>
      </c>
      <c r="H481">
        <v>319.44556142193102</v>
      </c>
      <c r="I481">
        <v>314.97873325409802</v>
      </c>
      <c r="J481">
        <v>321.62722575254003</v>
      </c>
      <c r="K481">
        <v>307.12358255851302</v>
      </c>
      <c r="L481">
        <v>310.28343507203903</v>
      </c>
      <c r="M481">
        <v>308.96439577279398</v>
      </c>
      <c r="N481">
        <v>312.94512853415603</v>
      </c>
      <c r="O481">
        <v>310.44065936978302</v>
      </c>
      <c r="P481">
        <v>306.57333840650898</v>
      </c>
      <c r="Q481">
        <v>317.25754451686299</v>
      </c>
      <c r="R481">
        <v>310.49932515883302</v>
      </c>
      <c r="S481">
        <v>308.71612811362399</v>
      </c>
      <c r="T481">
        <v>307.44900833169902</v>
      </c>
      <c r="U481">
        <v>306.42968592806801</v>
      </c>
      <c r="V481">
        <v>314.30509687362297</v>
      </c>
      <c r="W481">
        <v>322.016589839684</v>
      </c>
      <c r="X481">
        <v>348.94017263651199</v>
      </c>
      <c r="Y481">
        <v>409.010818077529</v>
      </c>
      <c r="Z481">
        <v>444.28952978071902</v>
      </c>
      <c r="AA481">
        <v>509.36208081864902</v>
      </c>
      <c r="AB481">
        <v>638.35301249244105</v>
      </c>
      <c r="AC481">
        <v>797.41075920526805</v>
      </c>
      <c r="AD481">
        <v>864.39186885709398</v>
      </c>
      <c r="AE481">
        <v>886.51460743818905</v>
      </c>
      <c r="AF481">
        <v>917.18430877366097</v>
      </c>
      <c r="AG481">
        <v>960.61460985258998</v>
      </c>
      <c r="AH481">
        <v>977.880536287989</v>
      </c>
      <c r="AI481">
        <v>920.19462233434501</v>
      </c>
      <c r="AJ481">
        <v>759.08103070006803</v>
      </c>
      <c r="AK481">
        <v>803.00802568906704</v>
      </c>
      <c r="AL481">
        <v>692.53322347001495</v>
      </c>
      <c r="AM481">
        <v>840.24966035957095</v>
      </c>
      <c r="AN481">
        <v>841.90594836361902</v>
      </c>
      <c r="AO481">
        <v>831.80766556648098</v>
      </c>
      <c r="AP481">
        <v>876.22761017171501</v>
      </c>
      <c r="AQ481">
        <v>908.36815713957606</v>
      </c>
      <c r="AR481">
        <v>852.55454734820898</v>
      </c>
      <c r="AS481">
        <v>799.93127951223505</v>
      </c>
      <c r="AT481">
        <v>721.60842391997596</v>
      </c>
      <c r="AU481">
        <v>649.89906655959305</v>
      </c>
      <c r="AV481">
        <v>558.63312303882401</v>
      </c>
      <c r="AW481">
        <v>478.697399132172</v>
      </c>
      <c r="AX481">
        <v>390.927343249454</v>
      </c>
      <c r="AY481">
        <v>338.34743423987197</v>
      </c>
      <c r="AZ481">
        <v>325.80875812115499</v>
      </c>
      <c r="BA481">
        <v>316.62479085970801</v>
      </c>
      <c r="BB481">
        <v>315.75814796813899</v>
      </c>
      <c r="BC481">
        <v>315.52949202134698</v>
      </c>
      <c r="BD481">
        <v>311.244040828641</v>
      </c>
      <c r="BE481">
        <v>314.32074833932302</v>
      </c>
      <c r="BF481">
        <v>307.34563757045299</v>
      </c>
      <c r="BG481">
        <v>310.781195569879</v>
      </c>
      <c r="BH481">
        <v>306.19969700593902</v>
      </c>
      <c r="BI481">
        <v>312.08238725741398</v>
      </c>
      <c r="BJ481">
        <v>309.45034156628202</v>
      </c>
      <c r="BK481">
        <v>310.13487512417998</v>
      </c>
      <c r="BL481">
        <v>307.02915562928501</v>
      </c>
      <c r="BM481">
        <v>303.48379319847299</v>
      </c>
      <c r="BN481">
        <v>317.01936608175203</v>
      </c>
      <c r="BO481">
        <v>310.22304840424698</v>
      </c>
      <c r="BP481">
        <v>309.628323342942</v>
      </c>
      <c r="BQ481">
        <v>306.34502028664298</v>
      </c>
      <c r="BR481">
        <v>314.186464241696</v>
      </c>
      <c r="BS481">
        <v>299.82399042891802</v>
      </c>
      <c r="BT481">
        <v>309.58187791092502</v>
      </c>
      <c r="BU481">
        <v>299.36834974494099</v>
      </c>
      <c r="BV481">
        <v>304.59437618158302</v>
      </c>
    </row>
    <row r="482" spans="1:74" x14ac:dyDescent="0.25">
      <c r="A482">
        <v>115.353805073431</v>
      </c>
      <c r="B482">
        <v>303.624325731299</v>
      </c>
      <c r="C482">
        <v>319.75208687836903</v>
      </c>
      <c r="D482">
        <v>310.363458710212</v>
      </c>
      <c r="E482">
        <v>312.48878710853899</v>
      </c>
      <c r="F482">
        <v>322.019167607226</v>
      </c>
      <c r="G482">
        <v>311.95081208307801</v>
      </c>
      <c r="H482">
        <v>319.21248436584898</v>
      </c>
      <c r="I482">
        <v>314.17834054381501</v>
      </c>
      <c r="J482">
        <v>321.59785798390601</v>
      </c>
      <c r="K482">
        <v>307.18691342108502</v>
      </c>
      <c r="L482">
        <v>309.42014231833099</v>
      </c>
      <c r="M482">
        <v>308.73525541791099</v>
      </c>
      <c r="N482">
        <v>312.85729558101502</v>
      </c>
      <c r="O482">
        <v>310.59429606158801</v>
      </c>
      <c r="P482">
        <v>305.47328727508102</v>
      </c>
      <c r="Q482">
        <v>317.067311935102</v>
      </c>
      <c r="R482">
        <v>311.55985772341899</v>
      </c>
      <c r="S482">
        <v>308.25636048046999</v>
      </c>
      <c r="T482">
        <v>307.24417135995202</v>
      </c>
      <c r="U482">
        <v>306.63686245139598</v>
      </c>
      <c r="V482">
        <v>314.71333781548901</v>
      </c>
      <c r="W482">
        <v>321.44443822380299</v>
      </c>
      <c r="X482">
        <v>351.22083201960203</v>
      </c>
      <c r="Y482">
        <v>409.88575991833301</v>
      </c>
      <c r="Z482">
        <v>450.07554155564998</v>
      </c>
      <c r="AA482">
        <v>517.32211214738197</v>
      </c>
      <c r="AB482">
        <v>650.76796701498199</v>
      </c>
      <c r="AC482">
        <v>814.497391582962</v>
      </c>
      <c r="AD482">
        <v>884.67305239657503</v>
      </c>
      <c r="AE482">
        <v>906.69603832980999</v>
      </c>
      <c r="AF482">
        <v>935.83931057484403</v>
      </c>
      <c r="AG482">
        <v>981.77838170813402</v>
      </c>
      <c r="AH482">
        <v>997.30872996791197</v>
      </c>
      <c r="AI482">
        <v>935.18559044343704</v>
      </c>
      <c r="AJ482">
        <v>769.73961086975203</v>
      </c>
      <c r="AK482">
        <v>813.652009061439</v>
      </c>
      <c r="AL482">
        <v>698.37550529987095</v>
      </c>
      <c r="AM482">
        <v>849.26321057645703</v>
      </c>
      <c r="AN482">
        <v>851.377323027035</v>
      </c>
      <c r="AO482">
        <v>842.96944678561499</v>
      </c>
      <c r="AP482">
        <v>889.30017947848</v>
      </c>
      <c r="AQ482">
        <v>925.02602095209204</v>
      </c>
      <c r="AR482">
        <v>865.15204226190701</v>
      </c>
      <c r="AS482">
        <v>810.983712385893</v>
      </c>
      <c r="AT482">
        <v>733.878457580533</v>
      </c>
      <c r="AU482">
        <v>658.16352814329696</v>
      </c>
      <c r="AV482">
        <v>564.00708419461796</v>
      </c>
      <c r="AW482">
        <v>481.34621322136297</v>
      </c>
      <c r="AX482">
        <v>391.17016375427397</v>
      </c>
      <c r="AY482">
        <v>337.98936223022201</v>
      </c>
      <c r="AZ482">
        <v>325.337181903398</v>
      </c>
      <c r="BA482">
        <v>316.97568300387502</v>
      </c>
      <c r="BB482">
        <v>315.89412790593298</v>
      </c>
      <c r="BC482">
        <v>315.30930383791002</v>
      </c>
      <c r="BD482">
        <v>311.46437661025999</v>
      </c>
      <c r="BE482">
        <v>315.57098805849398</v>
      </c>
      <c r="BF482">
        <v>305.93821104006503</v>
      </c>
      <c r="BG482">
        <v>310.14406877333897</v>
      </c>
      <c r="BH482">
        <v>306.267208887697</v>
      </c>
      <c r="BI482">
        <v>312.43820273195001</v>
      </c>
      <c r="BJ482">
        <v>309.43047893643001</v>
      </c>
      <c r="BK482">
        <v>310.53264531369001</v>
      </c>
      <c r="BL482">
        <v>305.443696303705</v>
      </c>
      <c r="BM482">
        <v>302.859429345818</v>
      </c>
      <c r="BN482">
        <v>316.45335296319598</v>
      </c>
      <c r="BO482">
        <v>309.65440429703801</v>
      </c>
      <c r="BP482">
        <v>308.34499333667401</v>
      </c>
      <c r="BQ482">
        <v>305.76266646250502</v>
      </c>
      <c r="BR482">
        <v>313.328529541568</v>
      </c>
      <c r="BS482">
        <v>299.25504361729298</v>
      </c>
      <c r="BT482">
        <v>310.08752088924399</v>
      </c>
      <c r="BU482">
        <v>299.94952578865502</v>
      </c>
      <c r="BV482">
        <v>304.90713929405098</v>
      </c>
    </row>
    <row r="483" spans="1:74" x14ac:dyDescent="0.25">
      <c r="A483">
        <v>115.594125500667</v>
      </c>
      <c r="B483">
        <v>306.56704390649998</v>
      </c>
      <c r="C483">
        <v>319.07542061064601</v>
      </c>
      <c r="D483">
        <v>312.83951887625398</v>
      </c>
      <c r="E483">
        <v>312.69522671460601</v>
      </c>
      <c r="F483">
        <v>320.30412363119501</v>
      </c>
      <c r="G483">
        <v>311.15654090615197</v>
      </c>
      <c r="H483">
        <v>315.873435080089</v>
      </c>
      <c r="I483">
        <v>313.96739639630198</v>
      </c>
      <c r="J483">
        <v>323.97539667074801</v>
      </c>
      <c r="K483">
        <v>305.44201177987901</v>
      </c>
      <c r="L483">
        <v>305.71450254327101</v>
      </c>
      <c r="M483">
        <v>309.77119114239201</v>
      </c>
      <c r="N483">
        <v>309.30071277711397</v>
      </c>
      <c r="O483">
        <v>309.80213331026198</v>
      </c>
      <c r="P483">
        <v>304.23529984117499</v>
      </c>
      <c r="Q483">
        <v>319.06653409132599</v>
      </c>
      <c r="R483">
        <v>310.09912857948001</v>
      </c>
      <c r="S483">
        <v>304.89329807879199</v>
      </c>
      <c r="T483">
        <v>305.74775472717698</v>
      </c>
      <c r="U483">
        <v>308.31557675060202</v>
      </c>
      <c r="V483">
        <v>311.73465146116502</v>
      </c>
      <c r="W483">
        <v>321.81271850586802</v>
      </c>
      <c r="X483">
        <v>356.59138389097501</v>
      </c>
      <c r="Y483">
        <v>409.16728470401301</v>
      </c>
      <c r="Z483">
        <v>459.81588212344099</v>
      </c>
      <c r="AA483">
        <v>533.58018881604301</v>
      </c>
      <c r="AB483">
        <v>675.66424852517605</v>
      </c>
      <c r="AC483">
        <v>855.18826265760799</v>
      </c>
      <c r="AD483">
        <v>923.73744453065399</v>
      </c>
      <c r="AE483">
        <v>944.42181913593299</v>
      </c>
      <c r="AF483">
        <v>975.01072687086901</v>
      </c>
      <c r="AG483">
        <v>1027.26127482265</v>
      </c>
      <c r="AH483">
        <v>1030.8025805930599</v>
      </c>
      <c r="AI483">
        <v>958.27339563619898</v>
      </c>
      <c r="AJ483">
        <v>781.78431689575996</v>
      </c>
      <c r="AK483">
        <v>826.97025801116104</v>
      </c>
      <c r="AL483">
        <v>704.170752417514</v>
      </c>
      <c r="AM483">
        <v>852.52332348429002</v>
      </c>
      <c r="AN483">
        <v>862.53345030949004</v>
      </c>
      <c r="AO483">
        <v>856.87292023370696</v>
      </c>
      <c r="AP483">
        <v>920.66085984156302</v>
      </c>
      <c r="AQ483">
        <v>963.82477800376398</v>
      </c>
      <c r="AR483">
        <v>901.717640152282</v>
      </c>
      <c r="AS483">
        <v>830.70790208282301</v>
      </c>
      <c r="AT483">
        <v>757.42681884501098</v>
      </c>
      <c r="AU483">
        <v>673.48233187052494</v>
      </c>
      <c r="AV483">
        <v>574.38474289145904</v>
      </c>
      <c r="AW483">
        <v>487.69464396044799</v>
      </c>
      <c r="AX483">
        <v>392.74766367248702</v>
      </c>
      <c r="AY483">
        <v>332.89735741715901</v>
      </c>
      <c r="AZ483">
        <v>327.74573617182699</v>
      </c>
      <c r="BA483">
        <v>313.96552140971397</v>
      </c>
      <c r="BB483">
        <v>315.87150917232998</v>
      </c>
      <c r="BC483">
        <v>313.26511841135698</v>
      </c>
      <c r="BD483">
        <v>311.11456471116998</v>
      </c>
      <c r="BE483">
        <v>316.49227522519698</v>
      </c>
      <c r="BF483">
        <v>305.93596977921601</v>
      </c>
      <c r="BG483">
        <v>308.68196467318302</v>
      </c>
      <c r="BH483">
        <v>305.08634805607397</v>
      </c>
      <c r="BI483">
        <v>313.53075241794699</v>
      </c>
      <c r="BJ483">
        <v>310.859110242089</v>
      </c>
      <c r="BK483">
        <v>309.87484509657202</v>
      </c>
      <c r="BL483">
        <v>306.54682842844102</v>
      </c>
      <c r="BM483">
        <v>303.68862384522401</v>
      </c>
      <c r="BN483">
        <v>314.15499225252302</v>
      </c>
      <c r="BO483">
        <v>312.295444463622</v>
      </c>
      <c r="BP483">
        <v>304.74459897125899</v>
      </c>
      <c r="BQ483">
        <v>306.67309335384499</v>
      </c>
      <c r="BR483">
        <v>312.37031868628702</v>
      </c>
      <c r="BS483">
        <v>299.54950096825098</v>
      </c>
      <c r="BT483">
        <v>304.99857393705099</v>
      </c>
      <c r="BU483">
        <v>297.58691171141498</v>
      </c>
      <c r="BV483">
        <v>306.05622717818</v>
      </c>
    </row>
    <row r="484" spans="1:74" x14ac:dyDescent="0.25">
      <c r="A484">
        <v>115.834445927903</v>
      </c>
      <c r="B484">
        <v>305.60632856287498</v>
      </c>
      <c r="C484">
        <v>320.15718225937701</v>
      </c>
      <c r="D484">
        <v>312.84547056778302</v>
      </c>
      <c r="E484">
        <v>313.63500488854299</v>
      </c>
      <c r="F484">
        <v>319.94327641850799</v>
      </c>
      <c r="G484">
        <v>310.83463193419402</v>
      </c>
      <c r="H484">
        <v>315.958295201596</v>
      </c>
      <c r="I484">
        <v>314.74460824563403</v>
      </c>
      <c r="J484">
        <v>324.54641724045098</v>
      </c>
      <c r="K484">
        <v>304.42860816102399</v>
      </c>
      <c r="L484">
        <v>305.79027091845199</v>
      </c>
      <c r="M484">
        <v>309.65141821406399</v>
      </c>
      <c r="N484">
        <v>309.07062718864103</v>
      </c>
      <c r="O484">
        <v>309.25791237016102</v>
      </c>
      <c r="P484">
        <v>305.02512338750103</v>
      </c>
      <c r="Q484">
        <v>320.55037942666701</v>
      </c>
      <c r="R484">
        <v>307.69680043211099</v>
      </c>
      <c r="S484">
        <v>304.22237914922698</v>
      </c>
      <c r="T484">
        <v>305.62399202463399</v>
      </c>
      <c r="U484">
        <v>308.88336871826499</v>
      </c>
      <c r="V484">
        <v>312.88884998642902</v>
      </c>
      <c r="W484">
        <v>322.53169556360302</v>
      </c>
      <c r="X484">
        <v>357.27424303981002</v>
      </c>
      <c r="Y484">
        <v>411.61475152917097</v>
      </c>
      <c r="Z484">
        <v>470.57878719540201</v>
      </c>
      <c r="AA484">
        <v>550.99478788737804</v>
      </c>
      <c r="AB484">
        <v>704.31215836511706</v>
      </c>
      <c r="AC484">
        <v>888.355106630877</v>
      </c>
      <c r="AD484">
        <v>956.05409978082605</v>
      </c>
      <c r="AE484">
        <v>976.69118606798099</v>
      </c>
      <c r="AF484">
        <v>1004.97017442175</v>
      </c>
      <c r="AG484">
        <v>1058.17255310772</v>
      </c>
      <c r="AH484">
        <v>1059.6492306214</v>
      </c>
      <c r="AI484">
        <v>977.78734244902603</v>
      </c>
      <c r="AJ484">
        <v>789.94342652922796</v>
      </c>
      <c r="AK484">
        <v>832.00080402197204</v>
      </c>
      <c r="AL484">
        <v>709.14132325463402</v>
      </c>
      <c r="AM484">
        <v>855.63309468753801</v>
      </c>
      <c r="AN484">
        <v>870.27412573673803</v>
      </c>
      <c r="AO484">
        <v>866.25722361610997</v>
      </c>
      <c r="AP484">
        <v>945.09040959378103</v>
      </c>
      <c r="AQ484">
        <v>984.95741321024695</v>
      </c>
      <c r="AR484">
        <v>920.95638125744199</v>
      </c>
      <c r="AS484">
        <v>844.13133414782396</v>
      </c>
      <c r="AT484">
        <v>769.41145837426996</v>
      </c>
      <c r="AU484">
        <v>679.28615793406505</v>
      </c>
      <c r="AV484">
        <v>578.71686723470395</v>
      </c>
      <c r="AW484">
        <v>490.67456220481199</v>
      </c>
      <c r="AX484">
        <v>390.34198223226599</v>
      </c>
      <c r="AY484">
        <v>333.167803574402</v>
      </c>
      <c r="AZ484">
        <v>329.489349854355</v>
      </c>
      <c r="BA484">
        <v>313.64627711609302</v>
      </c>
      <c r="BB484">
        <v>315.70154953909901</v>
      </c>
      <c r="BC484">
        <v>310.54460407091102</v>
      </c>
      <c r="BD484">
        <v>309.71541387207401</v>
      </c>
      <c r="BE484">
        <v>314.33518369969897</v>
      </c>
      <c r="BF484">
        <v>306.42709400576501</v>
      </c>
      <c r="BG484">
        <v>309.86408965502198</v>
      </c>
      <c r="BH484">
        <v>304.45566586804898</v>
      </c>
      <c r="BI484">
        <v>314.52232655667802</v>
      </c>
      <c r="BJ484">
        <v>311.636096717935</v>
      </c>
      <c r="BK484">
        <v>310.02361128413702</v>
      </c>
      <c r="BL484">
        <v>310.260032696981</v>
      </c>
      <c r="BM484">
        <v>302.62692166711099</v>
      </c>
      <c r="BN484">
        <v>313.14608706124699</v>
      </c>
      <c r="BO484">
        <v>315.00398099292499</v>
      </c>
      <c r="BP484">
        <v>304.53217027481202</v>
      </c>
      <c r="BQ484">
        <v>307.48652722773897</v>
      </c>
      <c r="BR484">
        <v>311.831879236997</v>
      </c>
      <c r="BS484">
        <v>299.86811707906799</v>
      </c>
      <c r="BT484">
        <v>302.795939282799</v>
      </c>
      <c r="BU484">
        <v>297.55512263691003</v>
      </c>
      <c r="BV484">
        <v>305.50349537616597</v>
      </c>
    </row>
    <row r="485" spans="1:74" x14ac:dyDescent="0.25">
      <c r="A485">
        <v>116.07476635514</v>
      </c>
      <c r="B485">
        <v>307.18828800377401</v>
      </c>
      <c r="C485">
        <v>318.08663902763999</v>
      </c>
      <c r="D485">
        <v>312.69713161349898</v>
      </c>
      <c r="E485">
        <v>312.993432280354</v>
      </c>
      <c r="F485">
        <v>321.13214756765399</v>
      </c>
      <c r="G485">
        <v>308.70575138741901</v>
      </c>
      <c r="H485">
        <v>314.613625248456</v>
      </c>
      <c r="I485">
        <v>313.44467628468902</v>
      </c>
      <c r="J485">
        <v>323.60167438044499</v>
      </c>
      <c r="K485">
        <v>305.55031349706599</v>
      </c>
      <c r="L485">
        <v>304.488957056956</v>
      </c>
      <c r="M485">
        <v>311.06504142162299</v>
      </c>
      <c r="N485">
        <v>308.68623526379702</v>
      </c>
      <c r="O485">
        <v>310.46737084638897</v>
      </c>
      <c r="P485">
        <v>304.037459739182</v>
      </c>
      <c r="Q485">
        <v>321.46937046532798</v>
      </c>
      <c r="R485">
        <v>307.33459590249799</v>
      </c>
      <c r="S485">
        <v>305.12110112577898</v>
      </c>
      <c r="T485">
        <v>306.19150143412497</v>
      </c>
      <c r="U485">
        <v>308.41385040731399</v>
      </c>
      <c r="V485">
        <v>313.73885151685602</v>
      </c>
      <c r="W485">
        <v>321.85607513149898</v>
      </c>
      <c r="X485">
        <v>356.528183531369</v>
      </c>
      <c r="Y485">
        <v>412.64067974598697</v>
      </c>
      <c r="Z485">
        <v>473.820954592269</v>
      </c>
      <c r="AA485">
        <v>558.60886757223898</v>
      </c>
      <c r="AB485">
        <v>716.179615299582</v>
      </c>
      <c r="AC485">
        <v>901.960248161001</v>
      </c>
      <c r="AD485">
        <v>972.68312426491696</v>
      </c>
      <c r="AE485">
        <v>995.47872981933801</v>
      </c>
      <c r="AF485">
        <v>1021.1660767094</v>
      </c>
      <c r="AG485">
        <v>1074.67804591495</v>
      </c>
      <c r="AH485">
        <v>1074.18703857992</v>
      </c>
      <c r="AI485">
        <v>986.95091720717301</v>
      </c>
      <c r="AJ485">
        <v>795.638411589871</v>
      </c>
      <c r="AK485">
        <v>836.97103206826102</v>
      </c>
      <c r="AL485">
        <v>710.23384877644196</v>
      </c>
      <c r="AM485">
        <v>862.22770819313405</v>
      </c>
      <c r="AN485">
        <v>874.91338290745898</v>
      </c>
      <c r="AO485">
        <v>877.96680094988005</v>
      </c>
      <c r="AP485">
        <v>957.21868094301203</v>
      </c>
      <c r="AQ485">
        <v>1001.6779293118</v>
      </c>
      <c r="AR485">
        <v>934.49411255205496</v>
      </c>
      <c r="AS485">
        <v>855.18457663131005</v>
      </c>
      <c r="AT485">
        <v>779.32317941005704</v>
      </c>
      <c r="AU485">
        <v>687.45211777277405</v>
      </c>
      <c r="AV485">
        <v>583.46901555377997</v>
      </c>
      <c r="AW485">
        <v>491.96926793771399</v>
      </c>
      <c r="AX485">
        <v>391.403152577117</v>
      </c>
      <c r="AY485">
        <v>334.060035004376</v>
      </c>
      <c r="AZ485">
        <v>329.52335808367599</v>
      </c>
      <c r="BA485">
        <v>314.54502762554102</v>
      </c>
      <c r="BB485">
        <v>315.58309481892502</v>
      </c>
      <c r="BC485">
        <v>310.44823806127602</v>
      </c>
      <c r="BD485">
        <v>308.084239116162</v>
      </c>
      <c r="BE485">
        <v>312.15979396548198</v>
      </c>
      <c r="BF485">
        <v>305.95901150420002</v>
      </c>
      <c r="BG485">
        <v>309.79852063923602</v>
      </c>
      <c r="BH485">
        <v>302.42617771918702</v>
      </c>
      <c r="BI485">
        <v>313.58581442560399</v>
      </c>
      <c r="BJ485">
        <v>312.146635569772</v>
      </c>
      <c r="BK485">
        <v>308.799383782566</v>
      </c>
      <c r="BL485">
        <v>309.00068536567699</v>
      </c>
      <c r="BM485">
        <v>303.77689946992501</v>
      </c>
      <c r="BN485">
        <v>312.41233623762702</v>
      </c>
      <c r="BO485">
        <v>315.96810676983301</v>
      </c>
      <c r="BP485">
        <v>304.57916211721698</v>
      </c>
      <c r="BQ485">
        <v>308.42935104039998</v>
      </c>
      <c r="BR485">
        <v>310.77374686687199</v>
      </c>
      <c r="BS485">
        <v>299.55617207206802</v>
      </c>
      <c r="BT485">
        <v>302.94029203082499</v>
      </c>
      <c r="BU485">
        <v>298.51869131995699</v>
      </c>
      <c r="BV485">
        <v>303.85224330331198</v>
      </c>
    </row>
    <row r="486" spans="1:74" x14ac:dyDescent="0.25">
      <c r="A486">
        <v>116.315086782376</v>
      </c>
      <c r="B486">
        <v>310.48080309770199</v>
      </c>
      <c r="C486">
        <v>313.01153743615902</v>
      </c>
      <c r="D486">
        <v>312.85074647739202</v>
      </c>
      <c r="E486">
        <v>309.61343363824102</v>
      </c>
      <c r="F486">
        <v>324.88616871425398</v>
      </c>
      <c r="G486">
        <v>305.931749149685</v>
      </c>
      <c r="H486">
        <v>311.91188805777102</v>
      </c>
      <c r="I486">
        <v>309.95953119742802</v>
      </c>
      <c r="J486">
        <v>321.07044008803302</v>
      </c>
      <c r="K486">
        <v>306.842154222305</v>
      </c>
      <c r="L486">
        <v>300.90393775080202</v>
      </c>
      <c r="M486">
        <v>314.033274116641</v>
      </c>
      <c r="N486">
        <v>308.09517111914698</v>
      </c>
      <c r="O486">
        <v>311.30689806493899</v>
      </c>
      <c r="P486">
        <v>302.59079260657001</v>
      </c>
      <c r="Q486">
        <v>320.89033035799002</v>
      </c>
      <c r="R486">
        <v>308.16299057662201</v>
      </c>
      <c r="S486">
        <v>306.12618546144103</v>
      </c>
      <c r="T486">
        <v>307.43700591723501</v>
      </c>
      <c r="U486">
        <v>305.02139603358103</v>
      </c>
      <c r="V486">
        <v>316.54647298594898</v>
      </c>
      <c r="W486">
        <v>318.66678271449598</v>
      </c>
      <c r="X486">
        <v>356.75020593992298</v>
      </c>
      <c r="Y486">
        <v>419.12971390192803</v>
      </c>
      <c r="Z486">
        <v>491.83535099784302</v>
      </c>
      <c r="AA486">
        <v>599.71046699953604</v>
      </c>
      <c r="AB486">
        <v>773.51577413931398</v>
      </c>
      <c r="AC486">
        <v>969.57630763076895</v>
      </c>
      <c r="AD486">
        <v>1048.2576183226299</v>
      </c>
      <c r="AE486">
        <v>1077.6622071177801</v>
      </c>
      <c r="AF486">
        <v>1088.8469985440399</v>
      </c>
      <c r="AG486">
        <v>1147.3560939901899</v>
      </c>
      <c r="AH486">
        <v>1132.83034688456</v>
      </c>
      <c r="AI486">
        <v>1024.5823759356799</v>
      </c>
      <c r="AJ486">
        <v>813.92979798454996</v>
      </c>
      <c r="AK486">
        <v>853.58810529371794</v>
      </c>
      <c r="AL486">
        <v>711.13132817574899</v>
      </c>
      <c r="AM486">
        <v>883.70388964485198</v>
      </c>
      <c r="AN486">
        <v>893.11469999610597</v>
      </c>
      <c r="AO486">
        <v>922.41374679488001</v>
      </c>
      <c r="AP486">
        <v>1008.3311991435</v>
      </c>
      <c r="AQ486">
        <v>1071.44158678091</v>
      </c>
      <c r="AR486">
        <v>989.65351361537</v>
      </c>
      <c r="AS486">
        <v>902.81505461821996</v>
      </c>
      <c r="AT486">
        <v>817.18624963480295</v>
      </c>
      <c r="AU486">
        <v>718.59407725915696</v>
      </c>
      <c r="AV486">
        <v>603.74927872211401</v>
      </c>
      <c r="AW486">
        <v>497.49109576509699</v>
      </c>
      <c r="AX486">
        <v>394.95382523620702</v>
      </c>
      <c r="AY486">
        <v>336.50255162376101</v>
      </c>
      <c r="AZ486">
        <v>328.04467722926302</v>
      </c>
      <c r="BA486">
        <v>316.42799645130998</v>
      </c>
      <c r="BB486">
        <v>315.328959760072</v>
      </c>
      <c r="BC486">
        <v>310.27677259046402</v>
      </c>
      <c r="BD486">
        <v>302.68196641140202</v>
      </c>
      <c r="BE486">
        <v>308.67933961989502</v>
      </c>
      <c r="BF486">
        <v>303.67799401882797</v>
      </c>
      <c r="BG486">
        <v>306.98860183092802</v>
      </c>
      <c r="BH486">
        <v>295.88097298763398</v>
      </c>
      <c r="BI486">
        <v>308.84728451357199</v>
      </c>
      <c r="BJ486">
        <v>310.46756301523698</v>
      </c>
      <c r="BK486">
        <v>307.11667933159202</v>
      </c>
      <c r="BL486">
        <v>304.52460582515698</v>
      </c>
      <c r="BM486">
        <v>304.80072683447702</v>
      </c>
      <c r="BN486">
        <v>309.08997753144303</v>
      </c>
      <c r="BO486">
        <v>314.13351055314399</v>
      </c>
      <c r="BP486">
        <v>304.43744619428099</v>
      </c>
      <c r="BQ486">
        <v>310.30870582900098</v>
      </c>
      <c r="BR486">
        <v>307.044519981512</v>
      </c>
      <c r="BS486">
        <v>300.02236601632097</v>
      </c>
      <c r="BT486">
        <v>302.49856872949101</v>
      </c>
      <c r="BU486">
        <v>301.43427615376601</v>
      </c>
      <c r="BV486">
        <v>301.43046323208199</v>
      </c>
    </row>
    <row r="487" spans="1:74" x14ac:dyDescent="0.25">
      <c r="A487">
        <v>116.555407209612</v>
      </c>
      <c r="B487">
        <v>310.48080309770199</v>
      </c>
      <c r="C487">
        <v>313.01153743615902</v>
      </c>
      <c r="D487">
        <v>312.85074647739202</v>
      </c>
      <c r="E487">
        <v>309.61343363824102</v>
      </c>
      <c r="F487">
        <v>324.88616871425398</v>
      </c>
      <c r="G487">
        <v>305.931749149685</v>
      </c>
      <c r="H487">
        <v>311.91188805777102</v>
      </c>
      <c r="I487">
        <v>309.95953119742802</v>
      </c>
      <c r="J487">
        <v>321.07044008803302</v>
      </c>
      <c r="K487">
        <v>306.842154222305</v>
      </c>
      <c r="L487">
        <v>300.90393775080202</v>
      </c>
      <c r="M487">
        <v>314.033274116641</v>
      </c>
      <c r="N487">
        <v>308.09517111914698</v>
      </c>
      <c r="O487">
        <v>311.30689806493899</v>
      </c>
      <c r="P487">
        <v>302.59079260657001</v>
      </c>
      <c r="Q487">
        <v>320.89033035799002</v>
      </c>
      <c r="R487">
        <v>308.16299057662201</v>
      </c>
      <c r="S487">
        <v>306.12618546144103</v>
      </c>
      <c r="T487">
        <v>307.43700591723501</v>
      </c>
      <c r="U487">
        <v>305.02139603358103</v>
      </c>
      <c r="V487">
        <v>316.54647298594898</v>
      </c>
      <c r="W487">
        <v>318.66678271449598</v>
      </c>
      <c r="X487">
        <v>356.75020593992298</v>
      </c>
      <c r="Y487">
        <v>419.12971390192803</v>
      </c>
      <c r="Z487">
        <v>491.83535099784302</v>
      </c>
      <c r="AA487">
        <v>599.71046699953604</v>
      </c>
      <c r="AB487">
        <v>773.51577413931398</v>
      </c>
      <c r="AC487">
        <v>969.57630763076895</v>
      </c>
      <c r="AD487">
        <v>1048.2576183226299</v>
      </c>
      <c r="AE487">
        <v>1077.6622071177801</v>
      </c>
      <c r="AF487">
        <v>1088.8469985440399</v>
      </c>
      <c r="AG487">
        <v>1147.3560939901899</v>
      </c>
      <c r="AH487">
        <v>1132.83034688456</v>
      </c>
      <c r="AI487">
        <v>1024.5823759356799</v>
      </c>
      <c r="AJ487">
        <v>813.92979798454996</v>
      </c>
      <c r="AK487">
        <v>853.58810529371794</v>
      </c>
      <c r="AL487">
        <v>711.13132817574899</v>
      </c>
      <c r="AM487">
        <v>883.70388964485198</v>
      </c>
      <c r="AN487">
        <v>893.11469999610597</v>
      </c>
      <c r="AO487">
        <v>922.41374679488001</v>
      </c>
      <c r="AP487">
        <v>1008.3311991435</v>
      </c>
      <c r="AQ487">
        <v>1071.44158678091</v>
      </c>
      <c r="AR487">
        <v>989.65351361537</v>
      </c>
      <c r="AS487">
        <v>902.81505461821996</v>
      </c>
      <c r="AT487">
        <v>817.18624963480295</v>
      </c>
      <c r="AU487">
        <v>718.59407725915696</v>
      </c>
      <c r="AV487">
        <v>603.74927872211401</v>
      </c>
      <c r="AW487">
        <v>497.49109576509699</v>
      </c>
      <c r="AX487">
        <v>394.95382523620702</v>
      </c>
      <c r="AY487">
        <v>336.50255162376101</v>
      </c>
      <c r="AZ487">
        <v>328.04467722926302</v>
      </c>
      <c r="BA487">
        <v>316.42799645130998</v>
      </c>
      <c r="BB487">
        <v>315.328959760072</v>
      </c>
      <c r="BC487">
        <v>310.27677259046402</v>
      </c>
      <c r="BD487">
        <v>302.68196641140202</v>
      </c>
      <c r="BE487">
        <v>308.67933961989502</v>
      </c>
      <c r="BF487">
        <v>303.67799401882797</v>
      </c>
      <c r="BG487">
        <v>306.98860183092802</v>
      </c>
      <c r="BH487">
        <v>295.88097298763398</v>
      </c>
      <c r="BI487">
        <v>308.84728451357199</v>
      </c>
      <c r="BJ487">
        <v>310.46756301523698</v>
      </c>
      <c r="BK487">
        <v>307.11667933159202</v>
      </c>
      <c r="BL487">
        <v>304.52460582515698</v>
      </c>
      <c r="BM487">
        <v>304.80072683447702</v>
      </c>
      <c r="BN487">
        <v>309.08997753144303</v>
      </c>
      <c r="BO487">
        <v>314.13351055314399</v>
      </c>
      <c r="BP487">
        <v>304.43744619428099</v>
      </c>
      <c r="BQ487">
        <v>310.30870582900098</v>
      </c>
      <c r="BR487">
        <v>307.044519981512</v>
      </c>
      <c r="BS487">
        <v>300.02236601632097</v>
      </c>
      <c r="BT487">
        <v>302.49856872949101</v>
      </c>
      <c r="BU487">
        <v>301.43427615376601</v>
      </c>
      <c r="BV487">
        <v>301.43046323208199</v>
      </c>
    </row>
    <row r="488" spans="1:74" x14ac:dyDescent="0.25">
      <c r="A488">
        <v>116.79572763684899</v>
      </c>
      <c r="B488">
        <v>309.95704013130899</v>
      </c>
      <c r="C488">
        <v>310.14425797460899</v>
      </c>
      <c r="D488">
        <v>313.94083027484402</v>
      </c>
      <c r="E488">
        <v>311.48336363422601</v>
      </c>
      <c r="F488">
        <v>321.97229948019202</v>
      </c>
      <c r="G488">
        <v>308.956713486708</v>
      </c>
      <c r="H488">
        <v>311.66388307654</v>
      </c>
      <c r="I488">
        <v>308.005571354805</v>
      </c>
      <c r="J488">
        <v>316.98398879986701</v>
      </c>
      <c r="K488">
        <v>304.87535280188399</v>
      </c>
      <c r="L488">
        <v>300.99064292999299</v>
      </c>
      <c r="M488">
        <v>312.60071400286802</v>
      </c>
      <c r="N488">
        <v>306.08311336104902</v>
      </c>
      <c r="O488">
        <v>311.76304198773499</v>
      </c>
      <c r="P488">
        <v>303.86309881301298</v>
      </c>
      <c r="Q488">
        <v>315.36821608401601</v>
      </c>
      <c r="R488">
        <v>307.26208603407002</v>
      </c>
      <c r="S488">
        <v>305.53149322868097</v>
      </c>
      <c r="T488">
        <v>307.674300031256</v>
      </c>
      <c r="U488">
        <v>308.026893004253</v>
      </c>
      <c r="V488">
        <v>316.850632097149</v>
      </c>
      <c r="W488">
        <v>317.81744181208302</v>
      </c>
      <c r="X488">
        <v>356.66697723809102</v>
      </c>
      <c r="Y488">
        <v>428.29614483571999</v>
      </c>
      <c r="Z488">
        <v>508.041310609996</v>
      </c>
      <c r="AA488">
        <v>633.684321471153</v>
      </c>
      <c r="AB488">
        <v>824.70762665096197</v>
      </c>
      <c r="AC488">
        <v>1016.41161924374</v>
      </c>
      <c r="AD488">
        <v>1094.7232092788799</v>
      </c>
      <c r="AE488">
        <v>1127.88326944605</v>
      </c>
      <c r="AF488">
        <v>1141.7386757284801</v>
      </c>
      <c r="AG488">
        <v>1186.50317228272</v>
      </c>
      <c r="AH488">
        <v>1160.2850832952599</v>
      </c>
      <c r="AI488">
        <v>1048.8566872041799</v>
      </c>
      <c r="AJ488">
        <v>817.59470405433296</v>
      </c>
      <c r="AK488">
        <v>855.41534405185598</v>
      </c>
      <c r="AL488">
        <v>712.05071734402998</v>
      </c>
      <c r="AM488">
        <v>876.26912080162197</v>
      </c>
      <c r="AN488">
        <v>892.99937601550801</v>
      </c>
      <c r="AO488">
        <v>938.47180023131295</v>
      </c>
      <c r="AP488">
        <v>1043.99409593361</v>
      </c>
      <c r="AQ488">
        <v>1101.53012915965</v>
      </c>
      <c r="AR488">
        <v>1029.9747149006</v>
      </c>
      <c r="AS488">
        <v>933.071196425023</v>
      </c>
      <c r="AT488">
        <v>833.80391493722698</v>
      </c>
      <c r="AU488">
        <v>727.91060962900497</v>
      </c>
      <c r="AV488">
        <v>612.08622698387103</v>
      </c>
      <c r="AW488">
        <v>499.357067692101</v>
      </c>
      <c r="AX488">
        <v>391.87471452367799</v>
      </c>
      <c r="AY488">
        <v>335.93862662448203</v>
      </c>
      <c r="AZ488">
        <v>326.025706243218</v>
      </c>
      <c r="BA488">
        <v>316.09241183895398</v>
      </c>
      <c r="BB488">
        <v>313.07515115896803</v>
      </c>
      <c r="BC488">
        <v>310.64883361273399</v>
      </c>
      <c r="BD488">
        <v>302.06012802920799</v>
      </c>
      <c r="BE488">
        <v>304.06785762201201</v>
      </c>
      <c r="BF488">
        <v>300.29536952672601</v>
      </c>
      <c r="BG488">
        <v>303.68420674903501</v>
      </c>
      <c r="BH488">
        <v>299.536381428217</v>
      </c>
      <c r="BI488">
        <v>306.62103315865897</v>
      </c>
      <c r="BJ488">
        <v>308.82865386064401</v>
      </c>
      <c r="BK488">
        <v>307.01627711234897</v>
      </c>
      <c r="BL488">
        <v>305.99790599079898</v>
      </c>
      <c r="BM488">
        <v>301.53143573902997</v>
      </c>
      <c r="BN488">
        <v>301.288236430626</v>
      </c>
      <c r="BO488">
        <v>314.78896055842802</v>
      </c>
      <c r="BP488">
        <v>305.54421490737298</v>
      </c>
      <c r="BQ488">
        <v>308.295294594891</v>
      </c>
      <c r="BR488">
        <v>307.67741405243902</v>
      </c>
      <c r="BS488">
        <v>300.68636400366699</v>
      </c>
      <c r="BT488">
        <v>301.20658472830598</v>
      </c>
      <c r="BU488">
        <v>301.478510509491</v>
      </c>
      <c r="BV488">
        <v>297.80582695092397</v>
      </c>
    </row>
    <row r="489" spans="1:74" x14ac:dyDescent="0.25">
      <c r="A489">
        <v>117.03604806408499</v>
      </c>
      <c r="B489">
        <v>309.47200487237399</v>
      </c>
      <c r="C489">
        <v>309.254192198346</v>
      </c>
      <c r="D489">
        <v>314.47029605517997</v>
      </c>
      <c r="E489">
        <v>312.14688447504602</v>
      </c>
      <c r="F489">
        <v>321.18921404775801</v>
      </c>
      <c r="G489">
        <v>309.59384637882602</v>
      </c>
      <c r="H489">
        <v>311.27680127208902</v>
      </c>
      <c r="I489">
        <v>307.13119964272101</v>
      </c>
      <c r="J489">
        <v>315.43644701753902</v>
      </c>
      <c r="K489">
        <v>303.90252037774002</v>
      </c>
      <c r="L489">
        <v>300.906438880932</v>
      </c>
      <c r="M489">
        <v>312.16359744087498</v>
      </c>
      <c r="N489">
        <v>305.64540381747003</v>
      </c>
      <c r="O489">
        <v>311.82599447810702</v>
      </c>
      <c r="P489">
        <v>304.05905297852001</v>
      </c>
      <c r="Q489">
        <v>313.33230798297501</v>
      </c>
      <c r="R489">
        <v>306.783156446931</v>
      </c>
      <c r="S489">
        <v>305.36026658861698</v>
      </c>
      <c r="T489">
        <v>307.70545972903898</v>
      </c>
      <c r="U489">
        <v>308.59100528807897</v>
      </c>
      <c r="V489">
        <v>316.78017936802098</v>
      </c>
      <c r="W489">
        <v>317.55280595299098</v>
      </c>
      <c r="X489">
        <v>356.42846589881901</v>
      </c>
      <c r="Y489">
        <v>430.96976260735499</v>
      </c>
      <c r="Z489">
        <v>511.69429559567499</v>
      </c>
      <c r="AA489">
        <v>642.47631491310904</v>
      </c>
      <c r="AB489">
        <v>837.36849363208</v>
      </c>
      <c r="AC489">
        <v>1027.88980148367</v>
      </c>
      <c r="AD489">
        <v>1106.47802579016</v>
      </c>
      <c r="AE489">
        <v>1140.4329206083601</v>
      </c>
      <c r="AF489">
        <v>1155.7138877759301</v>
      </c>
      <c r="AG489">
        <v>1196.52740701729</v>
      </c>
      <c r="AH489">
        <v>1166.9595170769701</v>
      </c>
      <c r="AI489">
        <v>1055.15685314558</v>
      </c>
      <c r="AJ489">
        <v>818.765970359981</v>
      </c>
      <c r="AK489">
        <v>856.35644738772999</v>
      </c>
      <c r="AL489">
        <v>712.43222427273099</v>
      </c>
      <c r="AM489">
        <v>873.85764053045602</v>
      </c>
      <c r="AN489">
        <v>892.23870318389197</v>
      </c>
      <c r="AO489">
        <v>942.91407358419997</v>
      </c>
      <c r="AP489">
        <v>1053.08475955059</v>
      </c>
      <c r="AQ489">
        <v>1109.31259440452</v>
      </c>
      <c r="AR489">
        <v>1041.6934743588799</v>
      </c>
      <c r="AS489">
        <v>941.62134791680899</v>
      </c>
      <c r="AT489">
        <v>838.682158031732</v>
      </c>
      <c r="AU489">
        <v>730.99564671529504</v>
      </c>
      <c r="AV489">
        <v>614.49904280976295</v>
      </c>
      <c r="AW489">
        <v>500.07967215925498</v>
      </c>
      <c r="AX489">
        <v>391.138474085339</v>
      </c>
      <c r="AY489">
        <v>335.99771359950898</v>
      </c>
      <c r="AZ489">
        <v>325.30283046919197</v>
      </c>
      <c r="BA489">
        <v>316.24022629344802</v>
      </c>
      <c r="BB489">
        <v>312.13078619999101</v>
      </c>
      <c r="BC489">
        <v>310.84186595668899</v>
      </c>
      <c r="BD489">
        <v>301.88792271587801</v>
      </c>
      <c r="BE489">
        <v>302.57868933830002</v>
      </c>
      <c r="BF489">
        <v>299.362504771597</v>
      </c>
      <c r="BG489">
        <v>302.47626810127298</v>
      </c>
      <c r="BH489">
        <v>300.84103192894298</v>
      </c>
      <c r="BI489">
        <v>306.07449839648598</v>
      </c>
      <c r="BJ489">
        <v>308.28320789654498</v>
      </c>
      <c r="BK489">
        <v>307.07108683890903</v>
      </c>
      <c r="BL489">
        <v>306.129928398917</v>
      </c>
      <c r="BM489">
        <v>300.18226167004298</v>
      </c>
      <c r="BN489">
        <v>298.674420736927</v>
      </c>
      <c r="BO489">
        <v>314.532607487804</v>
      </c>
      <c r="BP489">
        <v>306.19858791343597</v>
      </c>
      <c r="BQ489">
        <v>307.63123280106402</v>
      </c>
      <c r="BR489">
        <v>307.81143520845899</v>
      </c>
      <c r="BS489">
        <v>300.79497278964402</v>
      </c>
      <c r="BT489">
        <v>300.81760855385602</v>
      </c>
      <c r="BU489">
        <v>301.53778588020401</v>
      </c>
      <c r="BV489">
        <v>296.98149559628399</v>
      </c>
    </row>
    <row r="490" spans="1:74" x14ac:dyDescent="0.25">
      <c r="A490">
        <v>117.27636849132099</v>
      </c>
      <c r="B490">
        <v>310.47301718859399</v>
      </c>
      <c r="C490">
        <v>307.63082989218702</v>
      </c>
      <c r="D490">
        <v>314.01073487750398</v>
      </c>
      <c r="E490">
        <v>313.32104022925802</v>
      </c>
      <c r="F490">
        <v>321.872927946392</v>
      </c>
      <c r="G490">
        <v>309.66056412621998</v>
      </c>
      <c r="H490">
        <v>310.08939667219198</v>
      </c>
      <c r="I490">
        <v>306.12904727663602</v>
      </c>
      <c r="J490">
        <v>315.12706382048498</v>
      </c>
      <c r="K490">
        <v>304.207597920095</v>
      </c>
      <c r="L490">
        <v>300.167985256674</v>
      </c>
      <c r="M490">
        <v>312.37474556688397</v>
      </c>
      <c r="N490">
        <v>306.65955192029401</v>
      </c>
      <c r="O490">
        <v>311.99918804550902</v>
      </c>
      <c r="P490">
        <v>306.01780264340402</v>
      </c>
      <c r="Q490">
        <v>312.49865887458498</v>
      </c>
      <c r="R490">
        <v>306.88873326526999</v>
      </c>
      <c r="S490">
        <v>306.73619139697502</v>
      </c>
      <c r="T490">
        <v>308.32623384920799</v>
      </c>
      <c r="U490">
        <v>307.73064342548997</v>
      </c>
      <c r="V490">
        <v>317.48636094179699</v>
      </c>
      <c r="W490">
        <v>316.18668529906802</v>
      </c>
      <c r="X490">
        <v>354.26014778657998</v>
      </c>
      <c r="Y490">
        <v>435.72957413961802</v>
      </c>
      <c r="Z490">
        <v>523.50120888041704</v>
      </c>
      <c r="AA490">
        <v>662.10872650458703</v>
      </c>
      <c r="AB490">
        <v>864.48253431644901</v>
      </c>
      <c r="AC490">
        <v>1054.8511699800399</v>
      </c>
      <c r="AD490">
        <v>1134.23490650448</v>
      </c>
      <c r="AE490">
        <v>1164.2155799781301</v>
      </c>
      <c r="AF490">
        <v>1179.14330482333</v>
      </c>
      <c r="AG490">
        <v>1214.85405748622</v>
      </c>
      <c r="AH490">
        <v>1176.4150615216899</v>
      </c>
      <c r="AI490">
        <v>1056.4194621729901</v>
      </c>
      <c r="AJ490">
        <v>815.86380719003</v>
      </c>
      <c r="AK490">
        <v>854.67845158615796</v>
      </c>
      <c r="AL490">
        <v>705.644132568656</v>
      </c>
      <c r="AM490">
        <v>872.59175161848896</v>
      </c>
      <c r="AN490">
        <v>890.71609070102704</v>
      </c>
      <c r="AO490">
        <v>955.56306808295699</v>
      </c>
      <c r="AP490">
        <v>1065.5354588969401</v>
      </c>
      <c r="AQ490">
        <v>1129.0748508480999</v>
      </c>
      <c r="AR490">
        <v>1055.56067390915</v>
      </c>
      <c r="AS490">
        <v>953.94892264081398</v>
      </c>
      <c r="AT490">
        <v>842.74835766054696</v>
      </c>
      <c r="AU490">
        <v>735.49989262823999</v>
      </c>
      <c r="AV490">
        <v>616.00039134675205</v>
      </c>
      <c r="AW490">
        <v>498.84758693099502</v>
      </c>
      <c r="AX490">
        <v>390.56977097313802</v>
      </c>
      <c r="AY490">
        <v>338.14777206444597</v>
      </c>
      <c r="AZ490">
        <v>323.82352612026301</v>
      </c>
      <c r="BA490">
        <v>315.51144611475701</v>
      </c>
      <c r="BB490">
        <v>309.568591901883</v>
      </c>
      <c r="BC490">
        <v>310.96016705059799</v>
      </c>
      <c r="BD490">
        <v>303.09687309016601</v>
      </c>
      <c r="BE490">
        <v>302.09114784161</v>
      </c>
      <c r="BF490">
        <v>299.75778280141998</v>
      </c>
      <c r="BG490">
        <v>300.17790595445501</v>
      </c>
      <c r="BH490">
        <v>299.381509926543</v>
      </c>
      <c r="BI490">
        <v>304.894047966899</v>
      </c>
      <c r="BJ490">
        <v>306.81380261245403</v>
      </c>
      <c r="BK490">
        <v>305.79753075987702</v>
      </c>
      <c r="BL490">
        <v>304.90429905054202</v>
      </c>
      <c r="BM490">
        <v>299.81931236214803</v>
      </c>
      <c r="BN490">
        <v>298.27008557366298</v>
      </c>
      <c r="BO490">
        <v>311.77303697148699</v>
      </c>
      <c r="BP490">
        <v>306.028037724667</v>
      </c>
      <c r="BQ490">
        <v>309.55831388580401</v>
      </c>
      <c r="BR490">
        <v>307.98723273606902</v>
      </c>
      <c r="BS490">
        <v>301.97449600138401</v>
      </c>
      <c r="BT490">
        <v>300.10430936977599</v>
      </c>
      <c r="BU490">
        <v>302.791229204513</v>
      </c>
      <c r="BV490">
        <v>296.88073322069698</v>
      </c>
    </row>
    <row r="491" spans="1:74" x14ac:dyDescent="0.25">
      <c r="A491">
        <v>117.516688918558</v>
      </c>
      <c r="B491">
        <v>308.04770802616798</v>
      </c>
      <c r="C491">
        <v>305.89562569212097</v>
      </c>
      <c r="D491">
        <v>310.96309745736698</v>
      </c>
      <c r="E491">
        <v>311.00564966498098</v>
      </c>
      <c r="F491">
        <v>323.334038513461</v>
      </c>
      <c r="G491">
        <v>310.39011642624899</v>
      </c>
      <c r="H491">
        <v>307.91927926348097</v>
      </c>
      <c r="I491">
        <v>303.797712975293</v>
      </c>
      <c r="J491">
        <v>309.44683377847298</v>
      </c>
      <c r="K491">
        <v>304.81905703559198</v>
      </c>
      <c r="L491">
        <v>300.76533931163698</v>
      </c>
      <c r="M491">
        <v>308.87564718087401</v>
      </c>
      <c r="N491">
        <v>306.75776295748801</v>
      </c>
      <c r="O491">
        <v>312.95603996534402</v>
      </c>
      <c r="P491">
        <v>309.09690063381402</v>
      </c>
      <c r="Q491">
        <v>309.52749113896499</v>
      </c>
      <c r="R491">
        <v>304.030057423058</v>
      </c>
      <c r="S491">
        <v>312.93039638056399</v>
      </c>
      <c r="T491">
        <v>308.315801465795</v>
      </c>
      <c r="U491">
        <v>302.80696797051399</v>
      </c>
      <c r="V491">
        <v>318.71201986827998</v>
      </c>
      <c r="W491">
        <v>314.003782043657</v>
      </c>
      <c r="X491">
        <v>352.47636013482401</v>
      </c>
      <c r="Y491">
        <v>439.91795507064001</v>
      </c>
      <c r="Z491">
        <v>536.50420509564901</v>
      </c>
      <c r="AA491">
        <v>686.48898052593302</v>
      </c>
      <c r="AB491">
        <v>902.44871625352505</v>
      </c>
      <c r="AC491">
        <v>1088.79067352324</v>
      </c>
      <c r="AD491">
        <v>1177.79241400506</v>
      </c>
      <c r="AE491">
        <v>1201.85422673413</v>
      </c>
      <c r="AF491">
        <v>1221.4182825119301</v>
      </c>
      <c r="AG491">
        <v>1247.0291892863299</v>
      </c>
      <c r="AH491">
        <v>1199.91078183172</v>
      </c>
      <c r="AI491">
        <v>1067.61010552516</v>
      </c>
      <c r="AJ491">
        <v>812.51539775281299</v>
      </c>
      <c r="AK491">
        <v>851.822716397043</v>
      </c>
      <c r="AL491">
        <v>702.01530624971997</v>
      </c>
      <c r="AM491">
        <v>876.53949575996501</v>
      </c>
      <c r="AN491">
        <v>891.56242710777099</v>
      </c>
      <c r="AO491">
        <v>977.91826585957801</v>
      </c>
      <c r="AP491">
        <v>1092.1063961248999</v>
      </c>
      <c r="AQ491">
        <v>1164.6509053787199</v>
      </c>
      <c r="AR491">
        <v>1084.5332267571</v>
      </c>
      <c r="AS491">
        <v>985.82908961560997</v>
      </c>
      <c r="AT491">
        <v>857.29692374594003</v>
      </c>
      <c r="AU491">
        <v>747.17316956634295</v>
      </c>
      <c r="AV491">
        <v>623.60163573436796</v>
      </c>
      <c r="AW491">
        <v>500.61003556200899</v>
      </c>
      <c r="AX491">
        <v>392.96498004145599</v>
      </c>
      <c r="AY491">
        <v>342.55669840419398</v>
      </c>
      <c r="AZ491">
        <v>322.325651522942</v>
      </c>
      <c r="BA491">
        <v>315.44749321254898</v>
      </c>
      <c r="BB491">
        <v>306.971817368627</v>
      </c>
      <c r="BC491">
        <v>310.69286824750702</v>
      </c>
      <c r="BD491">
        <v>303.98233350166998</v>
      </c>
      <c r="BE491">
        <v>300.37364842647202</v>
      </c>
      <c r="BF491">
        <v>298.20360796165699</v>
      </c>
      <c r="BG491">
        <v>295.477761206379</v>
      </c>
      <c r="BH491">
        <v>296.83198544307498</v>
      </c>
      <c r="BI491">
        <v>303.61314511450399</v>
      </c>
      <c r="BJ491">
        <v>305.61654583447398</v>
      </c>
      <c r="BK491">
        <v>303.68845879677502</v>
      </c>
      <c r="BL491">
        <v>301.73298596633998</v>
      </c>
      <c r="BM491">
        <v>298.86767344121398</v>
      </c>
      <c r="BN491">
        <v>298.39151743269002</v>
      </c>
      <c r="BO491">
        <v>307.12512410867703</v>
      </c>
      <c r="BP491">
        <v>307.78868135537101</v>
      </c>
      <c r="BQ491">
        <v>310.70763571140799</v>
      </c>
      <c r="BR491">
        <v>306.14669459069</v>
      </c>
      <c r="BS491">
        <v>302.41412410465199</v>
      </c>
      <c r="BT491">
        <v>300.1053027973</v>
      </c>
      <c r="BU491">
        <v>305.73670686717799</v>
      </c>
      <c r="BV491">
        <v>295.52590114168299</v>
      </c>
    </row>
    <row r="492" spans="1:74" x14ac:dyDescent="0.25">
      <c r="A492">
        <v>117.757009345794</v>
      </c>
      <c r="B492">
        <v>307.89289990481501</v>
      </c>
      <c r="C492">
        <v>306.31036674560801</v>
      </c>
      <c r="D492">
        <v>310.53271618412498</v>
      </c>
      <c r="E492">
        <v>310.341608858283</v>
      </c>
      <c r="F492">
        <v>323.329597246069</v>
      </c>
      <c r="G492">
        <v>310.42302020840401</v>
      </c>
      <c r="H492">
        <v>308.19544350077803</v>
      </c>
      <c r="I492">
        <v>303.69958396334101</v>
      </c>
      <c r="J492">
        <v>309.40279193971298</v>
      </c>
      <c r="K492">
        <v>305.18789801291598</v>
      </c>
      <c r="L492">
        <v>300.866292032883</v>
      </c>
      <c r="M492">
        <v>308.73053409192897</v>
      </c>
      <c r="N492">
        <v>306.35571447257303</v>
      </c>
      <c r="O492">
        <v>313.62821781170402</v>
      </c>
      <c r="P492">
        <v>309.50446177491</v>
      </c>
      <c r="Q492">
        <v>308.680591380257</v>
      </c>
      <c r="R492">
        <v>303.687306459078</v>
      </c>
      <c r="S492">
        <v>312.66527176934397</v>
      </c>
      <c r="T492">
        <v>307.15380393259801</v>
      </c>
      <c r="U492">
        <v>303.843723306328</v>
      </c>
      <c r="V492">
        <v>317.90658982306098</v>
      </c>
      <c r="W492">
        <v>314.93931168186202</v>
      </c>
      <c r="X492">
        <v>352.88573529847599</v>
      </c>
      <c r="Y492">
        <v>442.696492380557</v>
      </c>
      <c r="Z492">
        <v>544.14679543017598</v>
      </c>
      <c r="AA492">
        <v>694.13979402903703</v>
      </c>
      <c r="AB492">
        <v>921.02287929132694</v>
      </c>
      <c r="AC492">
        <v>1102.29081912335</v>
      </c>
      <c r="AD492">
        <v>1194.0048234574199</v>
      </c>
      <c r="AE492">
        <v>1216.6703859335901</v>
      </c>
      <c r="AF492">
        <v>1236.9264504692401</v>
      </c>
      <c r="AG492">
        <v>1259.3585473998701</v>
      </c>
      <c r="AH492">
        <v>1212.57613349911</v>
      </c>
      <c r="AI492">
        <v>1073.81967343716</v>
      </c>
      <c r="AJ492">
        <v>815.34423652688395</v>
      </c>
      <c r="AK492">
        <v>856.60009675673996</v>
      </c>
      <c r="AL492">
        <v>703.60426144186295</v>
      </c>
      <c r="AM492">
        <v>880.83713324094504</v>
      </c>
      <c r="AN492">
        <v>897.97073724735901</v>
      </c>
      <c r="AO492">
        <v>983.36956992485602</v>
      </c>
      <c r="AP492">
        <v>1101.85689638945</v>
      </c>
      <c r="AQ492">
        <v>1173.82635285983</v>
      </c>
      <c r="AR492">
        <v>1093.58535246971</v>
      </c>
      <c r="AS492">
        <v>993.09813288748603</v>
      </c>
      <c r="AT492">
        <v>862.58758732669196</v>
      </c>
      <c r="AU492">
        <v>751.38903145778897</v>
      </c>
      <c r="AV492">
        <v>626.01048998673195</v>
      </c>
      <c r="AW492">
        <v>501.58816199050801</v>
      </c>
      <c r="AX492">
        <v>393.02727670400799</v>
      </c>
      <c r="AY492">
        <v>343.12453658371197</v>
      </c>
      <c r="AZ492">
        <v>322.98266621408402</v>
      </c>
      <c r="BA492">
        <v>315.52264569903201</v>
      </c>
      <c r="BB492">
        <v>306.322521429738</v>
      </c>
      <c r="BC492">
        <v>311.43166914610202</v>
      </c>
      <c r="BD492">
        <v>304.36383482632999</v>
      </c>
      <c r="BE492">
        <v>299.90620699504802</v>
      </c>
      <c r="BF492">
        <v>298.84243145924398</v>
      </c>
      <c r="BG492">
        <v>295.31591915565502</v>
      </c>
      <c r="BH492">
        <v>296.59315985209901</v>
      </c>
      <c r="BI492">
        <v>303.71393503346002</v>
      </c>
      <c r="BJ492">
        <v>305.586486416718</v>
      </c>
      <c r="BK492">
        <v>302.90565616219601</v>
      </c>
      <c r="BL492">
        <v>300.78095967567702</v>
      </c>
      <c r="BM492">
        <v>298.508577583928</v>
      </c>
      <c r="BN492">
        <v>298.14747402230103</v>
      </c>
      <c r="BO492">
        <v>307.273873189553</v>
      </c>
      <c r="BP492">
        <v>307.28923084759901</v>
      </c>
      <c r="BQ492">
        <v>310.24487848430698</v>
      </c>
      <c r="BR492">
        <v>305.64739747149599</v>
      </c>
      <c r="BS492">
        <v>302.44839358913998</v>
      </c>
      <c r="BT492">
        <v>300.73790800712402</v>
      </c>
      <c r="BU492">
        <v>305.36392677052697</v>
      </c>
      <c r="BV492">
        <v>295.03403700140001</v>
      </c>
    </row>
    <row r="493" spans="1:74" x14ac:dyDescent="0.25">
      <c r="A493">
        <v>117.99732977303</v>
      </c>
      <c r="B493">
        <v>309.67930430791301</v>
      </c>
      <c r="C493">
        <v>306.66869608452703</v>
      </c>
      <c r="D493">
        <v>310.48497438537902</v>
      </c>
      <c r="E493">
        <v>310.08822276994403</v>
      </c>
      <c r="F493">
        <v>320.96795526501302</v>
      </c>
      <c r="G493">
        <v>312.43229090097299</v>
      </c>
      <c r="H493">
        <v>309.81247995877197</v>
      </c>
      <c r="I493">
        <v>305.29007680607202</v>
      </c>
      <c r="J493">
        <v>309.83529385738399</v>
      </c>
      <c r="K493">
        <v>305.715537864277</v>
      </c>
      <c r="L493">
        <v>302.40460308376203</v>
      </c>
      <c r="M493">
        <v>307.01066530223397</v>
      </c>
      <c r="N493">
        <v>305.080808693233</v>
      </c>
      <c r="O493">
        <v>313.83264984243101</v>
      </c>
      <c r="P493">
        <v>309.99006076832501</v>
      </c>
      <c r="Q493">
        <v>305.04561510761499</v>
      </c>
      <c r="R493">
        <v>303.95433420231501</v>
      </c>
      <c r="S493">
        <v>309.96350921074003</v>
      </c>
      <c r="T493">
        <v>306.87823758149699</v>
      </c>
      <c r="U493">
        <v>304.52365377281302</v>
      </c>
      <c r="V493">
        <v>314.08400398750001</v>
      </c>
      <c r="W493">
        <v>318.724852678714</v>
      </c>
      <c r="X493">
        <v>353.95275493016101</v>
      </c>
      <c r="Y493">
        <v>445.58516798522299</v>
      </c>
      <c r="Z493">
        <v>564.96442234632696</v>
      </c>
      <c r="AA493">
        <v>720.35472769433795</v>
      </c>
      <c r="AB493">
        <v>969.08667168693296</v>
      </c>
      <c r="AC493">
        <v>1140.6957085593799</v>
      </c>
      <c r="AD493">
        <v>1234.0050247562699</v>
      </c>
      <c r="AE493">
        <v>1253.1374520260299</v>
      </c>
      <c r="AF493">
        <v>1280.45077365777</v>
      </c>
      <c r="AG493">
        <v>1281.0824095169301</v>
      </c>
      <c r="AH493">
        <v>1238.41032521183</v>
      </c>
      <c r="AI493">
        <v>1071.8439567022999</v>
      </c>
      <c r="AJ493">
        <v>809.31839597063799</v>
      </c>
      <c r="AK493">
        <v>855.33686744536794</v>
      </c>
      <c r="AL493">
        <v>698.90005726608797</v>
      </c>
      <c r="AM493">
        <v>873.89404692308699</v>
      </c>
      <c r="AN493">
        <v>901.72786727907999</v>
      </c>
      <c r="AO493">
        <v>992.11630140074305</v>
      </c>
      <c r="AP493">
        <v>1131.18014330611</v>
      </c>
      <c r="AQ493">
        <v>1196.5170257570401</v>
      </c>
      <c r="AR493">
        <v>1121.52986629465</v>
      </c>
      <c r="AS493">
        <v>1013.75164945911</v>
      </c>
      <c r="AT493">
        <v>881.77292775738897</v>
      </c>
      <c r="AU493">
        <v>760.26785999648405</v>
      </c>
      <c r="AV493">
        <v>630.86652263341398</v>
      </c>
      <c r="AW493">
        <v>502.21318982706703</v>
      </c>
      <c r="AX493">
        <v>388.90494900869999</v>
      </c>
      <c r="AY493">
        <v>342.17942945183898</v>
      </c>
      <c r="AZ493">
        <v>323.77402521269101</v>
      </c>
      <c r="BA493">
        <v>313.97392093068697</v>
      </c>
      <c r="BB493">
        <v>302.11832263234197</v>
      </c>
      <c r="BC493">
        <v>312.85493501869598</v>
      </c>
      <c r="BD493">
        <v>303.073329962733</v>
      </c>
      <c r="BE493">
        <v>300.067842882506</v>
      </c>
      <c r="BF493">
        <v>299.63068544986697</v>
      </c>
      <c r="BG493">
        <v>294.48687939501099</v>
      </c>
      <c r="BH493">
        <v>297.86447093432798</v>
      </c>
      <c r="BI493">
        <v>301.94859138348801</v>
      </c>
      <c r="BJ493">
        <v>303.96370732983098</v>
      </c>
      <c r="BK493">
        <v>302.03336582707198</v>
      </c>
      <c r="BL493">
        <v>298.37218546903</v>
      </c>
      <c r="BM493">
        <v>296.24409274569098</v>
      </c>
      <c r="BN493">
        <v>294.62725902199998</v>
      </c>
      <c r="BO493">
        <v>306.24070001902601</v>
      </c>
      <c r="BP493">
        <v>305.45921311426201</v>
      </c>
      <c r="BQ493">
        <v>309.51292626672802</v>
      </c>
      <c r="BR493">
        <v>304.169691820119</v>
      </c>
      <c r="BS493">
        <v>304.48425927425001</v>
      </c>
      <c r="BT493">
        <v>301.84683503057801</v>
      </c>
      <c r="BU493">
        <v>301.98782148764701</v>
      </c>
      <c r="BV493">
        <v>294.05432182921101</v>
      </c>
    </row>
    <row r="494" spans="1:74" x14ac:dyDescent="0.25">
      <c r="A494">
        <v>118.237650200267</v>
      </c>
      <c r="B494">
        <v>308.86535015426</v>
      </c>
      <c r="C494">
        <v>306.00239839470203</v>
      </c>
      <c r="D494">
        <v>309.19992126205102</v>
      </c>
      <c r="E494">
        <v>311.95015912750398</v>
      </c>
      <c r="F494">
        <v>319.57134505257801</v>
      </c>
      <c r="G494">
        <v>316.592153594747</v>
      </c>
      <c r="H494">
        <v>310.29409636571</v>
      </c>
      <c r="I494">
        <v>306.29225921334501</v>
      </c>
      <c r="J494">
        <v>310.26229998245401</v>
      </c>
      <c r="K494">
        <v>305.151366500488</v>
      </c>
      <c r="L494">
        <v>304.72216211754397</v>
      </c>
      <c r="M494">
        <v>304.701749186879</v>
      </c>
      <c r="N494">
        <v>306.15191263118999</v>
      </c>
      <c r="O494">
        <v>310.57483422628701</v>
      </c>
      <c r="P494">
        <v>309.025071828617</v>
      </c>
      <c r="Q494">
        <v>300.19558526634398</v>
      </c>
      <c r="R494">
        <v>305.48546549851</v>
      </c>
      <c r="S494">
        <v>308.40269114812099</v>
      </c>
      <c r="T494">
        <v>308.00409566260601</v>
      </c>
      <c r="U494">
        <v>302.91223880207701</v>
      </c>
      <c r="V494">
        <v>312.833836963328</v>
      </c>
      <c r="W494">
        <v>319.46189674146302</v>
      </c>
      <c r="X494">
        <v>354.78621479041601</v>
      </c>
      <c r="Y494">
        <v>444.019085790818</v>
      </c>
      <c r="Z494">
        <v>568.061344212942</v>
      </c>
      <c r="AA494">
        <v>720.077446431515</v>
      </c>
      <c r="AB494">
        <v>969.06891597896401</v>
      </c>
      <c r="AC494">
        <v>1139.8843988001099</v>
      </c>
      <c r="AD494">
        <v>1229.2844774790301</v>
      </c>
      <c r="AE494">
        <v>1248.8092684190501</v>
      </c>
      <c r="AF494">
        <v>1276.6434657436</v>
      </c>
      <c r="AG494">
        <v>1272.91748590068</v>
      </c>
      <c r="AH494">
        <v>1232.70336423557</v>
      </c>
      <c r="AI494">
        <v>1062.39098265036</v>
      </c>
      <c r="AJ494">
        <v>806.82268144820205</v>
      </c>
      <c r="AK494">
        <v>850.73906019959304</v>
      </c>
      <c r="AL494">
        <v>697.427466785305</v>
      </c>
      <c r="AM494">
        <v>868.08206338989203</v>
      </c>
      <c r="AN494">
        <v>893.39654007709998</v>
      </c>
      <c r="AO494">
        <v>984.57698271618995</v>
      </c>
      <c r="AP494">
        <v>1127.5326547647501</v>
      </c>
      <c r="AQ494">
        <v>1193.07394205383</v>
      </c>
      <c r="AR494">
        <v>1116.8229492898099</v>
      </c>
      <c r="AS494">
        <v>1009.65737859968</v>
      </c>
      <c r="AT494">
        <v>878.60639132750305</v>
      </c>
      <c r="AU494">
        <v>756.54852871211801</v>
      </c>
      <c r="AV494">
        <v>629.62453811293301</v>
      </c>
      <c r="AW494">
        <v>499.87984683094601</v>
      </c>
      <c r="AX494">
        <v>384.246684055716</v>
      </c>
      <c r="AY494">
        <v>340.70471535231201</v>
      </c>
      <c r="AZ494">
        <v>324.295346763022</v>
      </c>
      <c r="BA494">
        <v>312.53361000976599</v>
      </c>
      <c r="BB494">
        <v>299.17906566128198</v>
      </c>
      <c r="BC494">
        <v>311.70166871941001</v>
      </c>
      <c r="BD494">
        <v>302.24538486799599</v>
      </c>
      <c r="BE494">
        <v>300.242908474047</v>
      </c>
      <c r="BF494">
        <v>300.31588807033398</v>
      </c>
      <c r="BG494">
        <v>294.07339212366998</v>
      </c>
      <c r="BH494">
        <v>298.595197573203</v>
      </c>
      <c r="BI494">
        <v>300.24559033063298</v>
      </c>
      <c r="BJ494">
        <v>302.70439750462702</v>
      </c>
      <c r="BK494">
        <v>302.79818019347402</v>
      </c>
      <c r="BL494">
        <v>301.74349265667502</v>
      </c>
      <c r="BM494">
        <v>294.969395808267</v>
      </c>
      <c r="BN494">
        <v>291.04871400847901</v>
      </c>
      <c r="BO494">
        <v>304.628518667501</v>
      </c>
      <c r="BP494">
        <v>305.59010689835401</v>
      </c>
      <c r="BQ494">
        <v>307.86383514505098</v>
      </c>
      <c r="BR494">
        <v>303.22868388778301</v>
      </c>
      <c r="BS494">
        <v>305.04055538625698</v>
      </c>
      <c r="BT494">
        <v>300.544721421752</v>
      </c>
      <c r="BU494">
        <v>302.52192349388798</v>
      </c>
      <c r="BV494">
        <v>293.06394831714698</v>
      </c>
    </row>
    <row r="495" spans="1:74" x14ac:dyDescent="0.25">
      <c r="A495">
        <v>118.477970627503</v>
      </c>
      <c r="B495">
        <v>308.06944863899997</v>
      </c>
      <c r="C495">
        <v>306.56534695856197</v>
      </c>
      <c r="D495">
        <v>308.60557840264499</v>
      </c>
      <c r="E495">
        <v>311.40809607034299</v>
      </c>
      <c r="F495">
        <v>321.19711587745502</v>
      </c>
      <c r="G495">
        <v>315.36143800718799</v>
      </c>
      <c r="H495">
        <v>309.96969475358799</v>
      </c>
      <c r="I495">
        <v>305.85425631921999</v>
      </c>
      <c r="J495">
        <v>311.94049609383899</v>
      </c>
      <c r="K495">
        <v>303.26423485330901</v>
      </c>
      <c r="L495">
        <v>306.20579898688601</v>
      </c>
      <c r="M495">
        <v>304.314739300376</v>
      </c>
      <c r="N495">
        <v>306.14793093035797</v>
      </c>
      <c r="O495">
        <v>309.34214681875102</v>
      </c>
      <c r="P495">
        <v>308.67120698212</v>
      </c>
      <c r="Q495">
        <v>298.58726194109101</v>
      </c>
      <c r="R495">
        <v>305.64025244350398</v>
      </c>
      <c r="S495">
        <v>310.81959577949198</v>
      </c>
      <c r="T495">
        <v>309.72708680445402</v>
      </c>
      <c r="U495">
        <v>300.12966735224802</v>
      </c>
      <c r="V495">
        <v>309.66423481584098</v>
      </c>
      <c r="W495">
        <v>319.62118419691501</v>
      </c>
      <c r="X495">
        <v>354.79034614974898</v>
      </c>
      <c r="Y495">
        <v>452.918462957271</v>
      </c>
      <c r="Z495">
        <v>586.35193609258602</v>
      </c>
      <c r="AA495">
        <v>750.09729135128896</v>
      </c>
      <c r="AB495">
        <v>1008.92911268194</v>
      </c>
      <c r="AC495">
        <v>1178.0971236488699</v>
      </c>
      <c r="AD495">
        <v>1269.46633745248</v>
      </c>
      <c r="AE495">
        <v>1273.99210443265</v>
      </c>
      <c r="AF495">
        <v>1314.2862885505499</v>
      </c>
      <c r="AG495">
        <v>1298.0114326146199</v>
      </c>
      <c r="AH495">
        <v>1242.2135767800401</v>
      </c>
      <c r="AI495">
        <v>1057.33765403296</v>
      </c>
      <c r="AJ495">
        <v>797.521749364946</v>
      </c>
      <c r="AK495">
        <v>853.78848726969295</v>
      </c>
      <c r="AL495">
        <v>691.51056854666797</v>
      </c>
      <c r="AM495">
        <v>869.61593790534801</v>
      </c>
      <c r="AN495">
        <v>893.11526497558702</v>
      </c>
      <c r="AO495">
        <v>993.00466147135398</v>
      </c>
      <c r="AP495">
        <v>1142.8184571982699</v>
      </c>
      <c r="AQ495">
        <v>1212.1699540882501</v>
      </c>
      <c r="AR495">
        <v>1127.4773897115299</v>
      </c>
      <c r="AS495">
        <v>1023.1443333948801</v>
      </c>
      <c r="AT495">
        <v>892.55846100595704</v>
      </c>
      <c r="AU495">
        <v>766.44619185087697</v>
      </c>
      <c r="AV495">
        <v>632.91283558604005</v>
      </c>
      <c r="AW495">
        <v>499.41461342508399</v>
      </c>
      <c r="AX495">
        <v>383.19189106213798</v>
      </c>
      <c r="AY495">
        <v>340.96047612402901</v>
      </c>
      <c r="AZ495">
        <v>326.28746697880399</v>
      </c>
      <c r="BA495">
        <v>312.228497894577</v>
      </c>
      <c r="BB495">
        <v>298.023582957104</v>
      </c>
      <c r="BC495">
        <v>314.28376470775203</v>
      </c>
      <c r="BD495">
        <v>299.21436972727901</v>
      </c>
      <c r="BE495">
        <v>299.15211352136402</v>
      </c>
      <c r="BF495">
        <v>299.55481212154098</v>
      </c>
      <c r="BG495">
        <v>293.63031710075501</v>
      </c>
      <c r="BH495">
        <v>297.76720291126497</v>
      </c>
      <c r="BI495">
        <v>300.55254551645697</v>
      </c>
      <c r="BJ495">
        <v>303.96246040502399</v>
      </c>
      <c r="BK495">
        <v>305.52000430981701</v>
      </c>
      <c r="BL495">
        <v>298.86621149826499</v>
      </c>
      <c r="BM495">
        <v>293.62497309132101</v>
      </c>
      <c r="BN495">
        <v>294.79580564903102</v>
      </c>
      <c r="BO495">
        <v>300.016241484067</v>
      </c>
      <c r="BP495">
        <v>305.38350867957701</v>
      </c>
      <c r="BQ495">
        <v>309.137466592431</v>
      </c>
      <c r="BR495">
        <v>303.76692799431402</v>
      </c>
      <c r="BS495">
        <v>307.70681316182902</v>
      </c>
      <c r="BT495">
        <v>303.49621013564399</v>
      </c>
      <c r="BU495">
        <v>303.71857150599601</v>
      </c>
      <c r="BV495">
        <v>292.37822545760298</v>
      </c>
    </row>
    <row r="496" spans="1:74" x14ac:dyDescent="0.25">
      <c r="A496">
        <v>118.718291054739</v>
      </c>
      <c r="B496">
        <v>306.96077137967001</v>
      </c>
      <c r="C496">
        <v>308.14125951606297</v>
      </c>
      <c r="D496">
        <v>307.43427128286697</v>
      </c>
      <c r="E496">
        <v>310.49286180440703</v>
      </c>
      <c r="F496">
        <v>319.73098013645102</v>
      </c>
      <c r="G496">
        <v>313.58430619971398</v>
      </c>
      <c r="H496">
        <v>310.62144642010998</v>
      </c>
      <c r="I496">
        <v>303.83609578370402</v>
      </c>
      <c r="J496">
        <v>312.72701129853198</v>
      </c>
      <c r="K496">
        <v>304.11261652774198</v>
      </c>
      <c r="L496">
        <v>304.32305207705002</v>
      </c>
      <c r="M496">
        <v>304.97993310017102</v>
      </c>
      <c r="N496">
        <v>304.17074610678401</v>
      </c>
      <c r="O496">
        <v>307.43411510689401</v>
      </c>
      <c r="P496">
        <v>308.40517847961598</v>
      </c>
      <c r="Q496">
        <v>298.74247652489402</v>
      </c>
      <c r="R496">
        <v>304.53892395563003</v>
      </c>
      <c r="S496">
        <v>311.27113982608898</v>
      </c>
      <c r="T496">
        <v>309.88439521902899</v>
      </c>
      <c r="U496">
        <v>299.09091233755402</v>
      </c>
      <c r="V496">
        <v>307.712749200372</v>
      </c>
      <c r="W496">
        <v>318.87843276881898</v>
      </c>
      <c r="X496">
        <v>352.88321268905599</v>
      </c>
      <c r="Y496">
        <v>449.57669542596398</v>
      </c>
      <c r="Z496">
        <v>589.75180429484794</v>
      </c>
      <c r="AA496">
        <v>752.24463602870901</v>
      </c>
      <c r="AB496">
        <v>1014.50879028236</v>
      </c>
      <c r="AC496">
        <v>1185.4394354559499</v>
      </c>
      <c r="AD496">
        <v>1270.5222666913401</v>
      </c>
      <c r="AE496">
        <v>1274.88824312939</v>
      </c>
      <c r="AF496">
        <v>1316.17963594363</v>
      </c>
      <c r="AG496">
        <v>1297.762841775</v>
      </c>
      <c r="AH496">
        <v>1236.4136680934701</v>
      </c>
      <c r="AI496">
        <v>1048.87355745594</v>
      </c>
      <c r="AJ496">
        <v>791.88553680960297</v>
      </c>
      <c r="AK496">
        <v>844.64708448556496</v>
      </c>
      <c r="AL496">
        <v>685.16811875577503</v>
      </c>
      <c r="AM496">
        <v>862.08897000784702</v>
      </c>
      <c r="AN496">
        <v>884.89485537656503</v>
      </c>
      <c r="AO496">
        <v>989.39090817475403</v>
      </c>
      <c r="AP496">
        <v>1138.3326270185601</v>
      </c>
      <c r="AQ496">
        <v>1218.0187148668299</v>
      </c>
      <c r="AR496">
        <v>1124.0709513760901</v>
      </c>
      <c r="AS496">
        <v>1023.7859451514601</v>
      </c>
      <c r="AT496">
        <v>893.76763805354403</v>
      </c>
      <c r="AU496">
        <v>764.04628237973304</v>
      </c>
      <c r="AV496">
        <v>629.70570440966503</v>
      </c>
      <c r="AW496">
        <v>495.878609290631</v>
      </c>
      <c r="AX496">
        <v>383.99542255765903</v>
      </c>
      <c r="AY496">
        <v>341.82151078915302</v>
      </c>
      <c r="AZ496">
        <v>326.14132646075802</v>
      </c>
      <c r="BA496">
        <v>311.73965070560098</v>
      </c>
      <c r="BB496">
        <v>299.69461921798302</v>
      </c>
      <c r="BC496">
        <v>313.21539474862499</v>
      </c>
      <c r="BD496">
        <v>299.01832141331101</v>
      </c>
      <c r="BE496">
        <v>297.78357649869798</v>
      </c>
      <c r="BF496">
        <v>298.941519348486</v>
      </c>
      <c r="BG496">
        <v>293.41302077799799</v>
      </c>
      <c r="BH496">
        <v>297.02558799056402</v>
      </c>
      <c r="BI496">
        <v>299.73409977040302</v>
      </c>
      <c r="BJ496">
        <v>303.18300168650597</v>
      </c>
      <c r="BK496">
        <v>304.49447851684801</v>
      </c>
      <c r="BL496">
        <v>298.31766301695001</v>
      </c>
      <c r="BM496">
        <v>293.73660959773702</v>
      </c>
      <c r="BN496">
        <v>293.93454894823901</v>
      </c>
      <c r="BO496">
        <v>299.34035764745198</v>
      </c>
      <c r="BP496">
        <v>305.03243564822702</v>
      </c>
      <c r="BQ496">
        <v>309.59217275167498</v>
      </c>
      <c r="BR496">
        <v>301.683513964638</v>
      </c>
      <c r="BS496">
        <v>306.62989619718201</v>
      </c>
      <c r="BT496">
        <v>301.608062944577</v>
      </c>
      <c r="BU496">
        <v>305.03579718021302</v>
      </c>
      <c r="BV496">
        <v>291.45725084462498</v>
      </c>
    </row>
    <row r="497" spans="1:74" x14ac:dyDescent="0.25">
      <c r="A497">
        <v>118.958611481975</v>
      </c>
      <c r="B497">
        <v>308.38797991932</v>
      </c>
      <c r="C497">
        <v>310.85495268957698</v>
      </c>
      <c r="D497">
        <v>306.60715451522998</v>
      </c>
      <c r="E497">
        <v>306.56310522304602</v>
      </c>
      <c r="F497">
        <v>315.798300885309</v>
      </c>
      <c r="G497">
        <v>313.55517096035697</v>
      </c>
      <c r="H497">
        <v>309.88977906929898</v>
      </c>
      <c r="I497">
        <v>303.466056367568</v>
      </c>
      <c r="J497">
        <v>315.62694466253203</v>
      </c>
      <c r="K497">
        <v>303.66192780076801</v>
      </c>
      <c r="L497">
        <v>305.68808566132901</v>
      </c>
      <c r="M497">
        <v>302.67248980280999</v>
      </c>
      <c r="N497">
        <v>299.61674584952101</v>
      </c>
      <c r="O497">
        <v>307.252401341672</v>
      </c>
      <c r="P497">
        <v>305.94529615308898</v>
      </c>
      <c r="Q497">
        <v>295.94763170610202</v>
      </c>
      <c r="R497">
        <v>302.58136953063001</v>
      </c>
      <c r="S497">
        <v>312.080076437397</v>
      </c>
      <c r="T497">
        <v>307.51188147041597</v>
      </c>
      <c r="U497">
        <v>299.31462747120901</v>
      </c>
      <c r="V497">
        <v>306.76462342679099</v>
      </c>
      <c r="W497">
        <v>319.74118868200702</v>
      </c>
      <c r="X497">
        <v>356.70556266636999</v>
      </c>
      <c r="Y497">
        <v>456.63894442171198</v>
      </c>
      <c r="Z497">
        <v>612.23730755076997</v>
      </c>
      <c r="AA497">
        <v>796.03175055394502</v>
      </c>
      <c r="AB497">
        <v>1077.89898461235</v>
      </c>
      <c r="AC497">
        <v>1240.90950772834</v>
      </c>
      <c r="AD497">
        <v>1325.11022514356</v>
      </c>
      <c r="AE497">
        <v>1327.6771760982599</v>
      </c>
      <c r="AF497">
        <v>1355.4809711175301</v>
      </c>
      <c r="AG497">
        <v>1335.5480081645601</v>
      </c>
      <c r="AH497">
        <v>1263.45061329642</v>
      </c>
      <c r="AI497">
        <v>1065.5099154871</v>
      </c>
      <c r="AJ497">
        <v>804.51321937851401</v>
      </c>
      <c r="AK497">
        <v>853.65519670270101</v>
      </c>
      <c r="AL497">
        <v>697.01468675807098</v>
      </c>
      <c r="AM497">
        <v>875.83385536749995</v>
      </c>
      <c r="AN497">
        <v>907.13815588208001</v>
      </c>
      <c r="AO497">
        <v>1008.79494611375</v>
      </c>
      <c r="AP497">
        <v>1168.7731130547099</v>
      </c>
      <c r="AQ497">
        <v>1247.52071422582</v>
      </c>
      <c r="AR497">
        <v>1153.8819076974801</v>
      </c>
      <c r="AS497">
        <v>1045.4702057168299</v>
      </c>
      <c r="AT497">
        <v>910.74212953355504</v>
      </c>
      <c r="AU497">
        <v>776.11241173118697</v>
      </c>
      <c r="AV497">
        <v>638.14355994145706</v>
      </c>
      <c r="AW497">
        <v>498.687204752296</v>
      </c>
      <c r="AX497">
        <v>383.82328890087399</v>
      </c>
      <c r="AY497">
        <v>343.17206887201502</v>
      </c>
      <c r="AZ497">
        <v>326.99269004737198</v>
      </c>
      <c r="BA497">
        <v>311.025166333588</v>
      </c>
      <c r="BB497">
        <v>302.17888248557898</v>
      </c>
      <c r="BC497">
        <v>310.52239043038401</v>
      </c>
      <c r="BD497">
        <v>295.20849966882503</v>
      </c>
      <c r="BE497">
        <v>298.76133543507899</v>
      </c>
      <c r="BF497">
        <v>299.00175369546798</v>
      </c>
      <c r="BG497">
        <v>296.092119602926</v>
      </c>
      <c r="BH497">
        <v>297.92064773153101</v>
      </c>
      <c r="BI497">
        <v>296.921779426103</v>
      </c>
      <c r="BJ497">
        <v>303.68402641563603</v>
      </c>
      <c r="BK497">
        <v>303.01005345774598</v>
      </c>
      <c r="BL497">
        <v>296.49992335304302</v>
      </c>
      <c r="BM497">
        <v>294.61895619556401</v>
      </c>
      <c r="BN497">
        <v>295.48783922648101</v>
      </c>
      <c r="BO497">
        <v>300.96690429862002</v>
      </c>
      <c r="BP497">
        <v>304.15027741177698</v>
      </c>
      <c r="BQ497">
        <v>306.51771598756898</v>
      </c>
      <c r="BR497">
        <v>297.70141272364202</v>
      </c>
      <c r="BS497">
        <v>306.38628100001199</v>
      </c>
      <c r="BT497">
        <v>303.71995108925802</v>
      </c>
      <c r="BU497">
        <v>303.02961139693298</v>
      </c>
      <c r="BV497">
        <v>290.50558676432001</v>
      </c>
    </row>
    <row r="498" spans="1:74" x14ac:dyDescent="0.25">
      <c r="A498">
        <v>119.19893190921201</v>
      </c>
      <c r="B498">
        <v>309.67540215685</v>
      </c>
      <c r="C498">
        <v>309.72120397404899</v>
      </c>
      <c r="D498">
        <v>306.47662320213601</v>
      </c>
      <c r="E498">
        <v>306.32732052047498</v>
      </c>
      <c r="F498">
        <v>312.832856886944</v>
      </c>
      <c r="G498">
        <v>311.73688101238099</v>
      </c>
      <c r="H498">
        <v>311.15893095379801</v>
      </c>
      <c r="I498">
        <v>302.373201753763</v>
      </c>
      <c r="J498">
        <v>315.60910409342699</v>
      </c>
      <c r="K498">
        <v>305.339825502792</v>
      </c>
      <c r="L498">
        <v>306.46155762844302</v>
      </c>
      <c r="M498">
        <v>302.103048544437</v>
      </c>
      <c r="N498">
        <v>298.93186060114499</v>
      </c>
      <c r="O498">
        <v>307.48164711377501</v>
      </c>
      <c r="P498">
        <v>303.61115086827698</v>
      </c>
      <c r="Q498">
        <v>295.09845579307103</v>
      </c>
      <c r="R498">
        <v>301.49075271369401</v>
      </c>
      <c r="S498">
        <v>311.440983624566</v>
      </c>
      <c r="T498">
        <v>307.47907883231397</v>
      </c>
      <c r="U498">
        <v>297.82283776913999</v>
      </c>
      <c r="V498">
        <v>304.71901396739497</v>
      </c>
      <c r="W498">
        <v>322.331529412831</v>
      </c>
      <c r="X498">
        <v>357.50577261446</v>
      </c>
      <c r="Y498">
        <v>457.75656742138102</v>
      </c>
      <c r="Z498">
        <v>621.02239001600196</v>
      </c>
      <c r="AA498">
        <v>812.09185773835804</v>
      </c>
      <c r="AB498">
        <v>1096.1726041407101</v>
      </c>
      <c r="AC498">
        <v>1258.63057754857</v>
      </c>
      <c r="AD498">
        <v>1334.61209907493</v>
      </c>
      <c r="AE498">
        <v>1342.82008875918</v>
      </c>
      <c r="AF498">
        <v>1356.6461247058901</v>
      </c>
      <c r="AG498">
        <v>1334.06266722175</v>
      </c>
      <c r="AH498">
        <v>1258.4505608269201</v>
      </c>
      <c r="AI498">
        <v>1042.27568886881</v>
      </c>
      <c r="AJ498">
        <v>799.72059166178701</v>
      </c>
      <c r="AK498">
        <v>842.63890943065803</v>
      </c>
      <c r="AL498">
        <v>694.687163109533</v>
      </c>
      <c r="AM498">
        <v>866.62472258415096</v>
      </c>
      <c r="AN498">
        <v>905.21174631178599</v>
      </c>
      <c r="AO498">
        <v>1004.9477270137299</v>
      </c>
      <c r="AP498">
        <v>1182.5291211966501</v>
      </c>
      <c r="AQ498">
        <v>1251.8369445933299</v>
      </c>
      <c r="AR498">
        <v>1163.0900594276</v>
      </c>
      <c r="AS498">
        <v>1043.97100112322</v>
      </c>
      <c r="AT498">
        <v>920.90420325784703</v>
      </c>
      <c r="AU498">
        <v>777.35952539411301</v>
      </c>
      <c r="AV498">
        <v>636.13663039849098</v>
      </c>
      <c r="AW498">
        <v>497.33308304633402</v>
      </c>
      <c r="AX498">
        <v>383.86432273171101</v>
      </c>
      <c r="AY498">
        <v>341.32878278341798</v>
      </c>
      <c r="AZ498">
        <v>328.71376316912801</v>
      </c>
      <c r="BA498">
        <v>310.64008296315899</v>
      </c>
      <c r="BB498">
        <v>303.54909972037802</v>
      </c>
      <c r="BC498">
        <v>310.27752675065699</v>
      </c>
      <c r="BD498">
        <v>294.36599097760899</v>
      </c>
      <c r="BE498">
        <v>298.99597635974902</v>
      </c>
      <c r="BF498">
        <v>301.37364946666798</v>
      </c>
      <c r="BG498">
        <v>297.55463128643999</v>
      </c>
      <c r="BH498">
        <v>296.98497251948498</v>
      </c>
      <c r="BI498">
        <v>298.53716763625198</v>
      </c>
      <c r="BJ498">
        <v>304.315767031669</v>
      </c>
      <c r="BK498">
        <v>303.59016158844099</v>
      </c>
      <c r="BL498">
        <v>295.94872498678097</v>
      </c>
      <c r="BM498">
        <v>293.35136280618099</v>
      </c>
      <c r="BN498">
        <v>295.69760102757903</v>
      </c>
      <c r="BO498">
        <v>302.68954754358799</v>
      </c>
      <c r="BP498">
        <v>305.12192663835299</v>
      </c>
      <c r="BQ498">
        <v>307.22919085370501</v>
      </c>
      <c r="BR498">
        <v>295.829762269073</v>
      </c>
      <c r="BS498">
        <v>307.37227219821301</v>
      </c>
      <c r="BT498">
        <v>305.98401217309703</v>
      </c>
      <c r="BU498">
        <v>300.97196142231297</v>
      </c>
      <c r="BV498">
        <v>291.37479737254398</v>
      </c>
    </row>
    <row r="499" spans="1:74" x14ac:dyDescent="0.25">
      <c r="A499">
        <v>119.43925233644801</v>
      </c>
      <c r="B499">
        <v>311.27434258466297</v>
      </c>
      <c r="C499">
        <v>307.9871322212</v>
      </c>
      <c r="D499">
        <v>308.87126342403701</v>
      </c>
      <c r="E499">
        <v>306.32517451788698</v>
      </c>
      <c r="F499">
        <v>311.17296930048002</v>
      </c>
      <c r="G499">
        <v>308.31875570240697</v>
      </c>
      <c r="H499">
        <v>310.540150909381</v>
      </c>
      <c r="I499">
        <v>303.65024672346902</v>
      </c>
      <c r="J499">
        <v>317.06611527238999</v>
      </c>
      <c r="K499">
        <v>303.50320321186803</v>
      </c>
      <c r="L499">
        <v>306.20448674821699</v>
      </c>
      <c r="M499">
        <v>302.53540909204202</v>
      </c>
      <c r="N499">
        <v>300.03848061445001</v>
      </c>
      <c r="O499">
        <v>306.24471953758899</v>
      </c>
      <c r="P499">
        <v>300.30670034372099</v>
      </c>
      <c r="Q499">
        <v>296.247059997804</v>
      </c>
      <c r="R499">
        <v>301.84603010949201</v>
      </c>
      <c r="S499">
        <v>310.31772142164698</v>
      </c>
      <c r="T499">
        <v>308.58160161406101</v>
      </c>
      <c r="U499">
        <v>299.69416198098901</v>
      </c>
      <c r="V499">
        <v>306.06265628703102</v>
      </c>
      <c r="W499">
        <v>322.11866931434702</v>
      </c>
      <c r="X499">
        <v>357.423517850699</v>
      </c>
      <c r="Y499">
        <v>462.65277245868498</v>
      </c>
      <c r="Z499">
        <v>625.55830496182602</v>
      </c>
      <c r="AA499">
        <v>822.87864575634399</v>
      </c>
      <c r="AB499">
        <v>1109.76522760687</v>
      </c>
      <c r="AC499">
        <v>1271.8679360066701</v>
      </c>
      <c r="AD499">
        <v>1334.6607873499399</v>
      </c>
      <c r="AE499">
        <v>1342.0662269961699</v>
      </c>
      <c r="AF499">
        <v>1355.0261442302899</v>
      </c>
      <c r="AG499">
        <v>1333.2031941643399</v>
      </c>
      <c r="AH499">
        <v>1251.6381814101801</v>
      </c>
      <c r="AI499">
        <v>1039.25428754365</v>
      </c>
      <c r="AJ499">
        <v>801.32329340775198</v>
      </c>
      <c r="AK499">
        <v>840.21963040011201</v>
      </c>
      <c r="AL499">
        <v>690.68688296055302</v>
      </c>
      <c r="AM499">
        <v>861.03364100800104</v>
      </c>
      <c r="AN499">
        <v>899.13799050575301</v>
      </c>
      <c r="AO499">
        <v>1000.87263818781</v>
      </c>
      <c r="AP499">
        <v>1177.6219508397701</v>
      </c>
      <c r="AQ499">
        <v>1242.80667362434</v>
      </c>
      <c r="AR499">
        <v>1152.6484057646601</v>
      </c>
      <c r="AS499">
        <v>1033.61837908046</v>
      </c>
      <c r="AT499">
        <v>916.76538078842702</v>
      </c>
      <c r="AU499">
        <v>770.00342846728699</v>
      </c>
      <c r="AV499">
        <v>630.507859294436</v>
      </c>
      <c r="AW499">
        <v>491.64478393977402</v>
      </c>
      <c r="AX499">
        <v>383.48643526188903</v>
      </c>
      <c r="AY499">
        <v>340.66079468921799</v>
      </c>
      <c r="AZ499">
        <v>327.02903425594502</v>
      </c>
      <c r="BA499">
        <v>310.81569745262402</v>
      </c>
      <c r="BB499">
        <v>305.70322564790803</v>
      </c>
      <c r="BC499">
        <v>307.74987907643299</v>
      </c>
      <c r="BD499">
        <v>293.017065432724</v>
      </c>
      <c r="BE499">
        <v>297.46989275073099</v>
      </c>
      <c r="BF499">
        <v>299.53856773757798</v>
      </c>
      <c r="BG499">
        <v>300.28201324852802</v>
      </c>
      <c r="BH499">
        <v>298.80726048950203</v>
      </c>
      <c r="BI499">
        <v>299.56629273016898</v>
      </c>
      <c r="BJ499">
        <v>303.82810546653297</v>
      </c>
      <c r="BK499">
        <v>303.385080721939</v>
      </c>
      <c r="BL499">
        <v>295.98848958068902</v>
      </c>
      <c r="BM499">
        <v>292.30403292939297</v>
      </c>
      <c r="BN499">
        <v>297.28537591646602</v>
      </c>
      <c r="BO499">
        <v>302.26841294891199</v>
      </c>
      <c r="BP499">
        <v>305.455799865475</v>
      </c>
      <c r="BQ499">
        <v>306.83452577474498</v>
      </c>
      <c r="BR499">
        <v>295.30890369508597</v>
      </c>
      <c r="BS499">
        <v>307.67635343691097</v>
      </c>
      <c r="BT499">
        <v>304.51009641710101</v>
      </c>
      <c r="BU499">
        <v>300.12235360943299</v>
      </c>
      <c r="BV499">
        <v>293.73882613162499</v>
      </c>
    </row>
    <row r="500" spans="1:74" x14ac:dyDescent="0.25">
      <c r="A500">
        <v>119.67957276368401</v>
      </c>
      <c r="B500">
        <v>310.38258623153502</v>
      </c>
      <c r="C500">
        <v>306.73145316643098</v>
      </c>
      <c r="D500">
        <v>309.444695137883</v>
      </c>
      <c r="E500">
        <v>305.34164517626101</v>
      </c>
      <c r="F500">
        <v>310.66749783241301</v>
      </c>
      <c r="G500">
        <v>306.40801605272702</v>
      </c>
      <c r="H500">
        <v>310.61361628869003</v>
      </c>
      <c r="I500">
        <v>302.22842060913598</v>
      </c>
      <c r="J500">
        <v>319.42407936382699</v>
      </c>
      <c r="K500">
        <v>301.92408235741601</v>
      </c>
      <c r="L500">
        <v>304.71690525269099</v>
      </c>
      <c r="M500">
        <v>302.75198187879499</v>
      </c>
      <c r="N500">
        <v>297.85960115030599</v>
      </c>
      <c r="O500">
        <v>303.68568219337101</v>
      </c>
      <c r="P500">
        <v>297.74705581635902</v>
      </c>
      <c r="Q500">
        <v>298.14822800974002</v>
      </c>
      <c r="R500">
        <v>300.61244934295598</v>
      </c>
      <c r="S500">
        <v>309.87124390052998</v>
      </c>
      <c r="T500">
        <v>308.08717411262802</v>
      </c>
      <c r="U500">
        <v>299.259848564788</v>
      </c>
      <c r="V500">
        <v>306.321709504355</v>
      </c>
      <c r="W500">
        <v>322.76917823854501</v>
      </c>
      <c r="X500">
        <v>355.84258962193798</v>
      </c>
      <c r="Y500">
        <v>471.99196390711899</v>
      </c>
      <c r="Z500">
        <v>650.93274725200899</v>
      </c>
      <c r="AA500">
        <v>862.12348816208601</v>
      </c>
      <c r="AB500">
        <v>1170.45762318171</v>
      </c>
      <c r="AC500">
        <v>1327.5819361516801</v>
      </c>
      <c r="AD500">
        <v>1383.44048598518</v>
      </c>
      <c r="AE500">
        <v>1384.4207630062499</v>
      </c>
      <c r="AF500">
        <v>1389.1616804887201</v>
      </c>
      <c r="AG500">
        <v>1374.18997742183</v>
      </c>
      <c r="AH500">
        <v>1262.6415830220301</v>
      </c>
      <c r="AI500">
        <v>1054.09018478191</v>
      </c>
      <c r="AJ500">
        <v>811.07090706648205</v>
      </c>
      <c r="AK500">
        <v>845.95072171841196</v>
      </c>
      <c r="AL500">
        <v>697.62621168592705</v>
      </c>
      <c r="AM500">
        <v>868.8588538002</v>
      </c>
      <c r="AN500">
        <v>907.77493926119701</v>
      </c>
      <c r="AO500">
        <v>1029.93783766656</v>
      </c>
      <c r="AP500">
        <v>1206.6073535606899</v>
      </c>
      <c r="AQ500">
        <v>1274.1694402936801</v>
      </c>
      <c r="AR500">
        <v>1181.4462948968201</v>
      </c>
      <c r="AS500">
        <v>1056.4851297551099</v>
      </c>
      <c r="AT500">
        <v>933.71228861410498</v>
      </c>
      <c r="AU500">
        <v>782.68051317206096</v>
      </c>
      <c r="AV500">
        <v>637.091057336174</v>
      </c>
      <c r="AW500">
        <v>492.39333145333597</v>
      </c>
      <c r="AX500">
        <v>386.03041253832998</v>
      </c>
      <c r="AY500">
        <v>340.06046466830003</v>
      </c>
      <c r="AZ500">
        <v>326.20592316676999</v>
      </c>
      <c r="BA500">
        <v>309.77119145678603</v>
      </c>
      <c r="BB500">
        <v>308.612253420147</v>
      </c>
      <c r="BC500">
        <v>304.79990314248101</v>
      </c>
      <c r="BD500">
        <v>292.76890597023299</v>
      </c>
      <c r="BE500">
        <v>295.79016473619998</v>
      </c>
      <c r="BF500">
        <v>298.96983651928002</v>
      </c>
      <c r="BG500">
        <v>301.57008702950799</v>
      </c>
      <c r="BH500">
        <v>301.12778735577803</v>
      </c>
      <c r="BI500">
        <v>302.68763210639401</v>
      </c>
      <c r="BJ500">
        <v>303.26455581159303</v>
      </c>
      <c r="BK500">
        <v>302.56610305663702</v>
      </c>
      <c r="BL500">
        <v>297.55437937462398</v>
      </c>
      <c r="BM500">
        <v>292.48397891628701</v>
      </c>
      <c r="BN500">
        <v>300.21061954921799</v>
      </c>
      <c r="BO500">
        <v>303.778444984842</v>
      </c>
      <c r="BP500">
        <v>307.518035791241</v>
      </c>
      <c r="BQ500">
        <v>306.49797718500201</v>
      </c>
      <c r="BR500">
        <v>295.301830011025</v>
      </c>
      <c r="BS500">
        <v>305.02658981366602</v>
      </c>
      <c r="BT500">
        <v>304.72155804164601</v>
      </c>
      <c r="BU500">
        <v>301.896042501468</v>
      </c>
      <c r="BV500">
        <v>292.41794742818502</v>
      </c>
    </row>
    <row r="501" spans="1:74" x14ac:dyDescent="0.25">
      <c r="A501">
        <v>119.919893190921</v>
      </c>
      <c r="B501">
        <v>310.38331947252499</v>
      </c>
      <c r="C501">
        <v>307.80826736958397</v>
      </c>
      <c r="D501">
        <v>308.22210676342399</v>
      </c>
      <c r="E501">
        <v>303.97895535608302</v>
      </c>
      <c r="F501">
        <v>312.16019838826901</v>
      </c>
      <c r="G501">
        <v>303.61287458604301</v>
      </c>
      <c r="H501">
        <v>312.10360942362098</v>
      </c>
      <c r="I501">
        <v>301.90347474356099</v>
      </c>
      <c r="J501">
        <v>318.59245626670798</v>
      </c>
      <c r="K501">
        <v>301.663198558136</v>
      </c>
      <c r="L501">
        <v>304.44602990637702</v>
      </c>
      <c r="M501">
        <v>303.36389045380901</v>
      </c>
      <c r="N501">
        <v>297.56819177234701</v>
      </c>
      <c r="O501">
        <v>302.00361848508697</v>
      </c>
      <c r="P501">
        <v>298.44238898438903</v>
      </c>
      <c r="Q501">
        <v>297.44842288622698</v>
      </c>
      <c r="R501">
        <v>299.201204235212</v>
      </c>
      <c r="S501">
        <v>308.045438316679</v>
      </c>
      <c r="T501">
        <v>306.72128103726601</v>
      </c>
      <c r="U501">
        <v>299.13771845478999</v>
      </c>
      <c r="V501">
        <v>305.76796664165101</v>
      </c>
      <c r="W501">
        <v>322.38276807628898</v>
      </c>
      <c r="X501">
        <v>354.01527633357</v>
      </c>
      <c r="Y501">
        <v>471.90175079669399</v>
      </c>
      <c r="Z501">
        <v>650.24070209513798</v>
      </c>
      <c r="AA501">
        <v>864.79909203761099</v>
      </c>
      <c r="AB501">
        <v>1170.3783173279401</v>
      </c>
      <c r="AC501">
        <v>1323.3475587068299</v>
      </c>
      <c r="AD501">
        <v>1371.2759997282601</v>
      </c>
      <c r="AE501">
        <v>1366.30997782586</v>
      </c>
      <c r="AF501">
        <v>1369.5082090660101</v>
      </c>
      <c r="AG501">
        <v>1359.90749337187</v>
      </c>
      <c r="AH501">
        <v>1246.2699796925799</v>
      </c>
      <c r="AI501">
        <v>1043.2429786359701</v>
      </c>
      <c r="AJ501">
        <v>805.07016352120297</v>
      </c>
      <c r="AK501">
        <v>834.81121506328998</v>
      </c>
      <c r="AL501">
        <v>692.96506075183697</v>
      </c>
      <c r="AM501">
        <v>852.90361213835195</v>
      </c>
      <c r="AN501">
        <v>897.94483422967903</v>
      </c>
      <c r="AO501">
        <v>1017.22682020586</v>
      </c>
      <c r="AP501">
        <v>1184.85469106921</v>
      </c>
      <c r="AQ501">
        <v>1257.2290888785001</v>
      </c>
      <c r="AR501">
        <v>1165.2794124104901</v>
      </c>
      <c r="AS501">
        <v>1043.1483754690801</v>
      </c>
      <c r="AT501">
        <v>922.07040555206095</v>
      </c>
      <c r="AU501">
        <v>773.08052519695798</v>
      </c>
      <c r="AV501">
        <v>630.60740320375396</v>
      </c>
      <c r="AW501">
        <v>487.37972615641303</v>
      </c>
      <c r="AX501">
        <v>385.15947205574599</v>
      </c>
      <c r="AY501">
        <v>341.323891473169</v>
      </c>
      <c r="AZ501">
        <v>324.72473927676799</v>
      </c>
      <c r="BA501">
        <v>309.658389776805</v>
      </c>
      <c r="BB501">
        <v>308.31962578135699</v>
      </c>
      <c r="BC501">
        <v>304.79028196511803</v>
      </c>
      <c r="BD501">
        <v>295.12605834521298</v>
      </c>
      <c r="BE501">
        <v>295.86568562759197</v>
      </c>
      <c r="BF501">
        <v>299.77197560122198</v>
      </c>
      <c r="BG501">
        <v>303.08221374811399</v>
      </c>
      <c r="BH501">
        <v>300.188029756623</v>
      </c>
      <c r="BI501">
        <v>302.06071064873498</v>
      </c>
      <c r="BJ501">
        <v>301.95321304876302</v>
      </c>
      <c r="BK501">
        <v>301.10548647604003</v>
      </c>
      <c r="BL501">
        <v>296.609000495609</v>
      </c>
      <c r="BM501">
        <v>292.32625233477501</v>
      </c>
      <c r="BN501">
        <v>298.7373745109</v>
      </c>
      <c r="BO501">
        <v>303.30769318165198</v>
      </c>
      <c r="BP501">
        <v>308.725706917732</v>
      </c>
      <c r="BQ501">
        <v>305.83591490140401</v>
      </c>
      <c r="BR501">
        <v>293.46390700763402</v>
      </c>
      <c r="BS501">
        <v>303.26572646388598</v>
      </c>
      <c r="BT501">
        <v>303.777081586333</v>
      </c>
      <c r="BU501">
        <v>303.73791516562602</v>
      </c>
      <c r="BV501">
        <v>294.12989575741801</v>
      </c>
    </row>
    <row r="502" spans="1:74" x14ac:dyDescent="0.25">
      <c r="A502">
        <v>120.160213618157</v>
      </c>
      <c r="B502">
        <v>308.69405783328102</v>
      </c>
      <c r="C502">
        <v>306.94726044562702</v>
      </c>
      <c r="D502">
        <v>306.76169068010802</v>
      </c>
      <c r="E502">
        <v>300.46194531948601</v>
      </c>
      <c r="F502">
        <v>311.780050360188</v>
      </c>
      <c r="G502">
        <v>300.582012082566</v>
      </c>
      <c r="H502">
        <v>310.17232337032101</v>
      </c>
      <c r="I502">
        <v>303.631168038076</v>
      </c>
      <c r="J502">
        <v>315.44851953680899</v>
      </c>
      <c r="K502">
        <v>302.01134258773698</v>
      </c>
      <c r="L502">
        <v>301.82177311111599</v>
      </c>
      <c r="M502">
        <v>302.54740097470301</v>
      </c>
      <c r="N502">
        <v>297.64810090012298</v>
      </c>
      <c r="O502">
        <v>301.356636416215</v>
      </c>
      <c r="P502">
        <v>300.22277821534499</v>
      </c>
      <c r="Q502">
        <v>300.558561837345</v>
      </c>
      <c r="R502">
        <v>297.55319990229401</v>
      </c>
      <c r="S502">
        <v>306.94269834325098</v>
      </c>
      <c r="T502">
        <v>305.674865054995</v>
      </c>
      <c r="U502">
        <v>298.03819525553803</v>
      </c>
      <c r="V502">
        <v>306.71679211499401</v>
      </c>
      <c r="W502">
        <v>321.82756172311201</v>
      </c>
      <c r="X502">
        <v>351.47674243324701</v>
      </c>
      <c r="Y502">
        <v>475.98585270834502</v>
      </c>
      <c r="Z502">
        <v>665.482098681509</v>
      </c>
      <c r="AA502">
        <v>899.56506041246996</v>
      </c>
      <c r="AB502">
        <v>1206.9799546481599</v>
      </c>
      <c r="AC502">
        <v>1351.8659298672201</v>
      </c>
      <c r="AD502">
        <v>1388.9489386268799</v>
      </c>
      <c r="AE502">
        <v>1384.57361022839</v>
      </c>
      <c r="AF502">
        <v>1378.6632962490601</v>
      </c>
      <c r="AG502">
        <v>1375.38273291214</v>
      </c>
      <c r="AH502">
        <v>1241.4625376097099</v>
      </c>
      <c r="AI502">
        <v>1038.1360318562399</v>
      </c>
      <c r="AJ502">
        <v>807.49226939127095</v>
      </c>
      <c r="AK502">
        <v>832.71194670801697</v>
      </c>
      <c r="AL502">
        <v>692.62173129660403</v>
      </c>
      <c r="AM502">
        <v>855.47396512507805</v>
      </c>
      <c r="AN502">
        <v>904.98970929216603</v>
      </c>
      <c r="AO502">
        <v>1039.4740144597999</v>
      </c>
      <c r="AP502">
        <v>1197.01065948219</v>
      </c>
      <c r="AQ502">
        <v>1263.3213029603301</v>
      </c>
      <c r="AR502">
        <v>1181.7734837252799</v>
      </c>
      <c r="AS502">
        <v>1047.29418633313</v>
      </c>
      <c r="AT502">
        <v>923.59083603219199</v>
      </c>
      <c r="AU502">
        <v>767.85678481970604</v>
      </c>
      <c r="AV502">
        <v>625.39219977985795</v>
      </c>
      <c r="AW502">
        <v>483.67500122220702</v>
      </c>
      <c r="AX502">
        <v>386.14075516369098</v>
      </c>
      <c r="AY502">
        <v>341.544932633695</v>
      </c>
      <c r="AZ502">
        <v>321.530120284048</v>
      </c>
      <c r="BA502">
        <v>306.28755135306301</v>
      </c>
      <c r="BB502">
        <v>310.19392367804198</v>
      </c>
      <c r="BC502">
        <v>301.91440148145898</v>
      </c>
      <c r="BD502">
        <v>299.00259144369699</v>
      </c>
      <c r="BE502">
        <v>297.25737127454801</v>
      </c>
      <c r="BF502">
        <v>305.784309947476</v>
      </c>
      <c r="BG502">
        <v>303.63990839025598</v>
      </c>
      <c r="BH502">
        <v>298.70325610529898</v>
      </c>
      <c r="BI502">
        <v>303.71040880996401</v>
      </c>
      <c r="BJ502">
        <v>300.29035927809798</v>
      </c>
      <c r="BK502">
        <v>297.75674939240099</v>
      </c>
      <c r="BL502">
        <v>297.53904163074299</v>
      </c>
      <c r="BM502">
        <v>294.07085732701</v>
      </c>
      <c r="BN502">
        <v>297.94237420294701</v>
      </c>
      <c r="BO502">
        <v>306.43404560110901</v>
      </c>
      <c r="BP502">
        <v>308.99141134037598</v>
      </c>
      <c r="BQ502">
        <v>305.413690666653</v>
      </c>
      <c r="BR502">
        <v>293.43551659430301</v>
      </c>
      <c r="BS502">
        <v>297.577260123011</v>
      </c>
      <c r="BT502">
        <v>304.58387659188799</v>
      </c>
      <c r="BU502">
        <v>302.86483255452299</v>
      </c>
      <c r="BV502">
        <v>299.08846022157002</v>
      </c>
    </row>
    <row r="503" spans="1:74" x14ac:dyDescent="0.25">
      <c r="A503">
        <v>120.400534045393</v>
      </c>
      <c r="B503">
        <v>309.24272020656002</v>
      </c>
      <c r="C503">
        <v>307.16770761307902</v>
      </c>
      <c r="D503">
        <v>304.55776065388102</v>
      </c>
      <c r="E503">
        <v>300.23687706209199</v>
      </c>
      <c r="F503">
        <v>311.14904683843298</v>
      </c>
      <c r="G503">
        <v>298.96080095928198</v>
      </c>
      <c r="H503">
        <v>312.81617199293601</v>
      </c>
      <c r="I503">
        <v>304.60068020866299</v>
      </c>
      <c r="J503">
        <v>315.15125026726201</v>
      </c>
      <c r="K503">
        <v>302.604605436366</v>
      </c>
      <c r="L503">
        <v>300.899266438957</v>
      </c>
      <c r="M503">
        <v>301.67806741080898</v>
      </c>
      <c r="N503">
        <v>296.857580922529</v>
      </c>
      <c r="O503">
        <v>300.21861822919698</v>
      </c>
      <c r="P503">
        <v>296.45113359165202</v>
      </c>
      <c r="Q503">
        <v>300.78530234121803</v>
      </c>
      <c r="R503">
        <v>299.18590897103201</v>
      </c>
      <c r="S503">
        <v>305.24498047034598</v>
      </c>
      <c r="T503">
        <v>304.27742126983202</v>
      </c>
      <c r="U503">
        <v>297.20859223564798</v>
      </c>
      <c r="V503">
        <v>306.34785364338597</v>
      </c>
      <c r="W503">
        <v>322.55417894151401</v>
      </c>
      <c r="X503">
        <v>351.00917419654002</v>
      </c>
      <c r="Y503">
        <v>477.74241321835501</v>
      </c>
      <c r="Z503">
        <v>668.96608691380197</v>
      </c>
      <c r="AA503">
        <v>908.094259704416</v>
      </c>
      <c r="AB503">
        <v>1213.7432819861499</v>
      </c>
      <c r="AC503">
        <v>1363.90349552404</v>
      </c>
      <c r="AD503">
        <v>1388.27577863704</v>
      </c>
      <c r="AE503">
        <v>1391.1263204796601</v>
      </c>
      <c r="AF503">
        <v>1376.12456512843</v>
      </c>
      <c r="AG503">
        <v>1374.8849767130801</v>
      </c>
      <c r="AH503">
        <v>1236.5535692702099</v>
      </c>
      <c r="AI503">
        <v>1027.04315413431</v>
      </c>
      <c r="AJ503">
        <v>807.47809527552499</v>
      </c>
      <c r="AK503">
        <v>833.22621914990998</v>
      </c>
      <c r="AL503">
        <v>693.31995167072796</v>
      </c>
      <c r="AM503">
        <v>851.60994094691</v>
      </c>
      <c r="AN503">
        <v>908.75134853152099</v>
      </c>
      <c r="AO503">
        <v>1042.81314360739</v>
      </c>
      <c r="AP503">
        <v>1204.83129909584</v>
      </c>
      <c r="AQ503">
        <v>1256.9172030555901</v>
      </c>
      <c r="AR503">
        <v>1182.8486789721401</v>
      </c>
      <c r="AS503">
        <v>1041.1919653360501</v>
      </c>
      <c r="AT503">
        <v>922.17441032163902</v>
      </c>
      <c r="AU503">
        <v>763.57903627166604</v>
      </c>
      <c r="AV503">
        <v>623.179179818752</v>
      </c>
      <c r="AW503">
        <v>482.69999059323197</v>
      </c>
      <c r="AX503">
        <v>386.58607755893797</v>
      </c>
      <c r="AY503">
        <v>339.69140872422702</v>
      </c>
      <c r="AZ503">
        <v>320.80889868786699</v>
      </c>
      <c r="BA503">
        <v>306.99554021641598</v>
      </c>
      <c r="BB503">
        <v>312.20896459726498</v>
      </c>
      <c r="BC503">
        <v>301.031121124663</v>
      </c>
      <c r="BD503">
        <v>301.21646177448503</v>
      </c>
      <c r="BE503">
        <v>297.09761594788398</v>
      </c>
      <c r="BF503">
        <v>306.66541521938802</v>
      </c>
      <c r="BG503">
        <v>303.82510372812101</v>
      </c>
      <c r="BH503">
        <v>296.38293473377598</v>
      </c>
      <c r="BI503">
        <v>305.84123165672702</v>
      </c>
      <c r="BJ503">
        <v>299.63709823553899</v>
      </c>
      <c r="BK503">
        <v>296.93435200592302</v>
      </c>
      <c r="BL503">
        <v>297.29675507271202</v>
      </c>
      <c r="BM503">
        <v>292.116926049168</v>
      </c>
      <c r="BN503">
        <v>297.94818619197599</v>
      </c>
      <c r="BO503">
        <v>305.51847216555598</v>
      </c>
      <c r="BP503">
        <v>307.50947602690201</v>
      </c>
      <c r="BQ503">
        <v>304.64995001234098</v>
      </c>
      <c r="BR503">
        <v>292.98871213874702</v>
      </c>
      <c r="BS503">
        <v>296.94549576966102</v>
      </c>
      <c r="BT503">
        <v>305.45659545872701</v>
      </c>
      <c r="BU503">
        <v>301.69965447434799</v>
      </c>
      <c r="BV503">
        <v>300.983337171019</v>
      </c>
    </row>
    <row r="504" spans="1:74" x14ac:dyDescent="0.25">
      <c r="A504">
        <v>120.64085447263</v>
      </c>
      <c r="B504">
        <v>307.56720342777697</v>
      </c>
      <c r="C504">
        <v>305.40027251176502</v>
      </c>
      <c r="D504">
        <v>305.98380060521998</v>
      </c>
      <c r="E504">
        <v>300.69474638595602</v>
      </c>
      <c r="F504">
        <v>312.00937431797598</v>
      </c>
      <c r="G504">
        <v>299.20997672311103</v>
      </c>
      <c r="H504">
        <v>312.63018702399103</v>
      </c>
      <c r="I504">
        <v>305.98379640645101</v>
      </c>
      <c r="J504">
        <v>315.48391860705198</v>
      </c>
      <c r="K504">
        <v>302.93042535658998</v>
      </c>
      <c r="L504">
        <v>301.19338323985602</v>
      </c>
      <c r="M504">
        <v>301.80784398060598</v>
      </c>
      <c r="N504">
        <v>298.98483302140102</v>
      </c>
      <c r="O504">
        <v>300.27983174747101</v>
      </c>
      <c r="P504">
        <v>293.34475111130598</v>
      </c>
      <c r="Q504">
        <v>301.54763943164602</v>
      </c>
      <c r="R504">
        <v>299.70152224333799</v>
      </c>
      <c r="S504">
        <v>305.67100306736597</v>
      </c>
      <c r="T504">
        <v>303.50987856093002</v>
      </c>
      <c r="U504">
        <v>296.97822732513902</v>
      </c>
      <c r="V504">
        <v>308.64070829705202</v>
      </c>
      <c r="W504">
        <v>320.966002294894</v>
      </c>
      <c r="X504">
        <v>352.37773087010902</v>
      </c>
      <c r="Y504">
        <v>480.720514262748</v>
      </c>
      <c r="Z504">
        <v>676.64752257707596</v>
      </c>
      <c r="AA504">
        <v>927.54281468722604</v>
      </c>
      <c r="AB504">
        <v>1227.3066645438701</v>
      </c>
      <c r="AC504">
        <v>1370.8990902581399</v>
      </c>
      <c r="AD504">
        <v>1394.72139889549</v>
      </c>
      <c r="AE504">
        <v>1393.50173639637</v>
      </c>
      <c r="AF504">
        <v>1382.2174089420901</v>
      </c>
      <c r="AG504">
        <v>1381.1149266821801</v>
      </c>
      <c r="AH504">
        <v>1237.37582467162</v>
      </c>
      <c r="AI504">
        <v>1022.62620378253</v>
      </c>
      <c r="AJ504">
        <v>812.22329470693001</v>
      </c>
      <c r="AK504">
        <v>838.18180503853296</v>
      </c>
      <c r="AL504">
        <v>689.30986924707099</v>
      </c>
      <c r="AM504">
        <v>851.27489899686395</v>
      </c>
      <c r="AN504">
        <v>909.72594910057398</v>
      </c>
      <c r="AO504">
        <v>1046.9218729706699</v>
      </c>
      <c r="AP504">
        <v>1202.3829658628799</v>
      </c>
      <c r="AQ504">
        <v>1251.3670462805501</v>
      </c>
      <c r="AR504">
        <v>1175.8402041387101</v>
      </c>
      <c r="AS504">
        <v>1035.3066724329301</v>
      </c>
      <c r="AT504">
        <v>916.74960112449901</v>
      </c>
      <c r="AU504">
        <v>759.94334911232704</v>
      </c>
      <c r="AV504">
        <v>619.10989889759901</v>
      </c>
      <c r="AW504">
        <v>481.445661482491</v>
      </c>
      <c r="AX504">
        <v>389.033731535806</v>
      </c>
      <c r="AY504">
        <v>334.40628211260201</v>
      </c>
      <c r="AZ504">
        <v>320.35932284019901</v>
      </c>
      <c r="BA504">
        <v>306.80495101748602</v>
      </c>
      <c r="BB504">
        <v>310.46376552250001</v>
      </c>
      <c r="BC504">
        <v>300.49879694388</v>
      </c>
      <c r="BD504">
        <v>302.08011803667102</v>
      </c>
      <c r="BE504">
        <v>295.93375850617298</v>
      </c>
      <c r="BF504">
        <v>302.69154620685299</v>
      </c>
      <c r="BG504">
        <v>302.36718192201999</v>
      </c>
      <c r="BH504">
        <v>293.67095955627701</v>
      </c>
      <c r="BI504">
        <v>307.92767320316</v>
      </c>
      <c r="BJ504">
        <v>301.060182591954</v>
      </c>
      <c r="BK504">
        <v>296.10194989927402</v>
      </c>
      <c r="BL504">
        <v>296.92185404414101</v>
      </c>
      <c r="BM504">
        <v>290.17448285471602</v>
      </c>
      <c r="BN504">
        <v>298.064038085253</v>
      </c>
      <c r="BO504">
        <v>303.88067795295098</v>
      </c>
      <c r="BP504">
        <v>304.990480876427</v>
      </c>
      <c r="BQ504">
        <v>305.98106975695902</v>
      </c>
      <c r="BR504">
        <v>292.17366444415597</v>
      </c>
      <c r="BS504">
        <v>297.64769963553402</v>
      </c>
      <c r="BT504">
        <v>304.30194605128298</v>
      </c>
      <c r="BU504">
        <v>300.35345102339397</v>
      </c>
      <c r="BV504">
        <v>303.70800727056798</v>
      </c>
    </row>
    <row r="505" spans="1:74" x14ac:dyDescent="0.25">
      <c r="A505">
        <v>120.881174899866</v>
      </c>
      <c r="B505">
        <v>305.82538887847602</v>
      </c>
      <c r="C505">
        <v>305.490995573649</v>
      </c>
      <c r="D505">
        <v>308.38077108608798</v>
      </c>
      <c r="E505">
        <v>300.84465520438101</v>
      </c>
      <c r="F505">
        <v>312.83370679665398</v>
      </c>
      <c r="G505">
        <v>299.05038249051199</v>
      </c>
      <c r="H505">
        <v>311.27387527458802</v>
      </c>
      <c r="I505">
        <v>305.89419624303298</v>
      </c>
      <c r="J505">
        <v>316.30973197234101</v>
      </c>
      <c r="K505">
        <v>301.73437306908698</v>
      </c>
      <c r="L505">
        <v>297.91527871767101</v>
      </c>
      <c r="M505">
        <v>301.36538282239297</v>
      </c>
      <c r="N505">
        <v>300.493527149013</v>
      </c>
      <c r="O505">
        <v>301.31118217193102</v>
      </c>
      <c r="P505">
        <v>294.42715536010502</v>
      </c>
      <c r="Q505">
        <v>301.19133109415799</v>
      </c>
      <c r="R505">
        <v>300.88404483387097</v>
      </c>
      <c r="S505">
        <v>305.19305328950401</v>
      </c>
      <c r="T505">
        <v>303.57053041511199</v>
      </c>
      <c r="U505">
        <v>297.53687793498301</v>
      </c>
      <c r="V505">
        <v>310.32030585314902</v>
      </c>
      <c r="W505">
        <v>318.36318137351702</v>
      </c>
      <c r="X505">
        <v>350.90366068548502</v>
      </c>
      <c r="Y505">
        <v>479.38960547241697</v>
      </c>
      <c r="Z505">
        <v>682.50059140619896</v>
      </c>
      <c r="AA505">
        <v>941.11616456153399</v>
      </c>
      <c r="AB505">
        <v>1237.0965319526199</v>
      </c>
      <c r="AC505">
        <v>1370.0046538485899</v>
      </c>
      <c r="AD505">
        <v>1390.41822395502</v>
      </c>
      <c r="AE505">
        <v>1386.5728903695001</v>
      </c>
      <c r="AF505">
        <v>1383.94725656531</v>
      </c>
      <c r="AG505">
        <v>1379.77764464757</v>
      </c>
      <c r="AH505">
        <v>1232.0801154956</v>
      </c>
      <c r="AI505">
        <v>1015.02565276088</v>
      </c>
      <c r="AJ505">
        <v>810.13082506506498</v>
      </c>
      <c r="AK505">
        <v>843.19185559167397</v>
      </c>
      <c r="AL505">
        <v>688.81641966246798</v>
      </c>
      <c r="AM505">
        <v>849.44675869293496</v>
      </c>
      <c r="AN505">
        <v>906.76224473069306</v>
      </c>
      <c r="AO505">
        <v>1053.2144095783999</v>
      </c>
      <c r="AP505">
        <v>1194.2615921747899</v>
      </c>
      <c r="AQ505">
        <v>1245.3460722121899</v>
      </c>
      <c r="AR505">
        <v>1170.5036391997301</v>
      </c>
      <c r="AS505">
        <v>1030.8303473343301</v>
      </c>
      <c r="AT505">
        <v>909.29621520014598</v>
      </c>
      <c r="AU505">
        <v>754.11416132486704</v>
      </c>
      <c r="AV505">
        <v>620.21192113560903</v>
      </c>
      <c r="AW505">
        <v>479.154790698044</v>
      </c>
      <c r="AX505">
        <v>386.80715677006998</v>
      </c>
      <c r="AY505">
        <v>331.54855691046203</v>
      </c>
      <c r="AZ505">
        <v>317.68622823597099</v>
      </c>
      <c r="BA505">
        <v>305.26186123522302</v>
      </c>
      <c r="BB505">
        <v>307.99091036656898</v>
      </c>
      <c r="BC505">
        <v>297.532164365357</v>
      </c>
      <c r="BD505">
        <v>302.17695841532901</v>
      </c>
      <c r="BE505">
        <v>294.80790813504501</v>
      </c>
      <c r="BF505">
        <v>300.62677014451202</v>
      </c>
      <c r="BG505">
        <v>301.51572974383402</v>
      </c>
      <c r="BH505">
        <v>291.33525488540602</v>
      </c>
      <c r="BI505">
        <v>306.44787570556701</v>
      </c>
      <c r="BJ505">
        <v>299.26498464339198</v>
      </c>
      <c r="BK505">
        <v>296.82395030838899</v>
      </c>
      <c r="BL505">
        <v>297.66475577548402</v>
      </c>
      <c r="BM505">
        <v>289.05991675438702</v>
      </c>
      <c r="BN505">
        <v>298.30109108191499</v>
      </c>
      <c r="BO505">
        <v>302.47338784772199</v>
      </c>
      <c r="BP505">
        <v>302.70723178393803</v>
      </c>
      <c r="BQ505">
        <v>303.45358078890098</v>
      </c>
      <c r="BR505">
        <v>291.75891374094499</v>
      </c>
      <c r="BS505">
        <v>298.16024342761199</v>
      </c>
      <c r="BT505">
        <v>302.36367058035898</v>
      </c>
      <c r="BU505">
        <v>301.79468187120102</v>
      </c>
      <c r="BV505">
        <v>306.05466990524297</v>
      </c>
    </row>
    <row r="506" spans="1:74" x14ac:dyDescent="0.25">
      <c r="A506">
        <v>121.121495327102</v>
      </c>
      <c r="B506">
        <v>305.62980429293901</v>
      </c>
      <c r="C506">
        <v>307.69160539855</v>
      </c>
      <c r="D506">
        <v>308.54254520348201</v>
      </c>
      <c r="E506">
        <v>301.72707047132099</v>
      </c>
      <c r="F506">
        <v>313.75045651011499</v>
      </c>
      <c r="G506">
        <v>299.61500434238502</v>
      </c>
      <c r="H506">
        <v>311.75696930793401</v>
      </c>
      <c r="I506">
        <v>304.36437955240399</v>
      </c>
      <c r="J506">
        <v>316.34195186963598</v>
      </c>
      <c r="K506">
        <v>301.37670107114002</v>
      </c>
      <c r="L506">
        <v>296.05135021932</v>
      </c>
      <c r="M506">
        <v>300.813252489109</v>
      </c>
      <c r="N506">
        <v>301.33153638292401</v>
      </c>
      <c r="O506">
        <v>300.542775325035</v>
      </c>
      <c r="P506">
        <v>297.22603661801998</v>
      </c>
      <c r="Q506">
        <v>300.96643451851099</v>
      </c>
      <c r="R506">
        <v>300.50474929610198</v>
      </c>
      <c r="S506">
        <v>303.92005502339202</v>
      </c>
      <c r="T506">
        <v>302.31035604814502</v>
      </c>
      <c r="U506">
        <v>297.63305294025002</v>
      </c>
      <c r="V506">
        <v>311.23771693478398</v>
      </c>
      <c r="W506">
        <v>317.73053246839498</v>
      </c>
      <c r="X506">
        <v>348.97833525152902</v>
      </c>
      <c r="Y506">
        <v>480.446570839093</v>
      </c>
      <c r="Z506">
        <v>686.60817156036399</v>
      </c>
      <c r="AA506">
        <v>951.25777002852499</v>
      </c>
      <c r="AB506">
        <v>1246.71445151745</v>
      </c>
      <c r="AC506">
        <v>1369.65999031052</v>
      </c>
      <c r="AD506">
        <v>1392.61824833526</v>
      </c>
      <c r="AE506">
        <v>1385.3667992575799</v>
      </c>
      <c r="AF506">
        <v>1384.0827119217799</v>
      </c>
      <c r="AG506">
        <v>1371.4420503456399</v>
      </c>
      <c r="AH506">
        <v>1223.68371698685</v>
      </c>
      <c r="AI506">
        <v>1005.63918838426</v>
      </c>
      <c r="AJ506">
        <v>807.83493349703303</v>
      </c>
      <c r="AK506">
        <v>841.76159756908305</v>
      </c>
      <c r="AL506">
        <v>686.93811383555305</v>
      </c>
      <c r="AM506">
        <v>843.73621786301396</v>
      </c>
      <c r="AN506">
        <v>908.81516239373298</v>
      </c>
      <c r="AO506">
        <v>1057.1885361090799</v>
      </c>
      <c r="AP506">
        <v>1188.89751917646</v>
      </c>
      <c r="AQ506">
        <v>1238.8740915817</v>
      </c>
      <c r="AR506">
        <v>1166.96702136259</v>
      </c>
      <c r="AS506">
        <v>1028.0815466264601</v>
      </c>
      <c r="AT506">
        <v>899.27717621158297</v>
      </c>
      <c r="AU506">
        <v>747.77342628967699</v>
      </c>
      <c r="AV506">
        <v>619.46782456701601</v>
      </c>
      <c r="AW506">
        <v>477.84188135931799</v>
      </c>
      <c r="AX506">
        <v>386.47359318556801</v>
      </c>
      <c r="AY506">
        <v>329.68111298334202</v>
      </c>
      <c r="AZ506">
        <v>315.72592106045897</v>
      </c>
      <c r="BA506">
        <v>303.76649156083801</v>
      </c>
      <c r="BB506">
        <v>307.81437220330997</v>
      </c>
      <c r="BC506">
        <v>298.25067540205299</v>
      </c>
      <c r="BD506">
        <v>302.80426415548101</v>
      </c>
      <c r="BE506">
        <v>294.79235141376199</v>
      </c>
      <c r="BF506">
        <v>303.06096713378798</v>
      </c>
      <c r="BG506">
        <v>302.22217302919103</v>
      </c>
      <c r="BH506">
        <v>291.36527083179902</v>
      </c>
      <c r="BI506">
        <v>304.86331559559301</v>
      </c>
      <c r="BJ506">
        <v>299.77719208342597</v>
      </c>
      <c r="BK506">
        <v>297.07782037178401</v>
      </c>
      <c r="BL506">
        <v>298.008813070869</v>
      </c>
      <c r="BM506">
        <v>288.166006404531</v>
      </c>
      <c r="BN506">
        <v>298.35173120364999</v>
      </c>
      <c r="BO506">
        <v>304.21247471762302</v>
      </c>
      <c r="BP506">
        <v>301.34278665705301</v>
      </c>
      <c r="BQ506">
        <v>302.43989064840798</v>
      </c>
      <c r="BR506">
        <v>292.94719669668302</v>
      </c>
      <c r="BS506">
        <v>297.686231183372</v>
      </c>
      <c r="BT506">
        <v>302.04039168770299</v>
      </c>
      <c r="BU506">
        <v>303.38326500149998</v>
      </c>
      <c r="BV506">
        <v>307.39538914240001</v>
      </c>
    </row>
    <row r="507" spans="1:74" x14ac:dyDescent="0.25">
      <c r="A507">
        <v>121.36181575433901</v>
      </c>
      <c r="B507">
        <v>304.05947671963003</v>
      </c>
      <c r="C507">
        <v>308.31968876750301</v>
      </c>
      <c r="D507">
        <v>306.85906112931201</v>
      </c>
      <c r="E507">
        <v>301.55867014826998</v>
      </c>
      <c r="F507">
        <v>313.14051038525298</v>
      </c>
      <c r="G507">
        <v>299.56820233780797</v>
      </c>
      <c r="H507">
        <v>310.51509423201702</v>
      </c>
      <c r="I507">
        <v>304.633630456302</v>
      </c>
      <c r="J507">
        <v>314.91220827553599</v>
      </c>
      <c r="K507">
        <v>301.05981790698002</v>
      </c>
      <c r="L507">
        <v>296.18783558502503</v>
      </c>
      <c r="M507">
        <v>300.78615683360698</v>
      </c>
      <c r="N507">
        <v>300.06413427197998</v>
      </c>
      <c r="O507">
        <v>301.57488543040398</v>
      </c>
      <c r="P507">
        <v>298.254648155864</v>
      </c>
      <c r="Q507">
        <v>299.17359032193599</v>
      </c>
      <c r="R507">
        <v>300.91904999362902</v>
      </c>
      <c r="S507">
        <v>303.32901382262997</v>
      </c>
      <c r="T507">
        <v>301.81469018596403</v>
      </c>
      <c r="U507">
        <v>297.29623173115402</v>
      </c>
      <c r="V507">
        <v>310.96017771464898</v>
      </c>
      <c r="W507">
        <v>314.40314565833802</v>
      </c>
      <c r="X507">
        <v>348.44574487105598</v>
      </c>
      <c r="Y507">
        <v>480.745642034745</v>
      </c>
      <c r="Z507">
        <v>687.42022841381197</v>
      </c>
      <c r="AA507">
        <v>959.66639878390595</v>
      </c>
      <c r="AB507">
        <v>1244.26597970796</v>
      </c>
      <c r="AC507">
        <v>1365.66346081849</v>
      </c>
      <c r="AD507">
        <v>1383.21010901001</v>
      </c>
      <c r="AE507">
        <v>1374.84540419068</v>
      </c>
      <c r="AF507">
        <v>1376.7430175096799</v>
      </c>
      <c r="AG507">
        <v>1347.60307837508</v>
      </c>
      <c r="AH507">
        <v>1211.7260849158699</v>
      </c>
      <c r="AI507">
        <v>995.60357521241303</v>
      </c>
      <c r="AJ507">
        <v>801.67226780613805</v>
      </c>
      <c r="AK507">
        <v>840.31147942708901</v>
      </c>
      <c r="AL507">
        <v>680.00672826536095</v>
      </c>
      <c r="AM507">
        <v>839.66216097668098</v>
      </c>
      <c r="AN507">
        <v>910.95660942464599</v>
      </c>
      <c r="AO507">
        <v>1057.1119925605501</v>
      </c>
      <c r="AP507">
        <v>1185.2147117135401</v>
      </c>
      <c r="AQ507">
        <v>1226.9484626905901</v>
      </c>
      <c r="AR507">
        <v>1156.5494545400099</v>
      </c>
      <c r="AS507">
        <v>1016.71567640449</v>
      </c>
      <c r="AT507">
        <v>891.117593787435</v>
      </c>
      <c r="AU507">
        <v>739.66077703779399</v>
      </c>
      <c r="AV507">
        <v>612.83860550136296</v>
      </c>
      <c r="AW507">
        <v>475.87491447980102</v>
      </c>
      <c r="AX507">
        <v>385.639824822023</v>
      </c>
      <c r="AY507">
        <v>330.33879026862201</v>
      </c>
      <c r="AZ507">
        <v>316.308277809819</v>
      </c>
      <c r="BA507">
        <v>302.64990162351199</v>
      </c>
      <c r="BB507">
        <v>306.26441031732702</v>
      </c>
      <c r="BC507">
        <v>299.30497728460301</v>
      </c>
      <c r="BD507">
        <v>301.63421576118299</v>
      </c>
      <c r="BE507">
        <v>296.408801092001</v>
      </c>
      <c r="BF507">
        <v>304.66956698239198</v>
      </c>
      <c r="BG507">
        <v>303.162170349647</v>
      </c>
      <c r="BH507">
        <v>288.77437000019199</v>
      </c>
      <c r="BI507">
        <v>302.55326644706702</v>
      </c>
      <c r="BJ507">
        <v>300.65343078958398</v>
      </c>
      <c r="BK507">
        <v>296.72166286081102</v>
      </c>
      <c r="BL507">
        <v>299.31981237063098</v>
      </c>
      <c r="BM507">
        <v>287.87538916922</v>
      </c>
      <c r="BN507">
        <v>297.45800296006098</v>
      </c>
      <c r="BO507">
        <v>306.20124799990299</v>
      </c>
      <c r="BP507">
        <v>300.82038953560999</v>
      </c>
      <c r="BQ507">
        <v>301.37554781958499</v>
      </c>
      <c r="BR507">
        <v>292.84834359128803</v>
      </c>
      <c r="BS507">
        <v>298.35790121686802</v>
      </c>
      <c r="BT507">
        <v>300.369723439182</v>
      </c>
      <c r="BU507">
        <v>303.556163040493</v>
      </c>
      <c r="BV507">
        <v>307.73491535803203</v>
      </c>
    </row>
    <row r="508" spans="1:74" x14ac:dyDescent="0.25">
      <c r="A508">
        <v>121.60213618157501</v>
      </c>
      <c r="B508">
        <v>303.52879287967897</v>
      </c>
      <c r="C508">
        <v>310.46114556737598</v>
      </c>
      <c r="D508">
        <v>305.70087857213002</v>
      </c>
      <c r="E508">
        <v>301.66723127449097</v>
      </c>
      <c r="F508">
        <v>311.19949705681802</v>
      </c>
      <c r="G508">
        <v>304.55065782804502</v>
      </c>
      <c r="H508">
        <v>306.890072248639</v>
      </c>
      <c r="I508">
        <v>304.11838739623198</v>
      </c>
      <c r="J508">
        <v>314.50793077977698</v>
      </c>
      <c r="K508">
        <v>298.71058364693499</v>
      </c>
      <c r="L508">
        <v>296.23832957841699</v>
      </c>
      <c r="M508">
        <v>299.83106046688698</v>
      </c>
      <c r="N508">
        <v>299.20647363553798</v>
      </c>
      <c r="O508">
        <v>302.40336637946803</v>
      </c>
      <c r="P508">
        <v>296.79746899452698</v>
      </c>
      <c r="Q508">
        <v>297.64508445467197</v>
      </c>
      <c r="R508">
        <v>302.65354858605099</v>
      </c>
      <c r="S508">
        <v>304.78997517961602</v>
      </c>
      <c r="T508">
        <v>302.50073961092897</v>
      </c>
      <c r="U508">
        <v>299.18880746443801</v>
      </c>
      <c r="V508">
        <v>312.58144907217502</v>
      </c>
      <c r="W508">
        <v>310.85241369127903</v>
      </c>
      <c r="X508">
        <v>348.80303307063298</v>
      </c>
      <c r="Y508">
        <v>483.651386672076</v>
      </c>
      <c r="Z508">
        <v>697.19084752445303</v>
      </c>
      <c r="AA508">
        <v>971.42976805188698</v>
      </c>
      <c r="AB508">
        <v>1244.1692453440701</v>
      </c>
      <c r="AC508">
        <v>1361.32672688199</v>
      </c>
      <c r="AD508">
        <v>1372.5875889593201</v>
      </c>
      <c r="AE508">
        <v>1367.33969664042</v>
      </c>
      <c r="AF508">
        <v>1374.45586475511</v>
      </c>
      <c r="AG508">
        <v>1332.71052516123</v>
      </c>
      <c r="AH508">
        <v>1198.70854448617</v>
      </c>
      <c r="AI508">
        <v>986.03847412178004</v>
      </c>
      <c r="AJ508">
        <v>804.55609474765902</v>
      </c>
      <c r="AK508">
        <v>842.59113200462696</v>
      </c>
      <c r="AL508">
        <v>676.293778036964</v>
      </c>
      <c r="AM508">
        <v>839.09927607523298</v>
      </c>
      <c r="AN508">
        <v>906.35264896440106</v>
      </c>
      <c r="AO508">
        <v>1052.7060345377599</v>
      </c>
      <c r="AP508">
        <v>1182.4982181356199</v>
      </c>
      <c r="AQ508">
        <v>1210.4220281302501</v>
      </c>
      <c r="AR508">
        <v>1142.3531011809</v>
      </c>
      <c r="AS508">
        <v>1006.33508664389</v>
      </c>
      <c r="AT508">
        <v>881.28699096479704</v>
      </c>
      <c r="AU508">
        <v>729.89402717572398</v>
      </c>
      <c r="AV508">
        <v>604.15643933155502</v>
      </c>
      <c r="AW508">
        <v>471.20637782744097</v>
      </c>
      <c r="AX508">
        <v>383.94819692716197</v>
      </c>
      <c r="AY508">
        <v>329.18428425665797</v>
      </c>
      <c r="AZ508">
        <v>318.564810573751</v>
      </c>
      <c r="BA508">
        <v>301.835189142986</v>
      </c>
      <c r="BB508">
        <v>303.13767421279601</v>
      </c>
      <c r="BC508">
        <v>299.36282220310898</v>
      </c>
      <c r="BD508">
        <v>299.73833842450199</v>
      </c>
      <c r="BE508">
        <v>294.14069253475498</v>
      </c>
      <c r="BF508">
        <v>304.72158874217502</v>
      </c>
      <c r="BG508">
        <v>301.88718131381302</v>
      </c>
      <c r="BH508">
        <v>288.86225722214601</v>
      </c>
      <c r="BI508">
        <v>303.07881427074</v>
      </c>
      <c r="BJ508">
        <v>300.60042482375798</v>
      </c>
      <c r="BK508">
        <v>295.83004606276802</v>
      </c>
      <c r="BL508">
        <v>300.07334871803801</v>
      </c>
      <c r="BM508">
        <v>287.62921512744202</v>
      </c>
      <c r="BN508">
        <v>298.77764905326302</v>
      </c>
      <c r="BO508">
        <v>307.31666322221997</v>
      </c>
      <c r="BP508">
        <v>299.150719682182</v>
      </c>
      <c r="BQ508">
        <v>297.77812579005899</v>
      </c>
      <c r="BR508">
        <v>292.50572505091998</v>
      </c>
      <c r="BS508">
        <v>299.079017162105</v>
      </c>
      <c r="BT508">
        <v>299.87190625219199</v>
      </c>
      <c r="BU508">
        <v>302.59598159764602</v>
      </c>
      <c r="BV508">
        <v>305.97432670814601</v>
      </c>
    </row>
    <row r="509" spans="1:74" x14ac:dyDescent="0.25">
      <c r="A509">
        <v>121.84245660881101</v>
      </c>
      <c r="B509">
        <v>302.25649569536603</v>
      </c>
      <c r="C509">
        <v>312.20151311064501</v>
      </c>
      <c r="D509">
        <v>306.98793559146901</v>
      </c>
      <c r="E509">
        <v>301.88909229642599</v>
      </c>
      <c r="F509">
        <v>308.586882634765</v>
      </c>
      <c r="G509">
        <v>306.31553141356602</v>
      </c>
      <c r="H509">
        <v>307.30255613362402</v>
      </c>
      <c r="I509">
        <v>301.83136674969899</v>
      </c>
      <c r="J509">
        <v>313.94210499461002</v>
      </c>
      <c r="K509">
        <v>297.420564460192</v>
      </c>
      <c r="L509">
        <v>297.70866423256899</v>
      </c>
      <c r="M509">
        <v>301.23062602306101</v>
      </c>
      <c r="N509">
        <v>298.10840845814602</v>
      </c>
      <c r="O509">
        <v>302.312019328063</v>
      </c>
      <c r="P509">
        <v>295.46016174643898</v>
      </c>
      <c r="Q509">
        <v>296.05468200545999</v>
      </c>
      <c r="R509">
        <v>300.067510330625</v>
      </c>
      <c r="S509">
        <v>303.965949543872</v>
      </c>
      <c r="T509">
        <v>300.00183868856197</v>
      </c>
      <c r="U509">
        <v>298.69423089858498</v>
      </c>
      <c r="V509">
        <v>312.59771190044103</v>
      </c>
      <c r="W509">
        <v>309.89811913486301</v>
      </c>
      <c r="X509">
        <v>351.42078535623699</v>
      </c>
      <c r="Y509">
        <v>483.268635231742</v>
      </c>
      <c r="Z509">
        <v>699.91995479998297</v>
      </c>
      <c r="AA509">
        <v>976.009593168778</v>
      </c>
      <c r="AB509">
        <v>1246.40235324031</v>
      </c>
      <c r="AC509">
        <v>1349.29582053578</v>
      </c>
      <c r="AD509">
        <v>1363.73350713625</v>
      </c>
      <c r="AE509">
        <v>1356.90970687361</v>
      </c>
      <c r="AF509">
        <v>1365.97688176466</v>
      </c>
      <c r="AG509">
        <v>1310.85921389034</v>
      </c>
      <c r="AH509">
        <v>1190.0628563217499</v>
      </c>
      <c r="AI509">
        <v>978.68234155101402</v>
      </c>
      <c r="AJ509">
        <v>805.29201777585797</v>
      </c>
      <c r="AK509">
        <v>846.84139796329498</v>
      </c>
      <c r="AL509">
        <v>673.02596447679798</v>
      </c>
      <c r="AM509">
        <v>839.02550027513303</v>
      </c>
      <c r="AN509">
        <v>905.71812616895295</v>
      </c>
      <c r="AO509">
        <v>1052.0014976851801</v>
      </c>
      <c r="AP509">
        <v>1177.8448437597101</v>
      </c>
      <c r="AQ509">
        <v>1204.1327859463199</v>
      </c>
      <c r="AR509">
        <v>1128.4321205000001</v>
      </c>
      <c r="AS509">
        <v>999.32561243739804</v>
      </c>
      <c r="AT509">
        <v>865.21248105934103</v>
      </c>
      <c r="AU509">
        <v>719.69852866951499</v>
      </c>
      <c r="AV509">
        <v>597.49131420041499</v>
      </c>
      <c r="AW509">
        <v>468.51900973754999</v>
      </c>
      <c r="AX509">
        <v>383.88495639477401</v>
      </c>
      <c r="AY509">
        <v>329.21070078127201</v>
      </c>
      <c r="AZ509">
        <v>318.14308746416799</v>
      </c>
      <c r="BA509">
        <v>301.96746571621298</v>
      </c>
      <c r="BB509">
        <v>299.84257529125699</v>
      </c>
      <c r="BC509">
        <v>298.06170390101101</v>
      </c>
      <c r="BD509">
        <v>299.85533712524102</v>
      </c>
      <c r="BE509">
        <v>292.22113894595498</v>
      </c>
      <c r="BF509">
        <v>303.08726902782701</v>
      </c>
      <c r="BG509">
        <v>300.526616811319</v>
      </c>
      <c r="BH509">
        <v>289.40139739143399</v>
      </c>
      <c r="BI509">
        <v>299.97879076150502</v>
      </c>
      <c r="BJ509">
        <v>302.05186343839398</v>
      </c>
      <c r="BK509">
        <v>295.93575976821199</v>
      </c>
      <c r="BL509">
        <v>297.16610312699902</v>
      </c>
      <c r="BM509">
        <v>284.45863047057497</v>
      </c>
      <c r="BN509">
        <v>299.496049713594</v>
      </c>
      <c r="BO509">
        <v>306.26152605102402</v>
      </c>
      <c r="BP509">
        <v>297.30936759761198</v>
      </c>
      <c r="BQ509">
        <v>295.99359486224802</v>
      </c>
      <c r="BR509">
        <v>291.45377246447299</v>
      </c>
      <c r="BS509">
        <v>302.42397145428703</v>
      </c>
      <c r="BT509">
        <v>295.746876113258</v>
      </c>
      <c r="BU509">
        <v>302.64152815658099</v>
      </c>
      <c r="BV509">
        <v>305.04356495529902</v>
      </c>
    </row>
    <row r="510" spans="1:74" x14ac:dyDescent="0.25">
      <c r="A510">
        <v>122.082777036048</v>
      </c>
      <c r="B510">
        <v>300.316498218243</v>
      </c>
      <c r="C510">
        <v>309.97940453689102</v>
      </c>
      <c r="D510">
        <v>307.72711646898</v>
      </c>
      <c r="E510">
        <v>300.77778787825002</v>
      </c>
      <c r="F510">
        <v>307.81193910961503</v>
      </c>
      <c r="G510">
        <v>306.46556202101402</v>
      </c>
      <c r="H510">
        <v>303.54512101993799</v>
      </c>
      <c r="I510">
        <v>302.96273933699598</v>
      </c>
      <c r="J510">
        <v>310.00479169759097</v>
      </c>
      <c r="K510">
        <v>296.00023450133898</v>
      </c>
      <c r="L510">
        <v>297.58613051325199</v>
      </c>
      <c r="M510">
        <v>301.61223795506697</v>
      </c>
      <c r="N510">
        <v>299.57349342273699</v>
      </c>
      <c r="O510">
        <v>301.91314848730201</v>
      </c>
      <c r="P510">
        <v>296.00555011665</v>
      </c>
      <c r="Q510">
        <v>295.79064616447198</v>
      </c>
      <c r="R510">
        <v>297.543811619314</v>
      </c>
      <c r="S510">
        <v>305.27208085927401</v>
      </c>
      <c r="T510">
        <v>299.47689704819101</v>
      </c>
      <c r="U510">
        <v>297.63344799015698</v>
      </c>
      <c r="V510">
        <v>315.517196447532</v>
      </c>
      <c r="W510">
        <v>306.70981524197703</v>
      </c>
      <c r="X510">
        <v>350.79806362466502</v>
      </c>
      <c r="Y510">
        <v>479.44130785298398</v>
      </c>
      <c r="Z510">
        <v>696.33851306261602</v>
      </c>
      <c r="AA510">
        <v>970.97498100145503</v>
      </c>
      <c r="AB510">
        <v>1236.7508686824799</v>
      </c>
      <c r="AC510">
        <v>1328.12698138365</v>
      </c>
      <c r="AD510">
        <v>1340.8424990946401</v>
      </c>
      <c r="AE510">
        <v>1328.59852965356</v>
      </c>
      <c r="AF510">
        <v>1341.2279621093001</v>
      </c>
      <c r="AG510">
        <v>1279.0532446176601</v>
      </c>
      <c r="AH510">
        <v>1164.49878937617</v>
      </c>
      <c r="AI510">
        <v>962.77602860102297</v>
      </c>
      <c r="AJ510">
        <v>796.49561773779101</v>
      </c>
      <c r="AK510">
        <v>840.82818466230003</v>
      </c>
      <c r="AL510">
        <v>668.25111588641096</v>
      </c>
      <c r="AM510">
        <v>829.23031627259104</v>
      </c>
      <c r="AN510">
        <v>892.20208297530701</v>
      </c>
      <c r="AO510">
        <v>1036.9394588241701</v>
      </c>
      <c r="AP510">
        <v>1153.6363638095099</v>
      </c>
      <c r="AQ510">
        <v>1181.5775521563501</v>
      </c>
      <c r="AR510">
        <v>1103.8300820586101</v>
      </c>
      <c r="AS510">
        <v>984.25358025005005</v>
      </c>
      <c r="AT510">
        <v>844.876645765685</v>
      </c>
      <c r="AU510">
        <v>706.58980319524301</v>
      </c>
      <c r="AV510">
        <v>587.27009921931403</v>
      </c>
      <c r="AW510">
        <v>463.11859353862599</v>
      </c>
      <c r="AX510">
        <v>383.14583489702198</v>
      </c>
      <c r="AY510">
        <v>326.83197983322498</v>
      </c>
      <c r="AZ510">
        <v>317.236785809835</v>
      </c>
      <c r="BA510">
        <v>300.01575583901598</v>
      </c>
      <c r="BB510">
        <v>297.70314432059399</v>
      </c>
      <c r="BC510">
        <v>297.66933871828201</v>
      </c>
      <c r="BD510">
        <v>299.71591267029999</v>
      </c>
      <c r="BE510">
        <v>291.960617098233</v>
      </c>
      <c r="BF510">
        <v>304.62024150137898</v>
      </c>
      <c r="BG510">
        <v>299.074832280122</v>
      </c>
      <c r="BH510">
        <v>290.12737924046297</v>
      </c>
      <c r="BI510">
        <v>297.22685409571801</v>
      </c>
      <c r="BJ510">
        <v>301.58687654425</v>
      </c>
      <c r="BK510">
        <v>296.10700837275601</v>
      </c>
      <c r="BL510">
        <v>299.65061128456699</v>
      </c>
      <c r="BM510">
        <v>285.40663150556401</v>
      </c>
      <c r="BN510">
        <v>299.40000577377998</v>
      </c>
      <c r="BO510">
        <v>305.33093616183402</v>
      </c>
      <c r="BP510">
        <v>297.769141916742</v>
      </c>
      <c r="BQ510">
        <v>295.77856889540999</v>
      </c>
      <c r="BR510">
        <v>291.18493842191299</v>
      </c>
      <c r="BS510">
        <v>303.30389344436497</v>
      </c>
      <c r="BT510">
        <v>296.06027812259299</v>
      </c>
      <c r="BU510">
        <v>304.92566424860797</v>
      </c>
      <c r="BV510">
        <v>306.43418339900597</v>
      </c>
    </row>
    <row r="511" spans="1:74" x14ac:dyDescent="0.25">
      <c r="A511">
        <v>122.323097463284</v>
      </c>
      <c r="B511">
        <v>301.15047349676598</v>
      </c>
      <c r="C511">
        <v>308.45046125026499</v>
      </c>
      <c r="D511">
        <v>308.44594016630998</v>
      </c>
      <c r="E511">
        <v>299.81360316362901</v>
      </c>
      <c r="F511">
        <v>307.89884037597801</v>
      </c>
      <c r="G511">
        <v>304.82884162517797</v>
      </c>
      <c r="H511">
        <v>298.809886687644</v>
      </c>
      <c r="I511">
        <v>303.28385962866702</v>
      </c>
      <c r="J511">
        <v>309.50924360005001</v>
      </c>
      <c r="K511">
        <v>295.57560253749898</v>
      </c>
      <c r="L511">
        <v>297.386776525973</v>
      </c>
      <c r="M511">
        <v>301.468043739709</v>
      </c>
      <c r="N511">
        <v>298.91382155401902</v>
      </c>
      <c r="O511">
        <v>299.38006502643299</v>
      </c>
      <c r="P511">
        <v>297.22397554079498</v>
      </c>
      <c r="Q511">
        <v>296.46203710478301</v>
      </c>
      <c r="R511">
        <v>295.153459382628</v>
      </c>
      <c r="S511">
        <v>303.56125512510999</v>
      </c>
      <c r="T511">
        <v>297.45228598473</v>
      </c>
      <c r="U511">
        <v>297.90442955065799</v>
      </c>
      <c r="V511">
        <v>313.49996152707803</v>
      </c>
      <c r="W511">
        <v>306.35295478920398</v>
      </c>
      <c r="X511">
        <v>350.447823657627</v>
      </c>
      <c r="Y511">
        <v>481.16226633632698</v>
      </c>
      <c r="Z511">
        <v>702.08144475123697</v>
      </c>
      <c r="AA511">
        <v>975.78133812057797</v>
      </c>
      <c r="AB511">
        <v>1242.0234940779601</v>
      </c>
      <c r="AC511">
        <v>1332.21009673904</v>
      </c>
      <c r="AD511">
        <v>1346.4390230982401</v>
      </c>
      <c r="AE511">
        <v>1326.15891002274</v>
      </c>
      <c r="AF511">
        <v>1345.6350753116101</v>
      </c>
      <c r="AG511">
        <v>1272.68032194384</v>
      </c>
      <c r="AH511">
        <v>1159.93435614859</v>
      </c>
      <c r="AI511">
        <v>962.07765492202702</v>
      </c>
      <c r="AJ511">
        <v>797.853986145612</v>
      </c>
      <c r="AK511">
        <v>839.54006716086803</v>
      </c>
      <c r="AL511">
        <v>672.20949666433603</v>
      </c>
      <c r="AM511">
        <v>831.85861497764597</v>
      </c>
      <c r="AN511">
        <v>891.04431019322601</v>
      </c>
      <c r="AO511">
        <v>1036.84591320705</v>
      </c>
      <c r="AP511">
        <v>1155.67448029824</v>
      </c>
      <c r="AQ511">
        <v>1179.4520272167899</v>
      </c>
      <c r="AR511">
        <v>1101.32216965319</v>
      </c>
      <c r="AS511">
        <v>982.38539842244495</v>
      </c>
      <c r="AT511">
        <v>842.14406746498696</v>
      </c>
      <c r="AU511">
        <v>704.80294437176894</v>
      </c>
      <c r="AV511">
        <v>583.31382284174799</v>
      </c>
      <c r="AW511">
        <v>459.58055299052597</v>
      </c>
      <c r="AX511">
        <v>381.75904531099297</v>
      </c>
      <c r="AY511">
        <v>325.39773293795298</v>
      </c>
      <c r="AZ511">
        <v>315.56021226594498</v>
      </c>
      <c r="BA511">
        <v>299.870252053564</v>
      </c>
      <c r="BB511">
        <v>296.97876810981001</v>
      </c>
      <c r="BC511">
        <v>295.523395993333</v>
      </c>
      <c r="BD511">
        <v>299.33363413099897</v>
      </c>
      <c r="BE511">
        <v>295.00241505264103</v>
      </c>
      <c r="BF511">
        <v>307.567186125761</v>
      </c>
      <c r="BG511">
        <v>298.50427455359102</v>
      </c>
      <c r="BH511">
        <v>292.35720469651602</v>
      </c>
      <c r="BI511">
        <v>295.302109047854</v>
      </c>
      <c r="BJ511">
        <v>301.529317110281</v>
      </c>
      <c r="BK511">
        <v>297.71816232747398</v>
      </c>
      <c r="BL511">
        <v>301.65676126400098</v>
      </c>
      <c r="BM511">
        <v>286.39962280512998</v>
      </c>
      <c r="BN511">
        <v>298.06971636592999</v>
      </c>
      <c r="BO511">
        <v>303.902063662648</v>
      </c>
      <c r="BP511">
        <v>297.626481248</v>
      </c>
      <c r="BQ511">
        <v>294.45182666226202</v>
      </c>
      <c r="BR511">
        <v>290.88625992945202</v>
      </c>
      <c r="BS511">
        <v>302.24254086241098</v>
      </c>
      <c r="BT511">
        <v>294.08896260863901</v>
      </c>
      <c r="BU511">
        <v>307.39734498843899</v>
      </c>
      <c r="BV511">
        <v>307.61922304680002</v>
      </c>
    </row>
    <row r="512" spans="1:74" x14ac:dyDescent="0.25">
      <c r="A512">
        <v>122.56341789052</v>
      </c>
      <c r="B512">
        <v>300.94075850071499</v>
      </c>
      <c r="C512">
        <v>308.38228115950801</v>
      </c>
      <c r="D512">
        <v>307.94336613323497</v>
      </c>
      <c r="E512">
        <v>297.92091357752099</v>
      </c>
      <c r="F512">
        <v>307.33670318981399</v>
      </c>
      <c r="G512">
        <v>305.15473813033498</v>
      </c>
      <c r="H512">
        <v>297.82975399724302</v>
      </c>
      <c r="I512">
        <v>302.51290223556498</v>
      </c>
      <c r="J512">
        <v>309.77857770263103</v>
      </c>
      <c r="K512">
        <v>295.214086112507</v>
      </c>
      <c r="L512">
        <v>299.03628144768498</v>
      </c>
      <c r="M512">
        <v>302.32479448710001</v>
      </c>
      <c r="N512">
        <v>299.10374724451799</v>
      </c>
      <c r="O512">
        <v>296.06827749947399</v>
      </c>
      <c r="P512">
        <v>298.27139746845103</v>
      </c>
      <c r="Q512">
        <v>294.18516418373702</v>
      </c>
      <c r="R512">
        <v>293.567332448451</v>
      </c>
      <c r="S512">
        <v>302.33707317185099</v>
      </c>
      <c r="T512">
        <v>297.77664664186602</v>
      </c>
      <c r="U512">
        <v>298.86902670479498</v>
      </c>
      <c r="V512">
        <v>312.75263547697199</v>
      </c>
      <c r="W512">
        <v>309.57253366153702</v>
      </c>
      <c r="X512">
        <v>349.89016479089798</v>
      </c>
      <c r="Y512">
        <v>481.974336441069</v>
      </c>
      <c r="Z512">
        <v>697.90976537875304</v>
      </c>
      <c r="AA512">
        <v>960.12528825357697</v>
      </c>
      <c r="AB512">
        <v>1213.76723098301</v>
      </c>
      <c r="AC512">
        <v>1302.4534424481401</v>
      </c>
      <c r="AD512">
        <v>1310.10381562165</v>
      </c>
      <c r="AE512">
        <v>1289.3811033986799</v>
      </c>
      <c r="AF512">
        <v>1316.58299627727</v>
      </c>
      <c r="AG512">
        <v>1234.0670166841901</v>
      </c>
      <c r="AH512">
        <v>1133.6551652780599</v>
      </c>
      <c r="AI512">
        <v>946.13288450598202</v>
      </c>
      <c r="AJ512">
        <v>781.93497527996101</v>
      </c>
      <c r="AK512">
        <v>826.36567358751995</v>
      </c>
      <c r="AL512">
        <v>670.78939396753003</v>
      </c>
      <c r="AM512">
        <v>823.774720121408</v>
      </c>
      <c r="AN512">
        <v>877.88348446875398</v>
      </c>
      <c r="AO512">
        <v>1015.0622051709501</v>
      </c>
      <c r="AP512">
        <v>1135.4315948844301</v>
      </c>
      <c r="AQ512">
        <v>1148.5034277893001</v>
      </c>
      <c r="AR512">
        <v>1065.3973218409201</v>
      </c>
      <c r="AS512">
        <v>958.65711356215797</v>
      </c>
      <c r="AT512">
        <v>825.14794519791803</v>
      </c>
      <c r="AU512">
        <v>694.81818778532295</v>
      </c>
      <c r="AV512">
        <v>569.37281802926395</v>
      </c>
      <c r="AW512">
        <v>452.07641779112902</v>
      </c>
      <c r="AX512">
        <v>379.35046816257602</v>
      </c>
      <c r="AY512">
        <v>321.61916852984598</v>
      </c>
      <c r="AZ512">
        <v>315.61228450950699</v>
      </c>
      <c r="BA512">
        <v>298.922811712579</v>
      </c>
      <c r="BB512">
        <v>295.06003463184697</v>
      </c>
      <c r="BC512">
        <v>293.75425457923501</v>
      </c>
      <c r="BD512">
        <v>298.283369929983</v>
      </c>
      <c r="BE512">
        <v>293.38189542237001</v>
      </c>
      <c r="BF512">
        <v>308.28318199293102</v>
      </c>
      <c r="BG512">
        <v>298.05890314067801</v>
      </c>
      <c r="BH512">
        <v>296.74675557255102</v>
      </c>
      <c r="BI512">
        <v>296.04079862041198</v>
      </c>
      <c r="BJ512">
        <v>302.144608827181</v>
      </c>
      <c r="BK512">
        <v>297.69031614886597</v>
      </c>
      <c r="BL512">
        <v>300.05669176940597</v>
      </c>
      <c r="BM512">
        <v>286.38021131555598</v>
      </c>
      <c r="BN512">
        <v>298.86382989487299</v>
      </c>
      <c r="BO512">
        <v>301.961672736178</v>
      </c>
      <c r="BP512">
        <v>297.54949271606199</v>
      </c>
      <c r="BQ512">
        <v>294.19504848166901</v>
      </c>
      <c r="BR512">
        <v>294.96757966291</v>
      </c>
      <c r="BS512">
        <v>301.64777753466001</v>
      </c>
      <c r="BT512">
        <v>295.72173874842099</v>
      </c>
      <c r="BU512">
        <v>307.38052295334899</v>
      </c>
      <c r="BV512">
        <v>305.59354199582702</v>
      </c>
    </row>
    <row r="513" spans="1:74" x14ac:dyDescent="0.25">
      <c r="A513">
        <v>122.803738317757</v>
      </c>
      <c r="B513">
        <v>299.12153263065699</v>
      </c>
      <c r="C513">
        <v>305.19266895307902</v>
      </c>
      <c r="D513">
        <v>304.21983272144001</v>
      </c>
      <c r="E513">
        <v>298.40802263462598</v>
      </c>
      <c r="F513">
        <v>305.34542649667799</v>
      </c>
      <c r="G513">
        <v>304.61642562938903</v>
      </c>
      <c r="H513">
        <v>294.10595193856699</v>
      </c>
      <c r="I513">
        <v>303.31742579262402</v>
      </c>
      <c r="J513">
        <v>309.17730436849001</v>
      </c>
      <c r="K513">
        <v>294.84308085395099</v>
      </c>
      <c r="L513">
        <v>298.55510468999699</v>
      </c>
      <c r="M513">
        <v>300.11094955141601</v>
      </c>
      <c r="N513">
        <v>297.15266285917602</v>
      </c>
      <c r="O513">
        <v>293.36123916909798</v>
      </c>
      <c r="P513">
        <v>295.27650360006601</v>
      </c>
      <c r="Q513">
        <v>292.21645680024</v>
      </c>
      <c r="R513">
        <v>294.00302108258398</v>
      </c>
      <c r="S513">
        <v>300.92171711583597</v>
      </c>
      <c r="T513">
        <v>296.47667561943399</v>
      </c>
      <c r="U513">
        <v>299.37263006483698</v>
      </c>
      <c r="V513">
        <v>310.37859203488199</v>
      </c>
      <c r="W513">
        <v>305.16259539258101</v>
      </c>
      <c r="X513">
        <v>348.496062431837</v>
      </c>
      <c r="Y513">
        <v>480.70944933560702</v>
      </c>
      <c r="Z513">
        <v>692.49139511012402</v>
      </c>
      <c r="AA513">
        <v>947.32098635721604</v>
      </c>
      <c r="AB513">
        <v>1185.2911704665</v>
      </c>
      <c r="AC513">
        <v>1272.4358022486399</v>
      </c>
      <c r="AD513">
        <v>1273.62632143206</v>
      </c>
      <c r="AE513">
        <v>1258.38903484607</v>
      </c>
      <c r="AF513">
        <v>1288.43112164995</v>
      </c>
      <c r="AG513">
        <v>1206.04065347405</v>
      </c>
      <c r="AH513">
        <v>1106.95875278574</v>
      </c>
      <c r="AI513">
        <v>933.36848258852399</v>
      </c>
      <c r="AJ513">
        <v>778.80628599125498</v>
      </c>
      <c r="AK513">
        <v>819.09254351710501</v>
      </c>
      <c r="AL513">
        <v>668.09257359473395</v>
      </c>
      <c r="AM513">
        <v>812.83067181886804</v>
      </c>
      <c r="AN513">
        <v>869.96740470552902</v>
      </c>
      <c r="AO513">
        <v>998.018912378761</v>
      </c>
      <c r="AP513">
        <v>1114.4962080928501</v>
      </c>
      <c r="AQ513">
        <v>1112.8358380775101</v>
      </c>
      <c r="AR513">
        <v>1035.24578006207</v>
      </c>
      <c r="AS513">
        <v>934.48360863556695</v>
      </c>
      <c r="AT513">
        <v>811.29736333145604</v>
      </c>
      <c r="AU513">
        <v>681.701274287361</v>
      </c>
      <c r="AV513">
        <v>553.21629139491802</v>
      </c>
      <c r="AW513">
        <v>445.86731370509398</v>
      </c>
      <c r="AX513">
        <v>376.762453084752</v>
      </c>
      <c r="AY513">
        <v>323.96290961843698</v>
      </c>
      <c r="AZ513">
        <v>313.95602793914998</v>
      </c>
      <c r="BA513">
        <v>299.78218207569802</v>
      </c>
      <c r="BB513">
        <v>295.12159663424802</v>
      </c>
      <c r="BC513">
        <v>291.18848243297998</v>
      </c>
      <c r="BD513">
        <v>295.76858915432899</v>
      </c>
      <c r="BE513">
        <v>291.81642795395197</v>
      </c>
      <c r="BF513">
        <v>305.97816874203602</v>
      </c>
      <c r="BG513">
        <v>296.61569265928398</v>
      </c>
      <c r="BH513">
        <v>295.93917038879999</v>
      </c>
      <c r="BI513">
        <v>294.49577059959199</v>
      </c>
      <c r="BJ513">
        <v>297.48305391095897</v>
      </c>
      <c r="BK513">
        <v>296.59435300300999</v>
      </c>
      <c r="BL513">
        <v>298.23742041276</v>
      </c>
      <c r="BM513">
        <v>289.33470928039299</v>
      </c>
      <c r="BN513">
        <v>293.44303063306899</v>
      </c>
      <c r="BO513">
        <v>300.65052737558</v>
      </c>
      <c r="BP513">
        <v>298.68522841755799</v>
      </c>
      <c r="BQ513">
        <v>293.43269209069501</v>
      </c>
      <c r="BR513">
        <v>295.56074514946499</v>
      </c>
      <c r="BS513">
        <v>298.31278081705102</v>
      </c>
      <c r="BT513">
        <v>296.53412694160397</v>
      </c>
      <c r="BU513">
        <v>305.44457061895997</v>
      </c>
      <c r="BV513">
        <v>303.74911324889098</v>
      </c>
    </row>
    <row r="514" spans="1:74" x14ac:dyDescent="0.25">
      <c r="A514">
        <v>123.044058744993</v>
      </c>
      <c r="B514">
        <v>298.01807834456901</v>
      </c>
      <c r="C514">
        <v>302.097630971466</v>
      </c>
      <c r="D514">
        <v>304.00854802658102</v>
      </c>
      <c r="E514">
        <v>298.83384709796002</v>
      </c>
      <c r="F514">
        <v>305.78891061591997</v>
      </c>
      <c r="G514">
        <v>306.09522299400697</v>
      </c>
      <c r="H514">
        <v>294.23239214889003</v>
      </c>
      <c r="I514">
        <v>302.60786211054699</v>
      </c>
      <c r="J514">
        <v>308.02696093737399</v>
      </c>
      <c r="K514">
        <v>293.54627084056199</v>
      </c>
      <c r="L514">
        <v>298.54127276763802</v>
      </c>
      <c r="M514">
        <v>299.784762656883</v>
      </c>
      <c r="N514">
        <v>297.420229797292</v>
      </c>
      <c r="O514">
        <v>292.65738993617902</v>
      </c>
      <c r="P514">
        <v>293.93148751343898</v>
      </c>
      <c r="Q514">
        <v>292.02794823561601</v>
      </c>
      <c r="R514">
        <v>294.72422777832202</v>
      </c>
      <c r="S514">
        <v>299.93758393110397</v>
      </c>
      <c r="T514">
        <v>296.71353084517801</v>
      </c>
      <c r="U514">
        <v>298.91035871039901</v>
      </c>
      <c r="V514">
        <v>309.08537833467898</v>
      </c>
      <c r="W514">
        <v>303.75224582709399</v>
      </c>
      <c r="X514">
        <v>347.457270939804</v>
      </c>
      <c r="Y514">
        <v>481.61179816295203</v>
      </c>
      <c r="Z514">
        <v>693.29854744433203</v>
      </c>
      <c r="AA514">
        <v>943.075527799611</v>
      </c>
      <c r="AB514">
        <v>1170.9013744812501</v>
      </c>
      <c r="AC514">
        <v>1259.28141654872</v>
      </c>
      <c r="AD514">
        <v>1256.11976496947</v>
      </c>
      <c r="AE514">
        <v>1243.8674070395</v>
      </c>
      <c r="AF514">
        <v>1276.34982831501</v>
      </c>
      <c r="AG514">
        <v>1199.1373204030001</v>
      </c>
      <c r="AH514">
        <v>1096.3027669273299</v>
      </c>
      <c r="AI514">
        <v>930.34665218468001</v>
      </c>
      <c r="AJ514">
        <v>778.55212133948805</v>
      </c>
      <c r="AK514">
        <v>817.99763139087395</v>
      </c>
      <c r="AL514">
        <v>669.19034584222402</v>
      </c>
      <c r="AM514">
        <v>812.20988331614501</v>
      </c>
      <c r="AN514">
        <v>868.60556223676701</v>
      </c>
      <c r="AO514">
        <v>994.02461419029703</v>
      </c>
      <c r="AP514">
        <v>1106.0029932529401</v>
      </c>
      <c r="AQ514">
        <v>1101.11514078458</v>
      </c>
      <c r="AR514">
        <v>1026.5509184913001</v>
      </c>
      <c r="AS514">
        <v>923.13159284219705</v>
      </c>
      <c r="AT514">
        <v>805.56522276335795</v>
      </c>
      <c r="AU514">
        <v>676.21526210311902</v>
      </c>
      <c r="AV514">
        <v>548.09033619054003</v>
      </c>
      <c r="AW514">
        <v>443.03072757822503</v>
      </c>
      <c r="AX514">
        <v>375.96600013189902</v>
      </c>
      <c r="AY514">
        <v>322.74179942311201</v>
      </c>
      <c r="AZ514">
        <v>312.85760897163999</v>
      </c>
      <c r="BA514">
        <v>300.99474909469399</v>
      </c>
      <c r="BB514">
        <v>296.19184445692702</v>
      </c>
      <c r="BC514">
        <v>290.56174275966401</v>
      </c>
      <c r="BD514">
        <v>295.697452305659</v>
      </c>
      <c r="BE514">
        <v>291.07765045527202</v>
      </c>
      <c r="BF514">
        <v>303.87823034473701</v>
      </c>
      <c r="BG514">
        <v>295.56916899367798</v>
      </c>
      <c r="BH514">
        <v>295.31476057288597</v>
      </c>
      <c r="BI514">
        <v>294.64538349922799</v>
      </c>
      <c r="BJ514">
        <v>296.19477190956798</v>
      </c>
      <c r="BK514">
        <v>295.47504496952001</v>
      </c>
      <c r="BL514">
        <v>297.24033044066402</v>
      </c>
      <c r="BM514">
        <v>289.35882183235202</v>
      </c>
      <c r="BN514">
        <v>290.36472312730598</v>
      </c>
      <c r="BO514">
        <v>299.206055201195</v>
      </c>
      <c r="BP514">
        <v>298.32893547944599</v>
      </c>
      <c r="BQ514">
        <v>292.61886612658799</v>
      </c>
      <c r="BR514">
        <v>296.98713714809901</v>
      </c>
      <c r="BS514">
        <v>297.52469241014802</v>
      </c>
      <c r="BT514">
        <v>296.61237306071001</v>
      </c>
      <c r="BU514">
        <v>304.735782953826</v>
      </c>
      <c r="BV514">
        <v>304.43928006020099</v>
      </c>
    </row>
    <row r="515" spans="1:74" x14ac:dyDescent="0.25">
      <c r="A515">
        <v>123.284379172229</v>
      </c>
      <c r="B515">
        <v>295.56238207528997</v>
      </c>
      <c r="C515">
        <v>298.00554465000403</v>
      </c>
      <c r="D515">
        <v>300.68902183845103</v>
      </c>
      <c r="E515">
        <v>297.65417633954701</v>
      </c>
      <c r="F515">
        <v>302.20999776368802</v>
      </c>
      <c r="G515">
        <v>304.39002229903201</v>
      </c>
      <c r="H515">
        <v>291.97728101694202</v>
      </c>
      <c r="I515">
        <v>304.64600502475901</v>
      </c>
      <c r="J515">
        <v>307.15084576787899</v>
      </c>
      <c r="K515">
        <v>293.15080768332001</v>
      </c>
      <c r="L515">
        <v>299.71967501398802</v>
      </c>
      <c r="M515">
        <v>298.13225405372202</v>
      </c>
      <c r="N515">
        <v>295.40900669914299</v>
      </c>
      <c r="O515">
        <v>293.43677939227302</v>
      </c>
      <c r="P515">
        <v>292.31941087722299</v>
      </c>
      <c r="Q515">
        <v>292.87051815244098</v>
      </c>
      <c r="R515">
        <v>293.57770780611298</v>
      </c>
      <c r="S515">
        <v>297.82787999204601</v>
      </c>
      <c r="T515">
        <v>297.35506567663799</v>
      </c>
      <c r="U515">
        <v>299.49698213940502</v>
      </c>
      <c r="V515">
        <v>305.14204046194902</v>
      </c>
      <c r="W515">
        <v>302.95552841526802</v>
      </c>
      <c r="X515">
        <v>348.239384212245</v>
      </c>
      <c r="Y515">
        <v>474.44143300248197</v>
      </c>
      <c r="Z515">
        <v>685.72631579581798</v>
      </c>
      <c r="AA515">
        <v>931.03418308893197</v>
      </c>
      <c r="AB515">
        <v>1149.25622256469</v>
      </c>
      <c r="AC515">
        <v>1229.42711658752</v>
      </c>
      <c r="AD515">
        <v>1233.4358385970399</v>
      </c>
      <c r="AE515">
        <v>1222.77835785557</v>
      </c>
      <c r="AF515">
        <v>1252.3240260387699</v>
      </c>
      <c r="AG515">
        <v>1183.0619465407301</v>
      </c>
      <c r="AH515">
        <v>1070.8113659191899</v>
      </c>
      <c r="AI515">
        <v>923.28924578611702</v>
      </c>
      <c r="AJ515">
        <v>780.09530359896803</v>
      </c>
      <c r="AK515">
        <v>813.55996681136298</v>
      </c>
      <c r="AL515">
        <v>676.03070939222505</v>
      </c>
      <c r="AM515">
        <v>807.67954384723703</v>
      </c>
      <c r="AN515">
        <v>869.05612031016506</v>
      </c>
      <c r="AO515">
        <v>988.64724515488001</v>
      </c>
      <c r="AP515">
        <v>1080.1280001709899</v>
      </c>
      <c r="AQ515">
        <v>1083.8230169482999</v>
      </c>
      <c r="AR515">
        <v>1010.77840262827</v>
      </c>
      <c r="AS515">
        <v>904.04304006347695</v>
      </c>
      <c r="AT515">
        <v>795.20532286380603</v>
      </c>
      <c r="AU515">
        <v>663.04707460392103</v>
      </c>
      <c r="AV515">
        <v>540.26163233051898</v>
      </c>
      <c r="AW515">
        <v>441.62808819044199</v>
      </c>
      <c r="AX515">
        <v>377.370938008579</v>
      </c>
      <c r="AY515">
        <v>324.47501170449402</v>
      </c>
      <c r="AZ515">
        <v>310.90898746483202</v>
      </c>
      <c r="BA515">
        <v>300.92600801314597</v>
      </c>
      <c r="BB515">
        <v>296.799293045632</v>
      </c>
      <c r="BC515">
        <v>289.23730936934999</v>
      </c>
      <c r="BD515">
        <v>297.58912218812998</v>
      </c>
      <c r="BE515">
        <v>291.68300732767199</v>
      </c>
      <c r="BF515">
        <v>302.11088904696101</v>
      </c>
      <c r="BG515">
        <v>293.958793190417</v>
      </c>
      <c r="BH515">
        <v>293.45807709543698</v>
      </c>
      <c r="BI515">
        <v>292.27124530625002</v>
      </c>
      <c r="BJ515">
        <v>294.69184205682399</v>
      </c>
      <c r="BK515">
        <v>294.19407290416501</v>
      </c>
      <c r="BL515">
        <v>296.397505210671</v>
      </c>
      <c r="BM515">
        <v>286.702959226053</v>
      </c>
      <c r="BN515">
        <v>286.06617409172799</v>
      </c>
      <c r="BO515">
        <v>298.85954550191599</v>
      </c>
      <c r="BP515">
        <v>301.49021702547901</v>
      </c>
      <c r="BQ515">
        <v>290.48614805012301</v>
      </c>
      <c r="BR515">
        <v>300.12689583321401</v>
      </c>
      <c r="BS515">
        <v>298.13542117421503</v>
      </c>
      <c r="BT515">
        <v>294.371574743579</v>
      </c>
      <c r="BU515">
        <v>307.01896361531101</v>
      </c>
      <c r="BV515">
        <v>305.50270405165799</v>
      </c>
    </row>
    <row r="516" spans="1:74" x14ac:dyDescent="0.25">
      <c r="A516">
        <v>123.524699599465</v>
      </c>
      <c r="B516">
        <v>295.37327340699602</v>
      </c>
      <c r="C516">
        <v>293.62574903946398</v>
      </c>
      <c r="D516">
        <v>301.18094864113903</v>
      </c>
      <c r="E516">
        <v>299.51538895352502</v>
      </c>
      <c r="F516">
        <v>304.095030752762</v>
      </c>
      <c r="G516">
        <v>302.35102738249901</v>
      </c>
      <c r="H516">
        <v>291.06414440223801</v>
      </c>
      <c r="I516">
        <v>305.19424967752701</v>
      </c>
      <c r="J516">
        <v>307.47517169080601</v>
      </c>
      <c r="K516">
        <v>294.008731576598</v>
      </c>
      <c r="L516">
        <v>299.43969085741003</v>
      </c>
      <c r="M516">
        <v>295.655801719978</v>
      </c>
      <c r="N516">
        <v>294.132564299894</v>
      </c>
      <c r="O516">
        <v>291.71664517056502</v>
      </c>
      <c r="P516">
        <v>291.09544055555398</v>
      </c>
      <c r="Q516">
        <v>295.97857005569301</v>
      </c>
      <c r="R516">
        <v>293.41703888278403</v>
      </c>
      <c r="S516">
        <v>296.18906431269602</v>
      </c>
      <c r="T516">
        <v>296.23385610105402</v>
      </c>
      <c r="U516">
        <v>299.97430228152302</v>
      </c>
      <c r="V516">
        <v>306.37112677920902</v>
      </c>
      <c r="W516">
        <v>302.04647510700801</v>
      </c>
      <c r="X516">
        <v>347.34918704876998</v>
      </c>
      <c r="Y516">
        <v>468.32680065123901</v>
      </c>
      <c r="Z516">
        <v>672.90259097768399</v>
      </c>
      <c r="AA516">
        <v>901.59777317397402</v>
      </c>
      <c r="AB516">
        <v>1108.2878800164001</v>
      </c>
      <c r="AC516">
        <v>1186.7107055138799</v>
      </c>
      <c r="AD516">
        <v>1187.2993543268799</v>
      </c>
      <c r="AE516">
        <v>1180.67015866272</v>
      </c>
      <c r="AF516">
        <v>1215.9367617943799</v>
      </c>
      <c r="AG516">
        <v>1149.37014640795</v>
      </c>
      <c r="AH516">
        <v>1045.8251676463699</v>
      </c>
      <c r="AI516">
        <v>907.30498231733498</v>
      </c>
      <c r="AJ516">
        <v>762.45537486188698</v>
      </c>
      <c r="AK516">
        <v>802.82022458835002</v>
      </c>
      <c r="AL516">
        <v>670.28301476500997</v>
      </c>
      <c r="AM516">
        <v>798.06344464911001</v>
      </c>
      <c r="AN516">
        <v>856.82557650254796</v>
      </c>
      <c r="AO516">
        <v>968.03773113264594</v>
      </c>
      <c r="AP516">
        <v>1049.14818764389</v>
      </c>
      <c r="AQ516">
        <v>1047.1688602362401</v>
      </c>
      <c r="AR516">
        <v>980.10765024864304</v>
      </c>
      <c r="AS516">
        <v>871.63944180053204</v>
      </c>
      <c r="AT516">
        <v>775.90171382729898</v>
      </c>
      <c r="AU516">
        <v>651.47199298544001</v>
      </c>
      <c r="AV516">
        <v>532.94540819844894</v>
      </c>
      <c r="AW516">
        <v>433.066789487135</v>
      </c>
      <c r="AX516">
        <v>374.40022539202602</v>
      </c>
      <c r="AY516">
        <v>321.922720256432</v>
      </c>
      <c r="AZ516">
        <v>311.95976073901898</v>
      </c>
      <c r="BA516">
        <v>304.376014196151</v>
      </c>
      <c r="BB516">
        <v>298.316743480301</v>
      </c>
      <c r="BC516">
        <v>288.15361331364198</v>
      </c>
      <c r="BD516">
        <v>296.22247521730702</v>
      </c>
      <c r="BE516">
        <v>294.51461255111798</v>
      </c>
      <c r="BF516">
        <v>300.32295748599199</v>
      </c>
      <c r="BG516">
        <v>291.625484709614</v>
      </c>
      <c r="BH516">
        <v>293.13827731985202</v>
      </c>
      <c r="BI516">
        <v>290.90515866304997</v>
      </c>
      <c r="BJ516">
        <v>293.45304717425699</v>
      </c>
      <c r="BK516">
        <v>292.68414157049699</v>
      </c>
      <c r="BL516">
        <v>298.85119725089999</v>
      </c>
      <c r="BM516">
        <v>285.74154019618902</v>
      </c>
      <c r="BN516">
        <v>286.65577315298299</v>
      </c>
      <c r="BO516">
        <v>296.51828653928402</v>
      </c>
      <c r="BP516">
        <v>298.75134838395098</v>
      </c>
      <c r="BQ516">
        <v>292.87352688937199</v>
      </c>
      <c r="BR516">
        <v>300.23582525902799</v>
      </c>
      <c r="BS516">
        <v>297.82316807634197</v>
      </c>
      <c r="BT516">
        <v>295.33365116814701</v>
      </c>
      <c r="BU516">
        <v>305.86227680018999</v>
      </c>
      <c r="BV516">
        <v>304.19431297829902</v>
      </c>
    </row>
    <row r="517" spans="1:74" x14ac:dyDescent="0.25">
      <c r="A517">
        <v>123.765020026702</v>
      </c>
      <c r="B517">
        <v>295.12680594844699</v>
      </c>
      <c r="C517">
        <v>292.75688000650098</v>
      </c>
      <c r="D517">
        <v>301.18707275013497</v>
      </c>
      <c r="E517">
        <v>300.37472042956898</v>
      </c>
      <c r="F517">
        <v>305.04441005258502</v>
      </c>
      <c r="G517">
        <v>302.19468619987998</v>
      </c>
      <c r="H517">
        <v>291.63823737740699</v>
      </c>
      <c r="I517">
        <v>304.91381153586002</v>
      </c>
      <c r="J517">
        <v>308.77108319680201</v>
      </c>
      <c r="K517">
        <v>293.60104559542498</v>
      </c>
      <c r="L517">
        <v>298.82231310006199</v>
      </c>
      <c r="M517">
        <v>294.20961003236602</v>
      </c>
      <c r="N517">
        <v>292.79280218578202</v>
      </c>
      <c r="O517">
        <v>291.029159662111</v>
      </c>
      <c r="P517">
        <v>290.83441660992401</v>
      </c>
      <c r="Q517">
        <v>296.87929627363002</v>
      </c>
      <c r="R517">
        <v>293.70158457502401</v>
      </c>
      <c r="S517">
        <v>295.19172418438302</v>
      </c>
      <c r="T517">
        <v>295.789263815825</v>
      </c>
      <c r="U517">
        <v>300.48956601834197</v>
      </c>
      <c r="V517">
        <v>306.34373883783798</v>
      </c>
      <c r="W517">
        <v>301.50203103673698</v>
      </c>
      <c r="X517">
        <v>347.65532774992101</v>
      </c>
      <c r="Y517">
        <v>463.687937133216</v>
      </c>
      <c r="Z517">
        <v>666.21232713990503</v>
      </c>
      <c r="AA517">
        <v>884.65400609938797</v>
      </c>
      <c r="AB517">
        <v>1081.4564288961999</v>
      </c>
      <c r="AC517">
        <v>1157.2439951404599</v>
      </c>
      <c r="AD517">
        <v>1157.0606076931899</v>
      </c>
      <c r="AE517">
        <v>1156.6020436051499</v>
      </c>
      <c r="AF517">
        <v>1194.4398788406299</v>
      </c>
      <c r="AG517">
        <v>1130.4955710624699</v>
      </c>
      <c r="AH517">
        <v>1030.8643790700501</v>
      </c>
      <c r="AI517">
        <v>899.55476787651901</v>
      </c>
      <c r="AJ517">
        <v>754.33918582253796</v>
      </c>
      <c r="AK517">
        <v>797.77333741229495</v>
      </c>
      <c r="AL517">
        <v>668.00680891805905</v>
      </c>
      <c r="AM517">
        <v>791.14307915745098</v>
      </c>
      <c r="AN517">
        <v>850.20296334834495</v>
      </c>
      <c r="AO517">
        <v>956.56689456521406</v>
      </c>
      <c r="AP517">
        <v>1029.1303322230401</v>
      </c>
      <c r="AQ517">
        <v>1025.56714655873</v>
      </c>
      <c r="AR517">
        <v>961.84164263402897</v>
      </c>
      <c r="AS517">
        <v>853.125167539465</v>
      </c>
      <c r="AT517">
        <v>766.848181438697</v>
      </c>
      <c r="AU517">
        <v>643.65141621492796</v>
      </c>
      <c r="AV517">
        <v>527.02852988122902</v>
      </c>
      <c r="AW517">
        <v>427.75826857394799</v>
      </c>
      <c r="AX517">
        <v>373.61994420540202</v>
      </c>
      <c r="AY517">
        <v>321.33889583112699</v>
      </c>
      <c r="AZ517">
        <v>312.19177970814201</v>
      </c>
      <c r="BA517">
        <v>306.73191850913798</v>
      </c>
      <c r="BB517">
        <v>298.72182335760999</v>
      </c>
      <c r="BC517">
        <v>287.829614096586</v>
      </c>
      <c r="BD517">
        <v>295.60887331198597</v>
      </c>
      <c r="BE517">
        <v>294.77750044927899</v>
      </c>
      <c r="BF517">
        <v>298.00464680894601</v>
      </c>
      <c r="BG517">
        <v>291.483726381135</v>
      </c>
      <c r="BH517">
        <v>292.84740010543197</v>
      </c>
      <c r="BI517">
        <v>290.72925793114001</v>
      </c>
      <c r="BJ517">
        <v>292.79612876096502</v>
      </c>
      <c r="BK517">
        <v>292.31096196157603</v>
      </c>
      <c r="BL517">
        <v>298.892295270933</v>
      </c>
      <c r="BM517">
        <v>285.64997762658999</v>
      </c>
      <c r="BN517">
        <v>287.50826255752997</v>
      </c>
      <c r="BO517">
        <v>297.01865924050901</v>
      </c>
      <c r="BP517">
        <v>297.49045052145499</v>
      </c>
      <c r="BQ517">
        <v>293.98863894437198</v>
      </c>
      <c r="BR517">
        <v>301.19208802640998</v>
      </c>
      <c r="BS517">
        <v>297.32412527872299</v>
      </c>
      <c r="BT517">
        <v>296.36158853686601</v>
      </c>
      <c r="BU517">
        <v>305.41718697405099</v>
      </c>
      <c r="BV517">
        <v>302.30473660899901</v>
      </c>
    </row>
    <row r="518" spans="1:74" x14ac:dyDescent="0.25">
      <c r="A518">
        <v>124.005340453938</v>
      </c>
      <c r="B518">
        <v>294.12271100194999</v>
      </c>
      <c r="C518">
        <v>293.60046871581699</v>
      </c>
      <c r="D518">
        <v>300.67625153648299</v>
      </c>
      <c r="E518">
        <v>301.303110738074</v>
      </c>
      <c r="F518">
        <v>306.142115602768</v>
      </c>
      <c r="G518">
        <v>303.58718875247899</v>
      </c>
      <c r="H518">
        <v>294.16032733957502</v>
      </c>
      <c r="I518">
        <v>303.27648691992499</v>
      </c>
      <c r="J518">
        <v>312.70521320466798</v>
      </c>
      <c r="K518">
        <v>291.61944008850702</v>
      </c>
      <c r="L518">
        <v>299.23068702504702</v>
      </c>
      <c r="M518">
        <v>293.27154704975601</v>
      </c>
      <c r="N518">
        <v>290.13118593878198</v>
      </c>
      <c r="O518">
        <v>290.346700621612</v>
      </c>
      <c r="P518">
        <v>292.02189459242101</v>
      </c>
      <c r="Q518">
        <v>295.98707410901301</v>
      </c>
      <c r="R518">
        <v>292.82299553941999</v>
      </c>
      <c r="S518">
        <v>292.22655997654499</v>
      </c>
      <c r="T518">
        <v>295.09306186085701</v>
      </c>
      <c r="U518">
        <v>301.61493344845599</v>
      </c>
      <c r="V518">
        <v>303.92627225447501</v>
      </c>
      <c r="W518">
        <v>301.10219332930501</v>
      </c>
      <c r="X518">
        <v>349.19849576727</v>
      </c>
      <c r="Y518">
        <v>456.72112947070798</v>
      </c>
      <c r="Z518">
        <v>660.81691976972002</v>
      </c>
      <c r="AA518">
        <v>870.38727978489499</v>
      </c>
      <c r="AB518">
        <v>1050.5826125615599</v>
      </c>
      <c r="AC518">
        <v>1119.0748441149001</v>
      </c>
      <c r="AD518">
        <v>1124.0196517075401</v>
      </c>
      <c r="AE518">
        <v>1130.7880298858199</v>
      </c>
      <c r="AF518">
        <v>1173.0690469977901</v>
      </c>
      <c r="AG518">
        <v>1111.92954273593</v>
      </c>
      <c r="AH518">
        <v>1013.81220461193</v>
      </c>
      <c r="AI518">
        <v>894.50774903317597</v>
      </c>
      <c r="AJ518">
        <v>752.23590485436398</v>
      </c>
      <c r="AK518">
        <v>793.25553500574995</v>
      </c>
      <c r="AL518">
        <v>668.65141429091398</v>
      </c>
      <c r="AM518">
        <v>782.84199903554895</v>
      </c>
      <c r="AN518">
        <v>842.18223017241905</v>
      </c>
      <c r="AO518">
        <v>946.54240737081204</v>
      </c>
      <c r="AP518">
        <v>1004.83060862446</v>
      </c>
      <c r="AQ518">
        <v>1000.8301424141</v>
      </c>
      <c r="AR518">
        <v>938.53682798903503</v>
      </c>
      <c r="AS518">
        <v>830.47162087781203</v>
      </c>
      <c r="AT518">
        <v>759.21866334077095</v>
      </c>
      <c r="AU518">
        <v>632.36049898075601</v>
      </c>
      <c r="AV518">
        <v>515.82731121103495</v>
      </c>
      <c r="AW518">
        <v>418.31083612613497</v>
      </c>
      <c r="AX518">
        <v>372.10567260815401</v>
      </c>
      <c r="AY518">
        <v>322.10999627196298</v>
      </c>
      <c r="AZ518">
        <v>311.17385779203101</v>
      </c>
      <c r="BA518">
        <v>310.04220021789899</v>
      </c>
      <c r="BB518">
        <v>298.29231686508098</v>
      </c>
      <c r="BC518">
        <v>286.52440850378503</v>
      </c>
      <c r="BD518">
        <v>295.10680708528099</v>
      </c>
      <c r="BE518">
        <v>291.51569187837799</v>
      </c>
      <c r="BF518">
        <v>291.14300649374297</v>
      </c>
      <c r="BG518">
        <v>292.93165635022501</v>
      </c>
      <c r="BH518">
        <v>291.17059029109402</v>
      </c>
      <c r="BI518">
        <v>291.19089217625401</v>
      </c>
      <c r="BJ518">
        <v>292.12177580397997</v>
      </c>
      <c r="BK518">
        <v>291.64803157542099</v>
      </c>
      <c r="BL518">
        <v>295.22145933234901</v>
      </c>
      <c r="BM518">
        <v>286.06943226381998</v>
      </c>
      <c r="BN518">
        <v>290.30687958759103</v>
      </c>
      <c r="BO518">
        <v>300.32369399605602</v>
      </c>
      <c r="BP518">
        <v>296.80303670069202</v>
      </c>
      <c r="BQ518">
        <v>294.03939437133698</v>
      </c>
      <c r="BR518">
        <v>304.00156635137603</v>
      </c>
      <c r="BS518">
        <v>296.06056794158002</v>
      </c>
      <c r="BT518">
        <v>297.11419510391403</v>
      </c>
      <c r="BU518">
        <v>303.97093438059198</v>
      </c>
      <c r="BV518">
        <v>297.47613295767701</v>
      </c>
    </row>
    <row r="519" spans="1:74" x14ac:dyDescent="0.25">
      <c r="A519">
        <v>124.245660881174</v>
      </c>
      <c r="B519">
        <v>294.42312518953298</v>
      </c>
      <c r="C519">
        <v>293.81492331317702</v>
      </c>
      <c r="D519">
        <v>298.69050946479501</v>
      </c>
      <c r="E519">
        <v>299.66851152221398</v>
      </c>
      <c r="F519">
        <v>308.58807903645999</v>
      </c>
      <c r="G519">
        <v>304.25756034983198</v>
      </c>
      <c r="H519">
        <v>299.15918463830502</v>
      </c>
      <c r="I519">
        <v>303.800255676532</v>
      </c>
      <c r="J519">
        <v>307.07461775642003</v>
      </c>
      <c r="K519">
        <v>290.2950426447</v>
      </c>
      <c r="L519">
        <v>298.78753009818598</v>
      </c>
      <c r="M519">
        <v>292.94081367984302</v>
      </c>
      <c r="N519">
        <v>289.712852583879</v>
      </c>
      <c r="O519">
        <v>290.12724266562401</v>
      </c>
      <c r="P519">
        <v>292.87705630953002</v>
      </c>
      <c r="Q519">
        <v>299.38214156673399</v>
      </c>
      <c r="R519">
        <v>294.70919257189098</v>
      </c>
      <c r="S519">
        <v>293.74894613001902</v>
      </c>
      <c r="T519">
        <v>291.91349022059802</v>
      </c>
      <c r="U519">
        <v>299.533780241616</v>
      </c>
      <c r="V519">
        <v>303.55750868385599</v>
      </c>
      <c r="W519">
        <v>302.65900832312298</v>
      </c>
      <c r="X519">
        <v>344.70723170085103</v>
      </c>
      <c r="Y519">
        <v>449.63707110929101</v>
      </c>
      <c r="Z519">
        <v>648.06364917982603</v>
      </c>
      <c r="AA519">
        <v>848.88593930044101</v>
      </c>
      <c r="AB519">
        <v>1018.32104649882</v>
      </c>
      <c r="AC519">
        <v>1077.1269188338299</v>
      </c>
      <c r="AD519">
        <v>1087.5251670262801</v>
      </c>
      <c r="AE519">
        <v>1093.6934454898101</v>
      </c>
      <c r="AF519">
        <v>1138.5911491378099</v>
      </c>
      <c r="AG519">
        <v>1085.88158489528</v>
      </c>
      <c r="AH519">
        <v>989.82376523291498</v>
      </c>
      <c r="AI519">
        <v>885.28709569654404</v>
      </c>
      <c r="AJ519">
        <v>753.00613588807801</v>
      </c>
      <c r="AK519">
        <v>790.04267501205697</v>
      </c>
      <c r="AL519">
        <v>663.13578998217895</v>
      </c>
      <c r="AM519">
        <v>771.00258447132705</v>
      </c>
      <c r="AN519">
        <v>832.93476142473696</v>
      </c>
      <c r="AO519">
        <v>927.23197567223497</v>
      </c>
      <c r="AP519">
        <v>978.11342824881297</v>
      </c>
      <c r="AQ519">
        <v>977.03938180156103</v>
      </c>
      <c r="AR519">
        <v>920.48180097386398</v>
      </c>
      <c r="AS519">
        <v>813.02542743728497</v>
      </c>
      <c r="AT519">
        <v>739.54505769332798</v>
      </c>
      <c r="AU519">
        <v>615.931708466499</v>
      </c>
      <c r="AV519">
        <v>511.65242923852401</v>
      </c>
      <c r="AW519">
        <v>412.61942300829401</v>
      </c>
      <c r="AX519">
        <v>372.695849488379</v>
      </c>
      <c r="AY519">
        <v>321.95878175648102</v>
      </c>
      <c r="AZ519">
        <v>307.787812335571</v>
      </c>
      <c r="BA519">
        <v>308.49634894062399</v>
      </c>
      <c r="BB519">
        <v>300.793020632359</v>
      </c>
      <c r="BC519">
        <v>286.279264093145</v>
      </c>
      <c r="BD519">
        <v>296.603343931729</v>
      </c>
      <c r="BE519">
        <v>292.72160625359498</v>
      </c>
      <c r="BF519">
        <v>290.79171167836</v>
      </c>
      <c r="BG519">
        <v>293.53509602599098</v>
      </c>
      <c r="BH519">
        <v>291.19233973634101</v>
      </c>
      <c r="BI519">
        <v>289.64164961699203</v>
      </c>
      <c r="BJ519">
        <v>291.08983723807501</v>
      </c>
      <c r="BK519">
        <v>292.36230626620198</v>
      </c>
      <c r="BL519">
        <v>293.69181115597701</v>
      </c>
      <c r="BM519">
        <v>288.32028095987698</v>
      </c>
      <c r="BN519">
        <v>290.03029260924899</v>
      </c>
      <c r="BO519">
        <v>301.88777997979298</v>
      </c>
      <c r="BP519">
        <v>296.12103444470603</v>
      </c>
      <c r="BQ519">
        <v>293.23145486652402</v>
      </c>
      <c r="BR519">
        <v>303.203560503902</v>
      </c>
      <c r="BS519">
        <v>295.80768112740498</v>
      </c>
      <c r="BT519">
        <v>296.774205684001</v>
      </c>
      <c r="BU519">
        <v>302.15993138224599</v>
      </c>
      <c r="BV519">
        <v>298.61374565639198</v>
      </c>
    </row>
    <row r="520" spans="1:74" x14ac:dyDescent="0.25">
      <c r="A520">
        <v>124.485981308411</v>
      </c>
      <c r="B520">
        <v>295.45209412541902</v>
      </c>
      <c r="C520">
        <v>294.77588829676603</v>
      </c>
      <c r="D520">
        <v>297.65533417006702</v>
      </c>
      <c r="E520">
        <v>299.65156757612499</v>
      </c>
      <c r="F520">
        <v>307.86817856836302</v>
      </c>
      <c r="G520">
        <v>304.54397024050502</v>
      </c>
      <c r="H520">
        <v>301.66875473985698</v>
      </c>
      <c r="I520">
        <v>302.83914589270501</v>
      </c>
      <c r="J520">
        <v>303.61646655880702</v>
      </c>
      <c r="K520">
        <v>290.60597753745901</v>
      </c>
      <c r="L520">
        <v>299.52045569243802</v>
      </c>
      <c r="M520">
        <v>293.347733801922</v>
      </c>
      <c r="N520">
        <v>289.825056270434</v>
      </c>
      <c r="O520">
        <v>290.360738315432</v>
      </c>
      <c r="P520">
        <v>295.02327388973799</v>
      </c>
      <c r="Q520">
        <v>299.35046974143</v>
      </c>
      <c r="R520">
        <v>294.74824088685801</v>
      </c>
      <c r="S520">
        <v>294.60852001385899</v>
      </c>
      <c r="T520">
        <v>290.51656181603897</v>
      </c>
      <c r="U520">
        <v>298.63033673804301</v>
      </c>
      <c r="V520">
        <v>302.52410570152603</v>
      </c>
      <c r="W520">
        <v>303.79348989838502</v>
      </c>
      <c r="X520">
        <v>344.17810470505401</v>
      </c>
      <c r="Y520">
        <v>446.46178509864097</v>
      </c>
      <c r="Z520">
        <v>639.16866890663698</v>
      </c>
      <c r="AA520">
        <v>838.59120281871697</v>
      </c>
      <c r="AB520">
        <v>999.09150982969697</v>
      </c>
      <c r="AC520">
        <v>1056.72830962594</v>
      </c>
      <c r="AD520">
        <v>1071.7698801225299</v>
      </c>
      <c r="AE520">
        <v>1073.53193454199</v>
      </c>
      <c r="AF520">
        <v>1126.6171916814999</v>
      </c>
      <c r="AG520">
        <v>1076.86286372172</v>
      </c>
      <c r="AH520">
        <v>984.08065117110095</v>
      </c>
      <c r="AI520">
        <v>885.59708643897397</v>
      </c>
      <c r="AJ520">
        <v>753.14416251452303</v>
      </c>
      <c r="AK520">
        <v>792.36264894440501</v>
      </c>
      <c r="AL520">
        <v>662.10389375544298</v>
      </c>
      <c r="AM520">
        <v>769.71873674977496</v>
      </c>
      <c r="AN520">
        <v>828.13598018918299</v>
      </c>
      <c r="AO520">
        <v>918.87488056335906</v>
      </c>
      <c r="AP520">
        <v>965.24098974603703</v>
      </c>
      <c r="AQ520">
        <v>968.88760736177301</v>
      </c>
      <c r="AR520">
        <v>911.087308078398</v>
      </c>
      <c r="AS520">
        <v>806.12167758674798</v>
      </c>
      <c r="AT520">
        <v>730.11702033097094</v>
      </c>
      <c r="AU520">
        <v>608.93924003298002</v>
      </c>
      <c r="AV520">
        <v>509.811191583876</v>
      </c>
      <c r="AW520">
        <v>411.46382997492202</v>
      </c>
      <c r="AX520">
        <v>372.21738906535001</v>
      </c>
      <c r="AY520">
        <v>321.204930353777</v>
      </c>
      <c r="AZ520">
        <v>307.72521632956801</v>
      </c>
      <c r="BA520">
        <v>306.36192436217499</v>
      </c>
      <c r="BB520">
        <v>300.807630920468</v>
      </c>
      <c r="BC520">
        <v>287.676612815434</v>
      </c>
      <c r="BD520">
        <v>297.44567303495802</v>
      </c>
      <c r="BE520">
        <v>292.75792731470898</v>
      </c>
      <c r="BF520">
        <v>290.95438781953197</v>
      </c>
      <c r="BG520">
        <v>293.42111017014099</v>
      </c>
      <c r="BH520">
        <v>290.88680201051102</v>
      </c>
      <c r="BI520">
        <v>289.45286161479498</v>
      </c>
      <c r="BJ520">
        <v>291.06775226612302</v>
      </c>
      <c r="BK520">
        <v>292.79532366232701</v>
      </c>
      <c r="BL520">
        <v>292.62750371108899</v>
      </c>
      <c r="BM520">
        <v>289.93057014050999</v>
      </c>
      <c r="BN520">
        <v>291.582124909806</v>
      </c>
      <c r="BO520">
        <v>301.84356340498198</v>
      </c>
      <c r="BP520">
        <v>297.128753095067</v>
      </c>
      <c r="BQ520">
        <v>295.55484184105001</v>
      </c>
      <c r="BR520">
        <v>303.343871971699</v>
      </c>
      <c r="BS520">
        <v>296.25657641839803</v>
      </c>
      <c r="BT520">
        <v>296.65818342147799</v>
      </c>
      <c r="BU520">
        <v>301.79467378389</v>
      </c>
      <c r="BV520">
        <v>296.7957776847</v>
      </c>
    </row>
    <row r="521" spans="1:74" x14ac:dyDescent="0.25">
      <c r="A521">
        <v>124.726301735647</v>
      </c>
      <c r="B521">
        <v>295.42171493830699</v>
      </c>
      <c r="C521">
        <v>297.606565028457</v>
      </c>
      <c r="D521">
        <v>299.67841186096598</v>
      </c>
      <c r="E521">
        <v>301.958091822342</v>
      </c>
      <c r="F521">
        <v>308.93891103054801</v>
      </c>
      <c r="G521">
        <v>305.72883223722999</v>
      </c>
      <c r="H521">
        <v>304.77151253041302</v>
      </c>
      <c r="I521">
        <v>299.73799833439801</v>
      </c>
      <c r="J521">
        <v>301.851424081966</v>
      </c>
      <c r="K521">
        <v>289.17903108553202</v>
      </c>
      <c r="L521">
        <v>302.14346485243698</v>
      </c>
      <c r="M521">
        <v>295.451938648723</v>
      </c>
      <c r="N521">
        <v>291.81679484114301</v>
      </c>
      <c r="O521">
        <v>290.070493764383</v>
      </c>
      <c r="P521">
        <v>295.74395761995203</v>
      </c>
      <c r="Q521">
        <v>300.139147494908</v>
      </c>
      <c r="R521">
        <v>295.05647553726698</v>
      </c>
      <c r="S521">
        <v>295.00675731106003</v>
      </c>
      <c r="T521">
        <v>289.16722133938202</v>
      </c>
      <c r="U521">
        <v>297.74810036701598</v>
      </c>
      <c r="V521">
        <v>299.738177447461</v>
      </c>
      <c r="W521">
        <v>305.20504645140301</v>
      </c>
      <c r="X521">
        <v>348.64820791079501</v>
      </c>
      <c r="Y521">
        <v>438.23285742727501</v>
      </c>
      <c r="Z521">
        <v>626.77017140750399</v>
      </c>
      <c r="AA521">
        <v>821.10846251085195</v>
      </c>
      <c r="AB521">
        <v>969.19139243804295</v>
      </c>
      <c r="AC521">
        <v>1023.53294853308</v>
      </c>
      <c r="AD521">
        <v>1049.80765958438</v>
      </c>
      <c r="AE521">
        <v>1043.5279784967199</v>
      </c>
      <c r="AF521">
        <v>1102.3034439117</v>
      </c>
      <c r="AG521">
        <v>1058.7288085340699</v>
      </c>
      <c r="AH521">
        <v>971.70208519571395</v>
      </c>
      <c r="AI521">
        <v>879.419755330518</v>
      </c>
      <c r="AJ521">
        <v>747.73950547409095</v>
      </c>
      <c r="AK521">
        <v>789.50262931650798</v>
      </c>
      <c r="AL521">
        <v>656.78732400943295</v>
      </c>
      <c r="AM521">
        <v>767.60640421454002</v>
      </c>
      <c r="AN521">
        <v>813.58724511580499</v>
      </c>
      <c r="AO521">
        <v>900.28837329477597</v>
      </c>
      <c r="AP521">
        <v>937.29379750245005</v>
      </c>
      <c r="AQ521">
        <v>948.36472175607298</v>
      </c>
      <c r="AR521">
        <v>887.37981342681303</v>
      </c>
      <c r="AS521">
        <v>787.71931902441997</v>
      </c>
      <c r="AT521">
        <v>708.29879048313796</v>
      </c>
      <c r="AU521">
        <v>597.73536548238098</v>
      </c>
      <c r="AV521">
        <v>503.458724227407</v>
      </c>
      <c r="AW521">
        <v>405.47685314816698</v>
      </c>
      <c r="AX521">
        <v>370.491738177424</v>
      </c>
      <c r="AY521">
        <v>316.92354200907499</v>
      </c>
      <c r="AZ521">
        <v>308.14945113520099</v>
      </c>
      <c r="BA521">
        <v>305.91251025854501</v>
      </c>
      <c r="BB521">
        <v>298.01862189033801</v>
      </c>
      <c r="BC521">
        <v>289.33899297850201</v>
      </c>
      <c r="BD521">
        <v>299.33832437067099</v>
      </c>
      <c r="BE521">
        <v>292.85853105566201</v>
      </c>
      <c r="BF521">
        <v>292.08009121701701</v>
      </c>
      <c r="BG521">
        <v>291.787863628384</v>
      </c>
      <c r="BH521">
        <v>291.89951276054802</v>
      </c>
      <c r="BI521">
        <v>290.58038413108397</v>
      </c>
      <c r="BJ521">
        <v>292.63564056787499</v>
      </c>
      <c r="BK521">
        <v>292.81278871568901</v>
      </c>
      <c r="BL521">
        <v>293.398292316371</v>
      </c>
      <c r="BM521">
        <v>287.21628155715598</v>
      </c>
      <c r="BN521">
        <v>296.45296360420002</v>
      </c>
      <c r="BO521">
        <v>299.93194736982201</v>
      </c>
      <c r="BP521">
        <v>297.07866997776898</v>
      </c>
      <c r="BQ521">
        <v>298.58923761913798</v>
      </c>
      <c r="BR521">
        <v>302.469460980485</v>
      </c>
      <c r="BS521">
        <v>296.96051732859502</v>
      </c>
      <c r="BT521">
        <v>297.45873988224099</v>
      </c>
      <c r="BU521">
        <v>303.586577613987</v>
      </c>
      <c r="BV521">
        <v>294.89061954940598</v>
      </c>
    </row>
    <row r="522" spans="1:74" x14ac:dyDescent="0.25">
      <c r="A522">
        <v>124.966622162883</v>
      </c>
      <c r="B522">
        <v>297.76481521530599</v>
      </c>
      <c r="C522">
        <v>296.63585441228201</v>
      </c>
      <c r="D522">
        <v>300.65977394144699</v>
      </c>
      <c r="E522">
        <v>304.56207937877599</v>
      </c>
      <c r="F522">
        <v>310.10821261955499</v>
      </c>
      <c r="G522">
        <v>306.52640232059298</v>
      </c>
      <c r="H522">
        <v>306.72442484509298</v>
      </c>
      <c r="I522">
        <v>297.28355387808301</v>
      </c>
      <c r="J522">
        <v>303.947855977892</v>
      </c>
      <c r="K522">
        <v>287.869032032814</v>
      </c>
      <c r="L522">
        <v>300.82428713818098</v>
      </c>
      <c r="M522">
        <v>295.80026437619699</v>
      </c>
      <c r="N522">
        <v>293.73776074957198</v>
      </c>
      <c r="O522">
        <v>290.433888246001</v>
      </c>
      <c r="P522">
        <v>294.77185046543701</v>
      </c>
      <c r="Q522">
        <v>298.33534754651299</v>
      </c>
      <c r="R522">
        <v>297.656842930778</v>
      </c>
      <c r="S522">
        <v>295.87517712746597</v>
      </c>
      <c r="T522">
        <v>291.05815419209199</v>
      </c>
      <c r="U522">
        <v>296.40693941653399</v>
      </c>
      <c r="V522">
        <v>301.61169884067601</v>
      </c>
      <c r="W522">
        <v>304.14062356294397</v>
      </c>
      <c r="X522">
        <v>347.14303439881701</v>
      </c>
      <c r="Y522">
        <v>434.109922526503</v>
      </c>
      <c r="Z522">
        <v>612.00308233697604</v>
      </c>
      <c r="AA522">
        <v>796.06552403025705</v>
      </c>
      <c r="AB522">
        <v>935.06840065487302</v>
      </c>
      <c r="AC522">
        <v>986.09880761086401</v>
      </c>
      <c r="AD522">
        <v>1015.09249218226</v>
      </c>
      <c r="AE522">
        <v>1007.53097308109</v>
      </c>
      <c r="AF522">
        <v>1079.6866862484801</v>
      </c>
      <c r="AG522">
        <v>1036.6620931858599</v>
      </c>
      <c r="AH522">
        <v>960.413827699737</v>
      </c>
      <c r="AI522">
        <v>868.33779876403605</v>
      </c>
      <c r="AJ522">
        <v>742.15976096018096</v>
      </c>
      <c r="AK522">
        <v>785.84052014498104</v>
      </c>
      <c r="AL522">
        <v>645.72699907829701</v>
      </c>
      <c r="AM522">
        <v>764.32284948923802</v>
      </c>
      <c r="AN522">
        <v>801.14612493333004</v>
      </c>
      <c r="AO522">
        <v>881.15659468831598</v>
      </c>
      <c r="AP522">
        <v>913.65493176275697</v>
      </c>
      <c r="AQ522">
        <v>920.52561664614404</v>
      </c>
      <c r="AR522">
        <v>865.27298132956003</v>
      </c>
      <c r="AS522">
        <v>774.30970939559995</v>
      </c>
      <c r="AT522">
        <v>695.36905750824496</v>
      </c>
      <c r="AU522">
        <v>584.87879851022296</v>
      </c>
      <c r="AV522">
        <v>495.54454884400798</v>
      </c>
      <c r="AW522">
        <v>404.10839127992398</v>
      </c>
      <c r="AX522">
        <v>368.06057069543903</v>
      </c>
      <c r="AY522">
        <v>316.02108591627501</v>
      </c>
      <c r="AZ522">
        <v>304.53696511908498</v>
      </c>
      <c r="BA522">
        <v>305.50286433886299</v>
      </c>
      <c r="BB522">
        <v>299.13837317991698</v>
      </c>
      <c r="BC522">
        <v>287.80563434734597</v>
      </c>
      <c r="BD522">
        <v>299.22364364582199</v>
      </c>
      <c r="BE522">
        <v>289.854897598425</v>
      </c>
      <c r="BF522">
        <v>291.90599747919799</v>
      </c>
      <c r="BG522">
        <v>292.90456130556402</v>
      </c>
      <c r="BH522">
        <v>293.31736265190699</v>
      </c>
      <c r="BI522">
        <v>290.39065514896299</v>
      </c>
      <c r="BJ522">
        <v>291.41677356376698</v>
      </c>
      <c r="BK522">
        <v>292.14063703357101</v>
      </c>
      <c r="BL522">
        <v>293.46647117375198</v>
      </c>
      <c r="BM522">
        <v>291.01880710406402</v>
      </c>
      <c r="BN522">
        <v>297.53054551172897</v>
      </c>
      <c r="BO522">
        <v>297.42962561825198</v>
      </c>
      <c r="BP522">
        <v>295.50416535812701</v>
      </c>
      <c r="BQ522">
        <v>301.50202674388498</v>
      </c>
      <c r="BR522">
        <v>301.23046528741003</v>
      </c>
      <c r="BS522">
        <v>298.71904232249898</v>
      </c>
      <c r="BT522">
        <v>295.86332007388597</v>
      </c>
      <c r="BU522">
        <v>303.76054495186003</v>
      </c>
      <c r="BV522">
        <v>293.222683240577</v>
      </c>
    </row>
    <row r="523" spans="1:74" x14ac:dyDescent="0.25">
      <c r="A523">
        <v>125.20694259011999</v>
      </c>
      <c r="B523">
        <v>297.616477816155</v>
      </c>
      <c r="C523">
        <v>298.81594820431002</v>
      </c>
      <c r="D523">
        <v>299.84515899094498</v>
      </c>
      <c r="E523">
        <v>305.08265331107998</v>
      </c>
      <c r="F523">
        <v>310.61679512226198</v>
      </c>
      <c r="G523">
        <v>305.587076109821</v>
      </c>
      <c r="H523">
        <v>306.53818818232799</v>
      </c>
      <c r="I523">
        <v>295.69136612286701</v>
      </c>
      <c r="J523">
        <v>304.02308802712997</v>
      </c>
      <c r="K523">
        <v>287.90798544907102</v>
      </c>
      <c r="L523">
        <v>302.04197378001197</v>
      </c>
      <c r="M523">
        <v>295.72565526595901</v>
      </c>
      <c r="N523">
        <v>294.846375296384</v>
      </c>
      <c r="O523">
        <v>292.330820286836</v>
      </c>
      <c r="P523">
        <v>294.80620069985201</v>
      </c>
      <c r="Q523">
        <v>298.08285187071999</v>
      </c>
      <c r="R523">
        <v>297.74431177794901</v>
      </c>
      <c r="S523">
        <v>298.44833833021102</v>
      </c>
      <c r="T523">
        <v>293.34169089765999</v>
      </c>
      <c r="U523">
        <v>299.151042456423</v>
      </c>
      <c r="V523">
        <v>299.90669318437801</v>
      </c>
      <c r="W523">
        <v>303.45667936431801</v>
      </c>
      <c r="X523">
        <v>343.16149744770701</v>
      </c>
      <c r="Y523">
        <v>428.16468250912902</v>
      </c>
      <c r="Z523">
        <v>601.216296302356</v>
      </c>
      <c r="AA523">
        <v>779.85158293698305</v>
      </c>
      <c r="AB523">
        <v>908.43253322212695</v>
      </c>
      <c r="AC523">
        <v>956.82130029535006</v>
      </c>
      <c r="AD523">
        <v>987.05369026956896</v>
      </c>
      <c r="AE523">
        <v>978.71491085838397</v>
      </c>
      <c r="AF523">
        <v>1054.6285170210699</v>
      </c>
      <c r="AG523">
        <v>1018.03158576909</v>
      </c>
      <c r="AH523">
        <v>947.17590187676899</v>
      </c>
      <c r="AI523">
        <v>856.48615469982406</v>
      </c>
      <c r="AJ523">
        <v>736.15804630845605</v>
      </c>
      <c r="AK523">
        <v>783.82687528766598</v>
      </c>
      <c r="AL523">
        <v>641.52011037279794</v>
      </c>
      <c r="AM523">
        <v>758.08563125132298</v>
      </c>
      <c r="AN523">
        <v>790.21460098928299</v>
      </c>
      <c r="AO523">
        <v>865.35393989830402</v>
      </c>
      <c r="AP523">
        <v>896.56181717632705</v>
      </c>
      <c r="AQ523">
        <v>898.37218676770897</v>
      </c>
      <c r="AR523">
        <v>844.21296408371597</v>
      </c>
      <c r="AS523">
        <v>756.50257425811606</v>
      </c>
      <c r="AT523">
        <v>680.26462438845999</v>
      </c>
      <c r="AU523">
        <v>571.01960769293498</v>
      </c>
      <c r="AV523">
        <v>487.322736565561</v>
      </c>
      <c r="AW523">
        <v>401.21695311769099</v>
      </c>
      <c r="AX523">
        <v>364.70636786612602</v>
      </c>
      <c r="AY523">
        <v>316.84495505122902</v>
      </c>
      <c r="AZ523">
        <v>305.84441604574403</v>
      </c>
      <c r="BA523">
        <v>301.54724796131501</v>
      </c>
      <c r="BB523">
        <v>298.46311703728901</v>
      </c>
      <c r="BC523">
        <v>287.74900270180098</v>
      </c>
      <c r="BD523">
        <v>299.72971599438802</v>
      </c>
      <c r="BE523">
        <v>286.13350742616097</v>
      </c>
      <c r="BF523">
        <v>291.29537366351798</v>
      </c>
      <c r="BG523">
        <v>291.97230051553203</v>
      </c>
      <c r="BH523">
        <v>294.53141118649199</v>
      </c>
      <c r="BI523">
        <v>291.70268860345902</v>
      </c>
      <c r="BJ523">
        <v>290.60552885078602</v>
      </c>
      <c r="BK523">
        <v>291.27330465424097</v>
      </c>
      <c r="BL523">
        <v>293.986529478362</v>
      </c>
      <c r="BM523">
        <v>292.99180470099901</v>
      </c>
      <c r="BN523">
        <v>299.151593694214</v>
      </c>
      <c r="BO523">
        <v>294.68405311760802</v>
      </c>
      <c r="BP523">
        <v>297.32365906005299</v>
      </c>
      <c r="BQ523">
        <v>302.680773758611</v>
      </c>
      <c r="BR523">
        <v>301.74900481118698</v>
      </c>
      <c r="BS523">
        <v>299.366164209582</v>
      </c>
      <c r="BT523">
        <v>295.58432715471997</v>
      </c>
      <c r="BU523">
        <v>303.42237147584899</v>
      </c>
      <c r="BV523">
        <v>293.251390162088</v>
      </c>
    </row>
    <row r="524" spans="1:74" x14ac:dyDescent="0.25">
      <c r="A524">
        <v>125.44726301735599</v>
      </c>
      <c r="B524">
        <v>298.04561355825399</v>
      </c>
      <c r="C524">
        <v>299.13930265919799</v>
      </c>
      <c r="D524">
        <v>299.117930082143</v>
      </c>
      <c r="E524">
        <v>303.32977359969101</v>
      </c>
      <c r="F524">
        <v>310.756492071259</v>
      </c>
      <c r="G524">
        <v>307.54877139517703</v>
      </c>
      <c r="H524">
        <v>304.92030308418902</v>
      </c>
      <c r="I524">
        <v>295.87912944825899</v>
      </c>
      <c r="J524">
        <v>304.40202584647602</v>
      </c>
      <c r="K524">
        <v>288.25571019591598</v>
      </c>
      <c r="L524">
        <v>300.23650481972999</v>
      </c>
      <c r="M524">
        <v>293.08224667415698</v>
      </c>
      <c r="N524">
        <v>294.94358835660699</v>
      </c>
      <c r="O524">
        <v>296.02148326955802</v>
      </c>
      <c r="P524">
        <v>296.16111161868503</v>
      </c>
      <c r="Q524">
        <v>298.03132106056302</v>
      </c>
      <c r="R524">
        <v>298.62365105066601</v>
      </c>
      <c r="S524">
        <v>299.52805627942399</v>
      </c>
      <c r="T524">
        <v>294.19625130683602</v>
      </c>
      <c r="U524">
        <v>301.520264159443</v>
      </c>
      <c r="V524">
        <v>297.32525509921402</v>
      </c>
      <c r="W524">
        <v>302.760295507828</v>
      </c>
      <c r="X524">
        <v>338.38346824039098</v>
      </c>
      <c r="Y524">
        <v>422.39255317139202</v>
      </c>
      <c r="Z524">
        <v>589.57026415498399</v>
      </c>
      <c r="AA524">
        <v>763.58976683759795</v>
      </c>
      <c r="AB524">
        <v>877.45354026628104</v>
      </c>
      <c r="AC524">
        <v>923.60490002633196</v>
      </c>
      <c r="AD524">
        <v>957.99986757445402</v>
      </c>
      <c r="AE524">
        <v>947.49005524864299</v>
      </c>
      <c r="AF524">
        <v>1026.80048636738</v>
      </c>
      <c r="AG524">
        <v>998.82117985580203</v>
      </c>
      <c r="AH524">
        <v>929.54097722443305</v>
      </c>
      <c r="AI524">
        <v>849.56848236629503</v>
      </c>
      <c r="AJ524">
        <v>735.95849631682199</v>
      </c>
      <c r="AK524">
        <v>777.62572308722702</v>
      </c>
      <c r="AL524">
        <v>635.96492052662995</v>
      </c>
      <c r="AM524">
        <v>750.21023861099195</v>
      </c>
      <c r="AN524">
        <v>780.116830853034</v>
      </c>
      <c r="AO524">
        <v>847.15939545641095</v>
      </c>
      <c r="AP524">
        <v>876.820648158067</v>
      </c>
      <c r="AQ524">
        <v>877.62838494903394</v>
      </c>
      <c r="AR524">
        <v>821.83896551055795</v>
      </c>
      <c r="AS524">
        <v>737.10812055234999</v>
      </c>
      <c r="AT524">
        <v>666.38068245448505</v>
      </c>
      <c r="AU524">
        <v>558.28239817607596</v>
      </c>
      <c r="AV524">
        <v>478.02733954414401</v>
      </c>
      <c r="AW524">
        <v>396.21510916426598</v>
      </c>
      <c r="AX524">
        <v>362.84154144979402</v>
      </c>
      <c r="AY524">
        <v>316.95593003380498</v>
      </c>
      <c r="AZ524">
        <v>309.18809173891299</v>
      </c>
      <c r="BA524">
        <v>298.98381471321801</v>
      </c>
      <c r="BB524">
        <v>297.41126111330902</v>
      </c>
      <c r="BC524">
        <v>289.41670516226901</v>
      </c>
      <c r="BD524">
        <v>301.21643732114097</v>
      </c>
      <c r="BE524">
        <v>284.810676031654</v>
      </c>
      <c r="BF524">
        <v>292.53676040772501</v>
      </c>
      <c r="BG524">
        <v>290.53119443153503</v>
      </c>
      <c r="BH524">
        <v>295.54371503490898</v>
      </c>
      <c r="BI524">
        <v>294.80556919280599</v>
      </c>
      <c r="BJ524">
        <v>290.06220464488501</v>
      </c>
      <c r="BK524">
        <v>289.547778275643</v>
      </c>
      <c r="BL524">
        <v>294.12924074905499</v>
      </c>
      <c r="BM524">
        <v>293.67939394164301</v>
      </c>
      <c r="BN524">
        <v>297.85159258227998</v>
      </c>
      <c r="BO524">
        <v>294.14542112649298</v>
      </c>
      <c r="BP524">
        <v>299.27789518218401</v>
      </c>
      <c r="BQ524">
        <v>302.37145246672799</v>
      </c>
      <c r="BR524">
        <v>301.76125410212398</v>
      </c>
      <c r="BS524">
        <v>297.90033198583802</v>
      </c>
      <c r="BT524">
        <v>296.29114303846399</v>
      </c>
      <c r="BU524">
        <v>301.881650351178</v>
      </c>
      <c r="BV524">
        <v>295.378315885115</v>
      </c>
    </row>
    <row r="525" spans="1:74" x14ac:dyDescent="0.25">
      <c r="A525">
        <v>125.68758344459199</v>
      </c>
      <c r="B525">
        <v>299.625189303345</v>
      </c>
      <c r="C525">
        <v>302.18449103310002</v>
      </c>
      <c r="D525">
        <v>298.65157204791899</v>
      </c>
      <c r="E525">
        <v>301.92356938966702</v>
      </c>
      <c r="F525">
        <v>308.35848560920903</v>
      </c>
      <c r="G525">
        <v>308.21218425300202</v>
      </c>
      <c r="H525">
        <v>306.05409524692698</v>
      </c>
      <c r="I525">
        <v>294.65153394608802</v>
      </c>
      <c r="J525">
        <v>302.26035898088901</v>
      </c>
      <c r="K525">
        <v>288.79055496667598</v>
      </c>
      <c r="L525">
        <v>297.494189122553</v>
      </c>
      <c r="M525">
        <v>290.84044364028102</v>
      </c>
      <c r="N525">
        <v>295.888386140465</v>
      </c>
      <c r="O525">
        <v>295.01614772415599</v>
      </c>
      <c r="P525">
        <v>299.26344044652802</v>
      </c>
      <c r="Q525">
        <v>296.53551454392499</v>
      </c>
      <c r="R525">
        <v>299.33937617999499</v>
      </c>
      <c r="S525">
        <v>300.956531958124</v>
      </c>
      <c r="T525">
        <v>296.32864880678198</v>
      </c>
      <c r="U525">
        <v>301.15104291379799</v>
      </c>
      <c r="V525">
        <v>296.18450757027301</v>
      </c>
      <c r="W525">
        <v>304.35423023910897</v>
      </c>
      <c r="X525">
        <v>332.527764116968</v>
      </c>
      <c r="Y525">
        <v>414.38041216347699</v>
      </c>
      <c r="Z525">
        <v>575.52037207668502</v>
      </c>
      <c r="AA525">
        <v>738.51873961575302</v>
      </c>
      <c r="AB525">
        <v>849.66790651656004</v>
      </c>
      <c r="AC525">
        <v>888.04868250866502</v>
      </c>
      <c r="AD525">
        <v>926.881771993239</v>
      </c>
      <c r="AE525">
        <v>915.14587663152804</v>
      </c>
      <c r="AF525">
        <v>1006.0369242807</v>
      </c>
      <c r="AG525">
        <v>980.98412618683699</v>
      </c>
      <c r="AH525">
        <v>914.33033831392697</v>
      </c>
      <c r="AI525">
        <v>844.58442076134702</v>
      </c>
      <c r="AJ525">
        <v>732.17812548675897</v>
      </c>
      <c r="AK525">
        <v>771.80591230447101</v>
      </c>
      <c r="AL525">
        <v>632.33985111525999</v>
      </c>
      <c r="AM525">
        <v>744.30507858683598</v>
      </c>
      <c r="AN525">
        <v>772.35809767108196</v>
      </c>
      <c r="AO525">
        <v>829.665120866969</v>
      </c>
      <c r="AP525">
        <v>849.88368636912401</v>
      </c>
      <c r="AQ525">
        <v>854.15990006775496</v>
      </c>
      <c r="AR525">
        <v>806.21522716481695</v>
      </c>
      <c r="AS525">
        <v>719.138259643315</v>
      </c>
      <c r="AT525">
        <v>653.53105085727896</v>
      </c>
      <c r="AU525">
        <v>549.81968081978903</v>
      </c>
      <c r="AV525">
        <v>470.82285470900899</v>
      </c>
      <c r="AW525">
        <v>393.49385039297999</v>
      </c>
      <c r="AX525">
        <v>359.73515463033402</v>
      </c>
      <c r="AY525">
        <v>314.43414651124499</v>
      </c>
      <c r="AZ525">
        <v>308.48167686109701</v>
      </c>
      <c r="BA525">
        <v>297.604076940732</v>
      </c>
      <c r="BB525">
        <v>296.52190240672797</v>
      </c>
      <c r="BC525">
        <v>288.67625610418202</v>
      </c>
      <c r="BD525">
        <v>303.488887984705</v>
      </c>
      <c r="BE525">
        <v>285.85653464991299</v>
      </c>
      <c r="BF525">
        <v>295.09453822435</v>
      </c>
      <c r="BG525">
        <v>290.38305950101102</v>
      </c>
      <c r="BH525">
        <v>296.82937271951999</v>
      </c>
      <c r="BI525">
        <v>296.25134957079803</v>
      </c>
      <c r="BJ525">
        <v>290.19675429580502</v>
      </c>
      <c r="BK525">
        <v>288.65459782013897</v>
      </c>
      <c r="BL525">
        <v>291.67159783339599</v>
      </c>
      <c r="BM525">
        <v>294.83361299216</v>
      </c>
      <c r="BN525">
        <v>296.88997320951898</v>
      </c>
      <c r="BO525">
        <v>293.09477218094003</v>
      </c>
      <c r="BP525">
        <v>302.29437853453697</v>
      </c>
      <c r="BQ525">
        <v>300.78647211007598</v>
      </c>
      <c r="BR525">
        <v>300.342973964809</v>
      </c>
      <c r="BS525">
        <v>297.35577644942799</v>
      </c>
      <c r="BT525">
        <v>295.40434522552101</v>
      </c>
      <c r="BU525">
        <v>300.080317457538</v>
      </c>
      <c r="BV525">
        <v>296.520620094067</v>
      </c>
    </row>
    <row r="526" spans="1:74" x14ac:dyDescent="0.25">
      <c r="A526">
        <v>125.927903871829</v>
      </c>
      <c r="B526">
        <v>298.261918787632</v>
      </c>
      <c r="C526">
        <v>300.553364754813</v>
      </c>
      <c r="D526">
        <v>301.69560253965398</v>
      </c>
      <c r="E526">
        <v>305.11215476510398</v>
      </c>
      <c r="F526">
        <v>303.81593911409999</v>
      </c>
      <c r="G526">
        <v>308.23262831455298</v>
      </c>
      <c r="H526">
        <v>302.25713871022703</v>
      </c>
      <c r="I526">
        <v>291.56531003247801</v>
      </c>
      <c r="J526">
        <v>301.948564202559</v>
      </c>
      <c r="K526">
        <v>287.725060833898</v>
      </c>
      <c r="L526">
        <v>298.533049037784</v>
      </c>
      <c r="M526">
        <v>286.827009291732</v>
      </c>
      <c r="N526">
        <v>294.21500026130502</v>
      </c>
      <c r="O526">
        <v>293.96721695546</v>
      </c>
      <c r="P526">
        <v>295.78701546351903</v>
      </c>
      <c r="Q526">
        <v>294.035203112815</v>
      </c>
      <c r="R526">
        <v>298.54597529809803</v>
      </c>
      <c r="S526">
        <v>300.65279338056598</v>
      </c>
      <c r="T526">
        <v>296.61424235660502</v>
      </c>
      <c r="U526">
        <v>298.74540925003203</v>
      </c>
      <c r="V526">
        <v>294.89843947664502</v>
      </c>
      <c r="W526">
        <v>304.76705464737699</v>
      </c>
      <c r="X526">
        <v>333.80021437151601</v>
      </c>
      <c r="Y526">
        <v>412.57295995854099</v>
      </c>
      <c r="Z526">
        <v>563.62513624216899</v>
      </c>
      <c r="AA526">
        <v>717.25911399965196</v>
      </c>
      <c r="AB526">
        <v>815.95691513825295</v>
      </c>
      <c r="AC526">
        <v>859.51159782216405</v>
      </c>
      <c r="AD526">
        <v>892.75764084093601</v>
      </c>
      <c r="AE526">
        <v>885.001202457207</v>
      </c>
      <c r="AF526">
        <v>976.64215209211295</v>
      </c>
      <c r="AG526">
        <v>959.96459849049995</v>
      </c>
      <c r="AH526">
        <v>897.83426424260597</v>
      </c>
      <c r="AI526">
        <v>838.07179351337902</v>
      </c>
      <c r="AJ526">
        <v>722.62624053480999</v>
      </c>
      <c r="AK526">
        <v>766.84685145903802</v>
      </c>
      <c r="AL526">
        <v>622.51078115098699</v>
      </c>
      <c r="AM526">
        <v>739.59536827040699</v>
      </c>
      <c r="AN526">
        <v>760.29076791795501</v>
      </c>
      <c r="AO526">
        <v>810.849495870233</v>
      </c>
      <c r="AP526">
        <v>824.01927840021301</v>
      </c>
      <c r="AQ526">
        <v>824.26759220254803</v>
      </c>
      <c r="AR526">
        <v>782.22255846897497</v>
      </c>
      <c r="AS526">
        <v>697.51653765925005</v>
      </c>
      <c r="AT526">
        <v>636.62006482427796</v>
      </c>
      <c r="AU526">
        <v>536.37206194108603</v>
      </c>
      <c r="AV526">
        <v>462.87919471374801</v>
      </c>
      <c r="AW526">
        <v>394.539399541992</v>
      </c>
      <c r="AX526">
        <v>355.386623719314</v>
      </c>
      <c r="AY526">
        <v>314.07859681883298</v>
      </c>
      <c r="AZ526">
        <v>310.18370390561</v>
      </c>
      <c r="BA526">
        <v>297.77396019496899</v>
      </c>
      <c r="BB526">
        <v>293.35091769474298</v>
      </c>
      <c r="BC526">
        <v>295.45583152283899</v>
      </c>
      <c r="BD526">
        <v>301.79168794425601</v>
      </c>
      <c r="BE526">
        <v>288.15755937985</v>
      </c>
      <c r="BF526">
        <v>296.66443553215299</v>
      </c>
      <c r="BG526">
        <v>292.08627074375602</v>
      </c>
      <c r="BH526">
        <v>295.440762422815</v>
      </c>
      <c r="BI526">
        <v>296.64218937364399</v>
      </c>
      <c r="BJ526">
        <v>287.89335945430201</v>
      </c>
      <c r="BK526">
        <v>289.43179418931601</v>
      </c>
      <c r="BL526">
        <v>290.34783763471199</v>
      </c>
      <c r="BM526">
        <v>295.89257176793302</v>
      </c>
      <c r="BN526">
        <v>293.17093280256603</v>
      </c>
      <c r="BO526">
        <v>292.24456056894502</v>
      </c>
      <c r="BP526">
        <v>300.984168884474</v>
      </c>
      <c r="BQ526">
        <v>299.37783755806299</v>
      </c>
      <c r="BR526">
        <v>300.67763989290597</v>
      </c>
      <c r="BS526">
        <v>300.15092372420997</v>
      </c>
      <c r="BT526">
        <v>295.86223415336201</v>
      </c>
      <c r="BU526">
        <v>300.51746844271003</v>
      </c>
      <c r="BV526">
        <v>297.530677409943</v>
      </c>
    </row>
    <row r="527" spans="1:74" x14ac:dyDescent="0.25">
      <c r="A527">
        <v>126.168224299065</v>
      </c>
      <c r="B527">
        <v>296.72072779397399</v>
      </c>
      <c r="C527">
        <v>299.90261884643002</v>
      </c>
      <c r="D527">
        <v>302.96423888917099</v>
      </c>
      <c r="E527">
        <v>305.82616463518502</v>
      </c>
      <c r="F527">
        <v>302.52937222898902</v>
      </c>
      <c r="G527">
        <v>308.61678457951598</v>
      </c>
      <c r="H527">
        <v>300.67335875186097</v>
      </c>
      <c r="I527">
        <v>292.04852706892399</v>
      </c>
      <c r="J527">
        <v>303.88318199497002</v>
      </c>
      <c r="K527">
        <v>286.18249900516997</v>
      </c>
      <c r="L527">
        <v>296.29436087171899</v>
      </c>
      <c r="M527">
        <v>286.464063990407</v>
      </c>
      <c r="N527">
        <v>293.59465026983401</v>
      </c>
      <c r="O527">
        <v>291.54773650822699</v>
      </c>
      <c r="P527">
        <v>293.702937073984</v>
      </c>
      <c r="Q527">
        <v>291.514171475284</v>
      </c>
      <c r="R527">
        <v>298.92241069909801</v>
      </c>
      <c r="S527">
        <v>301.74168304511102</v>
      </c>
      <c r="T527">
        <v>295.308800214472</v>
      </c>
      <c r="U527">
        <v>297.78973696015697</v>
      </c>
      <c r="V527">
        <v>293.44422279682601</v>
      </c>
      <c r="W527">
        <v>301.14324696806801</v>
      </c>
      <c r="X527">
        <v>332.62714805209902</v>
      </c>
      <c r="Y527">
        <v>403.22453167339802</v>
      </c>
      <c r="Z527">
        <v>549.08590222630198</v>
      </c>
      <c r="AA527">
        <v>693.81587327778504</v>
      </c>
      <c r="AB527">
        <v>779.32999100922905</v>
      </c>
      <c r="AC527">
        <v>822.41815241070401</v>
      </c>
      <c r="AD527">
        <v>849.62409408524604</v>
      </c>
      <c r="AE527">
        <v>855.04337020649996</v>
      </c>
      <c r="AF527">
        <v>946.34487617790899</v>
      </c>
      <c r="AG527">
        <v>930.44833322295995</v>
      </c>
      <c r="AH527">
        <v>877.20896633536904</v>
      </c>
      <c r="AI527">
        <v>825.64785516350503</v>
      </c>
      <c r="AJ527">
        <v>711.94029196065401</v>
      </c>
      <c r="AK527">
        <v>761.55991670570802</v>
      </c>
      <c r="AL527">
        <v>613.00193193983398</v>
      </c>
      <c r="AM527">
        <v>727.38538849708004</v>
      </c>
      <c r="AN527">
        <v>745.32677703863703</v>
      </c>
      <c r="AO527">
        <v>790.70726259359901</v>
      </c>
      <c r="AP527">
        <v>797.54682202181596</v>
      </c>
      <c r="AQ527">
        <v>792.24869734208005</v>
      </c>
      <c r="AR527">
        <v>754.88268541996001</v>
      </c>
      <c r="AS527">
        <v>678.34605619847105</v>
      </c>
      <c r="AT527">
        <v>621.54002373348806</v>
      </c>
      <c r="AU527">
        <v>523.23129582446904</v>
      </c>
      <c r="AV527">
        <v>453.52376015184399</v>
      </c>
      <c r="AW527">
        <v>392.22690025475799</v>
      </c>
      <c r="AX527">
        <v>353.53130158257699</v>
      </c>
      <c r="AY527">
        <v>313.127583822747</v>
      </c>
      <c r="AZ527">
        <v>310.16372291415399</v>
      </c>
      <c r="BA527">
        <v>297.66934921560198</v>
      </c>
      <c r="BB527">
        <v>292.55990681665003</v>
      </c>
      <c r="BC527">
        <v>296.38266967061702</v>
      </c>
      <c r="BD527">
        <v>300.35196466660898</v>
      </c>
      <c r="BE527">
        <v>289.68480980052198</v>
      </c>
      <c r="BF527">
        <v>295.53585581918298</v>
      </c>
      <c r="BG527">
        <v>291.98575592640901</v>
      </c>
      <c r="BH527">
        <v>292.81499322953499</v>
      </c>
      <c r="BI527">
        <v>296.12376501755602</v>
      </c>
      <c r="BJ527">
        <v>289.12484154885902</v>
      </c>
      <c r="BK527">
        <v>287.847223229034</v>
      </c>
      <c r="BL527">
        <v>292.184002834159</v>
      </c>
      <c r="BM527">
        <v>293.89097561883602</v>
      </c>
      <c r="BN527">
        <v>292.88858377115002</v>
      </c>
      <c r="BO527">
        <v>292.24834840326298</v>
      </c>
      <c r="BP527">
        <v>300.32284197675199</v>
      </c>
      <c r="BQ527">
        <v>298.24611613224198</v>
      </c>
      <c r="BR527">
        <v>302.97601633948602</v>
      </c>
      <c r="BS527">
        <v>300.83582667226398</v>
      </c>
      <c r="BT527">
        <v>294.38919193838097</v>
      </c>
      <c r="BU527">
        <v>301.76175244010699</v>
      </c>
      <c r="BV527">
        <v>297.68922136779599</v>
      </c>
    </row>
    <row r="528" spans="1:74" x14ac:dyDescent="0.25">
      <c r="A528">
        <v>126.408544726301</v>
      </c>
      <c r="B528">
        <v>295.91574057238302</v>
      </c>
      <c r="C528">
        <v>298.21606290365298</v>
      </c>
      <c r="D528">
        <v>301.54554784834102</v>
      </c>
      <c r="E528">
        <v>305.3722295641</v>
      </c>
      <c r="F528">
        <v>302.41342128730503</v>
      </c>
      <c r="G528">
        <v>308.422659897497</v>
      </c>
      <c r="H528">
        <v>299.46822827741101</v>
      </c>
      <c r="I528">
        <v>294.07751836716699</v>
      </c>
      <c r="J528">
        <v>304.20251855964199</v>
      </c>
      <c r="K528">
        <v>285.96884120661701</v>
      </c>
      <c r="L528">
        <v>294.48496690689501</v>
      </c>
      <c r="M528">
        <v>285.774847411959</v>
      </c>
      <c r="N528">
        <v>292.29598235666998</v>
      </c>
      <c r="O528">
        <v>290.75754120097201</v>
      </c>
      <c r="P528">
        <v>291.86247540513102</v>
      </c>
      <c r="Q528">
        <v>287.72895952580899</v>
      </c>
      <c r="R528">
        <v>298.17653742989802</v>
      </c>
      <c r="S528">
        <v>303.60596544804201</v>
      </c>
      <c r="T528">
        <v>295.71270481277401</v>
      </c>
      <c r="U528">
        <v>296.82815028521202</v>
      </c>
      <c r="V528">
        <v>294.75072287587898</v>
      </c>
      <c r="W528">
        <v>297.245385096733</v>
      </c>
      <c r="X528">
        <v>329.474011879768</v>
      </c>
      <c r="Y528">
        <v>393.89017930087698</v>
      </c>
      <c r="Z528">
        <v>533.81101290987203</v>
      </c>
      <c r="AA528">
        <v>672.59913450128295</v>
      </c>
      <c r="AB528">
        <v>757.08133597134201</v>
      </c>
      <c r="AC528">
        <v>788.65721994707599</v>
      </c>
      <c r="AD528">
        <v>815.48584191018199</v>
      </c>
      <c r="AE528">
        <v>839.34176876441495</v>
      </c>
      <c r="AF528">
        <v>927.40700086880997</v>
      </c>
      <c r="AG528">
        <v>916.92016517936304</v>
      </c>
      <c r="AH528">
        <v>869.389537216181</v>
      </c>
      <c r="AI528">
        <v>821.48364076791597</v>
      </c>
      <c r="AJ528">
        <v>710.51082931122301</v>
      </c>
      <c r="AK528">
        <v>759.22275101391199</v>
      </c>
      <c r="AL528">
        <v>606.717502341716</v>
      </c>
      <c r="AM528">
        <v>720.92919362549503</v>
      </c>
      <c r="AN528">
        <v>738.91855985424604</v>
      </c>
      <c r="AO528">
        <v>777.488428533302</v>
      </c>
      <c r="AP528">
        <v>780.27939015725701</v>
      </c>
      <c r="AQ528">
        <v>770.19144367982096</v>
      </c>
      <c r="AR528">
        <v>741.343512156016</v>
      </c>
      <c r="AS528">
        <v>665.02591574115502</v>
      </c>
      <c r="AT528">
        <v>610.55871383819101</v>
      </c>
      <c r="AU528">
        <v>513.41528863831002</v>
      </c>
      <c r="AV528">
        <v>447.690561957223</v>
      </c>
      <c r="AW528">
        <v>388.89855974703403</v>
      </c>
      <c r="AX528">
        <v>351.38938176351098</v>
      </c>
      <c r="AY528">
        <v>312.48610090656899</v>
      </c>
      <c r="AZ528">
        <v>308.178279283846</v>
      </c>
      <c r="BA528">
        <v>297.98357119682402</v>
      </c>
      <c r="BB528">
        <v>291.59538366259397</v>
      </c>
      <c r="BC528">
        <v>297.80359163272402</v>
      </c>
      <c r="BD528">
        <v>299.48993281944701</v>
      </c>
      <c r="BE528">
        <v>288.33079226926901</v>
      </c>
      <c r="BF528">
        <v>292.666587750644</v>
      </c>
      <c r="BG528">
        <v>291.84866366812003</v>
      </c>
      <c r="BH528">
        <v>291.71327891731102</v>
      </c>
      <c r="BI528">
        <v>294.928633399467</v>
      </c>
      <c r="BJ528">
        <v>289.57374879481301</v>
      </c>
      <c r="BK528">
        <v>288.88095408277297</v>
      </c>
      <c r="BL528">
        <v>293.82851151817499</v>
      </c>
      <c r="BM528">
        <v>292.88528355479599</v>
      </c>
      <c r="BN528">
        <v>292.92438597358603</v>
      </c>
      <c r="BO528">
        <v>291.34485282001998</v>
      </c>
      <c r="BP528">
        <v>299.10245757486803</v>
      </c>
      <c r="BQ528">
        <v>295.06266807183903</v>
      </c>
      <c r="BR528">
        <v>302.92054634160098</v>
      </c>
      <c r="BS528">
        <v>300.41557286605098</v>
      </c>
      <c r="BT528">
        <v>294.00246312621499</v>
      </c>
      <c r="BU528">
        <v>300.19325549812601</v>
      </c>
      <c r="BV528">
        <v>298.49745198442002</v>
      </c>
    </row>
    <row r="529" spans="1:74" x14ac:dyDescent="0.25">
      <c r="A529">
        <v>126.648865153538</v>
      </c>
      <c r="B529">
        <v>293.67929283134902</v>
      </c>
      <c r="C529">
        <v>296.03327391941798</v>
      </c>
      <c r="D529">
        <v>298.95101860295199</v>
      </c>
      <c r="E529">
        <v>302.46762734500999</v>
      </c>
      <c r="F529">
        <v>301.91819226970102</v>
      </c>
      <c r="G529">
        <v>305.911990232601</v>
      </c>
      <c r="H529">
        <v>298.29301701809197</v>
      </c>
      <c r="I529">
        <v>291.88278439150002</v>
      </c>
      <c r="J529">
        <v>299.63513294816403</v>
      </c>
      <c r="K529">
        <v>285.925848816182</v>
      </c>
      <c r="L529">
        <v>292.08090226020602</v>
      </c>
      <c r="M529">
        <v>285.53567447946398</v>
      </c>
      <c r="N529">
        <v>289.103951342291</v>
      </c>
      <c r="O529">
        <v>288.77348575065901</v>
      </c>
      <c r="P529">
        <v>291.183552075443</v>
      </c>
      <c r="Q529">
        <v>286.293473982335</v>
      </c>
      <c r="R529">
        <v>293.49555658064099</v>
      </c>
      <c r="S529">
        <v>301.39906202789899</v>
      </c>
      <c r="T529">
        <v>295.58517928364898</v>
      </c>
      <c r="U529">
        <v>294.41791824454998</v>
      </c>
      <c r="V529">
        <v>294.17443397832102</v>
      </c>
      <c r="W529">
        <v>298.78477388604</v>
      </c>
      <c r="X529">
        <v>321.44806264770102</v>
      </c>
      <c r="Y529">
        <v>389.88743290743298</v>
      </c>
      <c r="Z529">
        <v>524.86092763761405</v>
      </c>
      <c r="AA529">
        <v>656.42476660537</v>
      </c>
      <c r="AB529">
        <v>739.76746381968303</v>
      </c>
      <c r="AC529">
        <v>761.26731418274403</v>
      </c>
      <c r="AD529">
        <v>787.967325645203</v>
      </c>
      <c r="AE529">
        <v>819.43257969557396</v>
      </c>
      <c r="AF529">
        <v>910.64429998289904</v>
      </c>
      <c r="AG529">
        <v>906.44908777179398</v>
      </c>
      <c r="AH529">
        <v>859.79708072173003</v>
      </c>
      <c r="AI529">
        <v>819.32819935208602</v>
      </c>
      <c r="AJ529">
        <v>706.44641403579897</v>
      </c>
      <c r="AK529">
        <v>753.82272125012105</v>
      </c>
      <c r="AL529">
        <v>603.24983006949697</v>
      </c>
      <c r="AM529">
        <v>712.02382017517903</v>
      </c>
      <c r="AN529">
        <v>728.97487120852099</v>
      </c>
      <c r="AO529">
        <v>756.20453276358603</v>
      </c>
      <c r="AP529">
        <v>761.50644812940197</v>
      </c>
      <c r="AQ529">
        <v>750.97247956182696</v>
      </c>
      <c r="AR529">
        <v>723.22389689422505</v>
      </c>
      <c r="AS529">
        <v>646.02463455886402</v>
      </c>
      <c r="AT529">
        <v>593.53279723513799</v>
      </c>
      <c r="AU529">
        <v>503.68065490876</v>
      </c>
      <c r="AV529">
        <v>441.013246501975</v>
      </c>
      <c r="AW529">
        <v>385.20308345396001</v>
      </c>
      <c r="AX529">
        <v>347.04040156507801</v>
      </c>
      <c r="AY529">
        <v>310.920958487142</v>
      </c>
      <c r="AZ529">
        <v>305.40275883865399</v>
      </c>
      <c r="BA529">
        <v>297.54273101035699</v>
      </c>
      <c r="BB529">
        <v>291.41707734991502</v>
      </c>
      <c r="BC529">
        <v>298.619748389996</v>
      </c>
      <c r="BD529">
        <v>298.83186949419797</v>
      </c>
      <c r="BE529">
        <v>288.98441064906802</v>
      </c>
      <c r="BF529">
        <v>292.312707337191</v>
      </c>
      <c r="BG529">
        <v>289.59008825989002</v>
      </c>
      <c r="BH529">
        <v>291.01308030270098</v>
      </c>
      <c r="BI529">
        <v>293.04103893882802</v>
      </c>
      <c r="BJ529">
        <v>291.46648770428101</v>
      </c>
      <c r="BK529">
        <v>288.46257932989897</v>
      </c>
      <c r="BL529">
        <v>290.61623589073901</v>
      </c>
      <c r="BM529">
        <v>292.57770568078303</v>
      </c>
      <c r="BN529">
        <v>294.82990100023397</v>
      </c>
      <c r="BO529">
        <v>289.79499992910098</v>
      </c>
      <c r="BP529">
        <v>296.84024020448402</v>
      </c>
      <c r="BQ529">
        <v>294.22824406702398</v>
      </c>
      <c r="BR529">
        <v>306.66682925837603</v>
      </c>
      <c r="BS529">
        <v>298.75178121799797</v>
      </c>
      <c r="BT529">
        <v>296.122980128623</v>
      </c>
      <c r="BU529">
        <v>296.189732208848</v>
      </c>
      <c r="BV529">
        <v>298.71689370694799</v>
      </c>
    </row>
    <row r="530" spans="1:74" x14ac:dyDescent="0.25">
      <c r="A530">
        <v>126.889185580774</v>
      </c>
      <c r="B530">
        <v>293.42717604951901</v>
      </c>
      <c r="C530">
        <v>298.263117280335</v>
      </c>
      <c r="D530">
        <v>298.70125398891599</v>
      </c>
      <c r="E530">
        <v>300.57996924639002</v>
      </c>
      <c r="F530">
        <v>300.48196019128397</v>
      </c>
      <c r="G530">
        <v>300.19839028532903</v>
      </c>
      <c r="H530">
        <v>294.01757868909999</v>
      </c>
      <c r="I530">
        <v>292.431207114134</v>
      </c>
      <c r="J530">
        <v>298.86821822872901</v>
      </c>
      <c r="K530">
        <v>290.73023984940698</v>
      </c>
      <c r="L530">
        <v>295.21361342324099</v>
      </c>
      <c r="M530">
        <v>284.57691907663798</v>
      </c>
      <c r="N530">
        <v>290.10657260815498</v>
      </c>
      <c r="O530">
        <v>288.46704431181502</v>
      </c>
      <c r="P530">
        <v>292.28098927806201</v>
      </c>
      <c r="Q530">
        <v>284.40122704634899</v>
      </c>
      <c r="R530">
        <v>292.85463824134501</v>
      </c>
      <c r="S530">
        <v>301.96692391540302</v>
      </c>
      <c r="T530">
        <v>293.237489761983</v>
      </c>
      <c r="U530">
        <v>293.173216592953</v>
      </c>
      <c r="V530">
        <v>293.46186277706698</v>
      </c>
      <c r="W530">
        <v>297.975312911993</v>
      </c>
      <c r="X530">
        <v>318.25974615668201</v>
      </c>
      <c r="Y530">
        <v>384.339390153235</v>
      </c>
      <c r="Z530">
        <v>513.61920117560499</v>
      </c>
      <c r="AA530">
        <v>632.86048732252004</v>
      </c>
      <c r="AB530">
        <v>706.49071317718096</v>
      </c>
      <c r="AC530">
        <v>729.47349623588195</v>
      </c>
      <c r="AD530">
        <v>752.12459794388599</v>
      </c>
      <c r="AE530">
        <v>795.43275710704802</v>
      </c>
      <c r="AF530">
        <v>879.58314437910701</v>
      </c>
      <c r="AG530">
        <v>885.790818299855</v>
      </c>
      <c r="AH530">
        <v>842.72667133140396</v>
      </c>
      <c r="AI530">
        <v>804.11476920790506</v>
      </c>
      <c r="AJ530">
        <v>697.10308670716097</v>
      </c>
      <c r="AK530">
        <v>740.10684222921702</v>
      </c>
      <c r="AL530">
        <v>600.87570582882699</v>
      </c>
      <c r="AM530">
        <v>697.69880037636199</v>
      </c>
      <c r="AN530">
        <v>711.02324892987394</v>
      </c>
      <c r="AO530">
        <v>739.58933149787197</v>
      </c>
      <c r="AP530">
        <v>734.52155759251002</v>
      </c>
      <c r="AQ530">
        <v>730.78631050032402</v>
      </c>
      <c r="AR530">
        <v>695.25662741434701</v>
      </c>
      <c r="AS530">
        <v>620.88313877029498</v>
      </c>
      <c r="AT530">
        <v>578.43555190523796</v>
      </c>
      <c r="AU530">
        <v>489.55643440581002</v>
      </c>
      <c r="AV530">
        <v>439.15586786629899</v>
      </c>
      <c r="AW530">
        <v>377.21621280217499</v>
      </c>
      <c r="AX530">
        <v>345.85967246122999</v>
      </c>
      <c r="AY530">
        <v>309.74978232998097</v>
      </c>
      <c r="AZ530">
        <v>307.77941055455</v>
      </c>
      <c r="BA530">
        <v>298.33741511860597</v>
      </c>
      <c r="BB530">
        <v>289.67509030275897</v>
      </c>
      <c r="BC530">
        <v>300.31160319329501</v>
      </c>
      <c r="BD530">
        <v>299.81015845882098</v>
      </c>
      <c r="BE530">
        <v>291.143600939159</v>
      </c>
      <c r="BF530">
        <v>291.27479537192801</v>
      </c>
      <c r="BG530">
        <v>289.9722358587</v>
      </c>
      <c r="BH530">
        <v>289.90378706811703</v>
      </c>
      <c r="BI530">
        <v>292.85161832376701</v>
      </c>
      <c r="BJ530">
        <v>292.82073525215799</v>
      </c>
      <c r="BK530">
        <v>287.88297459806898</v>
      </c>
      <c r="BL530">
        <v>291.675332578699</v>
      </c>
      <c r="BM530">
        <v>291.13914362078799</v>
      </c>
      <c r="BN530">
        <v>298.181717633456</v>
      </c>
      <c r="BO530">
        <v>288.231202118662</v>
      </c>
      <c r="BP530">
        <v>295.89364540452499</v>
      </c>
      <c r="BQ530">
        <v>292.09714755496901</v>
      </c>
      <c r="BR530">
        <v>304.66690488988303</v>
      </c>
      <c r="BS530">
        <v>296.74339486962401</v>
      </c>
      <c r="BT530">
        <v>294.39485293178501</v>
      </c>
      <c r="BU530">
        <v>294.100806334232</v>
      </c>
      <c r="BV530">
        <v>299.95214629033001</v>
      </c>
    </row>
    <row r="531" spans="1:74" x14ac:dyDescent="0.25">
      <c r="A531">
        <v>127.12950600801</v>
      </c>
      <c r="B531">
        <v>295.41594953997799</v>
      </c>
      <c r="C531">
        <v>298.25927941202099</v>
      </c>
      <c r="D531">
        <v>298.45579441413003</v>
      </c>
      <c r="E531">
        <v>301.33948983112703</v>
      </c>
      <c r="F531">
        <v>298.58491055167201</v>
      </c>
      <c r="G531">
        <v>298.86888733032902</v>
      </c>
      <c r="H531">
        <v>293.83849216661201</v>
      </c>
      <c r="I531">
        <v>291.87941432462299</v>
      </c>
      <c r="J531">
        <v>296.19406673260198</v>
      </c>
      <c r="K531">
        <v>286.13771860651099</v>
      </c>
      <c r="L531">
        <v>292.28632956802801</v>
      </c>
      <c r="M531">
        <v>284.76571789866898</v>
      </c>
      <c r="N531">
        <v>287.07926772783998</v>
      </c>
      <c r="O531">
        <v>284.85789526714501</v>
      </c>
      <c r="P531">
        <v>289.985840433421</v>
      </c>
      <c r="Q531">
        <v>282.041173389253</v>
      </c>
      <c r="R531">
        <v>291.71394364324402</v>
      </c>
      <c r="S531">
        <v>298.00427062747201</v>
      </c>
      <c r="T531">
        <v>290.217753457161</v>
      </c>
      <c r="U531">
        <v>292.768939392216</v>
      </c>
      <c r="V531">
        <v>290.98464070077199</v>
      </c>
      <c r="W531">
        <v>302.27831885280699</v>
      </c>
      <c r="X531">
        <v>320.28623209603501</v>
      </c>
      <c r="Y531">
        <v>381.49998510611198</v>
      </c>
      <c r="Z531">
        <v>500.43283257745401</v>
      </c>
      <c r="AA531">
        <v>613.76621311934696</v>
      </c>
      <c r="AB531">
        <v>684.17557984778</v>
      </c>
      <c r="AC531">
        <v>699.38571641237297</v>
      </c>
      <c r="AD531">
        <v>719.19641004114499</v>
      </c>
      <c r="AE531">
        <v>783.82692350503203</v>
      </c>
      <c r="AF531">
        <v>866.18399190313505</v>
      </c>
      <c r="AG531">
        <v>870.41284111149798</v>
      </c>
      <c r="AH531">
        <v>835.13052056711399</v>
      </c>
      <c r="AI531">
        <v>801.46231344859098</v>
      </c>
      <c r="AJ531">
        <v>692.22131385711998</v>
      </c>
      <c r="AK531">
        <v>734.18576491267095</v>
      </c>
      <c r="AL531">
        <v>601.69974402968705</v>
      </c>
      <c r="AM531">
        <v>690.97823749642896</v>
      </c>
      <c r="AN531">
        <v>702.83690150263305</v>
      </c>
      <c r="AO531">
        <v>720.93848791524294</v>
      </c>
      <c r="AP531">
        <v>717.91681736534099</v>
      </c>
      <c r="AQ531">
        <v>712.93089406972501</v>
      </c>
      <c r="AR531">
        <v>684.65543816298702</v>
      </c>
      <c r="AS531">
        <v>615.74969327629799</v>
      </c>
      <c r="AT531">
        <v>570.28447815259995</v>
      </c>
      <c r="AU531">
        <v>487.49419404103702</v>
      </c>
      <c r="AV531">
        <v>434.30250709060101</v>
      </c>
      <c r="AW531">
        <v>379.62337126010601</v>
      </c>
      <c r="AX531">
        <v>341.711469263499</v>
      </c>
      <c r="AY531">
        <v>308.470435088827</v>
      </c>
      <c r="AZ531">
        <v>305.08939138187799</v>
      </c>
      <c r="BA531">
        <v>298.73543316710101</v>
      </c>
      <c r="BB531">
        <v>291.338193887812</v>
      </c>
      <c r="BC531">
        <v>300.95641773927201</v>
      </c>
      <c r="BD531">
        <v>299.80155342999097</v>
      </c>
      <c r="BE531">
        <v>292.07860491143703</v>
      </c>
      <c r="BF531">
        <v>291.18672785788999</v>
      </c>
      <c r="BG531">
        <v>291.31805203179101</v>
      </c>
      <c r="BH531">
        <v>289.37051509266399</v>
      </c>
      <c r="BI531">
        <v>289.099459468617</v>
      </c>
      <c r="BJ531">
        <v>295.11781461362699</v>
      </c>
      <c r="BK531">
        <v>286.514614167275</v>
      </c>
      <c r="BL531">
        <v>288.84343485833</v>
      </c>
      <c r="BM531">
        <v>289.77990972872402</v>
      </c>
      <c r="BN531">
        <v>300.36775154557199</v>
      </c>
      <c r="BO531">
        <v>290.03260290407502</v>
      </c>
      <c r="BP531">
        <v>293.607654374687</v>
      </c>
      <c r="BQ531">
        <v>287.99944381937502</v>
      </c>
      <c r="BR531">
        <v>304.20576315266197</v>
      </c>
      <c r="BS531">
        <v>295.51703530775802</v>
      </c>
      <c r="BT531">
        <v>294.20152480127501</v>
      </c>
      <c r="BU531">
        <v>292.2565666648</v>
      </c>
      <c r="BV531">
        <v>299.090776434882</v>
      </c>
    </row>
    <row r="532" spans="1:74" x14ac:dyDescent="0.25">
      <c r="A532">
        <v>127.369826435246</v>
      </c>
      <c r="B532">
        <v>296.67541716073498</v>
      </c>
      <c r="C532">
        <v>298.48523770245703</v>
      </c>
      <c r="D532">
        <v>298.468259134302</v>
      </c>
      <c r="E532">
        <v>302.82772278362597</v>
      </c>
      <c r="F532">
        <v>297.76929537700602</v>
      </c>
      <c r="G532">
        <v>298.20492022180201</v>
      </c>
      <c r="H532">
        <v>293.796664805028</v>
      </c>
      <c r="I532">
        <v>293.38941932463803</v>
      </c>
      <c r="J532">
        <v>295.146085816827</v>
      </c>
      <c r="K532">
        <v>282.67257986372402</v>
      </c>
      <c r="L532">
        <v>293.26571100570197</v>
      </c>
      <c r="M532">
        <v>285.71168336433402</v>
      </c>
      <c r="N532">
        <v>285.66183372867499</v>
      </c>
      <c r="O532">
        <v>279.91316855846702</v>
      </c>
      <c r="P532">
        <v>287.23530419042697</v>
      </c>
      <c r="Q532">
        <v>281.58419918401898</v>
      </c>
      <c r="R532">
        <v>289.31813876338202</v>
      </c>
      <c r="S532">
        <v>297.52317865356599</v>
      </c>
      <c r="T532">
        <v>287.006052069097</v>
      </c>
      <c r="U532">
        <v>289.05125462056401</v>
      </c>
      <c r="V532">
        <v>290.50039244697001</v>
      </c>
      <c r="W532">
        <v>301.25082286559598</v>
      </c>
      <c r="X532">
        <v>315.946797166306</v>
      </c>
      <c r="Y532">
        <v>376.98961380457598</v>
      </c>
      <c r="Z532">
        <v>490.92868311684498</v>
      </c>
      <c r="AA532">
        <v>593.04577575861697</v>
      </c>
      <c r="AB532">
        <v>656.704820987429</v>
      </c>
      <c r="AC532">
        <v>669.46197345829296</v>
      </c>
      <c r="AD532">
        <v>692.39266731217197</v>
      </c>
      <c r="AE532">
        <v>766.95847952263205</v>
      </c>
      <c r="AF532">
        <v>849.91567042529903</v>
      </c>
      <c r="AG532">
        <v>851.58168545461899</v>
      </c>
      <c r="AH532">
        <v>829.04623747950598</v>
      </c>
      <c r="AI532">
        <v>790.83351515419395</v>
      </c>
      <c r="AJ532">
        <v>684.40937213504196</v>
      </c>
      <c r="AK532">
        <v>731.43580766209698</v>
      </c>
      <c r="AL532">
        <v>595.81347212952505</v>
      </c>
      <c r="AM532">
        <v>682.53140944580298</v>
      </c>
      <c r="AN532">
        <v>693.41889768265798</v>
      </c>
      <c r="AO532">
        <v>702.51983009225603</v>
      </c>
      <c r="AP532">
        <v>712.307637800419</v>
      </c>
      <c r="AQ532">
        <v>694.468649819088</v>
      </c>
      <c r="AR532">
        <v>669.52695049100896</v>
      </c>
      <c r="AS532">
        <v>606.31792771198195</v>
      </c>
      <c r="AT532">
        <v>558.37466841099399</v>
      </c>
      <c r="AU532">
        <v>481.04808314144202</v>
      </c>
      <c r="AV532">
        <v>430.482851293865</v>
      </c>
      <c r="AW532">
        <v>378.59839052884701</v>
      </c>
      <c r="AX532">
        <v>336.85987006875803</v>
      </c>
      <c r="AY532">
        <v>307.32465446550299</v>
      </c>
      <c r="AZ532">
        <v>301.62658276182202</v>
      </c>
      <c r="BA532">
        <v>295.80334698088501</v>
      </c>
      <c r="BB532">
        <v>290.88115930669898</v>
      </c>
      <c r="BC532">
        <v>299.38999024298698</v>
      </c>
      <c r="BD532">
        <v>297.54566939884398</v>
      </c>
      <c r="BE532">
        <v>291.51996019203602</v>
      </c>
      <c r="BF532">
        <v>289.32210767832998</v>
      </c>
      <c r="BG532">
        <v>289.47082605211199</v>
      </c>
      <c r="BH532">
        <v>289.294466650559</v>
      </c>
      <c r="BI532">
        <v>286.541694062273</v>
      </c>
      <c r="BJ532">
        <v>296.37052385298801</v>
      </c>
      <c r="BK532">
        <v>286.19115184743401</v>
      </c>
      <c r="BL532">
        <v>292.79106530396098</v>
      </c>
      <c r="BM532">
        <v>289.33585794846499</v>
      </c>
      <c r="BN532">
        <v>300.602824508808</v>
      </c>
      <c r="BO532">
        <v>288.19271736845297</v>
      </c>
      <c r="BP532">
        <v>290.93718823039899</v>
      </c>
      <c r="BQ532">
        <v>289.463482353323</v>
      </c>
      <c r="BR532">
        <v>304.18227061750099</v>
      </c>
      <c r="BS532">
        <v>296.488306933469</v>
      </c>
      <c r="BT532">
        <v>291.04365095543</v>
      </c>
      <c r="BU532">
        <v>293.318867270255</v>
      </c>
      <c r="BV532">
        <v>298.58933926169902</v>
      </c>
    </row>
    <row r="533" spans="1:74" x14ac:dyDescent="0.25">
      <c r="A533">
        <v>127.61014686248301</v>
      </c>
      <c r="B533">
        <v>295.56541729935498</v>
      </c>
      <c r="C533">
        <v>298.13751282414802</v>
      </c>
      <c r="D533">
        <v>295.98955395733901</v>
      </c>
      <c r="E533">
        <v>300.67438360032298</v>
      </c>
      <c r="F533">
        <v>296.40066590506001</v>
      </c>
      <c r="G533">
        <v>295.060672450928</v>
      </c>
      <c r="H533">
        <v>291.92075200997198</v>
      </c>
      <c r="I533">
        <v>293.47666787527601</v>
      </c>
      <c r="J533">
        <v>293.93689677707698</v>
      </c>
      <c r="K533">
        <v>284.13281537118502</v>
      </c>
      <c r="L533">
        <v>292.79256198565599</v>
      </c>
      <c r="M533">
        <v>290.17742065820499</v>
      </c>
      <c r="N533">
        <v>287.38556038771998</v>
      </c>
      <c r="O533">
        <v>279.390445191048</v>
      </c>
      <c r="P533">
        <v>287.732773078246</v>
      </c>
      <c r="Q533">
        <v>278.17752539924697</v>
      </c>
      <c r="R533">
        <v>287.38941768178</v>
      </c>
      <c r="S533">
        <v>296.88358683505299</v>
      </c>
      <c r="T533">
        <v>284.65261318569998</v>
      </c>
      <c r="U533">
        <v>290.90998699449</v>
      </c>
      <c r="V533">
        <v>289.77042669611802</v>
      </c>
      <c r="W533">
        <v>297.72640319200298</v>
      </c>
      <c r="X533">
        <v>313.37361471284902</v>
      </c>
      <c r="Y533">
        <v>374.17550246293501</v>
      </c>
      <c r="Z533">
        <v>481.09264877640601</v>
      </c>
      <c r="AA533">
        <v>579.79042692386804</v>
      </c>
      <c r="AB533">
        <v>644.92717022273303</v>
      </c>
      <c r="AC533">
        <v>650.27848875023096</v>
      </c>
      <c r="AD533">
        <v>675.56486454317906</v>
      </c>
      <c r="AE533">
        <v>754.20715933403596</v>
      </c>
      <c r="AF533">
        <v>835.41063549506896</v>
      </c>
      <c r="AG533">
        <v>840.46944328096299</v>
      </c>
      <c r="AH533">
        <v>817.09082161078504</v>
      </c>
      <c r="AI533">
        <v>778.12123798911398</v>
      </c>
      <c r="AJ533">
        <v>677.30860274811096</v>
      </c>
      <c r="AK533">
        <v>725.16416860167897</v>
      </c>
      <c r="AL533">
        <v>592.30203154984099</v>
      </c>
      <c r="AM533">
        <v>668.30433017024995</v>
      </c>
      <c r="AN533">
        <v>681.21719347442797</v>
      </c>
      <c r="AO533">
        <v>688.74585481605595</v>
      </c>
      <c r="AP533">
        <v>694.80776837020699</v>
      </c>
      <c r="AQ533">
        <v>676.359282863624</v>
      </c>
      <c r="AR533">
        <v>648.578439154526</v>
      </c>
      <c r="AS533">
        <v>594.59849207824504</v>
      </c>
      <c r="AT533">
        <v>544.31575244119404</v>
      </c>
      <c r="AU533">
        <v>473.12145545772501</v>
      </c>
      <c r="AV533">
        <v>426.72882684045402</v>
      </c>
      <c r="AW533">
        <v>375.17483709672399</v>
      </c>
      <c r="AX533">
        <v>337.482431426044</v>
      </c>
      <c r="AY533">
        <v>311.05142072432102</v>
      </c>
      <c r="AZ533">
        <v>300.26175925960399</v>
      </c>
      <c r="BA533">
        <v>290.41792079642698</v>
      </c>
      <c r="BB533">
        <v>294.35128545572701</v>
      </c>
      <c r="BC533">
        <v>297.02020255078003</v>
      </c>
      <c r="BD533">
        <v>294.01097020596097</v>
      </c>
      <c r="BE533">
        <v>292.10341556969303</v>
      </c>
      <c r="BF533">
        <v>287.72868925341299</v>
      </c>
      <c r="BG533">
        <v>288.74528492613302</v>
      </c>
      <c r="BH533">
        <v>286.06353251220997</v>
      </c>
      <c r="BI533">
        <v>282.97459653751599</v>
      </c>
      <c r="BJ533">
        <v>297.06837023658301</v>
      </c>
      <c r="BK533">
        <v>285.367799669325</v>
      </c>
      <c r="BL533">
        <v>296.50898967701897</v>
      </c>
      <c r="BM533">
        <v>286.28599267285102</v>
      </c>
      <c r="BN533">
        <v>303.12603328914997</v>
      </c>
      <c r="BO533">
        <v>286.03803554031902</v>
      </c>
      <c r="BP533">
        <v>292.35284852631497</v>
      </c>
      <c r="BQ533">
        <v>291.19505893203399</v>
      </c>
      <c r="BR533">
        <v>301.450353052948</v>
      </c>
      <c r="BS533">
        <v>297.58747350300001</v>
      </c>
      <c r="BT533">
        <v>290.86354343521202</v>
      </c>
      <c r="BU533">
        <v>292.092829822586</v>
      </c>
      <c r="BV533">
        <v>296.40261732157302</v>
      </c>
    </row>
    <row r="534" spans="1:74" x14ac:dyDescent="0.25">
      <c r="A534">
        <v>127.85046728971901</v>
      </c>
      <c r="B534">
        <v>294.353572258361</v>
      </c>
      <c r="C534">
        <v>299.886336717191</v>
      </c>
      <c r="D534">
        <v>293.41317378595397</v>
      </c>
      <c r="E534">
        <v>300.64394461409802</v>
      </c>
      <c r="F534">
        <v>296.742855427503</v>
      </c>
      <c r="G534">
        <v>293.49382981790097</v>
      </c>
      <c r="H534">
        <v>289.30965059156699</v>
      </c>
      <c r="I534">
        <v>293.41098050004098</v>
      </c>
      <c r="J534">
        <v>292.09605944583899</v>
      </c>
      <c r="K534">
        <v>286.04542748460602</v>
      </c>
      <c r="L534">
        <v>292.11223758883301</v>
      </c>
      <c r="M534">
        <v>289.70526556396902</v>
      </c>
      <c r="N534">
        <v>286.64858789900302</v>
      </c>
      <c r="O534">
        <v>281.52642955661997</v>
      </c>
      <c r="P534">
        <v>286.520035149531</v>
      </c>
      <c r="Q534">
        <v>277.86665528355297</v>
      </c>
      <c r="R534">
        <v>283.83340968719102</v>
      </c>
      <c r="S534">
        <v>295.44053744526701</v>
      </c>
      <c r="T534">
        <v>283.64744788299902</v>
      </c>
      <c r="U534">
        <v>293.520100602051</v>
      </c>
      <c r="V534">
        <v>288.85510672468399</v>
      </c>
      <c r="W534">
        <v>296.75367436413802</v>
      </c>
      <c r="X534">
        <v>311.84750225266401</v>
      </c>
      <c r="Y534">
        <v>373.17823938593801</v>
      </c>
      <c r="Z534">
        <v>470.96816873572698</v>
      </c>
      <c r="AA534">
        <v>562.11538078169099</v>
      </c>
      <c r="AB534">
        <v>624.13919112716303</v>
      </c>
      <c r="AC534">
        <v>624.50180952846301</v>
      </c>
      <c r="AD534">
        <v>653.42089264789104</v>
      </c>
      <c r="AE534">
        <v>733.49825067468498</v>
      </c>
      <c r="AF534">
        <v>817.80747127391896</v>
      </c>
      <c r="AG534">
        <v>828.89516759142805</v>
      </c>
      <c r="AH534">
        <v>807.06094356313497</v>
      </c>
      <c r="AI534">
        <v>771.35763875386294</v>
      </c>
      <c r="AJ534">
        <v>672.85942276879405</v>
      </c>
      <c r="AK534">
        <v>714.47865173105504</v>
      </c>
      <c r="AL534">
        <v>587.52955105113904</v>
      </c>
      <c r="AM534">
        <v>657.90846266737901</v>
      </c>
      <c r="AN534">
        <v>667.55779462641601</v>
      </c>
      <c r="AO534">
        <v>670.95285751863901</v>
      </c>
      <c r="AP534">
        <v>672.50846089859499</v>
      </c>
      <c r="AQ534">
        <v>657.68689409358694</v>
      </c>
      <c r="AR534">
        <v>636.03610408490601</v>
      </c>
      <c r="AS534">
        <v>577.94491775738004</v>
      </c>
      <c r="AT534">
        <v>531.82899407849595</v>
      </c>
      <c r="AU534">
        <v>466.66790305706201</v>
      </c>
      <c r="AV534">
        <v>425.11892842445701</v>
      </c>
      <c r="AW534">
        <v>374.737702484115</v>
      </c>
      <c r="AX534">
        <v>336.40666236290298</v>
      </c>
      <c r="AY534">
        <v>310.53905781364301</v>
      </c>
      <c r="AZ534">
        <v>298.98641789213298</v>
      </c>
      <c r="BA534">
        <v>291.18481185042498</v>
      </c>
      <c r="BB534">
        <v>294.342827593518</v>
      </c>
      <c r="BC534">
        <v>298.18796188249502</v>
      </c>
      <c r="BD534">
        <v>291.13298522014901</v>
      </c>
      <c r="BE534">
        <v>290.19425520012601</v>
      </c>
      <c r="BF534">
        <v>289.073447259528</v>
      </c>
      <c r="BG534">
        <v>290.79430854276302</v>
      </c>
      <c r="BH534">
        <v>287.03615670565199</v>
      </c>
      <c r="BI534">
        <v>283.28656285141602</v>
      </c>
      <c r="BJ534">
        <v>297.06677471415298</v>
      </c>
      <c r="BK534">
        <v>285.62547079837202</v>
      </c>
      <c r="BL534">
        <v>297.56754994672502</v>
      </c>
      <c r="BM534">
        <v>288.88246061601001</v>
      </c>
      <c r="BN534">
        <v>303.91215756419899</v>
      </c>
      <c r="BO534">
        <v>284.04720901874202</v>
      </c>
      <c r="BP534">
        <v>293.46041391900502</v>
      </c>
      <c r="BQ534">
        <v>293.32380238182998</v>
      </c>
      <c r="BR534">
        <v>299.04292036566</v>
      </c>
      <c r="BS534">
        <v>296.62560473999599</v>
      </c>
      <c r="BT534">
        <v>293.348301997737</v>
      </c>
      <c r="BU534">
        <v>289.67129442122001</v>
      </c>
      <c r="BV534">
        <v>297.03581193417602</v>
      </c>
    </row>
    <row r="535" spans="1:74" x14ac:dyDescent="0.25">
      <c r="A535">
        <v>128.09078771695499</v>
      </c>
      <c r="B535">
        <v>293.69854230723098</v>
      </c>
      <c r="C535">
        <v>301.579765059566</v>
      </c>
      <c r="D535">
        <v>290.95486770726097</v>
      </c>
      <c r="E535">
        <v>302.32634544853499</v>
      </c>
      <c r="F535">
        <v>297.33733609508499</v>
      </c>
      <c r="G535">
        <v>291.74225949244197</v>
      </c>
      <c r="H535">
        <v>287.91264502258099</v>
      </c>
      <c r="I535">
        <v>292.03122799883101</v>
      </c>
      <c r="J535">
        <v>292.65945715197699</v>
      </c>
      <c r="K535">
        <v>288.148873905443</v>
      </c>
      <c r="L535">
        <v>290.62593062985701</v>
      </c>
      <c r="M535">
        <v>287.944718596516</v>
      </c>
      <c r="N535">
        <v>285.81865898254603</v>
      </c>
      <c r="O535">
        <v>283.23582568740898</v>
      </c>
      <c r="P535">
        <v>286.83198326543601</v>
      </c>
      <c r="Q535">
        <v>278.20265506096501</v>
      </c>
      <c r="R535">
        <v>281.35225647831697</v>
      </c>
      <c r="S535">
        <v>292.21938619884901</v>
      </c>
      <c r="T535">
        <v>282.34838540331799</v>
      </c>
      <c r="U535">
        <v>294.64108952771699</v>
      </c>
      <c r="V535">
        <v>285.54269109490099</v>
      </c>
      <c r="W535">
        <v>299.023694228804</v>
      </c>
      <c r="X535">
        <v>308.75397540911598</v>
      </c>
      <c r="Y535">
        <v>373.50035141722799</v>
      </c>
      <c r="Z535">
        <v>458.131209379062</v>
      </c>
      <c r="AA535">
        <v>539.52031929036798</v>
      </c>
      <c r="AB535">
        <v>597.25506823157502</v>
      </c>
      <c r="AC535">
        <v>600.87083444332802</v>
      </c>
      <c r="AD535">
        <v>635.19378857357003</v>
      </c>
      <c r="AE535">
        <v>712.38570589186395</v>
      </c>
      <c r="AF535">
        <v>806.33237400298401</v>
      </c>
      <c r="AG535">
        <v>819.394983757521</v>
      </c>
      <c r="AH535">
        <v>796.70059373928802</v>
      </c>
      <c r="AI535">
        <v>764.98005135102198</v>
      </c>
      <c r="AJ535">
        <v>666.29132673042204</v>
      </c>
      <c r="AK535">
        <v>709.86198597312705</v>
      </c>
      <c r="AL535">
        <v>584.28815211925496</v>
      </c>
      <c r="AM535">
        <v>646.36780616975602</v>
      </c>
      <c r="AN535">
        <v>653.34170877051497</v>
      </c>
      <c r="AO535">
        <v>658.15994924285997</v>
      </c>
      <c r="AP535">
        <v>662.121937365961</v>
      </c>
      <c r="AQ535">
        <v>641.61805720421705</v>
      </c>
      <c r="AR535">
        <v>622.94031280526997</v>
      </c>
      <c r="AS535">
        <v>563.13857715263896</v>
      </c>
      <c r="AT535">
        <v>521.81564698802902</v>
      </c>
      <c r="AU535">
        <v>464.31808004577499</v>
      </c>
      <c r="AV535">
        <v>423.64992848969098</v>
      </c>
      <c r="AW535">
        <v>374.37379937587599</v>
      </c>
      <c r="AX535">
        <v>335.57806307786598</v>
      </c>
      <c r="AY535">
        <v>309.345974673066</v>
      </c>
      <c r="AZ535">
        <v>297.71021540030603</v>
      </c>
      <c r="BA535">
        <v>291.86021073037199</v>
      </c>
      <c r="BB535">
        <v>295.20888572903198</v>
      </c>
      <c r="BC535">
        <v>294.21310653663602</v>
      </c>
      <c r="BD535">
        <v>289.07550926348802</v>
      </c>
      <c r="BE535">
        <v>291.89024706599099</v>
      </c>
      <c r="BF535">
        <v>291.22131086474201</v>
      </c>
      <c r="BG535">
        <v>292.14358771989902</v>
      </c>
      <c r="BH535">
        <v>289.604687391119</v>
      </c>
      <c r="BI535">
        <v>285.15494252339698</v>
      </c>
      <c r="BJ535">
        <v>296.74975693314599</v>
      </c>
      <c r="BK535">
        <v>284.06513481949901</v>
      </c>
      <c r="BL535">
        <v>296.60123369117701</v>
      </c>
      <c r="BM535">
        <v>285.98970167550999</v>
      </c>
      <c r="BN535">
        <v>302.60749075162403</v>
      </c>
      <c r="BO535">
        <v>284.68420647466297</v>
      </c>
      <c r="BP535">
        <v>293.76266527707998</v>
      </c>
      <c r="BQ535">
        <v>295.70567335523202</v>
      </c>
      <c r="BR535">
        <v>297.22510326533802</v>
      </c>
      <c r="BS535">
        <v>296.33993542275499</v>
      </c>
      <c r="BT535">
        <v>294.44494176889799</v>
      </c>
      <c r="BU535">
        <v>288.86568689449598</v>
      </c>
      <c r="BV535">
        <v>294.47910575563401</v>
      </c>
    </row>
    <row r="536" spans="1:74" x14ac:dyDescent="0.25">
      <c r="A536">
        <v>128.331108144192</v>
      </c>
      <c r="B536">
        <v>298.85474083990601</v>
      </c>
      <c r="C536">
        <v>300.001404343216</v>
      </c>
      <c r="D536">
        <v>288.564234170536</v>
      </c>
      <c r="E536">
        <v>302.324651108566</v>
      </c>
      <c r="F536">
        <v>298.51030626098202</v>
      </c>
      <c r="G536">
        <v>291.63841278581702</v>
      </c>
      <c r="H536">
        <v>285.86249181774502</v>
      </c>
      <c r="I536">
        <v>292.31998819043599</v>
      </c>
      <c r="J536">
        <v>293.70622945257401</v>
      </c>
      <c r="K536">
        <v>288.373649433754</v>
      </c>
      <c r="L536">
        <v>292.801642049284</v>
      </c>
      <c r="M536">
        <v>287.738706121267</v>
      </c>
      <c r="N536">
        <v>285.60021064478201</v>
      </c>
      <c r="O536">
        <v>283.24958747070201</v>
      </c>
      <c r="P536">
        <v>289.19351688616598</v>
      </c>
      <c r="Q536">
        <v>281.47351087525601</v>
      </c>
      <c r="R536">
        <v>280.30360054646701</v>
      </c>
      <c r="S536">
        <v>292.68378510505198</v>
      </c>
      <c r="T536">
        <v>281.796967966767</v>
      </c>
      <c r="U536">
        <v>293.161110753907</v>
      </c>
      <c r="V536">
        <v>284.979887238316</v>
      </c>
      <c r="W536">
        <v>300.099266031063</v>
      </c>
      <c r="X536">
        <v>312.92108033731398</v>
      </c>
      <c r="Y536">
        <v>372.14413858947398</v>
      </c>
      <c r="Z536">
        <v>449.77573045850198</v>
      </c>
      <c r="AA536">
        <v>527.376855060396</v>
      </c>
      <c r="AB536">
        <v>579.89452926692695</v>
      </c>
      <c r="AC536">
        <v>582.421345741138</v>
      </c>
      <c r="AD536">
        <v>619.54201385602096</v>
      </c>
      <c r="AE536">
        <v>702.466511201</v>
      </c>
      <c r="AF536">
        <v>794.42202243075803</v>
      </c>
      <c r="AG536">
        <v>806.64326278939495</v>
      </c>
      <c r="AH536">
        <v>792.02500090972001</v>
      </c>
      <c r="AI536">
        <v>760.57381687436498</v>
      </c>
      <c r="AJ536">
        <v>659.06215273855105</v>
      </c>
      <c r="AK536">
        <v>706.15445463426897</v>
      </c>
      <c r="AL536">
        <v>585.54927798396602</v>
      </c>
      <c r="AM536">
        <v>641.65156656737395</v>
      </c>
      <c r="AN536">
        <v>642.88040969428198</v>
      </c>
      <c r="AO536">
        <v>653.20334038344902</v>
      </c>
      <c r="AP536">
        <v>649.66393596764499</v>
      </c>
      <c r="AQ536">
        <v>627.30044807762397</v>
      </c>
      <c r="AR536">
        <v>611.45055881827102</v>
      </c>
      <c r="AS536">
        <v>556.53087162586201</v>
      </c>
      <c r="AT536">
        <v>512.58894996271897</v>
      </c>
      <c r="AU536">
        <v>456.23870960159002</v>
      </c>
      <c r="AV536">
        <v>421.65598555430199</v>
      </c>
      <c r="AW536">
        <v>373.28517453457101</v>
      </c>
      <c r="AX536">
        <v>336.44181524025697</v>
      </c>
      <c r="AY536">
        <v>311.27142697252401</v>
      </c>
      <c r="AZ536">
        <v>296.76435167360802</v>
      </c>
      <c r="BA536">
        <v>288.62708389095599</v>
      </c>
      <c r="BB536">
        <v>293.74646957788701</v>
      </c>
      <c r="BC536">
        <v>293.26870542821098</v>
      </c>
      <c r="BD536">
        <v>291.73814875642302</v>
      </c>
      <c r="BE536">
        <v>290.82211539465402</v>
      </c>
      <c r="BF536">
        <v>296.304468174497</v>
      </c>
      <c r="BG536">
        <v>291.00785225451301</v>
      </c>
      <c r="BH536">
        <v>289.112216893197</v>
      </c>
      <c r="BI536">
        <v>289.15454413883799</v>
      </c>
      <c r="BJ536">
        <v>292.14956986911102</v>
      </c>
      <c r="BK536">
        <v>284.23247518653801</v>
      </c>
      <c r="BL536">
        <v>299.31092586260303</v>
      </c>
      <c r="BM536">
        <v>286.59580413898601</v>
      </c>
      <c r="BN536">
        <v>298.74093875733502</v>
      </c>
      <c r="BO536">
        <v>284.90815432389701</v>
      </c>
      <c r="BP536">
        <v>293.83596861036898</v>
      </c>
      <c r="BQ536">
        <v>294.46376988842297</v>
      </c>
      <c r="BR536">
        <v>295.43843039303698</v>
      </c>
      <c r="BS536">
        <v>298.16019349910698</v>
      </c>
      <c r="BT536">
        <v>295.04455740805099</v>
      </c>
      <c r="BU536">
        <v>289.703542751089</v>
      </c>
      <c r="BV536">
        <v>294.60317501860101</v>
      </c>
    </row>
    <row r="537" spans="1:74" x14ac:dyDescent="0.25">
      <c r="A537">
        <v>128.57142857142799</v>
      </c>
      <c r="B537">
        <v>296.40708310375902</v>
      </c>
      <c r="C537">
        <v>299.91519652484101</v>
      </c>
      <c r="D537">
        <v>289.75421665124497</v>
      </c>
      <c r="E537">
        <v>299.895536585</v>
      </c>
      <c r="F537">
        <v>300.52126352173798</v>
      </c>
      <c r="G537">
        <v>292.57741161754001</v>
      </c>
      <c r="H537">
        <v>287.09888179694701</v>
      </c>
      <c r="I537">
        <v>295.20133201021503</v>
      </c>
      <c r="J537">
        <v>294.20302942390998</v>
      </c>
      <c r="K537">
        <v>286.266400175603</v>
      </c>
      <c r="L537">
        <v>291.48328500074001</v>
      </c>
      <c r="M537">
        <v>287.09744126067</v>
      </c>
      <c r="N537">
        <v>287.33225825401303</v>
      </c>
      <c r="O537">
        <v>285.61296442496001</v>
      </c>
      <c r="P537">
        <v>290.28250778135299</v>
      </c>
      <c r="Q537">
        <v>281.15702440433898</v>
      </c>
      <c r="R537">
        <v>281.78512039303502</v>
      </c>
      <c r="S537">
        <v>290.349629022594</v>
      </c>
      <c r="T537">
        <v>279.93040620167</v>
      </c>
      <c r="U537">
        <v>292.448004648297</v>
      </c>
      <c r="V537">
        <v>285.10396228265898</v>
      </c>
      <c r="W537">
        <v>298.501197674688</v>
      </c>
      <c r="X537">
        <v>311.60446278392999</v>
      </c>
      <c r="Y537">
        <v>370.40558150256697</v>
      </c>
      <c r="Z537">
        <v>442.65553087837202</v>
      </c>
      <c r="AA537">
        <v>517.86357049338096</v>
      </c>
      <c r="AB537">
        <v>569.20645916293097</v>
      </c>
      <c r="AC537">
        <v>570.86266080148505</v>
      </c>
      <c r="AD537">
        <v>603.82743437988302</v>
      </c>
      <c r="AE537">
        <v>689.60422626773095</v>
      </c>
      <c r="AF537">
        <v>779.04029665922803</v>
      </c>
      <c r="AG537">
        <v>789.21273799165999</v>
      </c>
      <c r="AH537">
        <v>783.01648535952404</v>
      </c>
      <c r="AI537">
        <v>754.29369611674497</v>
      </c>
      <c r="AJ537">
        <v>652.36580585718605</v>
      </c>
      <c r="AK537">
        <v>696.30265483103199</v>
      </c>
      <c r="AL537">
        <v>579.84458823032298</v>
      </c>
      <c r="AM537">
        <v>635.60951618739603</v>
      </c>
      <c r="AN537">
        <v>635.53385292599205</v>
      </c>
      <c r="AO537">
        <v>639.76375221139597</v>
      </c>
      <c r="AP537">
        <v>635.76150743458095</v>
      </c>
      <c r="AQ537">
        <v>612.98559153256895</v>
      </c>
      <c r="AR537">
        <v>596.32039912667801</v>
      </c>
      <c r="AS537">
        <v>545.67857673581204</v>
      </c>
      <c r="AT537">
        <v>500.84569869346802</v>
      </c>
      <c r="AU537">
        <v>452.77978547520303</v>
      </c>
      <c r="AV537">
        <v>414.95403082035898</v>
      </c>
      <c r="AW537">
        <v>372.35164413215199</v>
      </c>
      <c r="AX537">
        <v>334.55665490152501</v>
      </c>
      <c r="AY537">
        <v>310.549572910552</v>
      </c>
      <c r="AZ537">
        <v>299.10894048821501</v>
      </c>
      <c r="BA537">
        <v>287.76920181616799</v>
      </c>
      <c r="BB537">
        <v>294.10153146373301</v>
      </c>
      <c r="BC537">
        <v>290.04279973191501</v>
      </c>
      <c r="BD537">
        <v>292.02828285064498</v>
      </c>
      <c r="BE537">
        <v>291.60003959915599</v>
      </c>
      <c r="BF537">
        <v>299.55047891176099</v>
      </c>
      <c r="BG537">
        <v>291.87991229766902</v>
      </c>
      <c r="BH537">
        <v>289.130790306508</v>
      </c>
      <c r="BI537">
        <v>290.01734562427299</v>
      </c>
      <c r="BJ537">
        <v>290.16765582648799</v>
      </c>
      <c r="BK537">
        <v>282.38265195923498</v>
      </c>
      <c r="BL537">
        <v>298.15220474446102</v>
      </c>
      <c r="BM537">
        <v>287.15337526290398</v>
      </c>
      <c r="BN537">
        <v>295.96757387905501</v>
      </c>
      <c r="BO537">
        <v>285.52851049037798</v>
      </c>
      <c r="BP537">
        <v>293.70264929032498</v>
      </c>
      <c r="BQ537">
        <v>292.72939584704301</v>
      </c>
      <c r="BR537">
        <v>292.11999568465399</v>
      </c>
      <c r="BS537">
        <v>298.315830211209</v>
      </c>
      <c r="BT537">
        <v>296.449796194822</v>
      </c>
      <c r="BU537">
        <v>291.736771931546</v>
      </c>
      <c r="BV537">
        <v>292.91299470522301</v>
      </c>
    </row>
    <row r="538" spans="1:74" x14ac:dyDescent="0.25">
      <c r="A538">
        <v>128.811748998664</v>
      </c>
      <c r="B538">
        <v>295.02293958086102</v>
      </c>
      <c r="C538">
        <v>300.07285394285401</v>
      </c>
      <c r="D538">
        <v>288.97938360648101</v>
      </c>
      <c r="E538">
        <v>300.40038584654798</v>
      </c>
      <c r="F538">
        <v>298.75582428835202</v>
      </c>
      <c r="G538">
        <v>292.31281599833397</v>
      </c>
      <c r="H538">
        <v>288.90913392029699</v>
      </c>
      <c r="I538">
        <v>294.08139700851302</v>
      </c>
      <c r="J538">
        <v>295.70311209002199</v>
      </c>
      <c r="K538">
        <v>287.51469223197802</v>
      </c>
      <c r="L538">
        <v>289.59610439057701</v>
      </c>
      <c r="M538">
        <v>287.94110340379899</v>
      </c>
      <c r="N538">
        <v>287.93243254047701</v>
      </c>
      <c r="O538">
        <v>287.10614879153599</v>
      </c>
      <c r="P538">
        <v>292.65189736502202</v>
      </c>
      <c r="Q538">
        <v>281.33292514913802</v>
      </c>
      <c r="R538">
        <v>280.35907311714698</v>
      </c>
      <c r="S538">
        <v>288.61917256852303</v>
      </c>
      <c r="T538">
        <v>283.032873530149</v>
      </c>
      <c r="U538">
        <v>291.19676491035602</v>
      </c>
      <c r="V538">
        <v>284.30505812177501</v>
      </c>
      <c r="W538">
        <v>295.69495317493499</v>
      </c>
      <c r="X538">
        <v>312.477147355547</v>
      </c>
      <c r="Y538">
        <v>364.86506111856301</v>
      </c>
      <c r="Z538">
        <v>431.91648549945103</v>
      </c>
      <c r="AA538">
        <v>499.25444779993597</v>
      </c>
      <c r="AB538">
        <v>547.82465485926195</v>
      </c>
      <c r="AC538">
        <v>549.68748013017898</v>
      </c>
      <c r="AD538">
        <v>586.02144016050795</v>
      </c>
      <c r="AE538">
        <v>669.70740823772599</v>
      </c>
      <c r="AF538">
        <v>764.03818843541001</v>
      </c>
      <c r="AG538">
        <v>772.80292277469005</v>
      </c>
      <c r="AH538">
        <v>774.86182157832297</v>
      </c>
      <c r="AI538">
        <v>746.68895473952898</v>
      </c>
      <c r="AJ538">
        <v>646.487202106175</v>
      </c>
      <c r="AK538">
        <v>690.80256069340305</v>
      </c>
      <c r="AL538">
        <v>572.33200252039603</v>
      </c>
      <c r="AM538">
        <v>625.45764003186605</v>
      </c>
      <c r="AN538">
        <v>623.33035352805405</v>
      </c>
      <c r="AO538">
        <v>622.84250598400604</v>
      </c>
      <c r="AP538">
        <v>619.11807797805898</v>
      </c>
      <c r="AQ538">
        <v>593.511924198207</v>
      </c>
      <c r="AR538">
        <v>580.75699684977894</v>
      </c>
      <c r="AS538">
        <v>532.48948586626102</v>
      </c>
      <c r="AT538">
        <v>490.05596699242801</v>
      </c>
      <c r="AU538">
        <v>446.375619977101</v>
      </c>
      <c r="AV538">
        <v>408.82401444633501</v>
      </c>
      <c r="AW538">
        <v>371.56376536067501</v>
      </c>
      <c r="AX538">
        <v>333.024634327895</v>
      </c>
      <c r="AY538">
        <v>309.51511424063898</v>
      </c>
      <c r="AZ538">
        <v>297.10529803845202</v>
      </c>
      <c r="BA538">
        <v>287.80956726954503</v>
      </c>
      <c r="BB538">
        <v>292.74346182775002</v>
      </c>
      <c r="BC538">
        <v>286.97916364233203</v>
      </c>
      <c r="BD538">
        <v>289.324503670176</v>
      </c>
      <c r="BE538">
        <v>292.65187147896802</v>
      </c>
      <c r="BF538">
        <v>299.04992126225102</v>
      </c>
      <c r="BG538">
        <v>293.71524181024301</v>
      </c>
      <c r="BH538">
        <v>287.32141838508699</v>
      </c>
      <c r="BI538">
        <v>289.71414068271201</v>
      </c>
      <c r="BJ538">
        <v>287.95219371389402</v>
      </c>
      <c r="BK538">
        <v>283.84459437013498</v>
      </c>
      <c r="BL538">
        <v>297.99240016924</v>
      </c>
      <c r="BM538">
        <v>285.599790623101</v>
      </c>
      <c r="BN538">
        <v>295.35267961933602</v>
      </c>
      <c r="BO538">
        <v>284.68925685957299</v>
      </c>
      <c r="BP538">
        <v>290.97416092315501</v>
      </c>
      <c r="BQ538">
        <v>293.28476932964298</v>
      </c>
      <c r="BR538">
        <v>290.79788303779299</v>
      </c>
      <c r="BS538">
        <v>298.57609774811999</v>
      </c>
      <c r="BT538">
        <v>297.66348675909899</v>
      </c>
      <c r="BU538">
        <v>293.909862924121</v>
      </c>
      <c r="BV538">
        <v>292.68055692664001</v>
      </c>
    </row>
    <row r="539" spans="1:74" x14ac:dyDescent="0.25">
      <c r="A539">
        <v>129.05206942590101</v>
      </c>
      <c r="B539">
        <v>293.39509121686899</v>
      </c>
      <c r="C539">
        <v>298.63933507713301</v>
      </c>
      <c r="D539">
        <v>289.98922534645902</v>
      </c>
      <c r="E539">
        <v>298.62118593473002</v>
      </c>
      <c r="F539">
        <v>296.393510055354</v>
      </c>
      <c r="G539">
        <v>290.56830287593198</v>
      </c>
      <c r="H539">
        <v>287.96411926706401</v>
      </c>
      <c r="I539">
        <v>293.23839937478402</v>
      </c>
      <c r="J539">
        <v>295.91212259619698</v>
      </c>
      <c r="K539">
        <v>290.72122174360499</v>
      </c>
      <c r="L539">
        <v>288.39869371795203</v>
      </c>
      <c r="M539">
        <v>290.34213435678703</v>
      </c>
      <c r="N539">
        <v>289.90422045552998</v>
      </c>
      <c r="O539">
        <v>288.35832077530699</v>
      </c>
      <c r="P539">
        <v>291.27896142379001</v>
      </c>
      <c r="Q539">
        <v>282.79251833768399</v>
      </c>
      <c r="R539">
        <v>278.41070117898801</v>
      </c>
      <c r="S539">
        <v>288.717389257175</v>
      </c>
      <c r="T539">
        <v>285.36792866553401</v>
      </c>
      <c r="U539">
        <v>291.89211313580398</v>
      </c>
      <c r="V539">
        <v>282.627440464117</v>
      </c>
      <c r="W539">
        <v>291.56672884123702</v>
      </c>
      <c r="X539">
        <v>312.38975489632298</v>
      </c>
      <c r="Y539">
        <v>357.98437033934198</v>
      </c>
      <c r="Z539">
        <v>417.26579871076302</v>
      </c>
      <c r="AA539">
        <v>482.01258543518202</v>
      </c>
      <c r="AB539">
        <v>524.40532213638801</v>
      </c>
      <c r="AC539">
        <v>534.27123725655804</v>
      </c>
      <c r="AD539">
        <v>574.37749925736898</v>
      </c>
      <c r="AE539">
        <v>650.78331220789801</v>
      </c>
      <c r="AF539">
        <v>753.59984464828699</v>
      </c>
      <c r="AG539">
        <v>764.20814636283001</v>
      </c>
      <c r="AH539">
        <v>765.85876120471596</v>
      </c>
      <c r="AI539">
        <v>744.338889633235</v>
      </c>
      <c r="AJ539">
        <v>642.18302855608795</v>
      </c>
      <c r="AK539">
        <v>688.43656694718095</v>
      </c>
      <c r="AL539">
        <v>564.33332869414903</v>
      </c>
      <c r="AM539">
        <v>617.72257927439102</v>
      </c>
      <c r="AN539">
        <v>610.16685622802902</v>
      </c>
      <c r="AO539">
        <v>612.90830227260301</v>
      </c>
      <c r="AP539">
        <v>605.30342127317101</v>
      </c>
      <c r="AQ539">
        <v>577.74860455579199</v>
      </c>
      <c r="AR539">
        <v>569.56095415241805</v>
      </c>
      <c r="AS539">
        <v>523.61517111858097</v>
      </c>
      <c r="AT539">
        <v>482.44956015161301</v>
      </c>
      <c r="AU539">
        <v>442.26183378326903</v>
      </c>
      <c r="AV539">
        <v>405.90336814320398</v>
      </c>
      <c r="AW539">
        <v>369.18383819479999</v>
      </c>
      <c r="AX539">
        <v>332.86950188383099</v>
      </c>
      <c r="AY539">
        <v>307.266135528289</v>
      </c>
      <c r="AZ539">
        <v>295.72147651396199</v>
      </c>
      <c r="BA539">
        <v>288.82938143528901</v>
      </c>
      <c r="BB539">
        <v>292.592107742976</v>
      </c>
      <c r="BC539">
        <v>288.94950387744399</v>
      </c>
      <c r="BD539">
        <v>286.600872620742</v>
      </c>
      <c r="BE539">
        <v>292.61122103814898</v>
      </c>
      <c r="BF539">
        <v>297.37807454458999</v>
      </c>
      <c r="BG539">
        <v>295.25316949927299</v>
      </c>
      <c r="BH539">
        <v>286.61129516728602</v>
      </c>
      <c r="BI539">
        <v>291.49341788145199</v>
      </c>
      <c r="BJ539">
        <v>285.074717709293</v>
      </c>
      <c r="BK539">
        <v>284.84180714927601</v>
      </c>
      <c r="BL539">
        <v>292.14481664134598</v>
      </c>
      <c r="BM539">
        <v>284.76402531620101</v>
      </c>
      <c r="BN539">
        <v>293.88861322200103</v>
      </c>
      <c r="BO539">
        <v>282.85719225603401</v>
      </c>
      <c r="BP539">
        <v>289.507018923516</v>
      </c>
      <c r="BQ539">
        <v>292.29068278522698</v>
      </c>
      <c r="BR539">
        <v>290.18344433067</v>
      </c>
      <c r="BS539">
        <v>296.22516091440502</v>
      </c>
      <c r="BT539">
        <v>302.50572118254502</v>
      </c>
      <c r="BU539">
        <v>292.87665908967</v>
      </c>
      <c r="BV539">
        <v>291.67270507129501</v>
      </c>
    </row>
    <row r="540" spans="1:74" x14ac:dyDescent="0.25">
      <c r="A540">
        <v>129.292389853137</v>
      </c>
      <c r="B540">
        <v>293.92738361831402</v>
      </c>
      <c r="C540">
        <v>298.886543526227</v>
      </c>
      <c r="D540">
        <v>288.80989198451402</v>
      </c>
      <c r="E540">
        <v>299.51386752869399</v>
      </c>
      <c r="F540">
        <v>292.24455209449599</v>
      </c>
      <c r="G540">
        <v>292.22817362769098</v>
      </c>
      <c r="H540">
        <v>284.68538993029802</v>
      </c>
      <c r="I540">
        <v>295.136421368242</v>
      </c>
      <c r="J540">
        <v>297.14888987197702</v>
      </c>
      <c r="K540">
        <v>291.224067748979</v>
      </c>
      <c r="L540">
        <v>285.866751384964</v>
      </c>
      <c r="M540">
        <v>288.76052663141598</v>
      </c>
      <c r="N540">
        <v>288.99197542470398</v>
      </c>
      <c r="O540">
        <v>289.56662359215102</v>
      </c>
      <c r="P540">
        <v>288.382696463336</v>
      </c>
      <c r="Q540">
        <v>284.475060553194</v>
      </c>
      <c r="R540">
        <v>280.28903911730401</v>
      </c>
      <c r="S540">
        <v>288.204042344242</v>
      </c>
      <c r="T540">
        <v>286.78257297789298</v>
      </c>
      <c r="U540">
        <v>293.14304215129198</v>
      </c>
      <c r="V540">
        <v>281.91962564007599</v>
      </c>
      <c r="W540">
        <v>289.31697106983597</v>
      </c>
      <c r="X540">
        <v>310.08171145071202</v>
      </c>
      <c r="Y540">
        <v>357.678053212164</v>
      </c>
      <c r="Z540">
        <v>410.40929991491498</v>
      </c>
      <c r="AA540">
        <v>472.836682517084</v>
      </c>
      <c r="AB540">
        <v>510.08506612329302</v>
      </c>
      <c r="AC540">
        <v>530.34826021504205</v>
      </c>
      <c r="AD540">
        <v>567.28353778670601</v>
      </c>
      <c r="AE540">
        <v>641.45123381093401</v>
      </c>
      <c r="AF540">
        <v>746.09419663404503</v>
      </c>
      <c r="AG540">
        <v>760.11671431239097</v>
      </c>
      <c r="AH540">
        <v>757.12828067009002</v>
      </c>
      <c r="AI540">
        <v>742.84070624777905</v>
      </c>
      <c r="AJ540">
        <v>640.934967852564</v>
      </c>
      <c r="AK540">
        <v>683.98872324793194</v>
      </c>
      <c r="AL540">
        <v>560.68295511555698</v>
      </c>
      <c r="AM540">
        <v>609.99112621765403</v>
      </c>
      <c r="AN540">
        <v>602.34802755632302</v>
      </c>
      <c r="AO540">
        <v>607.32327960267799</v>
      </c>
      <c r="AP540">
        <v>592.68533481874795</v>
      </c>
      <c r="AQ540">
        <v>567.62522187539196</v>
      </c>
      <c r="AR540">
        <v>562.36349827101003</v>
      </c>
      <c r="AS540">
        <v>515.25502149224099</v>
      </c>
      <c r="AT540">
        <v>475.57923970969398</v>
      </c>
      <c r="AU540">
        <v>436.28261541556202</v>
      </c>
      <c r="AV540">
        <v>399.98099592662999</v>
      </c>
      <c r="AW540">
        <v>367.405521734959</v>
      </c>
      <c r="AX540">
        <v>334.58074226858798</v>
      </c>
      <c r="AY540">
        <v>305.57441261724898</v>
      </c>
      <c r="AZ540">
        <v>292.71916844204202</v>
      </c>
      <c r="BA540">
        <v>294.24505791869302</v>
      </c>
      <c r="BB540">
        <v>291.256096688311</v>
      </c>
      <c r="BC540">
        <v>291.42171936033401</v>
      </c>
      <c r="BD540">
        <v>286.56034447033397</v>
      </c>
      <c r="BE540">
        <v>289.98690007176202</v>
      </c>
      <c r="BF540">
        <v>295.91913748029901</v>
      </c>
      <c r="BG540">
        <v>294.18855419050601</v>
      </c>
      <c r="BH540">
        <v>286.93112061225298</v>
      </c>
      <c r="BI540">
        <v>290.53959338095598</v>
      </c>
      <c r="BJ540">
        <v>285.04398852487702</v>
      </c>
      <c r="BK540">
        <v>284.62758500561398</v>
      </c>
      <c r="BL540">
        <v>289.488683945285</v>
      </c>
      <c r="BM540">
        <v>283.85844488373198</v>
      </c>
      <c r="BN540">
        <v>290.47452502247597</v>
      </c>
      <c r="BO540">
        <v>283.73203553729297</v>
      </c>
      <c r="BP540">
        <v>287.39765148014402</v>
      </c>
      <c r="BQ540">
        <v>291.28130286819601</v>
      </c>
      <c r="BR540">
        <v>287.34411121917498</v>
      </c>
      <c r="BS540">
        <v>295.70707550211699</v>
      </c>
      <c r="BT540">
        <v>303.11560805902002</v>
      </c>
      <c r="BU540">
        <v>291.44259290403397</v>
      </c>
      <c r="BV540">
        <v>290.95594415446101</v>
      </c>
    </row>
    <row r="541" spans="1:74" x14ac:dyDescent="0.25">
      <c r="A541">
        <v>129.53271028037301</v>
      </c>
      <c r="B541">
        <v>298.103419289746</v>
      </c>
      <c r="C541">
        <v>297.78791156209599</v>
      </c>
      <c r="D541">
        <v>293.19878522278799</v>
      </c>
      <c r="E541">
        <v>297.78383051707499</v>
      </c>
      <c r="F541">
        <v>292.87183763530101</v>
      </c>
      <c r="G541">
        <v>289.02490998147999</v>
      </c>
      <c r="H541">
        <v>283.859894565118</v>
      </c>
      <c r="I541">
        <v>298.32263685682699</v>
      </c>
      <c r="J541">
        <v>296.58124246064898</v>
      </c>
      <c r="K541">
        <v>290.924276779325</v>
      </c>
      <c r="L541">
        <v>284.11052766865402</v>
      </c>
      <c r="M541">
        <v>288.77314820692101</v>
      </c>
      <c r="N541">
        <v>288.14721661187099</v>
      </c>
      <c r="O541">
        <v>290.07952193365998</v>
      </c>
      <c r="P541">
        <v>289.38775424923</v>
      </c>
      <c r="Q541">
        <v>284.52684930134598</v>
      </c>
      <c r="R541">
        <v>279.30927694170998</v>
      </c>
      <c r="S541">
        <v>289.05167364238702</v>
      </c>
      <c r="T541">
        <v>287.39585596462001</v>
      </c>
      <c r="U541">
        <v>296.56198850931298</v>
      </c>
      <c r="V541">
        <v>282.559344556567</v>
      </c>
      <c r="W541">
        <v>288.57343414800499</v>
      </c>
      <c r="X541">
        <v>308.74812544058699</v>
      </c>
      <c r="Y541">
        <v>352.01477962909001</v>
      </c>
      <c r="Z541">
        <v>403.057835713862</v>
      </c>
      <c r="AA541">
        <v>461.46226793682501</v>
      </c>
      <c r="AB541">
        <v>491.87151678695801</v>
      </c>
      <c r="AC541">
        <v>512.05842348579199</v>
      </c>
      <c r="AD541">
        <v>553.80929317776997</v>
      </c>
      <c r="AE541">
        <v>625.90411285946504</v>
      </c>
      <c r="AF541">
        <v>729.54206784365499</v>
      </c>
      <c r="AG541">
        <v>743.82223447727995</v>
      </c>
      <c r="AH541">
        <v>742.87427168226395</v>
      </c>
      <c r="AI541">
        <v>731.284592879142</v>
      </c>
      <c r="AJ541">
        <v>634.30103565608101</v>
      </c>
      <c r="AK541">
        <v>671.92299372041498</v>
      </c>
      <c r="AL541">
        <v>556.48766393358403</v>
      </c>
      <c r="AM541">
        <v>595.20919514343905</v>
      </c>
      <c r="AN541">
        <v>587.109490276011</v>
      </c>
      <c r="AO541">
        <v>591.77075008400095</v>
      </c>
      <c r="AP541">
        <v>574.93115439466101</v>
      </c>
      <c r="AQ541">
        <v>549.72991066296197</v>
      </c>
      <c r="AR541">
        <v>547.08673933934699</v>
      </c>
      <c r="AS541">
        <v>500.866555063303</v>
      </c>
      <c r="AT541">
        <v>466.43773369842802</v>
      </c>
      <c r="AU541">
        <v>423.99223309404601</v>
      </c>
      <c r="AV541">
        <v>391.48360318440598</v>
      </c>
      <c r="AW541">
        <v>362.28784588578202</v>
      </c>
      <c r="AX541">
        <v>332.55843704182701</v>
      </c>
      <c r="AY541">
        <v>304.03147162554001</v>
      </c>
      <c r="AZ541">
        <v>292.59450020119402</v>
      </c>
      <c r="BA541">
        <v>291.62234465506799</v>
      </c>
      <c r="BB541">
        <v>289.104705608546</v>
      </c>
      <c r="BC541">
        <v>291.12502666428702</v>
      </c>
      <c r="BD541">
        <v>284.142327423984</v>
      </c>
      <c r="BE541">
        <v>288.441563658956</v>
      </c>
      <c r="BF541">
        <v>293.28919405494401</v>
      </c>
      <c r="BG541">
        <v>293.830129039344</v>
      </c>
      <c r="BH541">
        <v>290.01579212709203</v>
      </c>
      <c r="BI541">
        <v>289.97859435200297</v>
      </c>
      <c r="BJ541">
        <v>284.82247249689601</v>
      </c>
      <c r="BK541">
        <v>282.69563921800398</v>
      </c>
      <c r="BL541">
        <v>287.40861535460198</v>
      </c>
      <c r="BM541">
        <v>284.25110729827298</v>
      </c>
      <c r="BN541">
        <v>291.49299756163498</v>
      </c>
      <c r="BO541">
        <v>286.16537234095301</v>
      </c>
      <c r="BP541">
        <v>285.23811537091501</v>
      </c>
      <c r="BQ541">
        <v>290.49237288871302</v>
      </c>
      <c r="BR541">
        <v>286.556762024926</v>
      </c>
      <c r="BS541">
        <v>295.92887781742797</v>
      </c>
      <c r="BT541">
        <v>302.49450681995199</v>
      </c>
      <c r="BU541">
        <v>294.24213719812298</v>
      </c>
      <c r="BV541">
        <v>288.20826837752202</v>
      </c>
    </row>
    <row r="542" spans="1:74" x14ac:dyDescent="0.25">
      <c r="A542">
        <v>129.77303070760999</v>
      </c>
      <c r="B542">
        <v>301.85637193393899</v>
      </c>
      <c r="C542">
        <v>296.24157963717499</v>
      </c>
      <c r="D542">
        <v>294.04257665262298</v>
      </c>
      <c r="E542">
        <v>296.69035061929799</v>
      </c>
      <c r="F542">
        <v>292.83427297524401</v>
      </c>
      <c r="G542">
        <v>289.77975237204902</v>
      </c>
      <c r="H542">
        <v>283.81512211920199</v>
      </c>
      <c r="I542">
        <v>298.85744841071102</v>
      </c>
      <c r="J542">
        <v>296.68258082282301</v>
      </c>
      <c r="K542">
        <v>289.99024175001</v>
      </c>
      <c r="L542">
        <v>282.53028715578603</v>
      </c>
      <c r="M542">
        <v>289.27038894522002</v>
      </c>
      <c r="N542">
        <v>290.03663382642401</v>
      </c>
      <c r="O542">
        <v>290.312796865015</v>
      </c>
      <c r="P542">
        <v>289.19863363896098</v>
      </c>
      <c r="Q542">
        <v>284.20921325864498</v>
      </c>
      <c r="R542">
        <v>279.76934476407502</v>
      </c>
      <c r="S542">
        <v>288.97546915027903</v>
      </c>
      <c r="T542">
        <v>289.520306154612</v>
      </c>
      <c r="U542">
        <v>295.24444559413399</v>
      </c>
      <c r="V542">
        <v>285.00896879313399</v>
      </c>
      <c r="W542">
        <v>286.56092352634897</v>
      </c>
      <c r="X542">
        <v>310.30116217148498</v>
      </c>
      <c r="Y542">
        <v>344.80632391457902</v>
      </c>
      <c r="Z542">
        <v>395.638426785425</v>
      </c>
      <c r="AA542">
        <v>446.33484260757899</v>
      </c>
      <c r="AB542">
        <v>469.85942154885402</v>
      </c>
      <c r="AC542">
        <v>492.67477394665502</v>
      </c>
      <c r="AD542">
        <v>538.459257462815</v>
      </c>
      <c r="AE542">
        <v>613.11290534623197</v>
      </c>
      <c r="AF542">
        <v>717.13878896497704</v>
      </c>
      <c r="AG542">
        <v>734.27356574366001</v>
      </c>
      <c r="AH542">
        <v>734.32411359080095</v>
      </c>
      <c r="AI542">
        <v>722.72629801527705</v>
      </c>
      <c r="AJ542">
        <v>631.579145192699</v>
      </c>
      <c r="AK542">
        <v>667.81938729141996</v>
      </c>
      <c r="AL542">
        <v>548.72289327535395</v>
      </c>
      <c r="AM542">
        <v>588.65101761658798</v>
      </c>
      <c r="AN542">
        <v>577.14246191652205</v>
      </c>
      <c r="AO542">
        <v>575.80924640152398</v>
      </c>
      <c r="AP542">
        <v>561.73813954591401</v>
      </c>
      <c r="AQ542">
        <v>537.41589466300502</v>
      </c>
      <c r="AR542">
        <v>534.21188566798401</v>
      </c>
      <c r="AS542">
        <v>494.50921233040401</v>
      </c>
      <c r="AT542">
        <v>458.76846929342298</v>
      </c>
      <c r="AU542">
        <v>418.69222439485401</v>
      </c>
      <c r="AV542">
        <v>385.70214579801899</v>
      </c>
      <c r="AW542">
        <v>357.20902944073703</v>
      </c>
      <c r="AX542">
        <v>332.14769179015599</v>
      </c>
      <c r="AY542">
        <v>302.66268961534502</v>
      </c>
      <c r="AZ542">
        <v>294.57662165189498</v>
      </c>
      <c r="BA542">
        <v>289.090207305935</v>
      </c>
      <c r="BB542">
        <v>288.63417595733898</v>
      </c>
      <c r="BC542">
        <v>290.76305351440101</v>
      </c>
      <c r="BD542">
        <v>284.78312023479401</v>
      </c>
      <c r="BE542">
        <v>286.59110185440699</v>
      </c>
      <c r="BF542">
        <v>292.30036967243302</v>
      </c>
      <c r="BG542">
        <v>292.839376232257</v>
      </c>
      <c r="BH542">
        <v>290.300046838463</v>
      </c>
      <c r="BI542">
        <v>287.68486891945702</v>
      </c>
      <c r="BJ542">
        <v>280.42192344159201</v>
      </c>
      <c r="BK542">
        <v>282.89311508304502</v>
      </c>
      <c r="BL542">
        <v>284.41068758290402</v>
      </c>
      <c r="BM542">
        <v>282.49634356773799</v>
      </c>
      <c r="BN542">
        <v>290.85755492612998</v>
      </c>
      <c r="BO542">
        <v>285.15658367403898</v>
      </c>
      <c r="BP542">
        <v>283.12912472748502</v>
      </c>
      <c r="BQ542">
        <v>289.38839958098998</v>
      </c>
      <c r="BR542">
        <v>286.13999878488102</v>
      </c>
      <c r="BS542">
        <v>295.09973983255998</v>
      </c>
      <c r="BT542">
        <v>300.75293217595203</v>
      </c>
      <c r="BU542">
        <v>296.95922545431</v>
      </c>
      <c r="BV542">
        <v>287.12723087178603</v>
      </c>
    </row>
    <row r="543" spans="1:74" x14ac:dyDescent="0.25">
      <c r="A543">
        <v>130.013351134846</v>
      </c>
      <c r="B543">
        <v>300.64653192518199</v>
      </c>
      <c r="C543">
        <v>297.66322701611102</v>
      </c>
      <c r="D543">
        <v>295.39509507040401</v>
      </c>
      <c r="E543">
        <v>295.33457251220102</v>
      </c>
      <c r="F543">
        <v>292.67417220094802</v>
      </c>
      <c r="G543">
        <v>291.30337202116402</v>
      </c>
      <c r="H543">
        <v>283.91041402641702</v>
      </c>
      <c r="I543">
        <v>296.99283176547499</v>
      </c>
      <c r="J543">
        <v>296.710136106231</v>
      </c>
      <c r="K543">
        <v>289.838953517611</v>
      </c>
      <c r="L543">
        <v>282.04108257308201</v>
      </c>
      <c r="M543">
        <v>289.63220207310098</v>
      </c>
      <c r="N543">
        <v>289.88144785880797</v>
      </c>
      <c r="O543">
        <v>289.48369289493201</v>
      </c>
      <c r="P543">
        <v>285.02375820569</v>
      </c>
      <c r="Q543">
        <v>282.87636840246398</v>
      </c>
      <c r="R543">
        <v>282.24479766269297</v>
      </c>
      <c r="S543">
        <v>289.51738777072001</v>
      </c>
      <c r="T543">
        <v>289.66728381504299</v>
      </c>
      <c r="U543">
        <v>294.47410602904398</v>
      </c>
      <c r="V543">
        <v>288.08077184863299</v>
      </c>
      <c r="W543">
        <v>285.84153733300201</v>
      </c>
      <c r="X543">
        <v>308.89712408805502</v>
      </c>
      <c r="Y543">
        <v>338.40342747711202</v>
      </c>
      <c r="Z543">
        <v>387.696256564517</v>
      </c>
      <c r="AA543">
        <v>432.539524707515</v>
      </c>
      <c r="AB543">
        <v>455.49631844020701</v>
      </c>
      <c r="AC543">
        <v>481.17039012481899</v>
      </c>
      <c r="AD543">
        <v>526.35485748428903</v>
      </c>
      <c r="AE543">
        <v>601.360748802697</v>
      </c>
      <c r="AF543">
        <v>712.22506004608397</v>
      </c>
      <c r="AG543">
        <v>729.712696821328</v>
      </c>
      <c r="AH543">
        <v>724.65644252690902</v>
      </c>
      <c r="AI543">
        <v>716.85739069374097</v>
      </c>
      <c r="AJ543">
        <v>631.85865159596699</v>
      </c>
      <c r="AK543">
        <v>666.34743107162103</v>
      </c>
      <c r="AL543">
        <v>537.15573922030796</v>
      </c>
      <c r="AM543">
        <v>586.52681504344196</v>
      </c>
      <c r="AN543">
        <v>570.46301717072402</v>
      </c>
      <c r="AO543">
        <v>566.48027709310702</v>
      </c>
      <c r="AP543">
        <v>552.87486212751401</v>
      </c>
      <c r="AQ543">
        <v>533.02862368451599</v>
      </c>
      <c r="AR543">
        <v>525.27408867705196</v>
      </c>
      <c r="AS543">
        <v>491.97808688917002</v>
      </c>
      <c r="AT543">
        <v>458.57606054329699</v>
      </c>
      <c r="AU543">
        <v>416.403964255988</v>
      </c>
      <c r="AV543">
        <v>382.00484695600801</v>
      </c>
      <c r="AW543">
        <v>353.81620855193501</v>
      </c>
      <c r="AX543">
        <v>330.61497762147002</v>
      </c>
      <c r="AY543">
        <v>300.93710038806302</v>
      </c>
      <c r="AZ543">
        <v>293.05558814363098</v>
      </c>
      <c r="BA543">
        <v>287.91861850388801</v>
      </c>
      <c r="BB543">
        <v>289.13720358794899</v>
      </c>
      <c r="BC543">
        <v>288.19802295240299</v>
      </c>
      <c r="BD543">
        <v>283.05985088418902</v>
      </c>
      <c r="BE543">
        <v>285.33219352316303</v>
      </c>
      <c r="BF543">
        <v>291.823632446489</v>
      </c>
      <c r="BG543">
        <v>290.69916926925799</v>
      </c>
      <c r="BH543">
        <v>290.494219332885</v>
      </c>
      <c r="BI543">
        <v>281.95175069497202</v>
      </c>
      <c r="BJ543">
        <v>278.865674205939</v>
      </c>
      <c r="BK543">
        <v>284.02529423274501</v>
      </c>
      <c r="BL543">
        <v>284.69403132961202</v>
      </c>
      <c r="BM543">
        <v>282.12063922530598</v>
      </c>
      <c r="BN543">
        <v>291.24268268705998</v>
      </c>
      <c r="BO543">
        <v>287.90779844965601</v>
      </c>
      <c r="BP543">
        <v>280.78243070292399</v>
      </c>
      <c r="BQ543">
        <v>290.35926735798699</v>
      </c>
      <c r="BR543">
        <v>284.35415127979599</v>
      </c>
      <c r="BS543">
        <v>293.40909226042498</v>
      </c>
      <c r="BT543">
        <v>297.24943794862298</v>
      </c>
      <c r="BU543">
        <v>297.03275834069802</v>
      </c>
      <c r="BV543">
        <v>286.25142595949001</v>
      </c>
    </row>
    <row r="544" spans="1:74" x14ac:dyDescent="0.25">
      <c r="A544">
        <v>130.25367156208199</v>
      </c>
      <c r="B544">
        <v>300.16032406177101</v>
      </c>
      <c r="C544">
        <v>297.974571033475</v>
      </c>
      <c r="D544">
        <v>297.86674386312302</v>
      </c>
      <c r="E544">
        <v>295.82099779410902</v>
      </c>
      <c r="F544">
        <v>288.18191113695002</v>
      </c>
      <c r="G544">
        <v>291.32558044175602</v>
      </c>
      <c r="H544">
        <v>282.68601221491298</v>
      </c>
      <c r="I544">
        <v>296.10863556035798</v>
      </c>
      <c r="J544">
        <v>296.59856537765</v>
      </c>
      <c r="K544">
        <v>289.60932123957201</v>
      </c>
      <c r="L544">
        <v>281.43129578123501</v>
      </c>
      <c r="M544">
        <v>289.650510225522</v>
      </c>
      <c r="N544">
        <v>288.27135294685002</v>
      </c>
      <c r="O544">
        <v>287.442114373658</v>
      </c>
      <c r="P544">
        <v>284.44063809380498</v>
      </c>
      <c r="Q544">
        <v>281.79313268038197</v>
      </c>
      <c r="R544">
        <v>281.08931983533398</v>
      </c>
      <c r="S544">
        <v>291.98879087755898</v>
      </c>
      <c r="T544">
        <v>289.005158385323</v>
      </c>
      <c r="U544">
        <v>294.133235853467</v>
      </c>
      <c r="V544">
        <v>288.58323919850102</v>
      </c>
      <c r="W544">
        <v>284.74583650849002</v>
      </c>
      <c r="X544">
        <v>306.71677005793202</v>
      </c>
      <c r="Y544">
        <v>336.45926269212998</v>
      </c>
      <c r="Z544">
        <v>384.81669017613302</v>
      </c>
      <c r="AA544">
        <v>425.17474563683402</v>
      </c>
      <c r="AB544">
        <v>446.05366125643098</v>
      </c>
      <c r="AC544">
        <v>479.29595524325998</v>
      </c>
      <c r="AD544">
        <v>521.74989861600397</v>
      </c>
      <c r="AE544">
        <v>593.62573877164402</v>
      </c>
      <c r="AF544">
        <v>705.69163914964201</v>
      </c>
      <c r="AG544">
        <v>726.70254257319903</v>
      </c>
      <c r="AH544">
        <v>718.18047723931397</v>
      </c>
      <c r="AI544">
        <v>708.10515309496498</v>
      </c>
      <c r="AJ544">
        <v>632.63834925978301</v>
      </c>
      <c r="AK544">
        <v>664.06224433607201</v>
      </c>
      <c r="AL544">
        <v>534.46896249685904</v>
      </c>
      <c r="AM544">
        <v>580.85761863750599</v>
      </c>
      <c r="AN544">
        <v>564.81872258652299</v>
      </c>
      <c r="AO544">
        <v>563.77323868148005</v>
      </c>
      <c r="AP544">
        <v>543.17670735819195</v>
      </c>
      <c r="AQ544">
        <v>529.98057320037901</v>
      </c>
      <c r="AR544">
        <v>518.25526199578496</v>
      </c>
      <c r="AS544">
        <v>485.97114122266402</v>
      </c>
      <c r="AT544">
        <v>455.93421989040598</v>
      </c>
      <c r="AU544">
        <v>412.66184793485701</v>
      </c>
      <c r="AV544">
        <v>379.58404555947402</v>
      </c>
      <c r="AW544">
        <v>349.83256592444098</v>
      </c>
      <c r="AX544">
        <v>330.09969340179299</v>
      </c>
      <c r="AY544">
        <v>300.86969440642599</v>
      </c>
      <c r="AZ544">
        <v>291.02113698983402</v>
      </c>
      <c r="BA544">
        <v>288.80091080382101</v>
      </c>
      <c r="BB544">
        <v>286.35314286959903</v>
      </c>
      <c r="BC544">
        <v>288.97663495879499</v>
      </c>
      <c r="BD544">
        <v>281.87220171067401</v>
      </c>
      <c r="BE544">
        <v>285.68058516328398</v>
      </c>
      <c r="BF544">
        <v>291.840896302695</v>
      </c>
      <c r="BG544">
        <v>286.57143441137401</v>
      </c>
      <c r="BH544">
        <v>289.944536591386</v>
      </c>
      <c r="BI544">
        <v>276.986739442047</v>
      </c>
      <c r="BJ544">
        <v>278.82443384536799</v>
      </c>
      <c r="BK544">
        <v>286.51779968935199</v>
      </c>
      <c r="BL544">
        <v>285.10658425287198</v>
      </c>
      <c r="BM544">
        <v>281.26110375305097</v>
      </c>
      <c r="BN544">
        <v>287.05529444988002</v>
      </c>
      <c r="BO544">
        <v>286.79577204759602</v>
      </c>
      <c r="BP544">
        <v>279.93882744617201</v>
      </c>
      <c r="BQ544">
        <v>291.48741397654601</v>
      </c>
      <c r="BR544">
        <v>283.494429096305</v>
      </c>
      <c r="BS544">
        <v>292.14512171890101</v>
      </c>
      <c r="BT544">
        <v>296.11473224606101</v>
      </c>
      <c r="BU544">
        <v>296.689902875955</v>
      </c>
      <c r="BV544">
        <v>287.356304526114</v>
      </c>
    </row>
    <row r="545" spans="1:74" x14ac:dyDescent="0.25">
      <c r="A545">
        <v>130.493991989319</v>
      </c>
      <c r="B545">
        <v>299.916279934979</v>
      </c>
      <c r="C545">
        <v>296.982068964017</v>
      </c>
      <c r="D545">
        <v>300.354713544454</v>
      </c>
      <c r="E545">
        <v>297.73418300043897</v>
      </c>
      <c r="F545">
        <v>286.12427234303601</v>
      </c>
      <c r="G545">
        <v>291.24559321262501</v>
      </c>
      <c r="H545">
        <v>281.02442795238602</v>
      </c>
      <c r="I545">
        <v>294.48390941959201</v>
      </c>
      <c r="J545">
        <v>296.63690279522899</v>
      </c>
      <c r="K545">
        <v>288.722493749482</v>
      </c>
      <c r="L545">
        <v>280.95019264206297</v>
      </c>
      <c r="M545">
        <v>286.75258375332902</v>
      </c>
      <c r="N545">
        <v>286.16827869652701</v>
      </c>
      <c r="O545">
        <v>284.90849030335698</v>
      </c>
      <c r="P545">
        <v>283.27968988342599</v>
      </c>
      <c r="Q545">
        <v>280.354757783016</v>
      </c>
      <c r="R545">
        <v>281.53902486221801</v>
      </c>
      <c r="S545">
        <v>293.198314335605</v>
      </c>
      <c r="T545">
        <v>288.91556791843101</v>
      </c>
      <c r="U545">
        <v>292.75784489953202</v>
      </c>
      <c r="V545">
        <v>289.24933080700902</v>
      </c>
      <c r="W545">
        <v>286.05059318366898</v>
      </c>
      <c r="X545">
        <v>305.19075569592701</v>
      </c>
      <c r="Y545">
        <v>334.117961003022</v>
      </c>
      <c r="Z545">
        <v>381.629140331673</v>
      </c>
      <c r="AA545">
        <v>413.87726106836197</v>
      </c>
      <c r="AB545">
        <v>432.99574946749902</v>
      </c>
      <c r="AC545">
        <v>467.93884320572897</v>
      </c>
      <c r="AD545">
        <v>511.663296638075</v>
      </c>
      <c r="AE545">
        <v>583.733652343004</v>
      </c>
      <c r="AF545">
        <v>698.49913513780302</v>
      </c>
      <c r="AG545">
        <v>721.89902104674604</v>
      </c>
      <c r="AH545">
        <v>707.20215629569896</v>
      </c>
      <c r="AI545">
        <v>695.91990375756097</v>
      </c>
      <c r="AJ545">
        <v>629.85127482591997</v>
      </c>
      <c r="AK545">
        <v>660.09599456576802</v>
      </c>
      <c r="AL545">
        <v>530.36133772357198</v>
      </c>
      <c r="AM545">
        <v>575.16688014935005</v>
      </c>
      <c r="AN545">
        <v>559.249556974043</v>
      </c>
      <c r="AO545">
        <v>555.65083021774694</v>
      </c>
      <c r="AP545">
        <v>531.33623307995299</v>
      </c>
      <c r="AQ545">
        <v>514.48714932940504</v>
      </c>
      <c r="AR545">
        <v>506.05695893964702</v>
      </c>
      <c r="AS545">
        <v>476.23123354585101</v>
      </c>
      <c r="AT545">
        <v>452.15430801729002</v>
      </c>
      <c r="AU545">
        <v>404.38205655249402</v>
      </c>
      <c r="AV545">
        <v>376.87284430444998</v>
      </c>
      <c r="AW545">
        <v>347.06976171880501</v>
      </c>
      <c r="AX545">
        <v>329.54858085336201</v>
      </c>
      <c r="AY545">
        <v>302.15903118089199</v>
      </c>
      <c r="AZ545">
        <v>288.88006731592901</v>
      </c>
      <c r="BA545">
        <v>287.19257688110901</v>
      </c>
      <c r="BB545">
        <v>284.92281130213598</v>
      </c>
      <c r="BC545">
        <v>289.92790805791202</v>
      </c>
      <c r="BD545">
        <v>279.68305039967203</v>
      </c>
      <c r="BE545">
        <v>284.7046730253</v>
      </c>
      <c r="BF545">
        <v>292.23933204225102</v>
      </c>
      <c r="BG545">
        <v>286.96874786844398</v>
      </c>
      <c r="BH545">
        <v>292.38761744208801</v>
      </c>
      <c r="BI545">
        <v>275.65765751511202</v>
      </c>
      <c r="BJ545">
        <v>277.02479878862903</v>
      </c>
      <c r="BK545">
        <v>286.53847934594199</v>
      </c>
      <c r="BL545">
        <v>283.89603422013198</v>
      </c>
      <c r="BM545">
        <v>283.40357185398</v>
      </c>
      <c r="BN545">
        <v>287.568494341769</v>
      </c>
      <c r="BO545">
        <v>286.26320621264802</v>
      </c>
      <c r="BP545">
        <v>282.09247964977402</v>
      </c>
      <c r="BQ545">
        <v>293.989898199908</v>
      </c>
      <c r="BR545">
        <v>287.749828742886</v>
      </c>
      <c r="BS545">
        <v>291.11385155989501</v>
      </c>
      <c r="BT545">
        <v>294.93293501305499</v>
      </c>
      <c r="BU545">
        <v>295.06962230779601</v>
      </c>
      <c r="BV545">
        <v>286.702088172706</v>
      </c>
    </row>
    <row r="546" spans="1:74" x14ac:dyDescent="0.25">
      <c r="A546">
        <v>130.73431241655501</v>
      </c>
      <c r="B546">
        <v>297.755228599931</v>
      </c>
      <c r="C546">
        <v>291.60843109741597</v>
      </c>
      <c r="D546">
        <v>302.197474098714</v>
      </c>
      <c r="E546">
        <v>298.30490933101601</v>
      </c>
      <c r="F546">
        <v>288.59996924206001</v>
      </c>
      <c r="G546">
        <v>291.97927870682003</v>
      </c>
      <c r="H546">
        <v>282.09240078818402</v>
      </c>
      <c r="I546">
        <v>295.08671007380502</v>
      </c>
      <c r="J546">
        <v>296.26382300332801</v>
      </c>
      <c r="K546">
        <v>286.59329849889502</v>
      </c>
      <c r="L546">
        <v>283.43657564480702</v>
      </c>
      <c r="M546">
        <v>283.596596147566</v>
      </c>
      <c r="N546">
        <v>284.13971484206297</v>
      </c>
      <c r="O546">
        <v>283.715978470057</v>
      </c>
      <c r="P546">
        <v>283.03216368783501</v>
      </c>
      <c r="Q546">
        <v>281.043969325847</v>
      </c>
      <c r="R546">
        <v>284.34503963411697</v>
      </c>
      <c r="S546">
        <v>292.394529378188</v>
      </c>
      <c r="T546">
        <v>283.46626977284899</v>
      </c>
      <c r="U546">
        <v>291.95785120260302</v>
      </c>
      <c r="V546">
        <v>289.06232195148903</v>
      </c>
      <c r="W546">
        <v>288.20643490485901</v>
      </c>
      <c r="X546">
        <v>302.67286365329198</v>
      </c>
      <c r="Y546">
        <v>332.85041481685403</v>
      </c>
      <c r="Z546">
        <v>371.59570802608602</v>
      </c>
      <c r="AA546">
        <v>402.43868132224401</v>
      </c>
      <c r="AB546">
        <v>417.872396801398</v>
      </c>
      <c r="AC546">
        <v>448.83696162881</v>
      </c>
      <c r="AD546">
        <v>493.73409082645998</v>
      </c>
      <c r="AE546">
        <v>576.02742340414295</v>
      </c>
      <c r="AF546">
        <v>687.22121454708997</v>
      </c>
      <c r="AG546">
        <v>712.743735566591</v>
      </c>
      <c r="AH546">
        <v>694.84089798732498</v>
      </c>
      <c r="AI546">
        <v>683.08405473023197</v>
      </c>
      <c r="AJ546">
        <v>620.09403698725896</v>
      </c>
      <c r="AK546">
        <v>651.12614610886999</v>
      </c>
      <c r="AL546">
        <v>524.46589875117297</v>
      </c>
      <c r="AM546">
        <v>566.18652428573796</v>
      </c>
      <c r="AN546">
        <v>551.27304695055398</v>
      </c>
      <c r="AO546">
        <v>542.56791208746404</v>
      </c>
      <c r="AP546">
        <v>518.51587575296901</v>
      </c>
      <c r="AQ546">
        <v>503.343262876898</v>
      </c>
      <c r="AR546">
        <v>492.43047003229401</v>
      </c>
      <c r="AS546">
        <v>465.22468582460198</v>
      </c>
      <c r="AT546">
        <v>446.35080718822701</v>
      </c>
      <c r="AU546">
        <v>394.89937188617199</v>
      </c>
      <c r="AV546">
        <v>374.51054828774102</v>
      </c>
      <c r="AW546">
        <v>347.90600307453701</v>
      </c>
      <c r="AX546">
        <v>325.58780992457702</v>
      </c>
      <c r="AY546">
        <v>301.17649025866899</v>
      </c>
      <c r="AZ546">
        <v>288.27968766931599</v>
      </c>
      <c r="BA546">
        <v>286.03323654935798</v>
      </c>
      <c r="BB546">
        <v>284.832427184746</v>
      </c>
      <c r="BC546">
        <v>290.53621381956498</v>
      </c>
      <c r="BD546">
        <v>280.058318059849</v>
      </c>
      <c r="BE546">
        <v>287.85375315392298</v>
      </c>
      <c r="BF546">
        <v>293.55081771116699</v>
      </c>
      <c r="BG546">
        <v>286.95741862965298</v>
      </c>
      <c r="BH546">
        <v>291.75648356594297</v>
      </c>
      <c r="BI546">
        <v>273.83854722890698</v>
      </c>
      <c r="BJ546">
        <v>276.29656131610301</v>
      </c>
      <c r="BK546">
        <v>288.32989008726901</v>
      </c>
      <c r="BL546">
        <v>283.94081314142102</v>
      </c>
      <c r="BM546">
        <v>287.70217573488998</v>
      </c>
      <c r="BN546">
        <v>289.273766718113</v>
      </c>
      <c r="BO546">
        <v>286.19264391911298</v>
      </c>
      <c r="BP546">
        <v>282.95842102710299</v>
      </c>
      <c r="BQ546">
        <v>296.892499388202</v>
      </c>
      <c r="BR546">
        <v>292.655964421036</v>
      </c>
      <c r="BS546">
        <v>286.12904123833698</v>
      </c>
      <c r="BT546">
        <v>293.55865079678199</v>
      </c>
      <c r="BU546">
        <v>295.19450664951398</v>
      </c>
      <c r="BV546">
        <v>287.87786827984701</v>
      </c>
    </row>
    <row r="547" spans="1:74" x14ac:dyDescent="0.25">
      <c r="A547">
        <v>130.974632843791</v>
      </c>
      <c r="B547">
        <v>294.720384402516</v>
      </c>
      <c r="C547">
        <v>287.56489458684399</v>
      </c>
      <c r="D547">
        <v>303.79703379552001</v>
      </c>
      <c r="E547">
        <v>297.17932772095998</v>
      </c>
      <c r="F547">
        <v>292.16918475602199</v>
      </c>
      <c r="G547">
        <v>295.97232979258001</v>
      </c>
      <c r="H547">
        <v>284.36157999033202</v>
      </c>
      <c r="I547">
        <v>295.649692388289</v>
      </c>
      <c r="J547">
        <v>293.11198658641302</v>
      </c>
      <c r="K547">
        <v>288.519577708893</v>
      </c>
      <c r="L547">
        <v>284.76331020719402</v>
      </c>
      <c r="M547">
        <v>279.2251518434</v>
      </c>
      <c r="N547">
        <v>281.80746993267002</v>
      </c>
      <c r="O547">
        <v>280.14282339085798</v>
      </c>
      <c r="P547">
        <v>285.364555306098</v>
      </c>
      <c r="Q547">
        <v>280.374003689414</v>
      </c>
      <c r="R547">
        <v>286.17340130036303</v>
      </c>
      <c r="S547">
        <v>290.36899960521203</v>
      </c>
      <c r="T547">
        <v>284.74320558729897</v>
      </c>
      <c r="U547">
        <v>290.92259620272301</v>
      </c>
      <c r="V547">
        <v>288.71480561487198</v>
      </c>
      <c r="W547">
        <v>292.042413062847</v>
      </c>
      <c r="X547">
        <v>303.23496960263901</v>
      </c>
      <c r="Y547">
        <v>329.00662178267203</v>
      </c>
      <c r="Z547">
        <v>368.12402610108899</v>
      </c>
      <c r="AA547">
        <v>395.95934034098599</v>
      </c>
      <c r="AB547">
        <v>415.18149140898402</v>
      </c>
      <c r="AC547">
        <v>441.54221236063898</v>
      </c>
      <c r="AD547">
        <v>490.47037139424799</v>
      </c>
      <c r="AE547">
        <v>570.60212149287304</v>
      </c>
      <c r="AF547">
        <v>684.33059646578897</v>
      </c>
      <c r="AG547">
        <v>704.57398581894802</v>
      </c>
      <c r="AH547">
        <v>691.54473939617901</v>
      </c>
      <c r="AI547">
        <v>673.67627667987699</v>
      </c>
      <c r="AJ547">
        <v>615.94876982414496</v>
      </c>
      <c r="AK547">
        <v>647.67306935760405</v>
      </c>
      <c r="AL547">
        <v>518.64491458899295</v>
      </c>
      <c r="AM547">
        <v>561.68322714573503</v>
      </c>
      <c r="AN547">
        <v>550.22039397979904</v>
      </c>
      <c r="AO547">
        <v>541.14456647621</v>
      </c>
      <c r="AP547">
        <v>512.66539403914203</v>
      </c>
      <c r="AQ547">
        <v>499.61436484179598</v>
      </c>
      <c r="AR547">
        <v>483.33924839759902</v>
      </c>
      <c r="AS547">
        <v>462.35750520739902</v>
      </c>
      <c r="AT547">
        <v>446.07600686682503</v>
      </c>
      <c r="AU547">
        <v>391.12063336345301</v>
      </c>
      <c r="AV547">
        <v>372.94975112505102</v>
      </c>
      <c r="AW547">
        <v>343.932567901146</v>
      </c>
      <c r="AX547">
        <v>323.50402073637298</v>
      </c>
      <c r="AY547">
        <v>302.49415854906403</v>
      </c>
      <c r="AZ547">
        <v>289.61287244360898</v>
      </c>
      <c r="BA547">
        <v>282.66986970961199</v>
      </c>
      <c r="BB547">
        <v>285.07685407760698</v>
      </c>
      <c r="BC547">
        <v>285.60248409770003</v>
      </c>
      <c r="BD547">
        <v>279.48164833111599</v>
      </c>
      <c r="BE547">
        <v>285.00860007542599</v>
      </c>
      <c r="BF547">
        <v>291.77883397818698</v>
      </c>
      <c r="BG547">
        <v>284.46524278678203</v>
      </c>
      <c r="BH547">
        <v>290.51341987016599</v>
      </c>
      <c r="BI547">
        <v>273.81366593191802</v>
      </c>
      <c r="BJ547">
        <v>275.52483598769999</v>
      </c>
      <c r="BK547">
        <v>289.97505388838601</v>
      </c>
      <c r="BL547">
        <v>283.42091124777301</v>
      </c>
      <c r="BM547">
        <v>287.91457402593699</v>
      </c>
      <c r="BN547">
        <v>289.17114735347201</v>
      </c>
      <c r="BO547">
        <v>287.79040750115598</v>
      </c>
      <c r="BP547">
        <v>282.86854222326798</v>
      </c>
      <c r="BQ547">
        <v>297.73713009706199</v>
      </c>
      <c r="BR547">
        <v>290.34110610802799</v>
      </c>
      <c r="BS547">
        <v>283.45366535526102</v>
      </c>
      <c r="BT547">
        <v>291.94837244896701</v>
      </c>
      <c r="BU547">
        <v>296.50540621143</v>
      </c>
      <c r="BV547">
        <v>289.239214302405</v>
      </c>
    </row>
    <row r="548" spans="1:74" x14ac:dyDescent="0.25">
      <c r="A548">
        <v>131.21495327102801</v>
      </c>
      <c r="B548">
        <v>296.55463851483103</v>
      </c>
      <c r="C548">
        <v>287.84749582346899</v>
      </c>
      <c r="D548">
        <v>303.60549613820598</v>
      </c>
      <c r="E548">
        <v>298.26390852013998</v>
      </c>
      <c r="F548">
        <v>295.07913083858301</v>
      </c>
      <c r="G548">
        <v>296.02576433518601</v>
      </c>
      <c r="H548">
        <v>283.89385873210898</v>
      </c>
      <c r="I548">
        <v>293.95546792111998</v>
      </c>
      <c r="J548">
        <v>292.45199145182301</v>
      </c>
      <c r="K548">
        <v>288.70670972862899</v>
      </c>
      <c r="L548">
        <v>283.63452252581101</v>
      </c>
      <c r="M548">
        <v>280.77095505194399</v>
      </c>
      <c r="N548">
        <v>283.15467470429297</v>
      </c>
      <c r="O548">
        <v>279.46867868683898</v>
      </c>
      <c r="P548">
        <v>285.51425501521902</v>
      </c>
      <c r="Q548">
        <v>280.56922204698998</v>
      </c>
      <c r="R548">
        <v>284.66302608613699</v>
      </c>
      <c r="S548">
        <v>289.03938231186697</v>
      </c>
      <c r="T548">
        <v>285.02803923229902</v>
      </c>
      <c r="U548">
        <v>289.69365180318101</v>
      </c>
      <c r="V548">
        <v>290.17012336716999</v>
      </c>
      <c r="W548">
        <v>293.70501765204699</v>
      </c>
      <c r="X548">
        <v>305.192381471256</v>
      </c>
      <c r="Y548">
        <v>324.09699516330897</v>
      </c>
      <c r="Z548">
        <v>364.83726077401002</v>
      </c>
      <c r="AA548">
        <v>389.27219207135499</v>
      </c>
      <c r="AB548">
        <v>413.21920536457498</v>
      </c>
      <c r="AC548">
        <v>435.02715830618098</v>
      </c>
      <c r="AD548">
        <v>487.69239762647197</v>
      </c>
      <c r="AE548">
        <v>568.23422995392798</v>
      </c>
      <c r="AF548">
        <v>681.74581108168695</v>
      </c>
      <c r="AG548">
        <v>699.73470956317306</v>
      </c>
      <c r="AH548">
        <v>690.74750390956399</v>
      </c>
      <c r="AI548">
        <v>670.46071660497796</v>
      </c>
      <c r="AJ548">
        <v>613.42644189256805</v>
      </c>
      <c r="AK548">
        <v>643.77885444532205</v>
      </c>
      <c r="AL548">
        <v>518.38734515747603</v>
      </c>
      <c r="AM548">
        <v>559.72013743673301</v>
      </c>
      <c r="AN548">
        <v>550.19371889620095</v>
      </c>
      <c r="AO548">
        <v>537.79369264908905</v>
      </c>
      <c r="AP548">
        <v>508.12410916920402</v>
      </c>
      <c r="AQ548">
        <v>495.41293598730698</v>
      </c>
      <c r="AR548">
        <v>475.962523115887</v>
      </c>
      <c r="AS548">
        <v>459.82656287545802</v>
      </c>
      <c r="AT548">
        <v>440.188731586681</v>
      </c>
      <c r="AU548">
        <v>386.33531133809998</v>
      </c>
      <c r="AV548">
        <v>369.74387015356098</v>
      </c>
      <c r="AW548">
        <v>342.70890631108699</v>
      </c>
      <c r="AX548">
        <v>323.22576095562499</v>
      </c>
      <c r="AY548">
        <v>302.73770813219102</v>
      </c>
      <c r="AZ548">
        <v>289.03308436232498</v>
      </c>
      <c r="BA548">
        <v>281.67603469949302</v>
      </c>
      <c r="BB548">
        <v>284.56257600553897</v>
      </c>
      <c r="BC548">
        <v>281.89151995831799</v>
      </c>
      <c r="BD548">
        <v>278.64279287328299</v>
      </c>
      <c r="BE548">
        <v>283.54982057938201</v>
      </c>
      <c r="BF548">
        <v>292.63254528683501</v>
      </c>
      <c r="BG548">
        <v>281.99253593713098</v>
      </c>
      <c r="BH548">
        <v>290.44698911081002</v>
      </c>
      <c r="BI548">
        <v>274.550653121989</v>
      </c>
      <c r="BJ548">
        <v>275.04308007527601</v>
      </c>
      <c r="BK548">
        <v>290.56742560417899</v>
      </c>
      <c r="BL548">
        <v>280.36555578233799</v>
      </c>
      <c r="BM548">
        <v>287.42895170761102</v>
      </c>
      <c r="BN548">
        <v>288.627193627049</v>
      </c>
      <c r="BO548">
        <v>286.40987262424602</v>
      </c>
      <c r="BP548">
        <v>283.278832770794</v>
      </c>
      <c r="BQ548">
        <v>297.78903657881699</v>
      </c>
      <c r="BR548">
        <v>289.52875276652497</v>
      </c>
      <c r="BS548">
        <v>281.84472067990799</v>
      </c>
      <c r="BT548">
        <v>290.998536182441</v>
      </c>
      <c r="BU548">
        <v>296.97361172064097</v>
      </c>
      <c r="BV548">
        <v>288.48627334986998</v>
      </c>
    </row>
    <row r="549" spans="1:74" x14ac:dyDescent="0.25">
      <c r="A549">
        <v>131.45527369826399</v>
      </c>
      <c r="B549">
        <v>293.79393483204598</v>
      </c>
      <c r="C549">
        <v>289.96119234486503</v>
      </c>
      <c r="D549">
        <v>297.99381830093699</v>
      </c>
      <c r="E549">
        <v>299.86680058738199</v>
      </c>
      <c r="F549">
        <v>296.42755410205001</v>
      </c>
      <c r="G549">
        <v>297.59473271622198</v>
      </c>
      <c r="H549">
        <v>285.63489574020798</v>
      </c>
      <c r="I549">
        <v>289.81042077373701</v>
      </c>
      <c r="J549">
        <v>293.69804245052001</v>
      </c>
      <c r="K549">
        <v>286.82501815006202</v>
      </c>
      <c r="L549">
        <v>284.62988543422199</v>
      </c>
      <c r="M549">
        <v>281.11161922352602</v>
      </c>
      <c r="N549">
        <v>285.43055753193698</v>
      </c>
      <c r="O549">
        <v>277.72923177142297</v>
      </c>
      <c r="P549">
        <v>284.005477375765</v>
      </c>
      <c r="Q549">
        <v>280.93539031379498</v>
      </c>
      <c r="R549">
        <v>285.38051164405601</v>
      </c>
      <c r="S549">
        <v>290.01694710270402</v>
      </c>
      <c r="T549">
        <v>284.72729873188899</v>
      </c>
      <c r="U549">
        <v>283.650183937279</v>
      </c>
      <c r="V549">
        <v>289.17200765521</v>
      </c>
      <c r="W549">
        <v>295.55440191530602</v>
      </c>
      <c r="X549">
        <v>305.15122481570802</v>
      </c>
      <c r="Y549">
        <v>322.29046302104399</v>
      </c>
      <c r="Z549">
        <v>358.93292033990298</v>
      </c>
      <c r="AA549">
        <v>380.295102622728</v>
      </c>
      <c r="AB549">
        <v>402.71027879665201</v>
      </c>
      <c r="AC549">
        <v>420.88159601497301</v>
      </c>
      <c r="AD549">
        <v>474.04876257624198</v>
      </c>
      <c r="AE549">
        <v>559.18585591189196</v>
      </c>
      <c r="AF549">
        <v>672.73754748602801</v>
      </c>
      <c r="AG549">
        <v>689.33529988339103</v>
      </c>
      <c r="AH549">
        <v>680.93417608065295</v>
      </c>
      <c r="AI549">
        <v>660.74207207672305</v>
      </c>
      <c r="AJ549">
        <v>606.90828213940495</v>
      </c>
      <c r="AK549">
        <v>628.27223864146197</v>
      </c>
      <c r="AL549">
        <v>516.88884522271303</v>
      </c>
      <c r="AM549">
        <v>553.03515955531395</v>
      </c>
      <c r="AN549">
        <v>537.49496582115705</v>
      </c>
      <c r="AO549">
        <v>528.96640348848302</v>
      </c>
      <c r="AP549">
        <v>495.62370825354799</v>
      </c>
      <c r="AQ549">
        <v>484.293682775148</v>
      </c>
      <c r="AR549">
        <v>463.13516621879103</v>
      </c>
      <c r="AS549">
        <v>453.22107978120499</v>
      </c>
      <c r="AT549">
        <v>430.80211506770399</v>
      </c>
      <c r="AU549">
        <v>380.26522565063999</v>
      </c>
      <c r="AV549">
        <v>365.50390254592998</v>
      </c>
      <c r="AW549">
        <v>342.28512964347601</v>
      </c>
      <c r="AX549">
        <v>319.76887279246102</v>
      </c>
      <c r="AY549">
        <v>299.92047303700502</v>
      </c>
      <c r="AZ549">
        <v>289.11637995789903</v>
      </c>
      <c r="BA549">
        <v>282.43478719333399</v>
      </c>
      <c r="BB549">
        <v>287.049060065547</v>
      </c>
      <c r="BC549">
        <v>282.117449916439</v>
      </c>
      <c r="BD549">
        <v>277.75778965936098</v>
      </c>
      <c r="BE549">
        <v>283.09987766283399</v>
      </c>
      <c r="BF549">
        <v>294.22062400357299</v>
      </c>
      <c r="BG549">
        <v>283.03542649707799</v>
      </c>
      <c r="BH549">
        <v>289.26309106481602</v>
      </c>
      <c r="BI549">
        <v>272.66093889742803</v>
      </c>
      <c r="BJ549">
        <v>273.99446927725597</v>
      </c>
      <c r="BK549">
        <v>290.38261521465699</v>
      </c>
      <c r="BL549">
        <v>281.104157851379</v>
      </c>
      <c r="BM549">
        <v>286.63396293297501</v>
      </c>
      <c r="BN549">
        <v>287.85720400952499</v>
      </c>
      <c r="BO549">
        <v>285.89486540109101</v>
      </c>
      <c r="BP549">
        <v>284.24976786575502</v>
      </c>
      <c r="BQ549">
        <v>294.37199353032798</v>
      </c>
      <c r="BR549">
        <v>291.501654683281</v>
      </c>
      <c r="BS549">
        <v>284.25379182465502</v>
      </c>
      <c r="BT549">
        <v>291.309315696917</v>
      </c>
      <c r="BU549">
        <v>296.35151237474798</v>
      </c>
      <c r="BV549">
        <v>289.54024281911001</v>
      </c>
    </row>
    <row r="550" spans="1:74" x14ac:dyDescent="0.25">
      <c r="A550">
        <v>131.69559412550001</v>
      </c>
      <c r="B550">
        <v>294.88217341242898</v>
      </c>
      <c r="C550">
        <v>288.81878273433199</v>
      </c>
      <c r="D550">
        <v>298.76663791115601</v>
      </c>
      <c r="E550">
        <v>296.28167165174398</v>
      </c>
      <c r="F550">
        <v>295.97465199540301</v>
      </c>
      <c r="G550">
        <v>299.51197881517101</v>
      </c>
      <c r="H550">
        <v>286.03372538292001</v>
      </c>
      <c r="I550">
        <v>290.01500588262502</v>
      </c>
      <c r="J550">
        <v>291.91636889251401</v>
      </c>
      <c r="K550">
        <v>288.06619948974401</v>
      </c>
      <c r="L550">
        <v>283.50710848150902</v>
      </c>
      <c r="M550">
        <v>282.20176835319</v>
      </c>
      <c r="N550">
        <v>283.12477611066299</v>
      </c>
      <c r="O550">
        <v>277.940239667919</v>
      </c>
      <c r="P550">
        <v>281.861944506974</v>
      </c>
      <c r="Q550">
        <v>279.58167071955802</v>
      </c>
      <c r="R550">
        <v>282.26354639867799</v>
      </c>
      <c r="S550">
        <v>289.23565990461401</v>
      </c>
      <c r="T550">
        <v>285.84554186913698</v>
      </c>
      <c r="U550">
        <v>280.52811303040301</v>
      </c>
      <c r="V550">
        <v>287.72692211374999</v>
      </c>
      <c r="W550">
        <v>295.37803022905501</v>
      </c>
      <c r="X550">
        <v>304.45903669982602</v>
      </c>
      <c r="Y550">
        <v>318.50173614551102</v>
      </c>
      <c r="Z550">
        <v>354.32685613824202</v>
      </c>
      <c r="AA550">
        <v>373.31464924091398</v>
      </c>
      <c r="AB550">
        <v>391.12067867356302</v>
      </c>
      <c r="AC550">
        <v>407.42891246971999</v>
      </c>
      <c r="AD550">
        <v>462.49660228684201</v>
      </c>
      <c r="AE550">
        <v>551.58134702835298</v>
      </c>
      <c r="AF550">
        <v>657.23084207680699</v>
      </c>
      <c r="AG550">
        <v>670.87253821935997</v>
      </c>
      <c r="AH550">
        <v>671.20508387256996</v>
      </c>
      <c r="AI550">
        <v>645.36311094356199</v>
      </c>
      <c r="AJ550">
        <v>592.40381712425096</v>
      </c>
      <c r="AK550">
        <v>614.19688633972896</v>
      </c>
      <c r="AL550">
        <v>516.54119504686798</v>
      </c>
      <c r="AM550">
        <v>541.09520846060502</v>
      </c>
      <c r="AN550">
        <v>528.94359613456902</v>
      </c>
      <c r="AO550">
        <v>524.22144763272502</v>
      </c>
      <c r="AP550">
        <v>484.26708518564499</v>
      </c>
      <c r="AQ550">
        <v>475.54632931692601</v>
      </c>
      <c r="AR550">
        <v>455.85172869049399</v>
      </c>
      <c r="AS550">
        <v>446.24768967034203</v>
      </c>
      <c r="AT550">
        <v>423.54769322018899</v>
      </c>
      <c r="AU550">
        <v>374.28085027665099</v>
      </c>
      <c r="AV550">
        <v>360.317108930838</v>
      </c>
      <c r="AW550">
        <v>342.13595151452699</v>
      </c>
      <c r="AX550">
        <v>317.95389974183303</v>
      </c>
      <c r="AY550">
        <v>302.46333388238401</v>
      </c>
      <c r="AZ550">
        <v>286.89839965828202</v>
      </c>
      <c r="BA550">
        <v>281.72272084557198</v>
      </c>
      <c r="BB550">
        <v>286.686632403332</v>
      </c>
      <c r="BC550">
        <v>282.22869714398598</v>
      </c>
      <c r="BD550">
        <v>276.91203264042298</v>
      </c>
      <c r="BE550">
        <v>282.83841049938201</v>
      </c>
      <c r="BF550">
        <v>293.51345706002098</v>
      </c>
      <c r="BG550">
        <v>281.70578353027099</v>
      </c>
      <c r="BH550">
        <v>286.042271260799</v>
      </c>
      <c r="BI550">
        <v>274.19353031146397</v>
      </c>
      <c r="BJ550">
        <v>275.732857759296</v>
      </c>
      <c r="BK550">
        <v>286.06238667405199</v>
      </c>
      <c r="BL550">
        <v>280.62010501159</v>
      </c>
      <c r="BM550">
        <v>285.40947857705999</v>
      </c>
      <c r="BN550">
        <v>287.23542687567698</v>
      </c>
      <c r="BO550">
        <v>285.28774399956501</v>
      </c>
      <c r="BP550">
        <v>285.42083698861899</v>
      </c>
      <c r="BQ550">
        <v>290.39789691439103</v>
      </c>
      <c r="BR550">
        <v>288.86966014985001</v>
      </c>
      <c r="BS550">
        <v>282.50049939840198</v>
      </c>
      <c r="BT550">
        <v>291.24450514209798</v>
      </c>
      <c r="BU550">
        <v>297.26487101929501</v>
      </c>
      <c r="BV550">
        <v>292.39659295867898</v>
      </c>
    </row>
    <row r="551" spans="1:74" x14ac:dyDescent="0.25">
      <c r="A551">
        <v>131.93591455273699</v>
      </c>
      <c r="B551">
        <v>295.593944478943</v>
      </c>
      <c r="C551">
        <v>287.16065328692599</v>
      </c>
      <c r="D551">
        <v>296.95516869356402</v>
      </c>
      <c r="E551">
        <v>293.45840281276401</v>
      </c>
      <c r="F551">
        <v>295.467315752714</v>
      </c>
      <c r="G551">
        <v>299.73219426568801</v>
      </c>
      <c r="H551">
        <v>288.22205227075102</v>
      </c>
      <c r="I551">
        <v>289.61620123937001</v>
      </c>
      <c r="J551">
        <v>291.64001668491801</v>
      </c>
      <c r="K551">
        <v>287.77818254209501</v>
      </c>
      <c r="L551">
        <v>281.838016351259</v>
      </c>
      <c r="M551">
        <v>284.22600438988002</v>
      </c>
      <c r="N551">
        <v>281.32723765053902</v>
      </c>
      <c r="O551">
        <v>279.13098477783399</v>
      </c>
      <c r="P551">
        <v>281.64764616345002</v>
      </c>
      <c r="Q551">
        <v>280.38189853061101</v>
      </c>
      <c r="R551">
        <v>283.329708085974</v>
      </c>
      <c r="S551">
        <v>288.28260334621302</v>
      </c>
      <c r="T551">
        <v>285.54509552606498</v>
      </c>
      <c r="U551">
        <v>278.83782655090602</v>
      </c>
      <c r="V551">
        <v>288.53572344790001</v>
      </c>
      <c r="W551">
        <v>293.91330813744798</v>
      </c>
      <c r="X551">
        <v>305.40104086696499</v>
      </c>
      <c r="Y551">
        <v>316.775776811073</v>
      </c>
      <c r="Z551">
        <v>355.43184858414998</v>
      </c>
      <c r="AA551">
        <v>370.24296438734501</v>
      </c>
      <c r="AB551">
        <v>388.69305224062202</v>
      </c>
      <c r="AC551">
        <v>406.455725333548</v>
      </c>
      <c r="AD551">
        <v>459.004073560184</v>
      </c>
      <c r="AE551">
        <v>549.58083236636901</v>
      </c>
      <c r="AF551">
        <v>652.45957218733497</v>
      </c>
      <c r="AG551">
        <v>665.96434701573003</v>
      </c>
      <c r="AH551">
        <v>668.94766853509395</v>
      </c>
      <c r="AI551">
        <v>643.64165658807894</v>
      </c>
      <c r="AJ551">
        <v>591.19382779004798</v>
      </c>
      <c r="AK551">
        <v>610.73577648134903</v>
      </c>
      <c r="AL551">
        <v>515.53906847648898</v>
      </c>
      <c r="AM551">
        <v>539.77147363786401</v>
      </c>
      <c r="AN551">
        <v>529.36994463685801</v>
      </c>
      <c r="AO551">
        <v>520.56180676168697</v>
      </c>
      <c r="AP551">
        <v>482.40570234557902</v>
      </c>
      <c r="AQ551">
        <v>472.18070404944899</v>
      </c>
      <c r="AR551">
        <v>457.02949782244002</v>
      </c>
      <c r="AS551">
        <v>440.43912191832499</v>
      </c>
      <c r="AT551">
        <v>420.93636752851199</v>
      </c>
      <c r="AU551">
        <v>372.24614476782301</v>
      </c>
      <c r="AV551">
        <v>356.53013074138403</v>
      </c>
      <c r="AW551">
        <v>343.21021134481703</v>
      </c>
      <c r="AX551">
        <v>318.74486190539301</v>
      </c>
      <c r="AY551">
        <v>304.21022808825802</v>
      </c>
      <c r="AZ551">
        <v>286.44394784358798</v>
      </c>
      <c r="BA551">
        <v>280.72791838749902</v>
      </c>
      <c r="BB551">
        <v>287.59168277754998</v>
      </c>
      <c r="BC551">
        <v>282.73493584187702</v>
      </c>
      <c r="BD551">
        <v>277.57000631883301</v>
      </c>
      <c r="BE551">
        <v>283.25158878408502</v>
      </c>
      <c r="BF551">
        <v>291.340496118396</v>
      </c>
      <c r="BG551">
        <v>281.94223918805102</v>
      </c>
      <c r="BH551">
        <v>283.65049705904403</v>
      </c>
      <c r="BI551">
        <v>273.44925240111297</v>
      </c>
      <c r="BJ551">
        <v>277.01098657085498</v>
      </c>
      <c r="BK551">
        <v>286.53478445300698</v>
      </c>
      <c r="BL551">
        <v>281.166891306303</v>
      </c>
      <c r="BM551">
        <v>286.222872903824</v>
      </c>
      <c r="BN551">
        <v>288.60152252337798</v>
      </c>
      <c r="BO551">
        <v>284.448491876986</v>
      </c>
      <c r="BP551">
        <v>284.57462254618002</v>
      </c>
      <c r="BQ551">
        <v>289.57613538944599</v>
      </c>
      <c r="BR551">
        <v>287.78167788329301</v>
      </c>
      <c r="BS551">
        <v>281.58252434038098</v>
      </c>
      <c r="BT551">
        <v>292.31526939503698</v>
      </c>
      <c r="BU551">
        <v>298.98678597925698</v>
      </c>
      <c r="BV551">
        <v>293.67143622101798</v>
      </c>
    </row>
    <row r="552" spans="1:74" x14ac:dyDescent="0.25">
      <c r="A552">
        <v>132.176234979973</v>
      </c>
      <c r="B552">
        <v>294.48516659154501</v>
      </c>
      <c r="C552">
        <v>288.62973187528098</v>
      </c>
      <c r="D552">
        <v>294.68495377263599</v>
      </c>
      <c r="E552">
        <v>290.32038637138299</v>
      </c>
      <c r="F552">
        <v>297.30304544677</v>
      </c>
      <c r="G552">
        <v>299.57712476830602</v>
      </c>
      <c r="H552">
        <v>289.12934411052902</v>
      </c>
      <c r="I552">
        <v>288.25027881483101</v>
      </c>
      <c r="J552">
        <v>292.49595047665002</v>
      </c>
      <c r="K552">
        <v>287.48485709965797</v>
      </c>
      <c r="L552">
        <v>282.93094754430899</v>
      </c>
      <c r="M552">
        <v>286.062473215681</v>
      </c>
      <c r="N552">
        <v>280.867825285366</v>
      </c>
      <c r="O552">
        <v>278.61876224936799</v>
      </c>
      <c r="P552">
        <v>283.48857776375598</v>
      </c>
      <c r="Q552">
        <v>282.94843175794199</v>
      </c>
      <c r="R552">
        <v>284.568187142944</v>
      </c>
      <c r="S552">
        <v>285.82784382884</v>
      </c>
      <c r="T552">
        <v>287.56526647371498</v>
      </c>
      <c r="U552">
        <v>277.76725233889499</v>
      </c>
      <c r="V552">
        <v>288.71887710896698</v>
      </c>
      <c r="W552">
        <v>295.31408437519201</v>
      </c>
      <c r="X552">
        <v>304.36029601322599</v>
      </c>
      <c r="Y552">
        <v>313.72788591743699</v>
      </c>
      <c r="Z552">
        <v>352.23859925835899</v>
      </c>
      <c r="AA552">
        <v>369.01481796595698</v>
      </c>
      <c r="AB552">
        <v>387.59319353066599</v>
      </c>
      <c r="AC552">
        <v>406.00710727367999</v>
      </c>
      <c r="AD552">
        <v>453.24114839454199</v>
      </c>
      <c r="AE552">
        <v>545.313637948679</v>
      </c>
      <c r="AF552">
        <v>648.45600774835304</v>
      </c>
      <c r="AG552">
        <v>660.720259197514</v>
      </c>
      <c r="AH552">
        <v>664.70249550958999</v>
      </c>
      <c r="AI552">
        <v>643.44714957013298</v>
      </c>
      <c r="AJ552">
        <v>589.36353851847298</v>
      </c>
      <c r="AK552">
        <v>605.09269699027504</v>
      </c>
      <c r="AL552">
        <v>513.79928137667503</v>
      </c>
      <c r="AM552">
        <v>535.58367942244604</v>
      </c>
      <c r="AN552">
        <v>524.43048516101703</v>
      </c>
      <c r="AO552">
        <v>514.74049547249103</v>
      </c>
      <c r="AP552">
        <v>480.09219810914999</v>
      </c>
      <c r="AQ552">
        <v>466.254355472741</v>
      </c>
      <c r="AR552">
        <v>452.62060452807799</v>
      </c>
      <c r="AS552">
        <v>433.27108447446699</v>
      </c>
      <c r="AT552">
        <v>416.69469802198302</v>
      </c>
      <c r="AU552">
        <v>367.37638614285902</v>
      </c>
      <c r="AV552">
        <v>350.79915092336199</v>
      </c>
      <c r="AW552">
        <v>342.72165722109901</v>
      </c>
      <c r="AX552">
        <v>316.57594203309299</v>
      </c>
      <c r="AY552">
        <v>301.79195452607098</v>
      </c>
      <c r="AZ552">
        <v>286.04347061321999</v>
      </c>
      <c r="BA552">
        <v>281.829556257381</v>
      </c>
      <c r="BB552">
        <v>288.290050557413</v>
      </c>
      <c r="BC552">
        <v>282.52138900591001</v>
      </c>
      <c r="BD552">
        <v>278.02323389651298</v>
      </c>
      <c r="BE552">
        <v>282.18618199590998</v>
      </c>
      <c r="BF552">
        <v>288.96442005876099</v>
      </c>
      <c r="BG552">
        <v>280.33396975720098</v>
      </c>
      <c r="BH552">
        <v>280.95199087072803</v>
      </c>
      <c r="BI552">
        <v>272.51291116641198</v>
      </c>
      <c r="BJ552">
        <v>277.14658415002799</v>
      </c>
      <c r="BK552">
        <v>286.69755813392402</v>
      </c>
      <c r="BL552">
        <v>280.51961210116298</v>
      </c>
      <c r="BM552">
        <v>285.82853238009199</v>
      </c>
      <c r="BN552">
        <v>287.72993926711302</v>
      </c>
      <c r="BO552">
        <v>285.130347156786</v>
      </c>
      <c r="BP552">
        <v>285.40739095821198</v>
      </c>
      <c r="BQ552">
        <v>287.28176317562497</v>
      </c>
      <c r="BR552">
        <v>288.47481577420399</v>
      </c>
      <c r="BS552">
        <v>284.43929612890599</v>
      </c>
      <c r="BT552">
        <v>291.07948078909197</v>
      </c>
      <c r="BU552">
        <v>299.27327239639402</v>
      </c>
      <c r="BV552">
        <v>295.10037962027002</v>
      </c>
    </row>
    <row r="553" spans="1:74" x14ac:dyDescent="0.25">
      <c r="A553">
        <v>132.41655540720899</v>
      </c>
      <c r="B553">
        <v>295.66609595382999</v>
      </c>
      <c r="C553">
        <v>290.79875123688902</v>
      </c>
      <c r="D553">
        <v>293.06886921003502</v>
      </c>
      <c r="E553">
        <v>286.919234710426</v>
      </c>
      <c r="F553">
        <v>297.061989033408</v>
      </c>
      <c r="G553">
        <v>297.44284432021902</v>
      </c>
      <c r="H553">
        <v>290.980731342421</v>
      </c>
      <c r="I553">
        <v>288.75986387934802</v>
      </c>
      <c r="J553">
        <v>289.14687513455101</v>
      </c>
      <c r="K553">
        <v>287.50472814368999</v>
      </c>
      <c r="L553">
        <v>281.88512747546002</v>
      </c>
      <c r="M553">
        <v>288.79756571189301</v>
      </c>
      <c r="N553">
        <v>281.24916922306198</v>
      </c>
      <c r="O553">
        <v>279.79618982781801</v>
      </c>
      <c r="P553">
        <v>281.89628693829201</v>
      </c>
      <c r="Q553">
        <v>280.77638227621702</v>
      </c>
      <c r="R553">
        <v>282.17407072948401</v>
      </c>
      <c r="S553">
        <v>282.550588799303</v>
      </c>
      <c r="T553">
        <v>288.45554960317901</v>
      </c>
      <c r="U553">
        <v>275.95107499168103</v>
      </c>
      <c r="V553">
        <v>289.18154656079503</v>
      </c>
      <c r="W553">
        <v>294.65148544058098</v>
      </c>
      <c r="X553">
        <v>305.465420342058</v>
      </c>
      <c r="Y553">
        <v>309.20163058105902</v>
      </c>
      <c r="Z553">
        <v>345.47301048775898</v>
      </c>
      <c r="AA553">
        <v>359.83525733649498</v>
      </c>
      <c r="AB553">
        <v>377.25736258868801</v>
      </c>
      <c r="AC553">
        <v>396.52664467144899</v>
      </c>
      <c r="AD553">
        <v>439.46717744064603</v>
      </c>
      <c r="AE553">
        <v>531.10448610450101</v>
      </c>
      <c r="AF553">
        <v>629.64078664730403</v>
      </c>
      <c r="AG553">
        <v>639.67684096253197</v>
      </c>
      <c r="AH553">
        <v>640.657092604073</v>
      </c>
      <c r="AI553">
        <v>631.74968083009503</v>
      </c>
      <c r="AJ553">
        <v>576.92679843207497</v>
      </c>
      <c r="AK553">
        <v>584.33527481875103</v>
      </c>
      <c r="AL553">
        <v>499.989076709568</v>
      </c>
      <c r="AM553">
        <v>524.75750934597204</v>
      </c>
      <c r="AN553">
        <v>506.427920710389</v>
      </c>
      <c r="AO553">
        <v>500.90519771848699</v>
      </c>
      <c r="AP553">
        <v>465.514979866141</v>
      </c>
      <c r="AQ553">
        <v>452.46195370431599</v>
      </c>
      <c r="AR553">
        <v>438.918292891193</v>
      </c>
      <c r="AS553">
        <v>419.85813250778</v>
      </c>
      <c r="AT553">
        <v>406.25794470311399</v>
      </c>
      <c r="AU553">
        <v>362.67859584658697</v>
      </c>
      <c r="AV553">
        <v>343.81524295580999</v>
      </c>
      <c r="AW553">
        <v>340.00293530974699</v>
      </c>
      <c r="AX553">
        <v>314.34173315785102</v>
      </c>
      <c r="AY553">
        <v>299.23580019560097</v>
      </c>
      <c r="AZ553">
        <v>287.70989152227702</v>
      </c>
      <c r="BA553">
        <v>284.74001051474897</v>
      </c>
      <c r="BB553">
        <v>292.51332427634998</v>
      </c>
      <c r="BC553">
        <v>280.72629671841599</v>
      </c>
      <c r="BD553">
        <v>277.16909246827203</v>
      </c>
      <c r="BE553">
        <v>278.773117447071</v>
      </c>
      <c r="BF553">
        <v>286.700714042122</v>
      </c>
      <c r="BG553">
        <v>279.43268181930398</v>
      </c>
      <c r="BH553">
        <v>279.00892724134098</v>
      </c>
      <c r="BI553">
        <v>275.12129133930699</v>
      </c>
      <c r="BJ553">
        <v>280.060761039243</v>
      </c>
      <c r="BK553">
        <v>281.74454611631597</v>
      </c>
      <c r="BL553">
        <v>283.2810534843</v>
      </c>
      <c r="BM553">
        <v>282.12875438364398</v>
      </c>
      <c r="BN553">
        <v>285.71066896356598</v>
      </c>
      <c r="BO553">
        <v>287.07784708269799</v>
      </c>
      <c r="BP553">
        <v>283.57646000311399</v>
      </c>
      <c r="BQ553">
        <v>287.12712722700701</v>
      </c>
      <c r="BR553">
        <v>283.92152831495099</v>
      </c>
      <c r="BS553">
        <v>288.13762021489998</v>
      </c>
      <c r="BT553">
        <v>291.23627278853598</v>
      </c>
      <c r="BU553">
        <v>296.00800039229603</v>
      </c>
      <c r="BV553">
        <v>296.01993384814398</v>
      </c>
    </row>
    <row r="554" spans="1:74" x14ac:dyDescent="0.25">
      <c r="A554">
        <v>132.656875834445</v>
      </c>
      <c r="B554">
        <v>299.54583409280599</v>
      </c>
      <c r="C554">
        <v>292.43361773152202</v>
      </c>
      <c r="D554">
        <v>290.79994111996803</v>
      </c>
      <c r="E554">
        <v>283.21666575281398</v>
      </c>
      <c r="F554">
        <v>296.36408090765701</v>
      </c>
      <c r="G554">
        <v>294.73392676368002</v>
      </c>
      <c r="H554">
        <v>289.66804874239699</v>
      </c>
      <c r="I554">
        <v>288.96478873698697</v>
      </c>
      <c r="J554">
        <v>288.13085803063001</v>
      </c>
      <c r="K554">
        <v>286.16378121970899</v>
      </c>
      <c r="L554">
        <v>278.833904728687</v>
      </c>
      <c r="M554">
        <v>291.95376071849898</v>
      </c>
      <c r="N554">
        <v>283.12633111214302</v>
      </c>
      <c r="O554">
        <v>280.99335139111002</v>
      </c>
      <c r="P554">
        <v>282.437014985546</v>
      </c>
      <c r="Q554">
        <v>278.45908048530998</v>
      </c>
      <c r="R554">
        <v>282.86203471078602</v>
      </c>
      <c r="S554">
        <v>281.47660975973702</v>
      </c>
      <c r="T554">
        <v>286.31043819366698</v>
      </c>
      <c r="U554">
        <v>273.585968286146</v>
      </c>
      <c r="V554">
        <v>287.22529999739299</v>
      </c>
      <c r="W554">
        <v>297.60007484739998</v>
      </c>
      <c r="X554">
        <v>303.05715338984999</v>
      </c>
      <c r="Y554">
        <v>308.340281738653</v>
      </c>
      <c r="Z554">
        <v>340.92189017651299</v>
      </c>
      <c r="AA554">
        <v>352.07945151785799</v>
      </c>
      <c r="AB554">
        <v>373.41878120444801</v>
      </c>
      <c r="AC554">
        <v>392.28382432687999</v>
      </c>
      <c r="AD554">
        <v>432.89513814792201</v>
      </c>
      <c r="AE554">
        <v>526.22573032489095</v>
      </c>
      <c r="AF554">
        <v>619.09823717463701</v>
      </c>
      <c r="AG554">
        <v>631.91583476001495</v>
      </c>
      <c r="AH554">
        <v>629.19118467155602</v>
      </c>
      <c r="AI554">
        <v>628.47490231122902</v>
      </c>
      <c r="AJ554">
        <v>571.67036792396505</v>
      </c>
      <c r="AK554">
        <v>571.59839753660901</v>
      </c>
      <c r="AL554">
        <v>497.326024341231</v>
      </c>
      <c r="AM554">
        <v>519.78406212344203</v>
      </c>
      <c r="AN554">
        <v>502.39750805782302</v>
      </c>
      <c r="AO554">
        <v>493.96341055430503</v>
      </c>
      <c r="AP554">
        <v>458.99993590694697</v>
      </c>
      <c r="AQ554">
        <v>448.711699123838</v>
      </c>
      <c r="AR554">
        <v>436.10341466604001</v>
      </c>
      <c r="AS554">
        <v>415.08483191274598</v>
      </c>
      <c r="AT554">
        <v>403.04899448141202</v>
      </c>
      <c r="AU554">
        <v>363.86314421735398</v>
      </c>
      <c r="AV554">
        <v>342.22014390440398</v>
      </c>
      <c r="AW554">
        <v>335.50248150418099</v>
      </c>
      <c r="AX554">
        <v>315.32814752087302</v>
      </c>
      <c r="AY554">
        <v>299.88978037556598</v>
      </c>
      <c r="AZ554">
        <v>289.086895009861</v>
      </c>
      <c r="BA554">
        <v>289.47814833661499</v>
      </c>
      <c r="BB554">
        <v>295.19564407129002</v>
      </c>
      <c r="BC554">
        <v>280.04457981171601</v>
      </c>
      <c r="BD554">
        <v>277.63220586359103</v>
      </c>
      <c r="BE554">
        <v>278.374230144541</v>
      </c>
      <c r="BF554">
        <v>289.69726399968602</v>
      </c>
      <c r="BG554">
        <v>280.68565551501001</v>
      </c>
      <c r="BH554">
        <v>279.02733986840599</v>
      </c>
      <c r="BI554">
        <v>275.67996299031603</v>
      </c>
      <c r="BJ554">
        <v>281.29277629953702</v>
      </c>
      <c r="BK554">
        <v>281.07813254985302</v>
      </c>
      <c r="BL554">
        <v>286.60818332850602</v>
      </c>
      <c r="BM554">
        <v>277.15831687821498</v>
      </c>
      <c r="BN554">
        <v>285.93535921804101</v>
      </c>
      <c r="BO554">
        <v>286.30968422753801</v>
      </c>
      <c r="BP554">
        <v>285.32369544528399</v>
      </c>
      <c r="BQ554">
        <v>286.44850058342399</v>
      </c>
      <c r="BR554">
        <v>282.61258636827199</v>
      </c>
      <c r="BS554">
        <v>290.424213578158</v>
      </c>
      <c r="BT554">
        <v>292.389579508145</v>
      </c>
      <c r="BU554">
        <v>292.65569847809002</v>
      </c>
      <c r="BV554">
        <v>294.72443557314801</v>
      </c>
    </row>
    <row r="555" spans="1:74" x14ac:dyDescent="0.25">
      <c r="A555">
        <v>132.89719626168201</v>
      </c>
      <c r="B555">
        <v>299.579591939213</v>
      </c>
      <c r="C555">
        <v>292.22014895395398</v>
      </c>
      <c r="D555">
        <v>290.49906786316501</v>
      </c>
      <c r="E555">
        <v>282.69870781095699</v>
      </c>
      <c r="F555">
        <v>296.52685949646798</v>
      </c>
      <c r="G555">
        <v>294.84980938621601</v>
      </c>
      <c r="H555">
        <v>289.59342721370598</v>
      </c>
      <c r="I555">
        <v>288.78118862161898</v>
      </c>
      <c r="J555">
        <v>288.33462782408401</v>
      </c>
      <c r="K555">
        <v>285.94163898133098</v>
      </c>
      <c r="L555">
        <v>278.30679161963701</v>
      </c>
      <c r="M555">
        <v>291.84342386848499</v>
      </c>
      <c r="N555">
        <v>282.97068879896</v>
      </c>
      <c r="O555">
        <v>281.58163464934199</v>
      </c>
      <c r="P555">
        <v>282.23702355560198</v>
      </c>
      <c r="Q555">
        <v>278.59856626932299</v>
      </c>
      <c r="R555">
        <v>282.69691081392801</v>
      </c>
      <c r="S555">
        <v>281.10864239475399</v>
      </c>
      <c r="T555">
        <v>286.010578608385</v>
      </c>
      <c r="U555">
        <v>273.31958493978999</v>
      </c>
      <c r="V555">
        <v>287.17901559473302</v>
      </c>
      <c r="W555">
        <v>297.31359130260603</v>
      </c>
      <c r="X555">
        <v>302.92443014038702</v>
      </c>
      <c r="Y555">
        <v>309.004388186803</v>
      </c>
      <c r="Z555">
        <v>340.60658385998897</v>
      </c>
      <c r="AA555">
        <v>351.65186936826098</v>
      </c>
      <c r="AB555">
        <v>373.77449086469198</v>
      </c>
      <c r="AC555">
        <v>392.15318188032899</v>
      </c>
      <c r="AD555">
        <v>432.55724360714902</v>
      </c>
      <c r="AE555">
        <v>525.71626810499902</v>
      </c>
      <c r="AF555">
        <v>618.99920287101702</v>
      </c>
      <c r="AG555">
        <v>631.49337013478305</v>
      </c>
      <c r="AH555">
        <v>628.33658618545405</v>
      </c>
      <c r="AI555">
        <v>628.50838835409297</v>
      </c>
      <c r="AJ555">
        <v>571.38506978153202</v>
      </c>
      <c r="AK555">
        <v>571.53869098307405</v>
      </c>
      <c r="AL555">
        <v>497.45775095145899</v>
      </c>
      <c r="AM555">
        <v>519.76962068787395</v>
      </c>
      <c r="AN555">
        <v>501.94433468277703</v>
      </c>
      <c r="AO555">
        <v>494.22872528172297</v>
      </c>
      <c r="AP555">
        <v>459.00495547752001</v>
      </c>
      <c r="AQ555">
        <v>448.76868077124902</v>
      </c>
      <c r="AR555">
        <v>436.11293085085902</v>
      </c>
      <c r="AS555">
        <v>414.52288309044201</v>
      </c>
      <c r="AT555">
        <v>402.57378284754202</v>
      </c>
      <c r="AU555">
        <v>364.374726328208</v>
      </c>
      <c r="AV555">
        <v>342.290634707376</v>
      </c>
      <c r="AW555">
        <v>335.84210089519303</v>
      </c>
      <c r="AX555">
        <v>315.60424404490999</v>
      </c>
      <c r="AY555">
        <v>299.625981473612</v>
      </c>
      <c r="AZ555">
        <v>289.04347985306998</v>
      </c>
      <c r="BA555">
        <v>289.75791537006</v>
      </c>
      <c r="BB555">
        <v>295.06286328860398</v>
      </c>
      <c r="BC555">
        <v>280.01830606254401</v>
      </c>
      <c r="BD555">
        <v>277.74634424492302</v>
      </c>
      <c r="BE555">
        <v>278.45008528969601</v>
      </c>
      <c r="BF555">
        <v>290.42144193568799</v>
      </c>
      <c r="BG555">
        <v>280.52887521943097</v>
      </c>
      <c r="BH555">
        <v>279.32622702022297</v>
      </c>
      <c r="BI555">
        <v>275.90646750787499</v>
      </c>
      <c r="BJ555">
        <v>281.12943666106003</v>
      </c>
      <c r="BK555">
        <v>280.89319176427898</v>
      </c>
      <c r="BL555">
        <v>286.67763097446402</v>
      </c>
      <c r="BM555">
        <v>276.89591282679402</v>
      </c>
      <c r="BN555">
        <v>286.07941733321002</v>
      </c>
      <c r="BO555">
        <v>286.11453698713302</v>
      </c>
      <c r="BP555">
        <v>285.27496268940001</v>
      </c>
      <c r="BQ555">
        <v>286.747502458128</v>
      </c>
      <c r="BR555">
        <v>282.708291373436</v>
      </c>
      <c r="BS555">
        <v>290.07126164803299</v>
      </c>
      <c r="BT555">
        <v>292.54772105119901</v>
      </c>
      <c r="BU555">
        <v>292.72907775460197</v>
      </c>
      <c r="BV555">
        <v>294.60507653470398</v>
      </c>
    </row>
    <row r="556" spans="1:74" x14ac:dyDescent="0.25">
      <c r="A556">
        <v>133.137516688918</v>
      </c>
      <c r="B556">
        <v>297.54909681070802</v>
      </c>
      <c r="C556">
        <v>291.44728888668101</v>
      </c>
      <c r="D556">
        <v>289.53291569980303</v>
      </c>
      <c r="E556">
        <v>280.64978510659603</v>
      </c>
      <c r="F556">
        <v>297.15018617931202</v>
      </c>
      <c r="G556">
        <v>292.77640922232098</v>
      </c>
      <c r="H556">
        <v>290.47049369817302</v>
      </c>
      <c r="I556">
        <v>289.59067967466598</v>
      </c>
      <c r="J556">
        <v>290.24145291328699</v>
      </c>
      <c r="K556">
        <v>283.89110436730499</v>
      </c>
      <c r="L556">
        <v>278.638522977462</v>
      </c>
      <c r="M556">
        <v>289.33285898462998</v>
      </c>
      <c r="N556">
        <v>280.71165280277199</v>
      </c>
      <c r="O556">
        <v>282.91693537543301</v>
      </c>
      <c r="P556">
        <v>279.52823500740999</v>
      </c>
      <c r="Q556">
        <v>279.24487794700201</v>
      </c>
      <c r="R556">
        <v>282.31485993081998</v>
      </c>
      <c r="S556">
        <v>281.73679829440698</v>
      </c>
      <c r="T556">
        <v>281.60049128269901</v>
      </c>
      <c r="U556">
        <v>273.34348429061401</v>
      </c>
      <c r="V556">
        <v>285.21045982383799</v>
      </c>
      <c r="W556">
        <v>295.88698955228801</v>
      </c>
      <c r="X556">
        <v>301.55256638173199</v>
      </c>
      <c r="Y556">
        <v>311.55538785066</v>
      </c>
      <c r="Z556">
        <v>341.66667637066797</v>
      </c>
      <c r="AA556">
        <v>352.18547584640402</v>
      </c>
      <c r="AB556">
        <v>372.49634490492599</v>
      </c>
      <c r="AC556">
        <v>387.16977196201498</v>
      </c>
      <c r="AD556">
        <v>425.36622088144998</v>
      </c>
      <c r="AE556">
        <v>520.37534914192804</v>
      </c>
      <c r="AF556">
        <v>614.77453384123896</v>
      </c>
      <c r="AG556">
        <v>629.01020112562105</v>
      </c>
      <c r="AH556">
        <v>622.26278605273001</v>
      </c>
      <c r="AI556">
        <v>623.77509958252699</v>
      </c>
      <c r="AJ556">
        <v>568.04699067798003</v>
      </c>
      <c r="AK556">
        <v>571.82483102341905</v>
      </c>
      <c r="AL556">
        <v>496.18960543100002</v>
      </c>
      <c r="AM556">
        <v>517.19869060567396</v>
      </c>
      <c r="AN556">
        <v>493.63616856352297</v>
      </c>
      <c r="AO556">
        <v>487.94722714579899</v>
      </c>
      <c r="AP556">
        <v>451.27591461066203</v>
      </c>
      <c r="AQ556">
        <v>443.11960402471601</v>
      </c>
      <c r="AR556">
        <v>436.34751688505401</v>
      </c>
      <c r="AS556">
        <v>405.07903430007701</v>
      </c>
      <c r="AT556">
        <v>398.81463385806899</v>
      </c>
      <c r="AU556">
        <v>363.88427006219399</v>
      </c>
      <c r="AV556">
        <v>339.681052913266</v>
      </c>
      <c r="AW556">
        <v>335.03511864876401</v>
      </c>
      <c r="AX556">
        <v>314.50230873342201</v>
      </c>
      <c r="AY556">
        <v>294.54683328747802</v>
      </c>
      <c r="AZ556">
        <v>289.56354697533698</v>
      </c>
      <c r="BA556">
        <v>291.12133626435099</v>
      </c>
      <c r="BB556">
        <v>293.785279473277</v>
      </c>
      <c r="BC556">
        <v>278.58994616226101</v>
      </c>
      <c r="BD556">
        <v>277.32125452802597</v>
      </c>
      <c r="BE556">
        <v>278.11882274155698</v>
      </c>
      <c r="BF556">
        <v>290.25364352435003</v>
      </c>
      <c r="BG556">
        <v>283.06271332255801</v>
      </c>
      <c r="BH556">
        <v>279.994419377832</v>
      </c>
      <c r="BI556">
        <v>275.34377056528899</v>
      </c>
      <c r="BJ556">
        <v>279.60574044106301</v>
      </c>
      <c r="BK556">
        <v>277.19434980109202</v>
      </c>
      <c r="BL556">
        <v>285.91344635289499</v>
      </c>
      <c r="BM556">
        <v>276.88415256086398</v>
      </c>
      <c r="BN556">
        <v>286.07800986327197</v>
      </c>
      <c r="BO556">
        <v>286.591888853157</v>
      </c>
      <c r="BP556">
        <v>286.05507342479001</v>
      </c>
      <c r="BQ556">
        <v>287.19843735297502</v>
      </c>
      <c r="BR556">
        <v>285.34998214113199</v>
      </c>
      <c r="BS556">
        <v>290.48660680943402</v>
      </c>
      <c r="BT556">
        <v>289.65085690915299</v>
      </c>
      <c r="BU556">
        <v>290.70785341686599</v>
      </c>
      <c r="BV556">
        <v>294.63187563264302</v>
      </c>
    </row>
    <row r="557" spans="1:74" x14ac:dyDescent="0.25">
      <c r="A557">
        <v>133.37783711615401</v>
      </c>
      <c r="B557">
        <v>293.87241598193998</v>
      </c>
      <c r="C557">
        <v>290.30306421046498</v>
      </c>
      <c r="D557">
        <v>292.431370045157</v>
      </c>
      <c r="E557">
        <v>279.828888510593</v>
      </c>
      <c r="F557">
        <v>296.543330145487</v>
      </c>
      <c r="G557">
        <v>289.75257087144502</v>
      </c>
      <c r="H557">
        <v>292.161183521243</v>
      </c>
      <c r="I557">
        <v>289.539986370647</v>
      </c>
      <c r="J557">
        <v>288.85403148389099</v>
      </c>
      <c r="K557">
        <v>285.97754837042697</v>
      </c>
      <c r="L557">
        <v>280.76337435035299</v>
      </c>
      <c r="M557">
        <v>289.01658975939398</v>
      </c>
      <c r="N557">
        <v>278.17840017780998</v>
      </c>
      <c r="O557">
        <v>284.978124800383</v>
      </c>
      <c r="P557">
        <v>281.78039487028798</v>
      </c>
      <c r="Q557">
        <v>278.65329991414097</v>
      </c>
      <c r="R557">
        <v>282.17739305544899</v>
      </c>
      <c r="S557">
        <v>276.35713121753798</v>
      </c>
      <c r="T557">
        <v>278.47808051241799</v>
      </c>
      <c r="U557">
        <v>273.17454103380197</v>
      </c>
      <c r="V557">
        <v>281.70978491358602</v>
      </c>
      <c r="W557">
        <v>292.52471924720999</v>
      </c>
      <c r="X557">
        <v>298.41817343356001</v>
      </c>
      <c r="Y557">
        <v>311.05917055928302</v>
      </c>
      <c r="Z557">
        <v>336.73458004476697</v>
      </c>
      <c r="AA557">
        <v>344.05252443302498</v>
      </c>
      <c r="AB557">
        <v>365.48554678822899</v>
      </c>
      <c r="AC557">
        <v>381.16089308626903</v>
      </c>
      <c r="AD557">
        <v>412.84688425907302</v>
      </c>
      <c r="AE557">
        <v>506.017519024482</v>
      </c>
      <c r="AF557">
        <v>588.07496069081697</v>
      </c>
      <c r="AG557">
        <v>618.60700039542405</v>
      </c>
      <c r="AH557">
        <v>597.63849225460206</v>
      </c>
      <c r="AI557">
        <v>606.10362027438396</v>
      </c>
      <c r="AJ557">
        <v>551.17640982320404</v>
      </c>
      <c r="AK557">
        <v>559.46974476205196</v>
      </c>
      <c r="AL557">
        <v>479.38579554799099</v>
      </c>
      <c r="AM557">
        <v>504.60468716278899</v>
      </c>
      <c r="AN557">
        <v>477.60359960813798</v>
      </c>
      <c r="AO557">
        <v>466.87490268048901</v>
      </c>
      <c r="AP557">
        <v>443.38699783246301</v>
      </c>
      <c r="AQ557">
        <v>428.233532862331</v>
      </c>
      <c r="AR557">
        <v>423.43872060285099</v>
      </c>
      <c r="AS557">
        <v>387.77737993004598</v>
      </c>
      <c r="AT557">
        <v>391.19851444876798</v>
      </c>
      <c r="AU557">
        <v>360.061653454983</v>
      </c>
      <c r="AV557">
        <v>338.691929477342</v>
      </c>
      <c r="AW557">
        <v>329.07327697258302</v>
      </c>
      <c r="AX557">
        <v>310.25621028826401</v>
      </c>
      <c r="AY557">
        <v>293.99891299820803</v>
      </c>
      <c r="AZ557">
        <v>287.158402186763</v>
      </c>
      <c r="BA557">
        <v>289.36316253879397</v>
      </c>
      <c r="BB557">
        <v>290.02643167635</v>
      </c>
      <c r="BC557">
        <v>275.17062416160098</v>
      </c>
      <c r="BD557">
        <v>280.36182938276897</v>
      </c>
      <c r="BE557">
        <v>282.312329407856</v>
      </c>
      <c r="BF557">
        <v>287.69744382963</v>
      </c>
      <c r="BG557">
        <v>284.79153231571701</v>
      </c>
      <c r="BH557">
        <v>282.17808785501899</v>
      </c>
      <c r="BI557">
        <v>276.90700812798201</v>
      </c>
      <c r="BJ557">
        <v>279.14502676785003</v>
      </c>
      <c r="BK557">
        <v>276.24729861852097</v>
      </c>
      <c r="BL557">
        <v>287.617015947818</v>
      </c>
      <c r="BM557">
        <v>279.08301103040202</v>
      </c>
      <c r="BN557">
        <v>286.10336032222898</v>
      </c>
      <c r="BO557">
        <v>286.06550785450497</v>
      </c>
      <c r="BP557">
        <v>284.82528491302099</v>
      </c>
      <c r="BQ557">
        <v>290.56651187867101</v>
      </c>
      <c r="BR557">
        <v>282.24107248343699</v>
      </c>
      <c r="BS557">
        <v>285.23254068752902</v>
      </c>
      <c r="BT557">
        <v>289.681899292053</v>
      </c>
      <c r="BU557">
        <v>287.01712345151702</v>
      </c>
      <c r="BV557">
        <v>294.77110642683999</v>
      </c>
    </row>
    <row r="558" spans="1:74" x14ac:dyDescent="0.25">
      <c r="A558">
        <v>133.61815754339099</v>
      </c>
      <c r="B558">
        <v>291.158459306547</v>
      </c>
      <c r="C558">
        <v>291.457459726656</v>
      </c>
      <c r="D558">
        <v>292.26378981253498</v>
      </c>
      <c r="E558">
        <v>281.40408857566302</v>
      </c>
      <c r="F558">
        <v>296.09606205449398</v>
      </c>
      <c r="G558">
        <v>287.194205229761</v>
      </c>
      <c r="H558">
        <v>290.464608202357</v>
      </c>
      <c r="I558">
        <v>289.72121152734701</v>
      </c>
      <c r="J558">
        <v>289.08502777390999</v>
      </c>
      <c r="K558">
        <v>286.01559660644301</v>
      </c>
      <c r="L558">
        <v>282.419156610416</v>
      </c>
      <c r="M558">
        <v>288.07652269612697</v>
      </c>
      <c r="N558">
        <v>278.36319732462402</v>
      </c>
      <c r="O558">
        <v>285.64184227993002</v>
      </c>
      <c r="P558">
        <v>281.89878393692902</v>
      </c>
      <c r="Q558">
        <v>276.86230198559298</v>
      </c>
      <c r="R558">
        <v>282.344761423774</v>
      </c>
      <c r="S558">
        <v>276.45262975159102</v>
      </c>
      <c r="T558">
        <v>277.45348124959202</v>
      </c>
      <c r="U558">
        <v>272.49356002551298</v>
      </c>
      <c r="V558">
        <v>279.91504682965302</v>
      </c>
      <c r="W558">
        <v>291.57302510657303</v>
      </c>
      <c r="X558">
        <v>296.43438595578601</v>
      </c>
      <c r="Y558">
        <v>309.26409195673301</v>
      </c>
      <c r="Z558">
        <v>333.94890754979002</v>
      </c>
      <c r="AA558">
        <v>342.799151164607</v>
      </c>
      <c r="AB558">
        <v>364.19105824755098</v>
      </c>
      <c r="AC558">
        <v>380.50980673300398</v>
      </c>
      <c r="AD558">
        <v>411.10540862743602</v>
      </c>
      <c r="AE558">
        <v>504.57965989544198</v>
      </c>
      <c r="AF558">
        <v>582.62798448327999</v>
      </c>
      <c r="AG558">
        <v>618.866276178161</v>
      </c>
      <c r="AH558">
        <v>593.03389954214902</v>
      </c>
      <c r="AI558">
        <v>606.01285857453399</v>
      </c>
      <c r="AJ558">
        <v>547.67184922614399</v>
      </c>
      <c r="AK558">
        <v>559.614880075261</v>
      </c>
      <c r="AL558">
        <v>475.610533424121</v>
      </c>
      <c r="AM558">
        <v>501.59518461908402</v>
      </c>
      <c r="AN558">
        <v>474.95072590247599</v>
      </c>
      <c r="AO558">
        <v>464.565731410789</v>
      </c>
      <c r="AP558">
        <v>443.30745581083403</v>
      </c>
      <c r="AQ558">
        <v>426.99870552508003</v>
      </c>
      <c r="AR558">
        <v>421.15366364080302</v>
      </c>
      <c r="AS558">
        <v>387.45497441432298</v>
      </c>
      <c r="AT558">
        <v>392.59218962946699</v>
      </c>
      <c r="AU558">
        <v>359.82210539380401</v>
      </c>
      <c r="AV558">
        <v>340.154423374565</v>
      </c>
      <c r="AW558">
        <v>328.05970794771298</v>
      </c>
      <c r="AX558">
        <v>309.04806403879502</v>
      </c>
      <c r="AY558">
        <v>291.24828362694097</v>
      </c>
      <c r="AZ558">
        <v>287.22674293857301</v>
      </c>
      <c r="BA558">
        <v>288.72105948149601</v>
      </c>
      <c r="BB558">
        <v>287.85371453789202</v>
      </c>
      <c r="BC558">
        <v>274.87078395885902</v>
      </c>
      <c r="BD558">
        <v>279.840384823985</v>
      </c>
      <c r="BE558">
        <v>283.35437331591697</v>
      </c>
      <c r="BF558">
        <v>287.040886919895</v>
      </c>
      <c r="BG558">
        <v>284.15413199968702</v>
      </c>
      <c r="BH558">
        <v>285.00822086506997</v>
      </c>
      <c r="BI558">
        <v>277.98252846100399</v>
      </c>
      <c r="BJ558">
        <v>279.60900875945703</v>
      </c>
      <c r="BK558">
        <v>275.50933728871797</v>
      </c>
      <c r="BL558">
        <v>287.13302695350001</v>
      </c>
      <c r="BM558">
        <v>280.55303688927103</v>
      </c>
      <c r="BN558">
        <v>286.91367717504301</v>
      </c>
      <c r="BO558">
        <v>285.71017576866598</v>
      </c>
      <c r="BP558">
        <v>284.025698587764</v>
      </c>
      <c r="BQ558">
        <v>291.540641348446</v>
      </c>
      <c r="BR558">
        <v>281.68334712227698</v>
      </c>
      <c r="BS558">
        <v>286.09427388264697</v>
      </c>
      <c r="BT558">
        <v>291.39557299092399</v>
      </c>
      <c r="BU558">
        <v>284.92648561288502</v>
      </c>
      <c r="BV558">
        <v>294.53313425432901</v>
      </c>
    </row>
    <row r="559" spans="1:74" x14ac:dyDescent="0.25">
      <c r="A559">
        <v>133.85847797062701</v>
      </c>
      <c r="B559">
        <v>291.158459306547</v>
      </c>
      <c r="C559">
        <v>291.457459726656</v>
      </c>
      <c r="D559">
        <v>292.26378981253498</v>
      </c>
      <c r="E559">
        <v>281.40408857566302</v>
      </c>
      <c r="F559">
        <v>296.09606205449398</v>
      </c>
      <c r="G559">
        <v>287.194205229761</v>
      </c>
      <c r="H559">
        <v>290.464608202357</v>
      </c>
      <c r="I559">
        <v>289.72121152734701</v>
      </c>
      <c r="J559">
        <v>289.08502777390999</v>
      </c>
      <c r="K559">
        <v>286.01559660644301</v>
      </c>
      <c r="L559">
        <v>282.419156610416</v>
      </c>
      <c r="M559">
        <v>288.07652269612697</v>
      </c>
      <c r="N559">
        <v>278.36319732462402</v>
      </c>
      <c r="O559">
        <v>285.64184227993002</v>
      </c>
      <c r="P559">
        <v>281.89878393692902</v>
      </c>
      <c r="Q559">
        <v>276.86230198559298</v>
      </c>
      <c r="R559">
        <v>282.344761423774</v>
      </c>
      <c r="S559">
        <v>276.45262975159102</v>
      </c>
      <c r="T559">
        <v>277.45348124959202</v>
      </c>
      <c r="U559">
        <v>272.49356002551298</v>
      </c>
      <c r="V559">
        <v>279.91504682965302</v>
      </c>
      <c r="W559">
        <v>291.57302510657303</v>
      </c>
      <c r="X559">
        <v>296.43438595578601</v>
      </c>
      <c r="Y559">
        <v>309.26409195673301</v>
      </c>
      <c r="Z559">
        <v>333.94890754979002</v>
      </c>
      <c r="AA559">
        <v>342.799151164607</v>
      </c>
      <c r="AB559">
        <v>364.19105824755098</v>
      </c>
      <c r="AC559">
        <v>380.50980673300398</v>
      </c>
      <c r="AD559">
        <v>411.10540862743602</v>
      </c>
      <c r="AE559">
        <v>504.57965989544198</v>
      </c>
      <c r="AF559">
        <v>582.62798448327999</v>
      </c>
      <c r="AG559">
        <v>618.866276178161</v>
      </c>
      <c r="AH559">
        <v>593.03389954214902</v>
      </c>
      <c r="AI559">
        <v>606.01285857453399</v>
      </c>
      <c r="AJ559">
        <v>547.67184922614399</v>
      </c>
      <c r="AK559">
        <v>559.614880075261</v>
      </c>
      <c r="AL559">
        <v>475.610533424121</v>
      </c>
      <c r="AM559">
        <v>501.59518461908402</v>
      </c>
      <c r="AN559">
        <v>474.95072590247599</v>
      </c>
      <c r="AO559">
        <v>464.565731410789</v>
      </c>
      <c r="AP559">
        <v>443.30745581083403</v>
      </c>
      <c r="AQ559">
        <v>426.99870552508003</v>
      </c>
      <c r="AR559">
        <v>421.15366364080302</v>
      </c>
      <c r="AS559">
        <v>387.45497441432298</v>
      </c>
      <c r="AT559">
        <v>392.59218962946699</v>
      </c>
      <c r="AU559">
        <v>359.82210539380401</v>
      </c>
      <c r="AV559">
        <v>340.154423374565</v>
      </c>
      <c r="AW559">
        <v>328.05970794771298</v>
      </c>
      <c r="AX559">
        <v>309.04806403879502</v>
      </c>
      <c r="AY559">
        <v>291.24828362694097</v>
      </c>
      <c r="AZ559">
        <v>287.22674293857301</v>
      </c>
      <c r="BA559">
        <v>288.72105948149601</v>
      </c>
      <c r="BB559">
        <v>287.85371453789202</v>
      </c>
      <c r="BC559">
        <v>274.87078395885902</v>
      </c>
      <c r="BD559">
        <v>279.840384823985</v>
      </c>
      <c r="BE559">
        <v>283.35437331591697</v>
      </c>
      <c r="BF559">
        <v>287.040886919895</v>
      </c>
      <c r="BG559">
        <v>284.15413199968702</v>
      </c>
      <c r="BH559">
        <v>285.00822086506997</v>
      </c>
      <c r="BI559">
        <v>277.98252846100399</v>
      </c>
      <c r="BJ559">
        <v>279.60900875945703</v>
      </c>
      <c r="BK559">
        <v>275.50933728871797</v>
      </c>
      <c r="BL559">
        <v>287.13302695350001</v>
      </c>
      <c r="BM559">
        <v>280.55303688927103</v>
      </c>
      <c r="BN559">
        <v>286.91367717504301</v>
      </c>
      <c r="BO559">
        <v>285.71017576866598</v>
      </c>
      <c r="BP559">
        <v>284.025698587764</v>
      </c>
      <c r="BQ559">
        <v>291.540641348446</v>
      </c>
      <c r="BR559">
        <v>281.68334712227698</v>
      </c>
      <c r="BS559">
        <v>286.09427388264697</v>
      </c>
      <c r="BT559">
        <v>291.39557299092399</v>
      </c>
      <c r="BU559">
        <v>284.92648561288502</v>
      </c>
      <c r="BV559">
        <v>294.53313425432901</v>
      </c>
    </row>
    <row r="560" spans="1:74" x14ac:dyDescent="0.25">
      <c r="A560">
        <v>134.09879839786299</v>
      </c>
      <c r="B560">
        <v>289.920545078163</v>
      </c>
      <c r="C560">
        <v>290.69542519160598</v>
      </c>
      <c r="D560">
        <v>291.54061690827001</v>
      </c>
      <c r="E560">
        <v>283.02364714831998</v>
      </c>
      <c r="F560">
        <v>295.631598481487</v>
      </c>
      <c r="G560">
        <v>286.70784135744901</v>
      </c>
      <c r="H560">
        <v>291.198178297396</v>
      </c>
      <c r="I560">
        <v>290.960174735679</v>
      </c>
      <c r="J560">
        <v>289.12251938158801</v>
      </c>
      <c r="K560">
        <v>285.72849475044501</v>
      </c>
      <c r="L560">
        <v>281.87335753187801</v>
      </c>
      <c r="M560">
        <v>286.34957787945899</v>
      </c>
      <c r="N560">
        <v>279.47564135647701</v>
      </c>
      <c r="O560">
        <v>284.54552675707902</v>
      </c>
      <c r="P560">
        <v>282.08847950974899</v>
      </c>
      <c r="Q560">
        <v>276.16137635385098</v>
      </c>
      <c r="R560">
        <v>281.03134024975901</v>
      </c>
      <c r="S560">
        <v>275.71413555927802</v>
      </c>
      <c r="T560">
        <v>277.64107044815898</v>
      </c>
      <c r="U560">
        <v>272.96813487398799</v>
      </c>
      <c r="V560">
        <v>278.38465856066</v>
      </c>
      <c r="W560">
        <v>290.87615213305298</v>
      </c>
      <c r="X560">
        <v>297.06851719426601</v>
      </c>
      <c r="Y560">
        <v>309.83062836542302</v>
      </c>
      <c r="Z560">
        <v>329.97472604168797</v>
      </c>
      <c r="AA560">
        <v>341.245224457436</v>
      </c>
      <c r="AB560">
        <v>362.09804084342198</v>
      </c>
      <c r="AC560">
        <v>375.51129829452498</v>
      </c>
      <c r="AD560">
        <v>408.49092161811899</v>
      </c>
      <c r="AE560">
        <v>499.99975983665001</v>
      </c>
      <c r="AF560">
        <v>580.47776649699995</v>
      </c>
      <c r="AG560">
        <v>615.86716943720398</v>
      </c>
      <c r="AH560">
        <v>591.42597714337501</v>
      </c>
      <c r="AI560">
        <v>603.14416340310299</v>
      </c>
      <c r="AJ560">
        <v>544.96213616493196</v>
      </c>
      <c r="AK560">
        <v>557.95599823208295</v>
      </c>
      <c r="AL560">
        <v>473.22005825234203</v>
      </c>
      <c r="AM560">
        <v>499.14319084313399</v>
      </c>
      <c r="AN560">
        <v>473.14255373614401</v>
      </c>
      <c r="AO560">
        <v>462.77162892733202</v>
      </c>
      <c r="AP560">
        <v>440.46945396631401</v>
      </c>
      <c r="AQ560">
        <v>423.33512121493698</v>
      </c>
      <c r="AR560">
        <v>415.71069226831497</v>
      </c>
      <c r="AS560">
        <v>384.729736259822</v>
      </c>
      <c r="AT560">
        <v>387.09541731861799</v>
      </c>
      <c r="AU560">
        <v>359.08548862116601</v>
      </c>
      <c r="AV560">
        <v>340.75006747790701</v>
      </c>
      <c r="AW560">
        <v>324.76043027182601</v>
      </c>
      <c r="AX560">
        <v>306.80738708120498</v>
      </c>
      <c r="AY560">
        <v>289.66034561939898</v>
      </c>
      <c r="AZ560">
        <v>287.49534902931703</v>
      </c>
      <c r="BA560">
        <v>287.96874437095602</v>
      </c>
      <c r="BB560">
        <v>285.00976314526503</v>
      </c>
      <c r="BC560">
        <v>274.09282328577098</v>
      </c>
      <c r="BD560">
        <v>279.50729026169603</v>
      </c>
      <c r="BE560">
        <v>284.22699214250201</v>
      </c>
      <c r="BF560">
        <v>287.15391699874999</v>
      </c>
      <c r="BG560">
        <v>285.581955338753</v>
      </c>
      <c r="BH560">
        <v>283.11616145548697</v>
      </c>
      <c r="BI560">
        <v>278.51535243712601</v>
      </c>
      <c r="BJ560">
        <v>278.82212363469603</v>
      </c>
      <c r="BK560">
        <v>275.88036300923</v>
      </c>
      <c r="BL560">
        <v>286.12460711587801</v>
      </c>
      <c r="BM560">
        <v>280.34701344904602</v>
      </c>
      <c r="BN560">
        <v>288.71985098073998</v>
      </c>
      <c r="BO560">
        <v>283.23046275157901</v>
      </c>
      <c r="BP560">
        <v>285.32864716893198</v>
      </c>
      <c r="BQ560">
        <v>289.87767521589501</v>
      </c>
      <c r="BR560">
        <v>283.550625401199</v>
      </c>
      <c r="BS560">
        <v>282.47954176469398</v>
      </c>
      <c r="BT560">
        <v>289.37698798146101</v>
      </c>
      <c r="BU560">
        <v>285.22284228294501</v>
      </c>
      <c r="BV560">
        <v>292.76398681846399</v>
      </c>
    </row>
    <row r="561" spans="1:74" x14ac:dyDescent="0.25">
      <c r="A561">
        <v>134.3391188251</v>
      </c>
      <c r="B561">
        <v>284.14106919043599</v>
      </c>
      <c r="C561">
        <v>288.55618056318701</v>
      </c>
      <c r="D561">
        <v>289.40153224879703</v>
      </c>
      <c r="E561">
        <v>288.15883382148502</v>
      </c>
      <c r="F561">
        <v>291.437655840074</v>
      </c>
      <c r="G561">
        <v>287.51221874715799</v>
      </c>
      <c r="H561">
        <v>292.31175590810699</v>
      </c>
      <c r="I561">
        <v>292.95368406673401</v>
      </c>
      <c r="J561">
        <v>293.399683728524</v>
      </c>
      <c r="K561">
        <v>287.13335584612099</v>
      </c>
      <c r="L561">
        <v>286.21445590438202</v>
      </c>
      <c r="M561">
        <v>284.71082594989798</v>
      </c>
      <c r="N561">
        <v>280.98363997365902</v>
      </c>
      <c r="O561">
        <v>282.66578005071801</v>
      </c>
      <c r="P561">
        <v>277.821231485412</v>
      </c>
      <c r="Q561">
        <v>281.98256199164399</v>
      </c>
      <c r="R561">
        <v>277.78505397650201</v>
      </c>
      <c r="S561">
        <v>278.61464368752399</v>
      </c>
      <c r="T561">
        <v>281.01401480844601</v>
      </c>
      <c r="U561">
        <v>272.72590711458901</v>
      </c>
      <c r="V561">
        <v>277.84718533781</v>
      </c>
      <c r="W561">
        <v>281.40334018183597</v>
      </c>
      <c r="X561">
        <v>299.27766927023299</v>
      </c>
      <c r="Y561">
        <v>309.35296528062003</v>
      </c>
      <c r="Z561">
        <v>322.74629422249302</v>
      </c>
      <c r="AA561">
        <v>335.36666073326302</v>
      </c>
      <c r="AB561">
        <v>349.10125444893299</v>
      </c>
      <c r="AC561">
        <v>358.81722282421401</v>
      </c>
      <c r="AD561">
        <v>400.47780390737802</v>
      </c>
      <c r="AE561">
        <v>485.36400160901201</v>
      </c>
      <c r="AF561">
        <v>560.31256289020098</v>
      </c>
      <c r="AG561">
        <v>592.32323899426899</v>
      </c>
      <c r="AH561">
        <v>574.47418443717095</v>
      </c>
      <c r="AI561">
        <v>585.56845373440296</v>
      </c>
      <c r="AJ561">
        <v>526.73617324242002</v>
      </c>
      <c r="AK561">
        <v>552.49319862437403</v>
      </c>
      <c r="AL561">
        <v>460.81206324783301</v>
      </c>
      <c r="AM561">
        <v>488.45577348344898</v>
      </c>
      <c r="AN561">
        <v>459.96434151805897</v>
      </c>
      <c r="AO561">
        <v>453.44926014595001</v>
      </c>
      <c r="AP561">
        <v>432.89610531995203</v>
      </c>
      <c r="AQ561">
        <v>407.99209274184602</v>
      </c>
      <c r="AR561">
        <v>405.19822332621601</v>
      </c>
      <c r="AS561">
        <v>380.24627564339602</v>
      </c>
      <c r="AT561">
        <v>375.30110336914998</v>
      </c>
      <c r="AU561">
        <v>354.76098978274399</v>
      </c>
      <c r="AV561">
        <v>338.802235728516</v>
      </c>
      <c r="AW561">
        <v>324.55817579124198</v>
      </c>
      <c r="AX561">
        <v>303.29562752876001</v>
      </c>
      <c r="AY561">
        <v>283.98386519757099</v>
      </c>
      <c r="AZ561">
        <v>285.57067867048602</v>
      </c>
      <c r="BA561">
        <v>284.74746019362101</v>
      </c>
      <c r="BB561">
        <v>280.07661609110897</v>
      </c>
      <c r="BC561">
        <v>275.35897965016397</v>
      </c>
      <c r="BD561">
        <v>278.84161094827903</v>
      </c>
      <c r="BE561">
        <v>288.55984812050798</v>
      </c>
      <c r="BF561">
        <v>283.15926635627397</v>
      </c>
      <c r="BG561">
        <v>286.18108092697997</v>
      </c>
      <c r="BH561">
        <v>281.30041103833099</v>
      </c>
      <c r="BI561">
        <v>279.76288668972398</v>
      </c>
      <c r="BJ561">
        <v>281.41271655309401</v>
      </c>
      <c r="BK561">
        <v>276.81840927239398</v>
      </c>
      <c r="BL561">
        <v>281.31170832326399</v>
      </c>
      <c r="BM561">
        <v>281.541805782712</v>
      </c>
      <c r="BN561">
        <v>287.06287910621302</v>
      </c>
      <c r="BO561">
        <v>283.46103991377402</v>
      </c>
      <c r="BP561">
        <v>287.503391051162</v>
      </c>
      <c r="BQ561">
        <v>285.08910638406701</v>
      </c>
      <c r="BR561">
        <v>289.79315546996497</v>
      </c>
      <c r="BS561">
        <v>282.01019902574501</v>
      </c>
      <c r="BT561">
        <v>284.32671232510597</v>
      </c>
      <c r="BU561">
        <v>286.85202700058699</v>
      </c>
      <c r="BV561">
        <v>290.038361791461</v>
      </c>
    </row>
    <row r="562" spans="1:74" x14ac:dyDescent="0.25">
      <c r="A562">
        <v>134.57943925233599</v>
      </c>
      <c r="B562">
        <v>283.803795029524</v>
      </c>
      <c r="C562">
        <v>288.43956663617899</v>
      </c>
      <c r="D562">
        <v>289.46502431914598</v>
      </c>
      <c r="E562">
        <v>288.47065624093898</v>
      </c>
      <c r="F562">
        <v>291.341849974799</v>
      </c>
      <c r="G562">
        <v>287.73887720927002</v>
      </c>
      <c r="H562">
        <v>292.18370901665901</v>
      </c>
      <c r="I562">
        <v>293.317343393447</v>
      </c>
      <c r="J562">
        <v>293.44171958552801</v>
      </c>
      <c r="K562">
        <v>287.52849203245501</v>
      </c>
      <c r="L562">
        <v>286.39392103983101</v>
      </c>
      <c r="M562">
        <v>284.856134417448</v>
      </c>
      <c r="N562">
        <v>281.18691314266601</v>
      </c>
      <c r="O562">
        <v>282.46176907658901</v>
      </c>
      <c r="P562">
        <v>277.49756635592598</v>
      </c>
      <c r="Q562">
        <v>282.30867372090898</v>
      </c>
      <c r="R562">
        <v>277.60581003968201</v>
      </c>
      <c r="S562">
        <v>278.82117481774401</v>
      </c>
      <c r="T562">
        <v>281.07978963971499</v>
      </c>
      <c r="U562">
        <v>272.31190602491301</v>
      </c>
      <c r="V562">
        <v>277.94557366414</v>
      </c>
      <c r="W562">
        <v>280.96932908524002</v>
      </c>
      <c r="X562">
        <v>299.71738063399403</v>
      </c>
      <c r="Y562">
        <v>309.40301093873398</v>
      </c>
      <c r="Z562">
        <v>322.97688049046002</v>
      </c>
      <c r="AA562">
        <v>335.29871977390098</v>
      </c>
      <c r="AB562">
        <v>348.32027755899998</v>
      </c>
      <c r="AC562">
        <v>358.60460877896202</v>
      </c>
      <c r="AD562">
        <v>400.71145767485598</v>
      </c>
      <c r="AE562">
        <v>485.458652265691</v>
      </c>
      <c r="AF562">
        <v>559.93115319633898</v>
      </c>
      <c r="AG562">
        <v>591.96805921418104</v>
      </c>
      <c r="AH562">
        <v>574.59005961007404</v>
      </c>
      <c r="AI562">
        <v>585.31564703098798</v>
      </c>
      <c r="AJ562">
        <v>526.41356858849201</v>
      </c>
      <c r="AK562">
        <v>553.03913519162404</v>
      </c>
      <c r="AL562">
        <v>460.43432836723201</v>
      </c>
      <c r="AM562">
        <v>488.305549285219</v>
      </c>
      <c r="AN562">
        <v>459.79824992820801</v>
      </c>
      <c r="AO562">
        <v>453.228254809183</v>
      </c>
      <c r="AP562">
        <v>432.90374147048198</v>
      </c>
      <c r="AQ562">
        <v>407.874810444133</v>
      </c>
      <c r="AR562">
        <v>404.79793761412702</v>
      </c>
      <c r="AS562">
        <v>380.23735655735601</v>
      </c>
      <c r="AT562">
        <v>375.23355178537599</v>
      </c>
      <c r="AU562">
        <v>354.518951084153</v>
      </c>
      <c r="AV562">
        <v>338.53484105010398</v>
      </c>
      <c r="AW562">
        <v>324.566983689317</v>
      </c>
      <c r="AX562">
        <v>302.89634421855902</v>
      </c>
      <c r="AY562">
        <v>283.85064910517201</v>
      </c>
      <c r="AZ562">
        <v>285.34989313983198</v>
      </c>
      <c r="BA562">
        <v>284.71507120085499</v>
      </c>
      <c r="BB562">
        <v>280.13297163576601</v>
      </c>
      <c r="BC562">
        <v>275.27825795312702</v>
      </c>
      <c r="BD562">
        <v>278.84846295457498</v>
      </c>
      <c r="BE562">
        <v>288.50331216639302</v>
      </c>
      <c r="BF562">
        <v>282.78011944803899</v>
      </c>
      <c r="BG562">
        <v>286.20842992995199</v>
      </c>
      <c r="BH562">
        <v>281.26571043256001</v>
      </c>
      <c r="BI562">
        <v>279.95403999657799</v>
      </c>
      <c r="BJ562">
        <v>281.45493866860397</v>
      </c>
      <c r="BK562">
        <v>276.76567100234098</v>
      </c>
      <c r="BL562">
        <v>281.16920296355198</v>
      </c>
      <c r="BM562">
        <v>281.79207404743698</v>
      </c>
      <c r="BN562">
        <v>286.68035723591998</v>
      </c>
      <c r="BO562">
        <v>283.56539641561699</v>
      </c>
      <c r="BP562">
        <v>287.63757171189701</v>
      </c>
      <c r="BQ562">
        <v>285.04756370428402</v>
      </c>
      <c r="BR562">
        <v>290.02043035610302</v>
      </c>
      <c r="BS562">
        <v>282.28140234104501</v>
      </c>
      <c r="BT562">
        <v>284.113877622605</v>
      </c>
      <c r="BU562">
        <v>286.71154928659303</v>
      </c>
      <c r="BV562">
        <v>290.18931231583502</v>
      </c>
    </row>
    <row r="563" spans="1:74" x14ac:dyDescent="0.25">
      <c r="A563">
        <v>134.819759679572</v>
      </c>
      <c r="B563">
        <v>283.803795029524</v>
      </c>
      <c r="C563">
        <v>288.43956663617899</v>
      </c>
      <c r="D563">
        <v>289.46502431914598</v>
      </c>
      <c r="E563">
        <v>288.47065624093898</v>
      </c>
      <c r="F563">
        <v>291.341849974799</v>
      </c>
      <c r="G563">
        <v>287.73887720927002</v>
      </c>
      <c r="H563">
        <v>292.18370901665901</v>
      </c>
      <c r="I563">
        <v>293.317343393447</v>
      </c>
      <c r="J563">
        <v>293.44171958552801</v>
      </c>
      <c r="K563">
        <v>287.52849203245501</v>
      </c>
      <c r="L563">
        <v>286.39392103983101</v>
      </c>
      <c r="M563">
        <v>284.856134417448</v>
      </c>
      <c r="N563">
        <v>281.18691314266601</v>
      </c>
      <c r="O563">
        <v>282.46176907658901</v>
      </c>
      <c r="P563">
        <v>277.49756635592598</v>
      </c>
      <c r="Q563">
        <v>282.30867372090898</v>
      </c>
      <c r="R563">
        <v>277.60581003968201</v>
      </c>
      <c r="S563">
        <v>278.82117481774401</v>
      </c>
      <c r="T563">
        <v>281.07978963971499</v>
      </c>
      <c r="U563">
        <v>272.31190602491301</v>
      </c>
      <c r="V563">
        <v>277.94557366414</v>
      </c>
      <c r="W563">
        <v>280.96932908524002</v>
      </c>
      <c r="X563">
        <v>299.71738063399403</v>
      </c>
      <c r="Y563">
        <v>309.40301093873398</v>
      </c>
      <c r="Z563">
        <v>322.97688049046002</v>
      </c>
      <c r="AA563">
        <v>335.29871977390098</v>
      </c>
      <c r="AB563">
        <v>348.32027755899998</v>
      </c>
      <c r="AC563">
        <v>358.60460877896202</v>
      </c>
      <c r="AD563">
        <v>400.71145767485598</v>
      </c>
      <c r="AE563">
        <v>485.458652265691</v>
      </c>
      <c r="AF563">
        <v>559.93115319633898</v>
      </c>
      <c r="AG563">
        <v>591.96805921418104</v>
      </c>
      <c r="AH563">
        <v>574.59005961007404</v>
      </c>
      <c r="AI563">
        <v>585.31564703098798</v>
      </c>
      <c r="AJ563">
        <v>526.41356858849201</v>
      </c>
      <c r="AK563">
        <v>553.03913519162404</v>
      </c>
      <c r="AL563">
        <v>460.43432836723201</v>
      </c>
      <c r="AM563">
        <v>488.305549285219</v>
      </c>
      <c r="AN563">
        <v>459.79824992820801</v>
      </c>
      <c r="AO563">
        <v>453.228254809183</v>
      </c>
      <c r="AP563">
        <v>432.90374147048198</v>
      </c>
      <c r="AQ563">
        <v>407.874810444133</v>
      </c>
      <c r="AR563">
        <v>404.79793761412702</v>
      </c>
      <c r="AS563">
        <v>380.23735655735601</v>
      </c>
      <c r="AT563">
        <v>375.23355178537599</v>
      </c>
      <c r="AU563">
        <v>354.518951084153</v>
      </c>
      <c r="AV563">
        <v>338.53484105010398</v>
      </c>
      <c r="AW563">
        <v>324.566983689317</v>
      </c>
      <c r="AX563">
        <v>302.89634421855902</v>
      </c>
      <c r="AY563">
        <v>283.85064910517201</v>
      </c>
      <c r="AZ563">
        <v>285.34989313983198</v>
      </c>
      <c r="BA563">
        <v>284.71507120085499</v>
      </c>
      <c r="BB563">
        <v>280.13297163576601</v>
      </c>
      <c r="BC563">
        <v>275.27825795312702</v>
      </c>
      <c r="BD563">
        <v>278.84846295457498</v>
      </c>
      <c r="BE563">
        <v>288.50331216639302</v>
      </c>
      <c r="BF563">
        <v>282.78011944803899</v>
      </c>
      <c r="BG563">
        <v>286.20842992995199</v>
      </c>
      <c r="BH563">
        <v>281.26571043256001</v>
      </c>
      <c r="BI563">
        <v>279.95403999657799</v>
      </c>
      <c r="BJ563">
        <v>281.45493866860397</v>
      </c>
      <c r="BK563">
        <v>276.76567100234098</v>
      </c>
      <c r="BL563">
        <v>281.16920296355198</v>
      </c>
      <c r="BM563">
        <v>281.79207404743698</v>
      </c>
      <c r="BN563">
        <v>286.68035723591998</v>
      </c>
      <c r="BO563">
        <v>283.56539641561699</v>
      </c>
      <c r="BP563">
        <v>287.63757171189701</v>
      </c>
      <c r="BQ563">
        <v>285.04756370428402</v>
      </c>
      <c r="BR563">
        <v>290.02043035610302</v>
      </c>
      <c r="BS563">
        <v>282.28140234104501</v>
      </c>
      <c r="BT563">
        <v>284.113877622605</v>
      </c>
      <c r="BU563">
        <v>286.71154928659303</v>
      </c>
      <c r="BV563">
        <v>290.18931231583502</v>
      </c>
    </row>
    <row r="564" spans="1:74" x14ac:dyDescent="0.25">
      <c r="A564">
        <v>135.06008010680901</v>
      </c>
      <c r="B564">
        <v>284.07615645149599</v>
      </c>
      <c r="C564">
        <v>288.430751015944</v>
      </c>
      <c r="D564">
        <v>289.49915502353298</v>
      </c>
      <c r="E564">
        <v>289.07096667972098</v>
      </c>
      <c r="F564">
        <v>292.57608121163003</v>
      </c>
      <c r="G564">
        <v>288.47426324492</v>
      </c>
      <c r="H564">
        <v>291.78041136322798</v>
      </c>
      <c r="I564">
        <v>292.76233370510698</v>
      </c>
      <c r="J564">
        <v>293.30120734752199</v>
      </c>
      <c r="K564">
        <v>285.62380775967603</v>
      </c>
      <c r="L564">
        <v>286.05378977995798</v>
      </c>
      <c r="M564">
        <v>281.77144316754197</v>
      </c>
      <c r="N564">
        <v>282.48219349737798</v>
      </c>
      <c r="O564">
        <v>282.66531982437601</v>
      </c>
      <c r="P564">
        <v>275.64243450659001</v>
      </c>
      <c r="Q564">
        <v>284.26042586162998</v>
      </c>
      <c r="R564">
        <v>277.37633003363402</v>
      </c>
      <c r="S564">
        <v>280.856277747467</v>
      </c>
      <c r="T564">
        <v>281.85200151587202</v>
      </c>
      <c r="U564">
        <v>272.89673877604702</v>
      </c>
      <c r="V564">
        <v>279.74172880752502</v>
      </c>
      <c r="W564">
        <v>280.251530683726</v>
      </c>
      <c r="X564">
        <v>299.24475054478597</v>
      </c>
      <c r="Y564">
        <v>309.20817498166201</v>
      </c>
      <c r="Z564">
        <v>321.19385110411599</v>
      </c>
      <c r="AA564">
        <v>334.91104503037099</v>
      </c>
      <c r="AB564">
        <v>344.45491675551199</v>
      </c>
      <c r="AC564">
        <v>356.57614786929798</v>
      </c>
      <c r="AD564">
        <v>396.68581869418102</v>
      </c>
      <c r="AE564">
        <v>482.17464072527201</v>
      </c>
      <c r="AF564">
        <v>554.52155016332301</v>
      </c>
      <c r="AG564">
        <v>580.57304823265702</v>
      </c>
      <c r="AH564">
        <v>567.97438641558301</v>
      </c>
      <c r="AI564">
        <v>578.17806441355197</v>
      </c>
      <c r="AJ564">
        <v>522.39234958387601</v>
      </c>
      <c r="AK564">
        <v>545.72099763489302</v>
      </c>
      <c r="AL564">
        <v>457.25913649198498</v>
      </c>
      <c r="AM564">
        <v>483.40122933072399</v>
      </c>
      <c r="AN564">
        <v>457.42575753622202</v>
      </c>
      <c r="AO564">
        <v>449.43756416181202</v>
      </c>
      <c r="AP564">
        <v>425.90462728738601</v>
      </c>
      <c r="AQ564">
        <v>403.48240036157102</v>
      </c>
      <c r="AR564">
        <v>401.38105610322799</v>
      </c>
      <c r="AS564">
        <v>380.15313224468503</v>
      </c>
      <c r="AT564">
        <v>370.25759072707598</v>
      </c>
      <c r="AU564">
        <v>350.76689124017599</v>
      </c>
      <c r="AV564">
        <v>333.974924569324</v>
      </c>
      <c r="AW564">
        <v>322.89627509488298</v>
      </c>
      <c r="AX564">
        <v>302.36271109983801</v>
      </c>
      <c r="AY564">
        <v>285.73613836233898</v>
      </c>
      <c r="AZ564">
        <v>285.51799964855098</v>
      </c>
      <c r="BA564">
        <v>285.49135523259002</v>
      </c>
      <c r="BB564">
        <v>281.372569491729</v>
      </c>
      <c r="BC564">
        <v>276.56413334399298</v>
      </c>
      <c r="BD564">
        <v>278.273997641444</v>
      </c>
      <c r="BE564">
        <v>287.39877230847702</v>
      </c>
      <c r="BF564">
        <v>284.46890001132402</v>
      </c>
      <c r="BG564">
        <v>285.145380299897</v>
      </c>
      <c r="BH564">
        <v>278.28819241233703</v>
      </c>
      <c r="BI564">
        <v>278.81366843873701</v>
      </c>
      <c r="BJ564">
        <v>281.81433403321</v>
      </c>
      <c r="BK564">
        <v>276.64921821601598</v>
      </c>
      <c r="BL564">
        <v>279.68314714025701</v>
      </c>
      <c r="BM564">
        <v>280.66707723859997</v>
      </c>
      <c r="BN564">
        <v>285.81730430509998</v>
      </c>
      <c r="BO564">
        <v>283.66561856016699</v>
      </c>
      <c r="BP564">
        <v>287.846641088252</v>
      </c>
      <c r="BQ564">
        <v>286.10296388452002</v>
      </c>
      <c r="BR564">
        <v>292.30809762046903</v>
      </c>
      <c r="BS564">
        <v>283.52101375902799</v>
      </c>
      <c r="BT564">
        <v>282.70158902811102</v>
      </c>
      <c r="BU564">
        <v>287.64259194504399</v>
      </c>
      <c r="BV564">
        <v>289.451029359362</v>
      </c>
    </row>
    <row r="565" spans="1:74" x14ac:dyDescent="0.25">
      <c r="A565">
        <v>135.300400534045</v>
      </c>
      <c r="B565">
        <v>284.99214859831699</v>
      </c>
      <c r="C565">
        <v>288.68195327315902</v>
      </c>
      <c r="D565">
        <v>289.53004217043701</v>
      </c>
      <c r="E565">
        <v>290.74141008184603</v>
      </c>
      <c r="F565">
        <v>295.14099564437902</v>
      </c>
      <c r="G565">
        <v>290.01758073275698</v>
      </c>
      <c r="H565">
        <v>290.42106776571597</v>
      </c>
      <c r="I565">
        <v>290.79814532608498</v>
      </c>
      <c r="J565">
        <v>293.04279823351999</v>
      </c>
      <c r="K565">
        <v>281.55981803676798</v>
      </c>
      <c r="L565">
        <v>285.54659256057801</v>
      </c>
      <c r="M565">
        <v>275.482152502426</v>
      </c>
      <c r="N565">
        <v>285.27582872871199</v>
      </c>
      <c r="O565">
        <v>283.39026400889901</v>
      </c>
      <c r="P565">
        <v>271.48428777799802</v>
      </c>
      <c r="Q565">
        <v>287.70524915214401</v>
      </c>
      <c r="R565">
        <v>277.14717475915899</v>
      </c>
      <c r="S565">
        <v>285.37156852331901</v>
      </c>
      <c r="T565">
        <v>283.72169538453397</v>
      </c>
      <c r="U565">
        <v>273.6009132634</v>
      </c>
      <c r="V565">
        <v>283.45028139372602</v>
      </c>
      <c r="W565">
        <v>278.59445628293099</v>
      </c>
      <c r="X565">
        <v>297.40377944651999</v>
      </c>
      <c r="Y565">
        <v>308.16972161250902</v>
      </c>
      <c r="Z565">
        <v>317.53116265784098</v>
      </c>
      <c r="AA565">
        <v>333.23798168936497</v>
      </c>
      <c r="AB565">
        <v>336.03713445014398</v>
      </c>
      <c r="AC565">
        <v>352.68319756699498</v>
      </c>
      <c r="AD565">
        <v>387.27744849294601</v>
      </c>
      <c r="AE565">
        <v>475.32547967474602</v>
      </c>
      <c r="AF565">
        <v>542.15478055329902</v>
      </c>
      <c r="AG565">
        <v>556.92769859617204</v>
      </c>
      <c r="AH565">
        <v>553.77772471541903</v>
      </c>
      <c r="AI565">
        <v>563.987717849467</v>
      </c>
      <c r="AJ565">
        <v>514.45283690145402</v>
      </c>
      <c r="AK565">
        <v>529.67653160936197</v>
      </c>
      <c r="AL565">
        <v>449.81326285401701</v>
      </c>
      <c r="AM565">
        <v>472.74803674136302</v>
      </c>
      <c r="AN565">
        <v>452.56152480224102</v>
      </c>
      <c r="AO565">
        <v>441.89826602178999</v>
      </c>
      <c r="AP565">
        <v>411.68176658032598</v>
      </c>
      <c r="AQ565">
        <v>393.370194642581</v>
      </c>
      <c r="AR565">
        <v>393.00889001293598</v>
      </c>
      <c r="AS565">
        <v>379.611308562369</v>
      </c>
      <c r="AT565">
        <v>358.41782119426301</v>
      </c>
      <c r="AU565">
        <v>341.87760490749503</v>
      </c>
      <c r="AV565">
        <v>323.65834559816</v>
      </c>
      <c r="AW565">
        <v>318.68086504742797</v>
      </c>
      <c r="AX565">
        <v>300.53882955308302</v>
      </c>
      <c r="AY565">
        <v>290.74982360890198</v>
      </c>
      <c r="AZ565">
        <v>285.508506232017</v>
      </c>
      <c r="BA565">
        <v>286.72521021163999</v>
      </c>
      <c r="BB565">
        <v>284.32096956044398</v>
      </c>
      <c r="BC565">
        <v>279.16399735215202</v>
      </c>
      <c r="BD565">
        <v>276.99201846523999</v>
      </c>
      <c r="BE565">
        <v>285.30863905214397</v>
      </c>
      <c r="BF565">
        <v>287.65374012247599</v>
      </c>
      <c r="BG565">
        <v>281.86833876799301</v>
      </c>
      <c r="BH565">
        <v>271.55466149382897</v>
      </c>
      <c r="BI565">
        <v>276.11871329101399</v>
      </c>
      <c r="BJ565">
        <v>283.03004280968099</v>
      </c>
      <c r="BK565">
        <v>276.152036570213</v>
      </c>
      <c r="BL565">
        <v>277.49996102055798</v>
      </c>
      <c r="BM565">
        <v>279.39622665972797</v>
      </c>
      <c r="BN565">
        <v>283.777720572075</v>
      </c>
      <c r="BO565">
        <v>283.18588610556299</v>
      </c>
      <c r="BP565">
        <v>287.88653358077801</v>
      </c>
      <c r="BQ565">
        <v>288.18698270232801</v>
      </c>
      <c r="BR565">
        <v>296.69396420378098</v>
      </c>
      <c r="BS565">
        <v>286.54827784955302</v>
      </c>
      <c r="BT565">
        <v>279.91054532846402</v>
      </c>
      <c r="BU565">
        <v>289.57138294357202</v>
      </c>
      <c r="BV565">
        <v>288.46728498376802</v>
      </c>
    </row>
    <row r="566" spans="1:74" x14ac:dyDescent="0.25">
      <c r="A566">
        <v>135.54072096128101</v>
      </c>
      <c r="B566">
        <v>284.99214859831699</v>
      </c>
      <c r="C566">
        <v>288.68195327315902</v>
      </c>
      <c r="D566">
        <v>289.53004217043701</v>
      </c>
      <c r="E566">
        <v>290.74141008184603</v>
      </c>
      <c r="F566">
        <v>295.14099564437902</v>
      </c>
      <c r="G566">
        <v>290.01758073275698</v>
      </c>
      <c r="H566">
        <v>290.42106776571597</v>
      </c>
      <c r="I566">
        <v>290.79814532608498</v>
      </c>
      <c r="J566">
        <v>293.04279823351999</v>
      </c>
      <c r="K566">
        <v>281.55981803676798</v>
      </c>
      <c r="L566">
        <v>285.54659256057801</v>
      </c>
      <c r="M566">
        <v>275.482152502426</v>
      </c>
      <c r="N566">
        <v>285.27582872871199</v>
      </c>
      <c r="O566">
        <v>283.39026400889901</v>
      </c>
      <c r="P566">
        <v>271.48428777799802</v>
      </c>
      <c r="Q566">
        <v>287.70524915214401</v>
      </c>
      <c r="R566">
        <v>277.14717475915899</v>
      </c>
      <c r="S566">
        <v>285.37156852331901</v>
      </c>
      <c r="T566">
        <v>283.72169538453397</v>
      </c>
      <c r="U566">
        <v>273.6009132634</v>
      </c>
      <c r="V566">
        <v>283.45028139372602</v>
      </c>
      <c r="W566">
        <v>278.59445628293099</v>
      </c>
      <c r="X566">
        <v>297.40377944651999</v>
      </c>
      <c r="Y566">
        <v>308.16972161250902</v>
      </c>
      <c r="Z566">
        <v>317.53116265784098</v>
      </c>
      <c r="AA566">
        <v>333.23798168936497</v>
      </c>
      <c r="AB566">
        <v>336.03713445014398</v>
      </c>
      <c r="AC566">
        <v>352.68319756699498</v>
      </c>
      <c r="AD566">
        <v>387.27744849294601</v>
      </c>
      <c r="AE566">
        <v>475.32547967474602</v>
      </c>
      <c r="AF566">
        <v>542.15478055329902</v>
      </c>
      <c r="AG566">
        <v>556.92769859617204</v>
      </c>
      <c r="AH566">
        <v>553.77772471541903</v>
      </c>
      <c r="AI566">
        <v>563.987717849467</v>
      </c>
      <c r="AJ566">
        <v>514.45283690145402</v>
      </c>
      <c r="AK566">
        <v>529.67653160936197</v>
      </c>
      <c r="AL566">
        <v>449.81326285401701</v>
      </c>
      <c r="AM566">
        <v>472.74803674136302</v>
      </c>
      <c r="AN566">
        <v>452.56152480224102</v>
      </c>
      <c r="AO566">
        <v>441.89826602178999</v>
      </c>
      <c r="AP566">
        <v>411.68176658032598</v>
      </c>
      <c r="AQ566">
        <v>393.370194642581</v>
      </c>
      <c r="AR566">
        <v>393.00889001293598</v>
      </c>
      <c r="AS566">
        <v>379.611308562369</v>
      </c>
      <c r="AT566">
        <v>358.41782119426301</v>
      </c>
      <c r="AU566">
        <v>341.87760490749503</v>
      </c>
      <c r="AV566">
        <v>323.65834559816</v>
      </c>
      <c r="AW566">
        <v>318.68086504742797</v>
      </c>
      <c r="AX566">
        <v>300.53882955308302</v>
      </c>
      <c r="AY566">
        <v>290.74982360890198</v>
      </c>
      <c r="AZ566">
        <v>285.508506232017</v>
      </c>
      <c r="BA566">
        <v>286.72521021163999</v>
      </c>
      <c r="BB566">
        <v>284.32096956044398</v>
      </c>
      <c r="BC566">
        <v>279.16399735215202</v>
      </c>
      <c r="BD566">
        <v>276.99201846523999</v>
      </c>
      <c r="BE566">
        <v>285.30863905214397</v>
      </c>
      <c r="BF566">
        <v>287.65374012247599</v>
      </c>
      <c r="BG566">
        <v>281.86833876799301</v>
      </c>
      <c r="BH566">
        <v>271.55466149382897</v>
      </c>
      <c r="BI566">
        <v>276.11871329101399</v>
      </c>
      <c r="BJ566">
        <v>283.03004280968099</v>
      </c>
      <c r="BK566">
        <v>276.152036570213</v>
      </c>
      <c r="BL566">
        <v>277.49996102055798</v>
      </c>
      <c r="BM566">
        <v>279.39622665972797</v>
      </c>
      <c r="BN566">
        <v>283.777720572075</v>
      </c>
      <c r="BO566">
        <v>283.18588610556299</v>
      </c>
      <c r="BP566">
        <v>287.88653358077801</v>
      </c>
      <c r="BQ566">
        <v>288.18698270232801</v>
      </c>
      <c r="BR566">
        <v>296.69396420378098</v>
      </c>
      <c r="BS566">
        <v>286.54827784955302</v>
      </c>
      <c r="BT566">
        <v>279.91054532846402</v>
      </c>
      <c r="BU566">
        <v>289.57138294357202</v>
      </c>
      <c r="BV566">
        <v>288.46728498376802</v>
      </c>
    </row>
    <row r="567" spans="1:74" x14ac:dyDescent="0.25">
      <c r="A567">
        <v>135.78104138851799</v>
      </c>
      <c r="B567">
        <v>284.99214859831699</v>
      </c>
      <c r="C567">
        <v>288.68195327315902</v>
      </c>
      <c r="D567">
        <v>289.53004217043701</v>
      </c>
      <c r="E567">
        <v>290.74141008184603</v>
      </c>
      <c r="F567">
        <v>295.14099564437902</v>
      </c>
      <c r="G567">
        <v>290.01758073275698</v>
      </c>
      <c r="H567">
        <v>290.42106776571597</v>
      </c>
      <c r="I567">
        <v>290.79814532608498</v>
      </c>
      <c r="J567">
        <v>293.04279823351999</v>
      </c>
      <c r="K567">
        <v>281.55981803676798</v>
      </c>
      <c r="L567">
        <v>285.54659256057801</v>
      </c>
      <c r="M567">
        <v>275.482152502426</v>
      </c>
      <c r="N567">
        <v>285.27582872871199</v>
      </c>
      <c r="O567">
        <v>283.39026400889901</v>
      </c>
      <c r="P567">
        <v>271.48428777799802</v>
      </c>
      <c r="Q567">
        <v>287.70524915214401</v>
      </c>
      <c r="R567">
        <v>277.14717475915899</v>
      </c>
      <c r="S567">
        <v>285.37156852331901</v>
      </c>
      <c r="T567">
        <v>283.72169538453397</v>
      </c>
      <c r="U567">
        <v>273.6009132634</v>
      </c>
      <c r="V567">
        <v>283.45028139372602</v>
      </c>
      <c r="W567">
        <v>278.59445628293099</v>
      </c>
      <c r="X567">
        <v>297.40377944651999</v>
      </c>
      <c r="Y567">
        <v>308.16972161250902</v>
      </c>
      <c r="Z567">
        <v>317.53116265784098</v>
      </c>
      <c r="AA567">
        <v>333.23798168936497</v>
      </c>
      <c r="AB567">
        <v>336.03713445014398</v>
      </c>
      <c r="AC567">
        <v>352.68319756699498</v>
      </c>
      <c r="AD567">
        <v>387.27744849294601</v>
      </c>
      <c r="AE567">
        <v>475.32547967474602</v>
      </c>
      <c r="AF567">
        <v>542.15478055329902</v>
      </c>
      <c r="AG567">
        <v>556.92769859617204</v>
      </c>
      <c r="AH567">
        <v>553.77772471541903</v>
      </c>
      <c r="AI567">
        <v>563.987717849467</v>
      </c>
      <c r="AJ567">
        <v>514.45283690145402</v>
      </c>
      <c r="AK567">
        <v>529.67653160936197</v>
      </c>
      <c r="AL567">
        <v>449.81326285401701</v>
      </c>
      <c r="AM567">
        <v>472.74803674136302</v>
      </c>
      <c r="AN567">
        <v>452.56152480224102</v>
      </c>
      <c r="AO567">
        <v>441.89826602178999</v>
      </c>
      <c r="AP567">
        <v>411.68176658032598</v>
      </c>
      <c r="AQ567">
        <v>393.370194642581</v>
      </c>
      <c r="AR567">
        <v>393.00889001293598</v>
      </c>
      <c r="AS567">
        <v>379.611308562369</v>
      </c>
      <c r="AT567">
        <v>358.41782119426301</v>
      </c>
      <c r="AU567">
        <v>341.87760490749503</v>
      </c>
      <c r="AV567">
        <v>323.65834559816</v>
      </c>
      <c r="AW567">
        <v>318.68086504742797</v>
      </c>
      <c r="AX567">
        <v>300.53882955308302</v>
      </c>
      <c r="AY567">
        <v>290.74982360890198</v>
      </c>
      <c r="AZ567">
        <v>285.508506232017</v>
      </c>
      <c r="BA567">
        <v>286.72521021163999</v>
      </c>
      <c r="BB567">
        <v>284.32096956044398</v>
      </c>
      <c r="BC567">
        <v>279.16399735215202</v>
      </c>
      <c r="BD567">
        <v>276.99201846523999</v>
      </c>
      <c r="BE567">
        <v>285.30863905214397</v>
      </c>
      <c r="BF567">
        <v>287.65374012247599</v>
      </c>
      <c r="BG567">
        <v>281.86833876799301</v>
      </c>
      <c r="BH567">
        <v>271.55466149382897</v>
      </c>
      <c r="BI567">
        <v>276.11871329101399</v>
      </c>
      <c r="BJ567">
        <v>283.03004280968099</v>
      </c>
      <c r="BK567">
        <v>276.152036570213</v>
      </c>
      <c r="BL567">
        <v>277.49996102055798</v>
      </c>
      <c r="BM567">
        <v>279.39622665972797</v>
      </c>
      <c r="BN567">
        <v>283.777720572075</v>
      </c>
      <c r="BO567">
        <v>283.18588610556299</v>
      </c>
      <c r="BP567">
        <v>287.88653358077801</v>
      </c>
      <c r="BQ567">
        <v>288.18698270232801</v>
      </c>
      <c r="BR567">
        <v>296.69396420378098</v>
      </c>
      <c r="BS567">
        <v>286.54827784955302</v>
      </c>
      <c r="BT567">
        <v>279.91054532846402</v>
      </c>
      <c r="BU567">
        <v>289.57138294357202</v>
      </c>
      <c r="BV567">
        <v>288.46728498376802</v>
      </c>
    </row>
    <row r="568" spans="1:74" x14ac:dyDescent="0.25">
      <c r="A568">
        <v>136.02136181575401</v>
      </c>
      <c r="B568">
        <v>290.324989150151</v>
      </c>
      <c r="C568">
        <v>287.84625564669398</v>
      </c>
      <c r="D568">
        <v>287.52829027422899</v>
      </c>
      <c r="E568">
        <v>291.06434849923397</v>
      </c>
      <c r="F568">
        <v>300.45592398257202</v>
      </c>
      <c r="G568">
        <v>288.942368195901</v>
      </c>
      <c r="H568">
        <v>290.88048696284301</v>
      </c>
      <c r="I568">
        <v>287.85716382593898</v>
      </c>
      <c r="J568">
        <v>292.062351940719</v>
      </c>
      <c r="K568">
        <v>280.363354298312</v>
      </c>
      <c r="L568">
        <v>281.219961722584</v>
      </c>
      <c r="M568">
        <v>275.80544195275701</v>
      </c>
      <c r="N568">
        <v>283.73879311665701</v>
      </c>
      <c r="O568">
        <v>286.37782457776598</v>
      </c>
      <c r="P568">
        <v>271.736146007912</v>
      </c>
      <c r="Q568">
        <v>284.73498539884997</v>
      </c>
      <c r="R568">
        <v>278.95822595657398</v>
      </c>
      <c r="S568">
        <v>286.328691285979</v>
      </c>
      <c r="T568">
        <v>283.16871974645198</v>
      </c>
      <c r="U568">
        <v>278.92303149625502</v>
      </c>
      <c r="V568">
        <v>280.22175816334698</v>
      </c>
      <c r="W568">
        <v>280.85738223405798</v>
      </c>
      <c r="X568">
        <v>296.404118877602</v>
      </c>
      <c r="Y568">
        <v>305.52857591824801</v>
      </c>
      <c r="Z568">
        <v>312.13345414102298</v>
      </c>
      <c r="AA568">
        <v>332.23812641280898</v>
      </c>
      <c r="AB568">
        <v>337.84175576463201</v>
      </c>
      <c r="AC568">
        <v>352.63621323650199</v>
      </c>
      <c r="AD568">
        <v>378.68591709635001</v>
      </c>
      <c r="AE568">
        <v>467.223019559254</v>
      </c>
      <c r="AF568">
        <v>531.03333164248295</v>
      </c>
      <c r="AG568">
        <v>543.51200290305701</v>
      </c>
      <c r="AH568">
        <v>547.94919583087903</v>
      </c>
      <c r="AI568">
        <v>550.72045616535399</v>
      </c>
      <c r="AJ568">
        <v>501.97457829530799</v>
      </c>
      <c r="AK568">
        <v>520.34946681373106</v>
      </c>
      <c r="AL568">
        <v>442.85838849080699</v>
      </c>
      <c r="AM568">
        <v>465.01941134283601</v>
      </c>
      <c r="AN568">
        <v>447.13373949080898</v>
      </c>
      <c r="AO568">
        <v>433.11443887924997</v>
      </c>
      <c r="AP568">
        <v>403.233391272733</v>
      </c>
      <c r="AQ568">
        <v>392.242183457961</v>
      </c>
      <c r="AR568">
        <v>392.83220216856898</v>
      </c>
      <c r="AS568">
        <v>375.63340866311398</v>
      </c>
      <c r="AT568">
        <v>354.22573943954501</v>
      </c>
      <c r="AU568">
        <v>340.560975210435</v>
      </c>
      <c r="AV568">
        <v>322.58100357177699</v>
      </c>
      <c r="AW568">
        <v>315.72231555939402</v>
      </c>
      <c r="AX568">
        <v>301.605436061202</v>
      </c>
      <c r="AY568">
        <v>291.62857321174903</v>
      </c>
      <c r="AZ568">
        <v>286.05152930058802</v>
      </c>
      <c r="BA568">
        <v>284.05033363855</v>
      </c>
      <c r="BB568">
        <v>283.00102121874397</v>
      </c>
      <c r="BC568">
        <v>278.947109545334</v>
      </c>
      <c r="BD568">
        <v>276.72632284910702</v>
      </c>
      <c r="BE568">
        <v>283.42403153289899</v>
      </c>
      <c r="BF568">
        <v>286.81845123699202</v>
      </c>
      <c r="BG568">
        <v>279.21628808478999</v>
      </c>
      <c r="BH568">
        <v>272.24118653315998</v>
      </c>
      <c r="BI568">
        <v>273.17403862344401</v>
      </c>
      <c r="BJ568">
        <v>279.04873311078802</v>
      </c>
      <c r="BK568">
        <v>275.834533908906</v>
      </c>
      <c r="BL568">
        <v>276.71151227549802</v>
      </c>
      <c r="BM568">
        <v>281.24444918440298</v>
      </c>
      <c r="BN568">
        <v>287.52332518620199</v>
      </c>
      <c r="BO568">
        <v>281.35935827615702</v>
      </c>
      <c r="BP568">
        <v>285.60646190454599</v>
      </c>
      <c r="BQ568">
        <v>285.94972765460602</v>
      </c>
      <c r="BR568">
        <v>294.70163413780102</v>
      </c>
      <c r="BS568">
        <v>284.137420792971</v>
      </c>
      <c r="BT568">
        <v>280.332459542116</v>
      </c>
      <c r="BU568">
        <v>287.079420158191</v>
      </c>
      <c r="BV568">
        <v>286.82442375190402</v>
      </c>
    </row>
    <row r="569" spans="1:74" x14ac:dyDescent="0.25">
      <c r="A569">
        <v>136.26168224298999</v>
      </c>
      <c r="B569">
        <v>296.447565900965</v>
      </c>
      <c r="C569">
        <v>286.376695061931</v>
      </c>
      <c r="D569">
        <v>284.97535554763198</v>
      </c>
      <c r="E569">
        <v>289.52258272878902</v>
      </c>
      <c r="F569">
        <v>301.735285056762</v>
      </c>
      <c r="G569">
        <v>291.04107035615698</v>
      </c>
      <c r="H569">
        <v>287.22798457690999</v>
      </c>
      <c r="I569">
        <v>281.39218841930898</v>
      </c>
      <c r="J569">
        <v>290.22769726882899</v>
      </c>
      <c r="K569">
        <v>280.905686693772</v>
      </c>
      <c r="L569">
        <v>280.05268697083397</v>
      </c>
      <c r="M569">
        <v>275.04557681841197</v>
      </c>
      <c r="N569">
        <v>279.56020042718598</v>
      </c>
      <c r="O569">
        <v>287.34147897263801</v>
      </c>
      <c r="P569">
        <v>269.660437237569</v>
      </c>
      <c r="Q569">
        <v>284.84886097748398</v>
      </c>
      <c r="R569">
        <v>282.08266363850998</v>
      </c>
      <c r="S569">
        <v>288.16241464401099</v>
      </c>
      <c r="T569">
        <v>282.739737949843</v>
      </c>
      <c r="U569">
        <v>283.45323692822802</v>
      </c>
      <c r="V569">
        <v>276.21843340702299</v>
      </c>
      <c r="W569">
        <v>282.90150950848601</v>
      </c>
      <c r="X569">
        <v>293.69620464112199</v>
      </c>
      <c r="Y569">
        <v>303.23864497229198</v>
      </c>
      <c r="Z569">
        <v>312.63748693769401</v>
      </c>
      <c r="AA569">
        <v>327.646656364877</v>
      </c>
      <c r="AB569">
        <v>336.25656313818803</v>
      </c>
      <c r="AC569">
        <v>345.57464452514603</v>
      </c>
      <c r="AD569">
        <v>371.16887706677699</v>
      </c>
      <c r="AE569">
        <v>463.69202824328801</v>
      </c>
      <c r="AF569">
        <v>520.18570081463702</v>
      </c>
      <c r="AG569">
        <v>530.52397078064405</v>
      </c>
      <c r="AH569">
        <v>537.86256510762496</v>
      </c>
      <c r="AI569">
        <v>539.87692613709396</v>
      </c>
      <c r="AJ569">
        <v>496.11620811175402</v>
      </c>
      <c r="AK569">
        <v>509.93458096685299</v>
      </c>
      <c r="AL569">
        <v>434.74562397170899</v>
      </c>
      <c r="AM569">
        <v>456.09078872952102</v>
      </c>
      <c r="AN569">
        <v>441.76687429934202</v>
      </c>
      <c r="AO569">
        <v>416.11919374387998</v>
      </c>
      <c r="AP569">
        <v>392.81480816451898</v>
      </c>
      <c r="AQ569">
        <v>388.82870125589102</v>
      </c>
      <c r="AR569">
        <v>389.26193407670098</v>
      </c>
      <c r="AS569">
        <v>370.39777357275</v>
      </c>
      <c r="AT569">
        <v>346.28990346564098</v>
      </c>
      <c r="AU569">
        <v>335.16334463673599</v>
      </c>
      <c r="AV569">
        <v>315.20023464837499</v>
      </c>
      <c r="AW569">
        <v>316.84766981628798</v>
      </c>
      <c r="AX569">
        <v>298.883519446506</v>
      </c>
      <c r="AY569">
        <v>292.20864102596499</v>
      </c>
      <c r="AZ569">
        <v>284.718473789423</v>
      </c>
      <c r="BA569">
        <v>284.25620995668402</v>
      </c>
      <c r="BB569">
        <v>284.191714891728</v>
      </c>
      <c r="BC569">
        <v>279.49731632663401</v>
      </c>
      <c r="BD569">
        <v>275.46979034883799</v>
      </c>
      <c r="BE569">
        <v>283.58259767993599</v>
      </c>
      <c r="BF569">
        <v>283.86064796563102</v>
      </c>
      <c r="BG569">
        <v>272.920780684085</v>
      </c>
      <c r="BH569">
        <v>276.73458567912598</v>
      </c>
      <c r="BI569">
        <v>273.26130364945601</v>
      </c>
      <c r="BJ569">
        <v>280.28148295115699</v>
      </c>
      <c r="BK569">
        <v>276.41555497216501</v>
      </c>
      <c r="BL569">
        <v>274.00655152726199</v>
      </c>
      <c r="BM569">
        <v>280.84984872583902</v>
      </c>
      <c r="BN569">
        <v>287.42066852169398</v>
      </c>
      <c r="BO569">
        <v>282.79227631442097</v>
      </c>
      <c r="BP569">
        <v>282.44256832606402</v>
      </c>
      <c r="BQ569">
        <v>286.267238887144</v>
      </c>
      <c r="BR569">
        <v>288.76928568169399</v>
      </c>
      <c r="BS569">
        <v>284.57202782014701</v>
      </c>
      <c r="BT569">
        <v>282.67821566105403</v>
      </c>
      <c r="BU569">
        <v>283.07337188769901</v>
      </c>
      <c r="BV569">
        <v>286.48230494836503</v>
      </c>
    </row>
    <row r="570" spans="1:74" x14ac:dyDescent="0.25">
      <c r="A570">
        <v>136.50200267022601</v>
      </c>
      <c r="B570">
        <v>296.57621423094599</v>
      </c>
      <c r="C570">
        <v>286.13198045062802</v>
      </c>
      <c r="D570">
        <v>284.668718448569</v>
      </c>
      <c r="E570">
        <v>289.47005262233199</v>
      </c>
      <c r="F570">
        <v>301.24993177885699</v>
      </c>
      <c r="G570">
        <v>291.296421745852</v>
      </c>
      <c r="H570">
        <v>287.12677545105998</v>
      </c>
      <c r="I570">
        <v>280.83265514198501</v>
      </c>
      <c r="J570">
        <v>290.248319008458</v>
      </c>
      <c r="K570">
        <v>280.76054823448999</v>
      </c>
      <c r="L570">
        <v>280.25816284974701</v>
      </c>
      <c r="M570">
        <v>274.99830528103899</v>
      </c>
      <c r="N570">
        <v>279.25306917264197</v>
      </c>
      <c r="O570">
        <v>287.47396145453598</v>
      </c>
      <c r="P570">
        <v>269.638067038283</v>
      </c>
      <c r="Q570">
        <v>285.27226193005401</v>
      </c>
      <c r="R570">
        <v>282.23372622940701</v>
      </c>
      <c r="S570">
        <v>287.85986054768898</v>
      </c>
      <c r="T570">
        <v>283.063299458107</v>
      </c>
      <c r="U570">
        <v>283.65384291888199</v>
      </c>
      <c r="V570">
        <v>276.19019521165501</v>
      </c>
      <c r="W570">
        <v>282.78326179845999</v>
      </c>
      <c r="X570">
        <v>293.11921270344101</v>
      </c>
      <c r="Y570">
        <v>303.52820163208997</v>
      </c>
      <c r="Z570">
        <v>312.296892801821</v>
      </c>
      <c r="AA570">
        <v>327.60871552932599</v>
      </c>
      <c r="AB570">
        <v>336.12238541036101</v>
      </c>
      <c r="AC570">
        <v>345.15638040034997</v>
      </c>
      <c r="AD570">
        <v>371.31100000675298</v>
      </c>
      <c r="AE570">
        <v>463.727855801251</v>
      </c>
      <c r="AF570">
        <v>519.79954197085999</v>
      </c>
      <c r="AG570">
        <v>530.52418396297901</v>
      </c>
      <c r="AH570">
        <v>537.25010822428305</v>
      </c>
      <c r="AI570">
        <v>539.28692473467402</v>
      </c>
      <c r="AJ570">
        <v>496.14225849340602</v>
      </c>
      <c r="AK570">
        <v>509.68108860504702</v>
      </c>
      <c r="AL570">
        <v>434.50116450016799</v>
      </c>
      <c r="AM570">
        <v>456.04577260225699</v>
      </c>
      <c r="AN570">
        <v>441.42844445982001</v>
      </c>
      <c r="AO570">
        <v>415.66970487701502</v>
      </c>
      <c r="AP570">
        <v>392.67979880256001</v>
      </c>
      <c r="AQ570">
        <v>388.60303405863601</v>
      </c>
      <c r="AR570">
        <v>389.30124264680899</v>
      </c>
      <c r="AS570">
        <v>370.25357898968599</v>
      </c>
      <c r="AT570">
        <v>346.18273718736799</v>
      </c>
      <c r="AU570">
        <v>334.96807269124002</v>
      </c>
      <c r="AV570">
        <v>314.86270374628901</v>
      </c>
      <c r="AW570">
        <v>317.421323526398</v>
      </c>
      <c r="AX570">
        <v>298.84552288230998</v>
      </c>
      <c r="AY570">
        <v>292.31287170229302</v>
      </c>
      <c r="AZ570">
        <v>284.471886343194</v>
      </c>
      <c r="BA570">
        <v>284.258717534977</v>
      </c>
      <c r="BB570">
        <v>284.11733731915399</v>
      </c>
      <c r="BC570">
        <v>279.46268163226199</v>
      </c>
      <c r="BD570">
        <v>275.61366528422502</v>
      </c>
      <c r="BE570">
        <v>283.47295827470703</v>
      </c>
      <c r="BF570">
        <v>283.72250657389702</v>
      </c>
      <c r="BG570">
        <v>272.49049686411797</v>
      </c>
      <c r="BH570">
        <v>276.983398157583</v>
      </c>
      <c r="BI570">
        <v>273.38771497001699</v>
      </c>
      <c r="BJ570">
        <v>280.89641063520901</v>
      </c>
      <c r="BK570">
        <v>276.424370282236</v>
      </c>
      <c r="BL570">
        <v>273.96292080164</v>
      </c>
      <c r="BM570">
        <v>280.39248908022302</v>
      </c>
      <c r="BN570">
        <v>287.35804786132798</v>
      </c>
      <c r="BO570">
        <v>282.72451487505703</v>
      </c>
      <c r="BP570">
        <v>282.31428849510797</v>
      </c>
      <c r="BQ570">
        <v>286.24906719414201</v>
      </c>
      <c r="BR570">
        <v>288.68548698556202</v>
      </c>
      <c r="BS570">
        <v>284.69916413207</v>
      </c>
      <c r="BT570">
        <v>282.52363796042698</v>
      </c>
      <c r="BU570">
        <v>283.00041796626101</v>
      </c>
      <c r="BV570">
        <v>286.38786428197898</v>
      </c>
    </row>
    <row r="571" spans="1:74" x14ac:dyDescent="0.25">
      <c r="A571">
        <v>136.74232309746299</v>
      </c>
      <c r="B571">
        <v>297.234362733968</v>
      </c>
      <c r="C571">
        <v>285.83369129536499</v>
      </c>
      <c r="D571">
        <v>284.55653535857101</v>
      </c>
      <c r="E571">
        <v>289.86428609371501</v>
      </c>
      <c r="F571">
        <v>301.55514840906602</v>
      </c>
      <c r="G571">
        <v>290.81351919492403</v>
      </c>
      <c r="H571">
        <v>286.42758274407998</v>
      </c>
      <c r="I571">
        <v>280.83862482970198</v>
      </c>
      <c r="J571">
        <v>290.46062390982797</v>
      </c>
      <c r="K571">
        <v>281.273422047579</v>
      </c>
      <c r="L571">
        <v>280.45918866539398</v>
      </c>
      <c r="M571">
        <v>274.85539555298499</v>
      </c>
      <c r="N571">
        <v>279.34038124060999</v>
      </c>
      <c r="O571">
        <v>286.80659394879598</v>
      </c>
      <c r="P571">
        <v>270.58951923901901</v>
      </c>
      <c r="Q571">
        <v>284.60695333541997</v>
      </c>
      <c r="R571">
        <v>282.063744871864</v>
      </c>
      <c r="S571">
        <v>287.37979324518301</v>
      </c>
      <c r="T571">
        <v>283.42756284032799</v>
      </c>
      <c r="U571">
        <v>282.95755220172998</v>
      </c>
      <c r="V571">
        <v>276.035649126897</v>
      </c>
      <c r="W571">
        <v>283.53004160599198</v>
      </c>
      <c r="X571">
        <v>291.27621226423599</v>
      </c>
      <c r="Y571">
        <v>303.00858876283303</v>
      </c>
      <c r="Z571">
        <v>312.11604030664603</v>
      </c>
      <c r="AA571">
        <v>326.36318360788198</v>
      </c>
      <c r="AB571">
        <v>337.31118362492498</v>
      </c>
      <c r="AC571">
        <v>345.91398274632297</v>
      </c>
      <c r="AD571">
        <v>371.242951836668</v>
      </c>
      <c r="AE571">
        <v>464.10001338164898</v>
      </c>
      <c r="AF571">
        <v>518.52164709139197</v>
      </c>
      <c r="AG571">
        <v>529.99806155344595</v>
      </c>
      <c r="AH571">
        <v>536.412268603234</v>
      </c>
      <c r="AI571">
        <v>539.54190285087998</v>
      </c>
      <c r="AJ571">
        <v>494.99928386516899</v>
      </c>
      <c r="AK571">
        <v>510.151045650963</v>
      </c>
      <c r="AL571">
        <v>434.996192740205</v>
      </c>
      <c r="AM571">
        <v>455.03708738440099</v>
      </c>
      <c r="AN571">
        <v>440.80024699023397</v>
      </c>
      <c r="AO571">
        <v>415.484313127044</v>
      </c>
      <c r="AP571">
        <v>393.19415156110102</v>
      </c>
      <c r="AQ571">
        <v>388.33766029505801</v>
      </c>
      <c r="AR571">
        <v>388.94842694812502</v>
      </c>
      <c r="AS571">
        <v>370.48018468931201</v>
      </c>
      <c r="AT571">
        <v>346.03378175030502</v>
      </c>
      <c r="AU571">
        <v>334.75482546123698</v>
      </c>
      <c r="AV571">
        <v>315.81501727402298</v>
      </c>
      <c r="AW571">
        <v>317.64423865318003</v>
      </c>
      <c r="AX571">
        <v>299.51294136561302</v>
      </c>
      <c r="AY571">
        <v>291.97175187390201</v>
      </c>
      <c r="AZ571">
        <v>284.01983652813698</v>
      </c>
      <c r="BA571">
        <v>283.62724518294999</v>
      </c>
      <c r="BB571">
        <v>283.938530889292</v>
      </c>
      <c r="BC571">
        <v>278.341370184786</v>
      </c>
      <c r="BD571">
        <v>275.66253502961501</v>
      </c>
      <c r="BE571">
        <v>283.70555602477702</v>
      </c>
      <c r="BF571">
        <v>283.13182232791399</v>
      </c>
      <c r="BG571">
        <v>271.73824981612302</v>
      </c>
      <c r="BH571">
        <v>277.309518097347</v>
      </c>
      <c r="BI571">
        <v>273.08338763739903</v>
      </c>
      <c r="BJ571">
        <v>280.547336779533</v>
      </c>
      <c r="BK571">
        <v>276.36910398503801</v>
      </c>
      <c r="BL571">
        <v>274.228028930275</v>
      </c>
      <c r="BM571">
        <v>279.75780440945101</v>
      </c>
      <c r="BN571">
        <v>287.29206906028202</v>
      </c>
      <c r="BO571">
        <v>282.41745329543397</v>
      </c>
      <c r="BP571">
        <v>282.53390570595002</v>
      </c>
      <c r="BQ571">
        <v>285.49438087251201</v>
      </c>
      <c r="BR571">
        <v>288.84415697882503</v>
      </c>
      <c r="BS571">
        <v>284.29180702693498</v>
      </c>
      <c r="BT571">
        <v>282.59745018557101</v>
      </c>
      <c r="BU571">
        <v>282.79060017628802</v>
      </c>
      <c r="BV571">
        <v>286.16146382100698</v>
      </c>
    </row>
    <row r="572" spans="1:74" x14ac:dyDescent="0.25">
      <c r="A572">
        <v>136.982643524699</v>
      </c>
      <c r="B572">
        <v>300.39232686805201</v>
      </c>
      <c r="C572">
        <v>286.40501903296098</v>
      </c>
      <c r="D572">
        <v>285.337764598001</v>
      </c>
      <c r="E572">
        <v>291.37581033375398</v>
      </c>
      <c r="F572">
        <v>298.91061407510699</v>
      </c>
      <c r="G572">
        <v>288.39353783462298</v>
      </c>
      <c r="H572">
        <v>286.265830716567</v>
      </c>
      <c r="I572">
        <v>278.52330724954197</v>
      </c>
      <c r="J572">
        <v>289.36783667828098</v>
      </c>
      <c r="K572">
        <v>279.93215996689298</v>
      </c>
      <c r="L572">
        <v>280.348035265188</v>
      </c>
      <c r="M572">
        <v>275.709800517936</v>
      </c>
      <c r="N572">
        <v>277.32514850014201</v>
      </c>
      <c r="O572">
        <v>281.18509533301602</v>
      </c>
      <c r="P572">
        <v>271.68618233873701</v>
      </c>
      <c r="Q572">
        <v>282.33169286162001</v>
      </c>
      <c r="R572">
        <v>280.72160303947499</v>
      </c>
      <c r="S572">
        <v>286.54807908915001</v>
      </c>
      <c r="T572">
        <v>284.41655069605503</v>
      </c>
      <c r="U572">
        <v>281.30125854415502</v>
      </c>
      <c r="V572">
        <v>275.976156322549</v>
      </c>
      <c r="W572">
        <v>282.98444686653102</v>
      </c>
      <c r="X572">
        <v>289.31505584437201</v>
      </c>
      <c r="Y572">
        <v>297.19775387714799</v>
      </c>
      <c r="Z572">
        <v>309.11974157346299</v>
      </c>
      <c r="AA572">
        <v>318.76426494755799</v>
      </c>
      <c r="AB572">
        <v>340.62872240626302</v>
      </c>
      <c r="AC572">
        <v>342.82843571556799</v>
      </c>
      <c r="AD572">
        <v>370.405382036665</v>
      </c>
      <c r="AE572">
        <v>453.45648716719597</v>
      </c>
      <c r="AF572">
        <v>500.917367750751</v>
      </c>
      <c r="AG572">
        <v>521.66922513681504</v>
      </c>
      <c r="AH572">
        <v>527.39412027574303</v>
      </c>
      <c r="AI572">
        <v>527.97966023511697</v>
      </c>
      <c r="AJ572">
        <v>483.80838403637102</v>
      </c>
      <c r="AK572">
        <v>503.52530012399802</v>
      </c>
      <c r="AL572">
        <v>430.09577211607501</v>
      </c>
      <c r="AM572">
        <v>453.38789496253901</v>
      </c>
      <c r="AN572">
        <v>434.48526262204302</v>
      </c>
      <c r="AO572">
        <v>407.702655861972</v>
      </c>
      <c r="AP572">
        <v>392.308745685377</v>
      </c>
      <c r="AQ572">
        <v>381.74045186283098</v>
      </c>
      <c r="AR572">
        <v>379.49684802107498</v>
      </c>
      <c r="AS572">
        <v>368.58249887539</v>
      </c>
      <c r="AT572">
        <v>349.71388132227401</v>
      </c>
      <c r="AU572">
        <v>333.29945460414001</v>
      </c>
      <c r="AV572">
        <v>319.715463693196</v>
      </c>
      <c r="AW572">
        <v>314.85284674976901</v>
      </c>
      <c r="AX572">
        <v>298.93321273169101</v>
      </c>
      <c r="AY572">
        <v>288.81097946736799</v>
      </c>
      <c r="AZ572">
        <v>282.61776079427801</v>
      </c>
      <c r="BA572">
        <v>281.680383380124</v>
      </c>
      <c r="BB572">
        <v>282.67529467492102</v>
      </c>
      <c r="BC572">
        <v>276.864239489032</v>
      </c>
      <c r="BD572">
        <v>277.32369263577101</v>
      </c>
      <c r="BE572">
        <v>282.34867182043502</v>
      </c>
      <c r="BF572">
        <v>282.85639852144698</v>
      </c>
      <c r="BG572">
        <v>268.49136210306898</v>
      </c>
      <c r="BH572">
        <v>281.60393057319197</v>
      </c>
      <c r="BI572">
        <v>272.80299214684698</v>
      </c>
      <c r="BJ572">
        <v>279.979946869027</v>
      </c>
      <c r="BK572">
        <v>276.405549681568</v>
      </c>
      <c r="BL572">
        <v>276.03342043487498</v>
      </c>
      <c r="BM572">
        <v>280.584838311326</v>
      </c>
      <c r="BN572">
        <v>287.25395036403899</v>
      </c>
      <c r="BO572">
        <v>283.02648608620399</v>
      </c>
      <c r="BP572">
        <v>282.36118164399898</v>
      </c>
      <c r="BQ572">
        <v>281.98662036252699</v>
      </c>
      <c r="BR572">
        <v>290.24193308009802</v>
      </c>
      <c r="BS572">
        <v>282.94726363106901</v>
      </c>
      <c r="BT572">
        <v>282.68849015500899</v>
      </c>
      <c r="BU572">
        <v>279.238823109919</v>
      </c>
      <c r="BV572">
        <v>284.41018360495298</v>
      </c>
    </row>
    <row r="573" spans="1:74" x14ac:dyDescent="0.25">
      <c r="A573">
        <v>137.22296395193499</v>
      </c>
      <c r="B573">
        <v>304.08197644676801</v>
      </c>
      <c r="C573">
        <v>286.96301244189402</v>
      </c>
      <c r="D573">
        <v>285.72524991093599</v>
      </c>
      <c r="E573">
        <v>292.02219777480002</v>
      </c>
      <c r="F573">
        <v>294.156526512396</v>
      </c>
      <c r="G573">
        <v>288.253392069744</v>
      </c>
      <c r="H573">
        <v>284.90544725357199</v>
      </c>
      <c r="I573">
        <v>278.04816299706403</v>
      </c>
      <c r="J573">
        <v>287.24723145987099</v>
      </c>
      <c r="K573">
        <v>279.35129957346197</v>
      </c>
      <c r="L573">
        <v>281.845005018515</v>
      </c>
      <c r="M573">
        <v>277.37103574533103</v>
      </c>
      <c r="N573">
        <v>276.850997804803</v>
      </c>
      <c r="O573">
        <v>277.950945676034</v>
      </c>
      <c r="P573">
        <v>271.60276666381702</v>
      </c>
      <c r="Q573">
        <v>282.32794740492</v>
      </c>
      <c r="R573">
        <v>280.04811861792598</v>
      </c>
      <c r="S573">
        <v>283.94748836256201</v>
      </c>
      <c r="T573">
        <v>285.472754925098</v>
      </c>
      <c r="U573">
        <v>284.12013915122299</v>
      </c>
      <c r="V573">
        <v>273.60396964547903</v>
      </c>
      <c r="W573">
        <v>281.74390957252098</v>
      </c>
      <c r="X573">
        <v>288.34489073581699</v>
      </c>
      <c r="Y573">
        <v>294.680791363857</v>
      </c>
      <c r="Z573">
        <v>304.678036707986</v>
      </c>
      <c r="AA573">
        <v>312.56295010692298</v>
      </c>
      <c r="AB573">
        <v>336.77151568065199</v>
      </c>
      <c r="AC573">
        <v>339.35444526771198</v>
      </c>
      <c r="AD573">
        <v>370.17203051716399</v>
      </c>
      <c r="AE573">
        <v>449.899211026827</v>
      </c>
      <c r="AF573">
        <v>496.24389762739099</v>
      </c>
      <c r="AG573">
        <v>515.58059326118803</v>
      </c>
      <c r="AH573">
        <v>519.394791568237</v>
      </c>
      <c r="AI573">
        <v>518.653987137184</v>
      </c>
      <c r="AJ573">
        <v>481.05686377379601</v>
      </c>
      <c r="AK573">
        <v>498.44323444342399</v>
      </c>
      <c r="AL573">
        <v>425.30862058626798</v>
      </c>
      <c r="AM573">
        <v>450.687268120407</v>
      </c>
      <c r="AN573">
        <v>430.56586979382502</v>
      </c>
      <c r="AO573">
        <v>402.81585992591602</v>
      </c>
      <c r="AP573">
        <v>387.86246967386302</v>
      </c>
      <c r="AQ573">
        <v>381.00945771524499</v>
      </c>
      <c r="AR573">
        <v>374.97446047826099</v>
      </c>
      <c r="AS573">
        <v>365.28393527425601</v>
      </c>
      <c r="AT573">
        <v>348.55225646787301</v>
      </c>
      <c r="AU573">
        <v>331.064684563566</v>
      </c>
      <c r="AV573">
        <v>318.31711711445701</v>
      </c>
      <c r="AW573">
        <v>314.09807205353701</v>
      </c>
      <c r="AX573">
        <v>298.082417553661</v>
      </c>
      <c r="AY573">
        <v>286.44275615747898</v>
      </c>
      <c r="AZ573">
        <v>281.27597178254098</v>
      </c>
      <c r="BA573">
        <v>282.76292408128302</v>
      </c>
      <c r="BB573">
        <v>281.67438692180099</v>
      </c>
      <c r="BC573">
        <v>281.45190604060701</v>
      </c>
      <c r="BD573">
        <v>279.16927337620598</v>
      </c>
      <c r="BE573">
        <v>283.22474012815502</v>
      </c>
      <c r="BF573">
        <v>282.28047622556301</v>
      </c>
      <c r="BG573">
        <v>269.76258407009499</v>
      </c>
      <c r="BH573">
        <v>285.343211053853</v>
      </c>
      <c r="BI573">
        <v>273.00211827701798</v>
      </c>
      <c r="BJ573">
        <v>278.01581478752701</v>
      </c>
      <c r="BK573">
        <v>279.967746197319</v>
      </c>
      <c r="BL573">
        <v>273.61498115103802</v>
      </c>
      <c r="BM573">
        <v>277.518656515038</v>
      </c>
      <c r="BN573">
        <v>288.39715425588298</v>
      </c>
      <c r="BO573">
        <v>283.52339424345899</v>
      </c>
      <c r="BP573">
        <v>284.17594945777898</v>
      </c>
      <c r="BQ573">
        <v>280.56594075261302</v>
      </c>
      <c r="BR573">
        <v>290.65432198100302</v>
      </c>
      <c r="BS573">
        <v>283.54709277976099</v>
      </c>
      <c r="BT573">
        <v>283.94684632497598</v>
      </c>
      <c r="BU573">
        <v>278.65748832787602</v>
      </c>
      <c r="BV573">
        <v>282.298075218213</v>
      </c>
    </row>
    <row r="574" spans="1:74" x14ac:dyDescent="0.25">
      <c r="A574">
        <v>137.46328437917199</v>
      </c>
      <c r="B574">
        <v>304.63638541078598</v>
      </c>
      <c r="C574">
        <v>286.14771565455402</v>
      </c>
      <c r="D574">
        <v>285.38537595495302</v>
      </c>
      <c r="E574">
        <v>292.81762254844102</v>
      </c>
      <c r="F574">
        <v>293.601747403079</v>
      </c>
      <c r="G574">
        <v>289.00719220832599</v>
      </c>
      <c r="H574">
        <v>284.369606242673</v>
      </c>
      <c r="I574">
        <v>278.51533949748102</v>
      </c>
      <c r="J574">
        <v>286.27531384452499</v>
      </c>
      <c r="K574">
        <v>279.41095913771198</v>
      </c>
      <c r="L574">
        <v>281.601678091964</v>
      </c>
      <c r="M574">
        <v>277.983343988787</v>
      </c>
      <c r="N574">
        <v>276.95286997493201</v>
      </c>
      <c r="O574">
        <v>276.87801781004799</v>
      </c>
      <c r="P574">
        <v>272.08118853065002</v>
      </c>
      <c r="Q574">
        <v>282.03475909100803</v>
      </c>
      <c r="R574">
        <v>279.45950971443699</v>
      </c>
      <c r="S574">
        <v>283.97556483922</v>
      </c>
      <c r="T574">
        <v>286.61335673952999</v>
      </c>
      <c r="U574">
        <v>284.10606442249099</v>
      </c>
      <c r="V574">
        <v>272.85836440922202</v>
      </c>
      <c r="W574">
        <v>280.83582435705603</v>
      </c>
      <c r="X574">
        <v>287.71578348962299</v>
      </c>
      <c r="Y574">
        <v>294.027518513666</v>
      </c>
      <c r="Z574">
        <v>303.36525544165602</v>
      </c>
      <c r="AA574">
        <v>311.46686194029201</v>
      </c>
      <c r="AB574">
        <v>335.93051112584698</v>
      </c>
      <c r="AC574">
        <v>339.53691288896499</v>
      </c>
      <c r="AD574">
        <v>370.325949924768</v>
      </c>
      <c r="AE574">
        <v>449.01327696258397</v>
      </c>
      <c r="AF574">
        <v>495.4120878027</v>
      </c>
      <c r="AG574">
        <v>514.62120870645299</v>
      </c>
      <c r="AH574">
        <v>519.81863518332</v>
      </c>
      <c r="AI574">
        <v>516.79511708034602</v>
      </c>
      <c r="AJ574">
        <v>481.34971788842199</v>
      </c>
      <c r="AK574">
        <v>497.99592473892898</v>
      </c>
      <c r="AL574">
        <v>425.26029076632898</v>
      </c>
      <c r="AM574">
        <v>448.60587558523298</v>
      </c>
      <c r="AN574">
        <v>429.14290993019699</v>
      </c>
      <c r="AO574">
        <v>402.00463523556499</v>
      </c>
      <c r="AP574">
        <v>387.22299258739599</v>
      </c>
      <c r="AQ574">
        <v>381.03142519833602</v>
      </c>
      <c r="AR574">
        <v>373.88547511495602</v>
      </c>
      <c r="AS574">
        <v>365.762665236754</v>
      </c>
      <c r="AT574">
        <v>348.05802812327801</v>
      </c>
      <c r="AU574">
        <v>328.80702900089398</v>
      </c>
      <c r="AV574">
        <v>318.29102710301299</v>
      </c>
      <c r="AW574">
        <v>314.058685173708</v>
      </c>
      <c r="AX574">
        <v>298.39167057541999</v>
      </c>
      <c r="AY574">
        <v>285.63040368081403</v>
      </c>
      <c r="AZ574">
        <v>280.01649660754401</v>
      </c>
      <c r="BA574">
        <v>282.401684786141</v>
      </c>
      <c r="BB574">
        <v>280.795663047245</v>
      </c>
      <c r="BC574">
        <v>283.01776914027698</v>
      </c>
      <c r="BD574">
        <v>279.23084177009099</v>
      </c>
      <c r="BE574">
        <v>282.15163659443999</v>
      </c>
      <c r="BF574">
        <v>282.81411931943597</v>
      </c>
      <c r="BG574">
        <v>270.54314852926501</v>
      </c>
      <c r="BH574">
        <v>285.76594052442903</v>
      </c>
      <c r="BI574">
        <v>272.61929293564299</v>
      </c>
      <c r="BJ574">
        <v>276.788287852081</v>
      </c>
      <c r="BK574">
        <v>280.97384053661</v>
      </c>
      <c r="BL574">
        <v>272.03699760397001</v>
      </c>
      <c r="BM574">
        <v>276.31212915517199</v>
      </c>
      <c r="BN574">
        <v>288.34174630329198</v>
      </c>
      <c r="BO574">
        <v>284.085952482219</v>
      </c>
      <c r="BP574">
        <v>284.68978206987703</v>
      </c>
      <c r="BQ574">
        <v>279.93198358818302</v>
      </c>
      <c r="BR574">
        <v>289.89540118611399</v>
      </c>
      <c r="BS574">
        <v>282.55785146963399</v>
      </c>
      <c r="BT574">
        <v>284.487165228469</v>
      </c>
      <c r="BU574">
        <v>280.49516516555599</v>
      </c>
      <c r="BV574">
        <v>281.69033184743199</v>
      </c>
    </row>
    <row r="575" spans="1:74" x14ac:dyDescent="0.25">
      <c r="A575">
        <v>137.70360480640801</v>
      </c>
      <c r="B575">
        <v>302.88300996285898</v>
      </c>
      <c r="C575">
        <v>287.52983336808899</v>
      </c>
      <c r="D575">
        <v>287.303421383169</v>
      </c>
      <c r="E575">
        <v>293.69060232758301</v>
      </c>
      <c r="F575">
        <v>289.65361764196598</v>
      </c>
      <c r="G575">
        <v>290.02174951917198</v>
      </c>
      <c r="H575">
        <v>282.82440567593898</v>
      </c>
      <c r="I575">
        <v>275.79157346072202</v>
      </c>
      <c r="J575">
        <v>285.58603626056902</v>
      </c>
      <c r="K575">
        <v>278.28758649483802</v>
      </c>
      <c r="L575">
        <v>281.67856164341299</v>
      </c>
      <c r="M575">
        <v>276.76936285468599</v>
      </c>
      <c r="N575">
        <v>275.67137828538199</v>
      </c>
      <c r="O575">
        <v>275.44795705046602</v>
      </c>
      <c r="P575">
        <v>272.72960186568201</v>
      </c>
      <c r="Q575">
        <v>283.84378366076498</v>
      </c>
      <c r="R575">
        <v>279.40453655535703</v>
      </c>
      <c r="S575">
        <v>282.03151501942102</v>
      </c>
      <c r="T575">
        <v>287.57892132948501</v>
      </c>
      <c r="U575">
        <v>283.23170241885998</v>
      </c>
      <c r="V575">
        <v>273.30193842575301</v>
      </c>
      <c r="W575">
        <v>279.57217149680599</v>
      </c>
      <c r="X575">
        <v>285.72199204123598</v>
      </c>
      <c r="Y575">
        <v>293.604467942535</v>
      </c>
      <c r="Z575">
        <v>305.81781541226297</v>
      </c>
      <c r="AA575">
        <v>309.90092875063601</v>
      </c>
      <c r="AB575">
        <v>335.62537742899002</v>
      </c>
      <c r="AC575">
        <v>337.18703172024101</v>
      </c>
      <c r="AD575">
        <v>372.159081299587</v>
      </c>
      <c r="AE575">
        <v>447.48384423097298</v>
      </c>
      <c r="AF575">
        <v>492.870131233226</v>
      </c>
      <c r="AG575">
        <v>510.794778463542</v>
      </c>
      <c r="AH575">
        <v>516.01839689674102</v>
      </c>
      <c r="AI575">
        <v>517.16419149676096</v>
      </c>
      <c r="AJ575">
        <v>480.682728276999</v>
      </c>
      <c r="AK575">
        <v>498.26831224513199</v>
      </c>
      <c r="AL575">
        <v>423.837245883984</v>
      </c>
      <c r="AM575">
        <v>445.61399179169302</v>
      </c>
      <c r="AN575">
        <v>427.50412922791901</v>
      </c>
      <c r="AO575">
        <v>400.62874974009401</v>
      </c>
      <c r="AP575">
        <v>388.01902607384</v>
      </c>
      <c r="AQ575">
        <v>381.06223794525198</v>
      </c>
      <c r="AR575">
        <v>370.660433131871</v>
      </c>
      <c r="AS575">
        <v>365.04706328410998</v>
      </c>
      <c r="AT575">
        <v>348.812974251843</v>
      </c>
      <c r="AU575">
        <v>327.35301111213602</v>
      </c>
      <c r="AV575">
        <v>314.44823490149702</v>
      </c>
      <c r="AW575">
        <v>313.18906680273699</v>
      </c>
      <c r="AX575">
        <v>296.77048022119698</v>
      </c>
      <c r="AY575">
        <v>285.06879948148901</v>
      </c>
      <c r="AZ575">
        <v>278.17965237361102</v>
      </c>
      <c r="BA575">
        <v>281.84210528911399</v>
      </c>
      <c r="BB575">
        <v>281.56334111750101</v>
      </c>
      <c r="BC575">
        <v>280.44334713915401</v>
      </c>
      <c r="BD575">
        <v>277.52060539138301</v>
      </c>
      <c r="BE575">
        <v>282.82307395303599</v>
      </c>
      <c r="BF575">
        <v>281.72371020915699</v>
      </c>
      <c r="BG575">
        <v>270.80184564774299</v>
      </c>
      <c r="BH575">
        <v>286.70043402661798</v>
      </c>
      <c r="BI575">
        <v>273.911287906594</v>
      </c>
      <c r="BJ575">
        <v>275.930017595057</v>
      </c>
      <c r="BK575">
        <v>281.306767310993</v>
      </c>
      <c r="BL575">
        <v>275.32538099919498</v>
      </c>
      <c r="BM575">
        <v>273.85390580181598</v>
      </c>
      <c r="BN575">
        <v>287.86560366890302</v>
      </c>
      <c r="BO575">
        <v>284.00868560745198</v>
      </c>
      <c r="BP575">
        <v>283.82021348020402</v>
      </c>
      <c r="BQ575">
        <v>282.29472195760201</v>
      </c>
      <c r="BR575">
        <v>288.73109758885499</v>
      </c>
      <c r="BS575">
        <v>279.92611688086799</v>
      </c>
      <c r="BT575">
        <v>284.71913833346201</v>
      </c>
      <c r="BU575">
        <v>283.04172740794701</v>
      </c>
      <c r="BV575">
        <v>284.67865469908702</v>
      </c>
    </row>
    <row r="576" spans="1:74" x14ac:dyDescent="0.25">
      <c r="A576">
        <v>137.94392523364399</v>
      </c>
      <c r="B576">
        <v>300.87820890468799</v>
      </c>
      <c r="C576">
        <v>289.31369187068498</v>
      </c>
      <c r="D576">
        <v>289.69676966133397</v>
      </c>
      <c r="E576">
        <v>291.05479328683703</v>
      </c>
      <c r="F576">
        <v>285.50538227061401</v>
      </c>
      <c r="G576">
        <v>291.231700867634</v>
      </c>
      <c r="H576">
        <v>284.538035891427</v>
      </c>
      <c r="I576">
        <v>276.92690971766899</v>
      </c>
      <c r="J576">
        <v>282.22328064878297</v>
      </c>
      <c r="K576">
        <v>277.59492966608502</v>
      </c>
      <c r="L576">
        <v>280.76481635228402</v>
      </c>
      <c r="M576">
        <v>273.06979108674699</v>
      </c>
      <c r="N576">
        <v>280.98291547685398</v>
      </c>
      <c r="O576">
        <v>276.31488585046998</v>
      </c>
      <c r="P576">
        <v>273.60505829744898</v>
      </c>
      <c r="Q576">
        <v>284.14727486229202</v>
      </c>
      <c r="R576">
        <v>278.748153046102</v>
      </c>
      <c r="S576">
        <v>283.42400886397502</v>
      </c>
      <c r="T576">
        <v>287.94135317792001</v>
      </c>
      <c r="U576">
        <v>281.09119343197801</v>
      </c>
      <c r="V576">
        <v>273.389044367944</v>
      </c>
      <c r="W576">
        <v>279.76918863100599</v>
      </c>
      <c r="X576">
        <v>286.38602808885298</v>
      </c>
      <c r="Y576">
        <v>293.60524785717598</v>
      </c>
      <c r="Z576">
        <v>306.50858607601299</v>
      </c>
      <c r="AA576">
        <v>305.559893555781</v>
      </c>
      <c r="AB576">
        <v>331.21460393573398</v>
      </c>
      <c r="AC576">
        <v>331.38337269759597</v>
      </c>
      <c r="AD576">
        <v>371.03618487680501</v>
      </c>
      <c r="AE576">
        <v>441.74726531308698</v>
      </c>
      <c r="AF576">
        <v>482.23260150519002</v>
      </c>
      <c r="AG576">
        <v>500.05926514223302</v>
      </c>
      <c r="AH576">
        <v>506.94889904551098</v>
      </c>
      <c r="AI576">
        <v>511.62051545489902</v>
      </c>
      <c r="AJ576">
        <v>475.162382572404</v>
      </c>
      <c r="AK576">
        <v>486.60820499071002</v>
      </c>
      <c r="AL576">
        <v>422.30585422115399</v>
      </c>
      <c r="AM576">
        <v>439.292370617301</v>
      </c>
      <c r="AN576">
        <v>421.35410500205501</v>
      </c>
      <c r="AO576">
        <v>396.40567462013399</v>
      </c>
      <c r="AP576">
        <v>387.7868959452</v>
      </c>
      <c r="AQ576">
        <v>375.38387811388799</v>
      </c>
      <c r="AR576">
        <v>367.314429181028</v>
      </c>
      <c r="AS576">
        <v>358.31070890792199</v>
      </c>
      <c r="AT576">
        <v>349.298580341145</v>
      </c>
      <c r="AU576">
        <v>330.58437611811502</v>
      </c>
      <c r="AV576">
        <v>313.61553407225102</v>
      </c>
      <c r="AW576">
        <v>312.32016984595799</v>
      </c>
      <c r="AX576">
        <v>295.79452079341502</v>
      </c>
      <c r="AY576">
        <v>284.88137416881898</v>
      </c>
      <c r="AZ576">
        <v>278.98951150063999</v>
      </c>
      <c r="BA576">
        <v>282.97704231543798</v>
      </c>
      <c r="BB576">
        <v>280.86238923715098</v>
      </c>
      <c r="BC576">
        <v>276.783003502594</v>
      </c>
      <c r="BD576">
        <v>275.17806593912798</v>
      </c>
      <c r="BE576">
        <v>282.39453688215599</v>
      </c>
      <c r="BF576">
        <v>283.60606993424898</v>
      </c>
      <c r="BG576">
        <v>273.38287075604501</v>
      </c>
      <c r="BH576">
        <v>287.24192254733799</v>
      </c>
      <c r="BI576">
        <v>274.93728333441499</v>
      </c>
      <c r="BJ576">
        <v>275.58581315654101</v>
      </c>
      <c r="BK576">
        <v>281.46442154170001</v>
      </c>
      <c r="BL576">
        <v>278.20493675364798</v>
      </c>
      <c r="BM576">
        <v>271.67211264580999</v>
      </c>
      <c r="BN576">
        <v>289.41144611132302</v>
      </c>
      <c r="BO576">
        <v>283.44548289326201</v>
      </c>
      <c r="BP576">
        <v>285.86806128262901</v>
      </c>
      <c r="BQ576">
        <v>285.20746777528399</v>
      </c>
      <c r="BR576">
        <v>290.87536192840798</v>
      </c>
      <c r="BS576">
        <v>280.599302221627</v>
      </c>
      <c r="BT576">
        <v>286.10879528458401</v>
      </c>
      <c r="BU576">
        <v>284.99633164163703</v>
      </c>
      <c r="BV576">
        <v>289.20037033537199</v>
      </c>
    </row>
    <row r="577" spans="1:74" x14ac:dyDescent="0.25">
      <c r="A577">
        <v>138.184245660881</v>
      </c>
      <c r="B577">
        <v>300.46785222520998</v>
      </c>
      <c r="C577">
        <v>289.449699447309</v>
      </c>
      <c r="D577">
        <v>290.25602732332698</v>
      </c>
      <c r="E577">
        <v>292.997716189931</v>
      </c>
      <c r="F577">
        <v>283.56038904019101</v>
      </c>
      <c r="G577">
        <v>288.73864500189001</v>
      </c>
      <c r="H577">
        <v>289.32289497543201</v>
      </c>
      <c r="I577">
        <v>275.52517293472499</v>
      </c>
      <c r="J577">
        <v>281.87812251192798</v>
      </c>
      <c r="K577">
        <v>277.86830210455997</v>
      </c>
      <c r="L577">
        <v>282.995055188084</v>
      </c>
      <c r="M577">
        <v>272.899085643859</v>
      </c>
      <c r="N577">
        <v>284.56583172651102</v>
      </c>
      <c r="O577">
        <v>276.56932573061999</v>
      </c>
      <c r="P577">
        <v>276.386957385762</v>
      </c>
      <c r="Q577">
        <v>282.09153056479897</v>
      </c>
      <c r="R577">
        <v>275.72296712916602</v>
      </c>
      <c r="S577">
        <v>281.40772016493099</v>
      </c>
      <c r="T577">
        <v>287.37224015494002</v>
      </c>
      <c r="U577">
        <v>279.26433244502499</v>
      </c>
      <c r="V577">
        <v>274.68884666413499</v>
      </c>
      <c r="W577">
        <v>278.00875870311</v>
      </c>
      <c r="X577">
        <v>285.658226046008</v>
      </c>
      <c r="Y577">
        <v>293.60335262191398</v>
      </c>
      <c r="Z577">
        <v>302.277987540487</v>
      </c>
      <c r="AA577">
        <v>305.844312694314</v>
      </c>
      <c r="AB577">
        <v>326.59702855477502</v>
      </c>
      <c r="AC577">
        <v>330.71111807455202</v>
      </c>
      <c r="AD577">
        <v>368.84751588918698</v>
      </c>
      <c r="AE577">
        <v>438.048626035756</v>
      </c>
      <c r="AF577">
        <v>478.53783985731502</v>
      </c>
      <c r="AG577">
        <v>495.53142587346201</v>
      </c>
      <c r="AH577">
        <v>504.81637282520899</v>
      </c>
      <c r="AI577">
        <v>506.865120424802</v>
      </c>
      <c r="AJ577">
        <v>469.92211042669601</v>
      </c>
      <c r="AK577">
        <v>483.99574362401302</v>
      </c>
      <c r="AL577">
        <v>427.59330379880601</v>
      </c>
      <c r="AM577">
        <v>434.06707098272898</v>
      </c>
      <c r="AN577">
        <v>418.581580308409</v>
      </c>
      <c r="AO577">
        <v>396.54309829227498</v>
      </c>
      <c r="AP577">
        <v>389.63732126970501</v>
      </c>
      <c r="AQ577">
        <v>371.64136312449801</v>
      </c>
      <c r="AR577">
        <v>364.92099243770298</v>
      </c>
      <c r="AS577">
        <v>354.236122843278</v>
      </c>
      <c r="AT577">
        <v>348.13415069370001</v>
      </c>
      <c r="AU577">
        <v>329.09421096958499</v>
      </c>
      <c r="AV577">
        <v>314.41432435472501</v>
      </c>
      <c r="AW577">
        <v>310.32598850659798</v>
      </c>
      <c r="AX577">
        <v>295.31189649395901</v>
      </c>
      <c r="AY577">
        <v>285.64401548507198</v>
      </c>
      <c r="AZ577">
        <v>279.88828757079602</v>
      </c>
      <c r="BA577">
        <v>281.51219807746401</v>
      </c>
      <c r="BB577">
        <v>279.47911964738898</v>
      </c>
      <c r="BC577">
        <v>277.115738293329</v>
      </c>
      <c r="BD577">
        <v>275.71521949552198</v>
      </c>
      <c r="BE577">
        <v>281.46822807028099</v>
      </c>
      <c r="BF577">
        <v>284.47989957862001</v>
      </c>
      <c r="BG577">
        <v>274.34317367776902</v>
      </c>
      <c r="BH577">
        <v>283.16118895146701</v>
      </c>
      <c r="BI577">
        <v>275.47946992853798</v>
      </c>
      <c r="BJ577">
        <v>275.31656419387798</v>
      </c>
      <c r="BK577">
        <v>281.04404977859798</v>
      </c>
      <c r="BL577">
        <v>280.03186691135301</v>
      </c>
      <c r="BM577">
        <v>270.37661350165598</v>
      </c>
      <c r="BN577">
        <v>288.97796293126203</v>
      </c>
      <c r="BO577">
        <v>283.006573239825</v>
      </c>
      <c r="BP577">
        <v>284.71154081529897</v>
      </c>
      <c r="BQ577">
        <v>283.38440598960102</v>
      </c>
      <c r="BR577">
        <v>293.59528738589103</v>
      </c>
      <c r="BS577">
        <v>281.33108869279499</v>
      </c>
      <c r="BT577">
        <v>286.57265839212499</v>
      </c>
      <c r="BU577">
        <v>286.957196990998</v>
      </c>
      <c r="BV577">
        <v>289.98192511469603</v>
      </c>
    </row>
    <row r="578" spans="1:74" x14ac:dyDescent="0.25">
      <c r="A578">
        <v>138.42456608811699</v>
      </c>
      <c r="B578">
        <v>298.02653947383999</v>
      </c>
      <c r="C578">
        <v>290.781859917014</v>
      </c>
      <c r="D578">
        <v>292.45615063703002</v>
      </c>
      <c r="E578">
        <v>295.269418447634</v>
      </c>
      <c r="F578">
        <v>284.73288956771802</v>
      </c>
      <c r="G578">
        <v>286.72076535748101</v>
      </c>
      <c r="H578">
        <v>289.78815068253499</v>
      </c>
      <c r="I578">
        <v>277.806823890999</v>
      </c>
      <c r="J578">
        <v>281.87704679618099</v>
      </c>
      <c r="K578">
        <v>278.75635167001701</v>
      </c>
      <c r="L578">
        <v>284.81196325005999</v>
      </c>
      <c r="M578">
        <v>274.42376323183498</v>
      </c>
      <c r="N578">
        <v>283.44031023008199</v>
      </c>
      <c r="O578">
        <v>276.93219008420499</v>
      </c>
      <c r="P578">
        <v>277.55901478238297</v>
      </c>
      <c r="Q578">
        <v>280.42108522460097</v>
      </c>
      <c r="R578">
        <v>273.84015723235001</v>
      </c>
      <c r="S578">
        <v>282.08468027730402</v>
      </c>
      <c r="T578">
        <v>285.43725612678497</v>
      </c>
      <c r="U578">
        <v>279.053178882552</v>
      </c>
      <c r="V578">
        <v>273.57287785629597</v>
      </c>
      <c r="W578">
        <v>276.68689233133699</v>
      </c>
      <c r="X578">
        <v>287.09225820567099</v>
      </c>
      <c r="Y578">
        <v>293.67164895293502</v>
      </c>
      <c r="Z578">
        <v>301.76765407314201</v>
      </c>
      <c r="AA578">
        <v>305.53101008006598</v>
      </c>
      <c r="AB578">
        <v>324.65768333969299</v>
      </c>
      <c r="AC578">
        <v>330.81292280938601</v>
      </c>
      <c r="AD578">
        <v>367.12262664690201</v>
      </c>
      <c r="AE578">
        <v>436.20423602803697</v>
      </c>
      <c r="AF578">
        <v>475.92396142863902</v>
      </c>
      <c r="AG578">
        <v>491.14246841969202</v>
      </c>
      <c r="AH578">
        <v>507.36061278532901</v>
      </c>
      <c r="AI578">
        <v>505.116665286596</v>
      </c>
      <c r="AJ578">
        <v>467.94394350946197</v>
      </c>
      <c r="AK578">
        <v>481.42230740594101</v>
      </c>
      <c r="AL578">
        <v>429.02140184186999</v>
      </c>
      <c r="AM578">
        <v>433.23751275782001</v>
      </c>
      <c r="AN578">
        <v>419.02531225029702</v>
      </c>
      <c r="AO578">
        <v>396.93516107553</v>
      </c>
      <c r="AP578">
        <v>390.73457071098301</v>
      </c>
      <c r="AQ578">
        <v>368.9756797256</v>
      </c>
      <c r="AR578">
        <v>362.42425935462899</v>
      </c>
      <c r="AS578">
        <v>351.93949203168103</v>
      </c>
      <c r="AT578">
        <v>347.52867208703498</v>
      </c>
      <c r="AU578">
        <v>328.60423215495501</v>
      </c>
      <c r="AV578">
        <v>314.08949701330999</v>
      </c>
      <c r="AW578">
        <v>307.22075157560198</v>
      </c>
      <c r="AX578">
        <v>292.31753507667798</v>
      </c>
      <c r="AY578">
        <v>285.84342296949097</v>
      </c>
      <c r="AZ578">
        <v>280.70895115232798</v>
      </c>
      <c r="BA578">
        <v>280.87367151198799</v>
      </c>
      <c r="BB578">
        <v>279.30130920116699</v>
      </c>
      <c r="BC578">
        <v>278.6560603282</v>
      </c>
      <c r="BD578">
        <v>277.087240914105</v>
      </c>
      <c r="BE578">
        <v>280.26726906189498</v>
      </c>
      <c r="BF578">
        <v>281.50194589258598</v>
      </c>
      <c r="BG578">
        <v>277.02674238753298</v>
      </c>
      <c r="BH578">
        <v>282.53115914466201</v>
      </c>
      <c r="BI578">
        <v>274.30244289027598</v>
      </c>
      <c r="BJ578">
        <v>274.19067129941499</v>
      </c>
      <c r="BK578">
        <v>281.275733472311</v>
      </c>
      <c r="BL578">
        <v>280.69847025165399</v>
      </c>
      <c r="BM578">
        <v>273.68429786071698</v>
      </c>
      <c r="BN578">
        <v>288.82058748794202</v>
      </c>
      <c r="BO578">
        <v>284.03522381533497</v>
      </c>
      <c r="BP578">
        <v>283.389215486301</v>
      </c>
      <c r="BQ578">
        <v>283.25836515127702</v>
      </c>
      <c r="BR578">
        <v>295.08981292247898</v>
      </c>
      <c r="BS578">
        <v>280.21242966828203</v>
      </c>
      <c r="BT578">
        <v>285.68558889351402</v>
      </c>
      <c r="BU578">
        <v>288.04238286250802</v>
      </c>
      <c r="BV578">
        <v>290.02840419216102</v>
      </c>
    </row>
    <row r="579" spans="1:74" x14ac:dyDescent="0.25">
      <c r="A579">
        <v>138.664886515353</v>
      </c>
      <c r="B579">
        <v>298.007870495649</v>
      </c>
      <c r="C579">
        <v>290.68692402096298</v>
      </c>
      <c r="D579">
        <v>295.88663887838601</v>
      </c>
      <c r="E579">
        <v>294.77314170521203</v>
      </c>
      <c r="F579">
        <v>285.227397045109</v>
      </c>
      <c r="G579">
        <v>287.90342044489199</v>
      </c>
      <c r="H579">
        <v>288.098135658285</v>
      </c>
      <c r="I579">
        <v>281.00210335508399</v>
      </c>
      <c r="J579">
        <v>282.42222814392301</v>
      </c>
      <c r="K579">
        <v>277.75026816465697</v>
      </c>
      <c r="L579">
        <v>283.56721533723902</v>
      </c>
      <c r="M579">
        <v>274.83274807962999</v>
      </c>
      <c r="N579">
        <v>282.78274958852899</v>
      </c>
      <c r="O579">
        <v>277.976734312963</v>
      </c>
      <c r="P579">
        <v>279.14794767226999</v>
      </c>
      <c r="Q579">
        <v>280.07426811612999</v>
      </c>
      <c r="R579">
        <v>274.95893497970098</v>
      </c>
      <c r="S579">
        <v>280.83252088809098</v>
      </c>
      <c r="T579">
        <v>284.41095153470599</v>
      </c>
      <c r="U579">
        <v>280.06045256133098</v>
      </c>
      <c r="V579">
        <v>275.25844173451299</v>
      </c>
      <c r="W579">
        <v>277.00832574605499</v>
      </c>
      <c r="X579">
        <v>285.57117689515002</v>
      </c>
      <c r="Y579">
        <v>293.93323352372101</v>
      </c>
      <c r="Z579">
        <v>303.23220571303102</v>
      </c>
      <c r="AA579">
        <v>306.71244327074999</v>
      </c>
      <c r="AB579">
        <v>322.96787701446601</v>
      </c>
      <c r="AC579">
        <v>328.38162672904298</v>
      </c>
      <c r="AD579">
        <v>361.28081466128401</v>
      </c>
      <c r="AE579">
        <v>430.27281654635601</v>
      </c>
      <c r="AF579">
        <v>472.38642591408598</v>
      </c>
      <c r="AG579">
        <v>480.58435467571201</v>
      </c>
      <c r="AH579">
        <v>499.54519845808397</v>
      </c>
      <c r="AI579">
        <v>497.55012088876202</v>
      </c>
      <c r="AJ579">
        <v>462.589127650465</v>
      </c>
      <c r="AK579">
        <v>477.24641006332001</v>
      </c>
      <c r="AL579">
        <v>421.11579660637199</v>
      </c>
      <c r="AM579">
        <v>430.61856289858002</v>
      </c>
      <c r="AN579">
        <v>418.86359009950399</v>
      </c>
      <c r="AO579">
        <v>396.659350890962</v>
      </c>
      <c r="AP579">
        <v>388.24778743763301</v>
      </c>
      <c r="AQ579">
        <v>370.68612604967399</v>
      </c>
      <c r="AR579">
        <v>367.66716858929698</v>
      </c>
      <c r="AS579">
        <v>347.37324725355001</v>
      </c>
      <c r="AT579">
        <v>345.22065227374202</v>
      </c>
      <c r="AU579">
        <v>328.151036231756</v>
      </c>
      <c r="AV579">
        <v>311.03852739919898</v>
      </c>
      <c r="AW579">
        <v>307.094795552368</v>
      </c>
      <c r="AX579">
        <v>289.73700675675798</v>
      </c>
      <c r="AY579">
        <v>286.57629942907602</v>
      </c>
      <c r="AZ579">
        <v>283.10077532476498</v>
      </c>
      <c r="BA579">
        <v>277.82873331054299</v>
      </c>
      <c r="BB579">
        <v>278.95645362986198</v>
      </c>
      <c r="BC579">
        <v>283.224563247905</v>
      </c>
      <c r="BD579">
        <v>277.09955120768001</v>
      </c>
      <c r="BE579">
        <v>279.91125561613097</v>
      </c>
      <c r="BF579">
        <v>280.36644467620903</v>
      </c>
      <c r="BG579">
        <v>277.50279909326798</v>
      </c>
      <c r="BH579">
        <v>279.97645212946298</v>
      </c>
      <c r="BI579">
        <v>274.48457705087401</v>
      </c>
      <c r="BJ579">
        <v>274.61329488703097</v>
      </c>
      <c r="BK579">
        <v>279.86074783816298</v>
      </c>
      <c r="BL579">
        <v>283.10908821163099</v>
      </c>
      <c r="BM579">
        <v>275.58420073135102</v>
      </c>
      <c r="BN579">
        <v>286.405408662198</v>
      </c>
      <c r="BO579">
        <v>284.67539428523901</v>
      </c>
      <c r="BP579">
        <v>283.421735874192</v>
      </c>
      <c r="BQ579">
        <v>284.10173568645098</v>
      </c>
      <c r="BR579">
        <v>296.71621974645899</v>
      </c>
      <c r="BS579">
        <v>280.28754280824</v>
      </c>
      <c r="BT579">
        <v>284.85487355775302</v>
      </c>
      <c r="BU579">
        <v>290.01260466667497</v>
      </c>
      <c r="BV579">
        <v>289.82999159195299</v>
      </c>
    </row>
    <row r="580" spans="1:74" x14ac:dyDescent="0.25">
      <c r="A580">
        <v>138.90520694259001</v>
      </c>
      <c r="B580">
        <v>295.49127787729202</v>
      </c>
      <c r="C580">
        <v>293.344093057956</v>
      </c>
      <c r="D580">
        <v>293.57371861126597</v>
      </c>
      <c r="E580">
        <v>293.409977372593</v>
      </c>
      <c r="F580">
        <v>286.50527804642002</v>
      </c>
      <c r="G580">
        <v>287.43896500086402</v>
      </c>
      <c r="H580">
        <v>290.22441117504201</v>
      </c>
      <c r="I580">
        <v>285.22609268444597</v>
      </c>
      <c r="J580">
        <v>281.84726450935699</v>
      </c>
      <c r="K580">
        <v>279.69627114988498</v>
      </c>
      <c r="L580">
        <v>286.28039868751699</v>
      </c>
      <c r="M580">
        <v>272.13611348136101</v>
      </c>
      <c r="N580">
        <v>281.57625065318803</v>
      </c>
      <c r="O580">
        <v>279.822133638129</v>
      </c>
      <c r="P580">
        <v>280.70881802698</v>
      </c>
      <c r="Q580">
        <v>277.81864319024299</v>
      </c>
      <c r="R580">
        <v>275.85353690517798</v>
      </c>
      <c r="S580">
        <v>278.45500902250302</v>
      </c>
      <c r="T580">
        <v>284.24232175620102</v>
      </c>
      <c r="U580">
        <v>279.277627057465</v>
      </c>
      <c r="V580">
        <v>275.52913842730601</v>
      </c>
      <c r="W580">
        <v>276.20751749152203</v>
      </c>
      <c r="X580">
        <v>284.22790814704501</v>
      </c>
      <c r="Y580">
        <v>295.34514734677703</v>
      </c>
      <c r="Z580">
        <v>305.32035997502197</v>
      </c>
      <c r="AA580">
        <v>305.59255612664901</v>
      </c>
      <c r="AB580">
        <v>325.059074262276</v>
      </c>
      <c r="AC580">
        <v>328.47995870432902</v>
      </c>
      <c r="AD580">
        <v>359.49929377775601</v>
      </c>
      <c r="AE580">
        <v>422.70953423045302</v>
      </c>
      <c r="AF580">
        <v>465.152671283936</v>
      </c>
      <c r="AG580">
        <v>467.01285433178799</v>
      </c>
      <c r="AH580">
        <v>488.76182559771001</v>
      </c>
      <c r="AI580">
        <v>488.30814453889099</v>
      </c>
      <c r="AJ580">
        <v>459.11142821099997</v>
      </c>
      <c r="AK580">
        <v>472.52872988959302</v>
      </c>
      <c r="AL580">
        <v>417.21868884529698</v>
      </c>
      <c r="AM580">
        <v>427.01167194694199</v>
      </c>
      <c r="AN580">
        <v>415.84613042423399</v>
      </c>
      <c r="AO580">
        <v>392.663632623051</v>
      </c>
      <c r="AP580">
        <v>385.95079266412398</v>
      </c>
      <c r="AQ580">
        <v>368.51809585755001</v>
      </c>
      <c r="AR580">
        <v>369.61604516186702</v>
      </c>
      <c r="AS580">
        <v>346.36602336778702</v>
      </c>
      <c r="AT580">
        <v>343.33486529508002</v>
      </c>
      <c r="AU580">
        <v>325.94944613340101</v>
      </c>
      <c r="AV580">
        <v>311.14046592068303</v>
      </c>
      <c r="AW580">
        <v>307.53131579426702</v>
      </c>
      <c r="AX580">
        <v>289.74190331805499</v>
      </c>
      <c r="AY580">
        <v>286.92036537704001</v>
      </c>
      <c r="AZ580">
        <v>285.69900207273298</v>
      </c>
      <c r="BA580">
        <v>277.98416609233902</v>
      </c>
      <c r="BB580">
        <v>279.126096834583</v>
      </c>
      <c r="BC580">
        <v>280.73666391865601</v>
      </c>
      <c r="BD580">
        <v>277.00782354773003</v>
      </c>
      <c r="BE580">
        <v>279.76012220760498</v>
      </c>
      <c r="BF580">
        <v>277.93893655448699</v>
      </c>
      <c r="BG580">
        <v>277.35326913090501</v>
      </c>
      <c r="BH580">
        <v>279.94652964871801</v>
      </c>
      <c r="BI580">
        <v>274.43508970401501</v>
      </c>
      <c r="BJ580">
        <v>276.72076188781602</v>
      </c>
      <c r="BK580">
        <v>279.81539849972501</v>
      </c>
      <c r="BL580">
        <v>284.05648785245501</v>
      </c>
      <c r="BM580">
        <v>273.86210307714401</v>
      </c>
      <c r="BN580">
        <v>287.86184745393803</v>
      </c>
      <c r="BO580">
        <v>279.70600089295499</v>
      </c>
      <c r="BP580">
        <v>280.837558624971</v>
      </c>
      <c r="BQ580">
        <v>285.119199228632</v>
      </c>
      <c r="BR580">
        <v>295.010746025505</v>
      </c>
      <c r="BS580">
        <v>280.35714474911998</v>
      </c>
      <c r="BT580">
        <v>284.43144295816199</v>
      </c>
      <c r="BU580">
        <v>289.7086617205</v>
      </c>
      <c r="BV580">
        <v>293.52741983277298</v>
      </c>
    </row>
    <row r="581" spans="1:74" x14ac:dyDescent="0.25">
      <c r="A581">
        <v>139.145527369826</v>
      </c>
      <c r="B581">
        <v>295.39559553709</v>
      </c>
      <c r="C581">
        <v>290.86334784399099</v>
      </c>
      <c r="D581">
        <v>293.44803368026902</v>
      </c>
      <c r="E581">
        <v>292.24280483695401</v>
      </c>
      <c r="F581">
        <v>284.23091285410999</v>
      </c>
      <c r="G581">
        <v>286.00518851244999</v>
      </c>
      <c r="H581">
        <v>290.01686874730302</v>
      </c>
      <c r="I581">
        <v>285.588139700912</v>
      </c>
      <c r="J581">
        <v>282.35797228523899</v>
      </c>
      <c r="K581">
        <v>282.85635584920198</v>
      </c>
      <c r="L581">
        <v>283.87671243140397</v>
      </c>
      <c r="M581">
        <v>273.393887043186</v>
      </c>
      <c r="N581">
        <v>283.35361981118399</v>
      </c>
      <c r="O581">
        <v>279.56150254225201</v>
      </c>
      <c r="P581">
        <v>281.20459376949901</v>
      </c>
      <c r="Q581">
        <v>277.44352530937903</v>
      </c>
      <c r="R581">
        <v>277.12764298659999</v>
      </c>
      <c r="S581">
        <v>279.04630913152999</v>
      </c>
      <c r="T581">
        <v>282.75734573394601</v>
      </c>
      <c r="U581">
        <v>278.73628821726197</v>
      </c>
      <c r="V581">
        <v>277.77474692996799</v>
      </c>
      <c r="W581">
        <v>278.15477076119203</v>
      </c>
      <c r="X581">
        <v>284.723187842919</v>
      </c>
      <c r="Y581">
        <v>298.465448978491</v>
      </c>
      <c r="Z581">
        <v>303.57327316983299</v>
      </c>
      <c r="AA581">
        <v>307.68377284890801</v>
      </c>
      <c r="AB581">
        <v>324.25512144700002</v>
      </c>
      <c r="AC581">
        <v>327.46330762913601</v>
      </c>
      <c r="AD581">
        <v>360.786031994545</v>
      </c>
      <c r="AE581">
        <v>417.41750047362501</v>
      </c>
      <c r="AF581">
        <v>464.313736461639</v>
      </c>
      <c r="AG581">
        <v>464.37136896701799</v>
      </c>
      <c r="AH581">
        <v>488.22467178289901</v>
      </c>
      <c r="AI581">
        <v>486.97394309212899</v>
      </c>
      <c r="AJ581">
        <v>458.31908015251901</v>
      </c>
      <c r="AK581">
        <v>470.47717269846498</v>
      </c>
      <c r="AL581">
        <v>415.37920015108199</v>
      </c>
      <c r="AM581">
        <v>422.06237654236497</v>
      </c>
      <c r="AN581">
        <v>412.93038628344198</v>
      </c>
      <c r="AO581">
        <v>389.523188959207</v>
      </c>
      <c r="AP581">
        <v>386.058146838401</v>
      </c>
      <c r="AQ581">
        <v>364.93277630269301</v>
      </c>
      <c r="AR581">
        <v>367.75863682242499</v>
      </c>
      <c r="AS581">
        <v>342.52911104240599</v>
      </c>
      <c r="AT581">
        <v>342.94177699750003</v>
      </c>
      <c r="AU581">
        <v>325.03534512143301</v>
      </c>
      <c r="AV581">
        <v>313.08061432233802</v>
      </c>
      <c r="AW581">
        <v>306.00900144693799</v>
      </c>
      <c r="AX581">
        <v>289.86209293124102</v>
      </c>
      <c r="AY581">
        <v>286.26160116262599</v>
      </c>
      <c r="AZ581">
        <v>284.67765517506001</v>
      </c>
      <c r="BA581">
        <v>277.803944158452</v>
      </c>
      <c r="BB581">
        <v>280.06695595155702</v>
      </c>
      <c r="BC581">
        <v>280.89311395976102</v>
      </c>
      <c r="BD581">
        <v>274.57283652379698</v>
      </c>
      <c r="BE581">
        <v>279.13992197039698</v>
      </c>
      <c r="BF581">
        <v>277.43207034672599</v>
      </c>
      <c r="BG581">
        <v>278.49080119051501</v>
      </c>
      <c r="BH581">
        <v>282.03224429106598</v>
      </c>
      <c r="BI581">
        <v>275.91256698825498</v>
      </c>
      <c r="BJ581">
        <v>276.83982444277899</v>
      </c>
      <c r="BK581">
        <v>278.84350359243399</v>
      </c>
      <c r="BL581">
        <v>286.61992305917403</v>
      </c>
      <c r="BM581">
        <v>274.23865203014401</v>
      </c>
      <c r="BN581">
        <v>287.95660177008602</v>
      </c>
      <c r="BO581">
        <v>279.65593653401402</v>
      </c>
      <c r="BP581">
        <v>280.28870707873199</v>
      </c>
      <c r="BQ581">
        <v>284.37365925678398</v>
      </c>
      <c r="BR581">
        <v>291.51213949902001</v>
      </c>
      <c r="BS581">
        <v>277.84884712857098</v>
      </c>
      <c r="BT581">
        <v>281.68676202923302</v>
      </c>
      <c r="BU581">
        <v>290.78627428699298</v>
      </c>
      <c r="BV581">
        <v>292.74876181003299</v>
      </c>
    </row>
    <row r="582" spans="1:74" x14ac:dyDescent="0.25">
      <c r="A582">
        <v>139.38584779706201</v>
      </c>
      <c r="B582">
        <v>294.32886199258701</v>
      </c>
      <c r="C582">
        <v>293.51614790466999</v>
      </c>
      <c r="D582">
        <v>293.09046964377001</v>
      </c>
      <c r="E582">
        <v>287.07702004470599</v>
      </c>
      <c r="F582">
        <v>285.70029306237802</v>
      </c>
      <c r="G582">
        <v>284.19045894113202</v>
      </c>
      <c r="H582">
        <v>291.77252434083402</v>
      </c>
      <c r="I582">
        <v>286.81167605878397</v>
      </c>
      <c r="J582">
        <v>283.47714078344399</v>
      </c>
      <c r="K582">
        <v>283.83905821885298</v>
      </c>
      <c r="L582">
        <v>283.34824634621901</v>
      </c>
      <c r="M582">
        <v>272.53390068025197</v>
      </c>
      <c r="N582">
        <v>282.70771454745602</v>
      </c>
      <c r="O582">
        <v>278.94395392725198</v>
      </c>
      <c r="P582">
        <v>282.99322119694602</v>
      </c>
      <c r="Q582">
        <v>277.21727544711803</v>
      </c>
      <c r="R582">
        <v>276.23558647850302</v>
      </c>
      <c r="S582">
        <v>279.89033837112203</v>
      </c>
      <c r="T582">
        <v>281.33904468579902</v>
      </c>
      <c r="U582">
        <v>277.09877516447898</v>
      </c>
      <c r="V582">
        <v>281.480528530144</v>
      </c>
      <c r="W582">
        <v>281.459893702236</v>
      </c>
      <c r="X582">
        <v>285.25588053415601</v>
      </c>
      <c r="Y582">
        <v>298.91648291427401</v>
      </c>
      <c r="Z582">
        <v>299.81618626154602</v>
      </c>
      <c r="AA582">
        <v>309.42193427448899</v>
      </c>
      <c r="AB582">
        <v>323.03384263173302</v>
      </c>
      <c r="AC582">
        <v>326.06522592795301</v>
      </c>
      <c r="AD582">
        <v>358.69702965613902</v>
      </c>
      <c r="AE582">
        <v>416.90163283387602</v>
      </c>
      <c r="AF582">
        <v>461.58923547939003</v>
      </c>
      <c r="AG582">
        <v>465.28493144717601</v>
      </c>
      <c r="AH582">
        <v>487.39656830784099</v>
      </c>
      <c r="AI582">
        <v>487.84488780418002</v>
      </c>
      <c r="AJ582">
        <v>459.77524060505698</v>
      </c>
      <c r="AK582">
        <v>469.87470841486299</v>
      </c>
      <c r="AL582">
        <v>416.13602734269102</v>
      </c>
      <c r="AM582">
        <v>424.53533923818799</v>
      </c>
      <c r="AN582">
        <v>412.07149658213501</v>
      </c>
      <c r="AO582">
        <v>388.04519038800203</v>
      </c>
      <c r="AP582">
        <v>385.88027218902198</v>
      </c>
      <c r="AQ582">
        <v>362.54691247254198</v>
      </c>
      <c r="AR582">
        <v>368.10129890050803</v>
      </c>
      <c r="AS582">
        <v>340.25456240316299</v>
      </c>
      <c r="AT582">
        <v>341.95633893584102</v>
      </c>
      <c r="AU582">
        <v>324.428361946378</v>
      </c>
      <c r="AV582">
        <v>315.90433729296302</v>
      </c>
      <c r="AW582">
        <v>304.768902690581</v>
      </c>
      <c r="AX582">
        <v>291.26188273950601</v>
      </c>
      <c r="AY582">
        <v>283.39668708078699</v>
      </c>
      <c r="AZ582">
        <v>283.89318726950597</v>
      </c>
      <c r="BA582">
        <v>277.16274298799902</v>
      </c>
      <c r="BB582">
        <v>280.67355385314801</v>
      </c>
      <c r="BC582">
        <v>280.6753897657</v>
      </c>
      <c r="BD582">
        <v>275.53376308205901</v>
      </c>
      <c r="BE582">
        <v>277.65650119715099</v>
      </c>
      <c r="BF582">
        <v>275.29901482974498</v>
      </c>
      <c r="BG582">
        <v>277.477119273244</v>
      </c>
      <c r="BH582">
        <v>280.25961419289303</v>
      </c>
      <c r="BI582">
        <v>277.87306157095998</v>
      </c>
      <c r="BJ582">
        <v>280.31797191446401</v>
      </c>
      <c r="BK582">
        <v>277.10476706742401</v>
      </c>
      <c r="BL582">
        <v>286.36800394626698</v>
      </c>
      <c r="BM582">
        <v>275.252440660562</v>
      </c>
      <c r="BN582">
        <v>285.60337630852098</v>
      </c>
      <c r="BO582">
        <v>281.75050641529799</v>
      </c>
      <c r="BP582">
        <v>280.19127388558798</v>
      </c>
      <c r="BQ582">
        <v>282.665847297374</v>
      </c>
      <c r="BR582">
        <v>290.52606692335303</v>
      </c>
      <c r="BS582">
        <v>279.19133330451803</v>
      </c>
      <c r="BT582">
        <v>279.95178503488597</v>
      </c>
      <c r="BU582">
        <v>290.25629960138599</v>
      </c>
      <c r="BV582">
        <v>290.42918884488</v>
      </c>
    </row>
    <row r="583" spans="1:74" x14ac:dyDescent="0.25">
      <c r="A583">
        <v>139.62616822429899</v>
      </c>
      <c r="B583">
        <v>293.75253698741699</v>
      </c>
      <c r="C583">
        <v>295.33335549802501</v>
      </c>
      <c r="D583">
        <v>292.31074350354498</v>
      </c>
      <c r="E583">
        <v>287.15834058670299</v>
      </c>
      <c r="F583">
        <v>288.06039485230798</v>
      </c>
      <c r="G583">
        <v>280.58561978385899</v>
      </c>
      <c r="H583">
        <v>292.02718927792</v>
      </c>
      <c r="I583">
        <v>288.17666263448899</v>
      </c>
      <c r="J583">
        <v>281.85815009601299</v>
      </c>
      <c r="K583">
        <v>283.68288553531698</v>
      </c>
      <c r="L583">
        <v>285.66053239030799</v>
      </c>
      <c r="M583">
        <v>274.04277439190798</v>
      </c>
      <c r="N583">
        <v>280.43837213794302</v>
      </c>
      <c r="O583">
        <v>277.06871535439399</v>
      </c>
      <c r="P583">
        <v>286.01590365930502</v>
      </c>
      <c r="Q583">
        <v>276.68769908318097</v>
      </c>
      <c r="R583">
        <v>275.02085738873302</v>
      </c>
      <c r="S583">
        <v>279.17986376127902</v>
      </c>
      <c r="T583">
        <v>279.76623139481001</v>
      </c>
      <c r="U583">
        <v>276.50943096818401</v>
      </c>
      <c r="V583">
        <v>284.32956505442303</v>
      </c>
      <c r="W583">
        <v>282.08540012432701</v>
      </c>
      <c r="X583">
        <v>284.78527154429202</v>
      </c>
      <c r="Y583">
        <v>297.92308311519702</v>
      </c>
      <c r="Z583">
        <v>296.87994346582099</v>
      </c>
      <c r="AA583">
        <v>311.43930320574702</v>
      </c>
      <c r="AB583">
        <v>325.38107078175</v>
      </c>
      <c r="AC583">
        <v>327.68914347325398</v>
      </c>
      <c r="AD583">
        <v>355.367211083695</v>
      </c>
      <c r="AE583">
        <v>410.76303129679002</v>
      </c>
      <c r="AF583">
        <v>455.30361300617301</v>
      </c>
      <c r="AG583">
        <v>456.32219750614399</v>
      </c>
      <c r="AH583">
        <v>480.79845337939503</v>
      </c>
      <c r="AI583">
        <v>479.57276938717399</v>
      </c>
      <c r="AJ583">
        <v>452.880181605232</v>
      </c>
      <c r="AK583">
        <v>464.77791777730801</v>
      </c>
      <c r="AL583">
        <v>413.95055317415699</v>
      </c>
      <c r="AM583">
        <v>422.84370234504001</v>
      </c>
      <c r="AN583">
        <v>409.88958507482499</v>
      </c>
      <c r="AO583">
        <v>386.94172934129602</v>
      </c>
      <c r="AP583">
        <v>379.472301146066</v>
      </c>
      <c r="AQ583">
        <v>362.49252145468603</v>
      </c>
      <c r="AR583">
        <v>368.28325408798497</v>
      </c>
      <c r="AS583">
        <v>343.25780080232897</v>
      </c>
      <c r="AT583">
        <v>338.08538512008698</v>
      </c>
      <c r="AU583">
        <v>325.36937525714598</v>
      </c>
      <c r="AV583">
        <v>316.41097950847802</v>
      </c>
      <c r="AW583">
        <v>305.69619918714898</v>
      </c>
      <c r="AX583">
        <v>289.18822766530297</v>
      </c>
      <c r="AY583">
        <v>281.49292506696901</v>
      </c>
      <c r="AZ583">
        <v>283.567457927551</v>
      </c>
      <c r="BA583">
        <v>277.45722749780799</v>
      </c>
      <c r="BB583">
        <v>275.64234369610801</v>
      </c>
      <c r="BC583">
        <v>282.16333628440799</v>
      </c>
      <c r="BD583">
        <v>277.54084749794299</v>
      </c>
      <c r="BE583">
        <v>277.54024096828101</v>
      </c>
      <c r="BF583">
        <v>274.28951147400397</v>
      </c>
      <c r="BG583">
        <v>276.082169804204</v>
      </c>
      <c r="BH583">
        <v>278.87352401635701</v>
      </c>
      <c r="BI583">
        <v>280.98528923157699</v>
      </c>
      <c r="BJ583">
        <v>279.95521344763398</v>
      </c>
      <c r="BK583">
        <v>275.68261725295599</v>
      </c>
      <c r="BL583">
        <v>283.97805948418699</v>
      </c>
      <c r="BM583">
        <v>276.66752385196497</v>
      </c>
      <c r="BN583">
        <v>282.00101285604597</v>
      </c>
      <c r="BO583">
        <v>283.16635976619199</v>
      </c>
      <c r="BP583">
        <v>279.25005068784299</v>
      </c>
      <c r="BQ583">
        <v>279.625428840577</v>
      </c>
      <c r="BR583">
        <v>289.95949641730402</v>
      </c>
      <c r="BS583">
        <v>279.22739877062099</v>
      </c>
      <c r="BT583">
        <v>276.44252130993402</v>
      </c>
      <c r="BU583">
        <v>290.94689372461801</v>
      </c>
      <c r="BV583">
        <v>287.39360254449502</v>
      </c>
    </row>
    <row r="584" spans="1:74" x14ac:dyDescent="0.25">
      <c r="A584">
        <v>139.86648865153501</v>
      </c>
      <c r="B584">
        <v>291.32245268622597</v>
      </c>
      <c r="C584">
        <v>296.63199525978501</v>
      </c>
      <c r="D584">
        <v>292.02973799782899</v>
      </c>
      <c r="E584">
        <v>286.312255000074</v>
      </c>
      <c r="F584">
        <v>287.31530886352601</v>
      </c>
      <c r="G584">
        <v>280.97352784977102</v>
      </c>
      <c r="H584">
        <v>289.90172895802698</v>
      </c>
      <c r="I584">
        <v>284.36321320059898</v>
      </c>
      <c r="J584">
        <v>283.214194269583</v>
      </c>
      <c r="K584">
        <v>282.85316502424803</v>
      </c>
      <c r="L584">
        <v>286.58110103191598</v>
      </c>
      <c r="M584">
        <v>274.89754415838098</v>
      </c>
      <c r="N584">
        <v>277.19105363251498</v>
      </c>
      <c r="O584">
        <v>276.78363235168598</v>
      </c>
      <c r="P584">
        <v>287.01817015619201</v>
      </c>
      <c r="Q584">
        <v>276.59109589700898</v>
      </c>
      <c r="R584">
        <v>276.299681295742</v>
      </c>
      <c r="S584">
        <v>278.37235306088098</v>
      </c>
      <c r="T584">
        <v>278.83246264851999</v>
      </c>
      <c r="U584">
        <v>277.28089285461101</v>
      </c>
      <c r="V584">
        <v>283.124506802491</v>
      </c>
      <c r="W584">
        <v>280.02873068578498</v>
      </c>
      <c r="X584">
        <v>282.58892414869803</v>
      </c>
      <c r="Y584">
        <v>297.30419494295802</v>
      </c>
      <c r="Z584">
        <v>298.29520666088399</v>
      </c>
      <c r="AA584">
        <v>311.93463367849102</v>
      </c>
      <c r="AB584">
        <v>327.41290880409298</v>
      </c>
      <c r="AC584">
        <v>329.09829259744299</v>
      </c>
      <c r="AD584">
        <v>354.97025947605499</v>
      </c>
      <c r="AE584">
        <v>405.13651154628599</v>
      </c>
      <c r="AF584">
        <v>448.53452474582798</v>
      </c>
      <c r="AG584">
        <v>453.62611135417802</v>
      </c>
      <c r="AH584">
        <v>473.01568702556398</v>
      </c>
      <c r="AI584">
        <v>476.07355335035402</v>
      </c>
      <c r="AJ584">
        <v>448.90990696484499</v>
      </c>
      <c r="AK584">
        <v>458.44724065584597</v>
      </c>
      <c r="AL584">
        <v>411.05285153197298</v>
      </c>
      <c r="AM584">
        <v>421.21903256589599</v>
      </c>
      <c r="AN584">
        <v>407.27600770750797</v>
      </c>
      <c r="AO584">
        <v>386.015037472252</v>
      </c>
      <c r="AP584">
        <v>375.157567390895</v>
      </c>
      <c r="AQ584">
        <v>359.71354705549101</v>
      </c>
      <c r="AR584">
        <v>363.25097132071301</v>
      </c>
      <c r="AS584">
        <v>345.72403984719398</v>
      </c>
      <c r="AT584">
        <v>336.62484245824402</v>
      </c>
      <c r="AU584">
        <v>322.471198564784</v>
      </c>
      <c r="AV584">
        <v>314.62936828216601</v>
      </c>
      <c r="AW584">
        <v>306.37786045374401</v>
      </c>
      <c r="AX584">
        <v>289.61966455053101</v>
      </c>
      <c r="AY584">
        <v>280.98139492761999</v>
      </c>
      <c r="AZ584">
        <v>280.95234631181302</v>
      </c>
      <c r="BA584">
        <v>278.01183415584001</v>
      </c>
      <c r="BB584">
        <v>274.77152927141498</v>
      </c>
      <c r="BC584">
        <v>285.93669810826299</v>
      </c>
      <c r="BD584">
        <v>278.93317491860103</v>
      </c>
      <c r="BE584">
        <v>278.02633884689197</v>
      </c>
      <c r="BF584">
        <v>273.70347524671502</v>
      </c>
      <c r="BG584">
        <v>278.127892185767</v>
      </c>
      <c r="BH584">
        <v>279.16244441245999</v>
      </c>
      <c r="BI584">
        <v>280.19092601576</v>
      </c>
      <c r="BJ584">
        <v>280.60959463562301</v>
      </c>
      <c r="BK584">
        <v>273.22740610041097</v>
      </c>
      <c r="BL584">
        <v>283.01022797983597</v>
      </c>
      <c r="BM584">
        <v>277.30532560582202</v>
      </c>
      <c r="BN584">
        <v>280.41005035180802</v>
      </c>
      <c r="BO584">
        <v>282.76875666573</v>
      </c>
      <c r="BP584">
        <v>278.76341606226299</v>
      </c>
      <c r="BQ584">
        <v>279.43602514959599</v>
      </c>
      <c r="BR584">
        <v>288.28073521863899</v>
      </c>
      <c r="BS584">
        <v>280.78701750768499</v>
      </c>
      <c r="BT584">
        <v>275.55575757551298</v>
      </c>
      <c r="BU584">
        <v>290.65501766714402</v>
      </c>
      <c r="BV584">
        <v>287.27729093806698</v>
      </c>
    </row>
    <row r="585" spans="1:74" x14ac:dyDescent="0.25">
      <c r="A585">
        <v>140.10680907877099</v>
      </c>
      <c r="B585">
        <v>290.465003366926</v>
      </c>
      <c r="C585">
        <v>296.55258717309999</v>
      </c>
      <c r="D585">
        <v>293.40491681032302</v>
      </c>
      <c r="E585">
        <v>286.74528050293799</v>
      </c>
      <c r="F585">
        <v>286.54341302519703</v>
      </c>
      <c r="G585">
        <v>283.05428827885902</v>
      </c>
      <c r="H585">
        <v>285.92216614751601</v>
      </c>
      <c r="I585">
        <v>285.88066975237399</v>
      </c>
      <c r="J585">
        <v>283.22289338150603</v>
      </c>
      <c r="K585">
        <v>281.59203484138402</v>
      </c>
      <c r="L585">
        <v>285.472181763008</v>
      </c>
      <c r="M585">
        <v>274.03453953271497</v>
      </c>
      <c r="N585">
        <v>277.05657776197103</v>
      </c>
      <c r="O585">
        <v>277.22255169988301</v>
      </c>
      <c r="P585">
        <v>283.75107998201003</v>
      </c>
      <c r="Q585">
        <v>277.79130594720198</v>
      </c>
      <c r="R585">
        <v>276.96522991309803</v>
      </c>
      <c r="S585">
        <v>278.19828243773998</v>
      </c>
      <c r="T585">
        <v>280.17516331637</v>
      </c>
      <c r="U585">
        <v>276.05736239855798</v>
      </c>
      <c r="V585">
        <v>283.41650338165999</v>
      </c>
      <c r="W585">
        <v>281.03144453559202</v>
      </c>
      <c r="X585">
        <v>281.76020170891297</v>
      </c>
      <c r="Y585">
        <v>297.14175417355898</v>
      </c>
      <c r="Z585">
        <v>300.49577144774202</v>
      </c>
      <c r="AA585">
        <v>312.36922824777901</v>
      </c>
      <c r="AB585">
        <v>328.12888169421802</v>
      </c>
      <c r="AC585">
        <v>329.00964506406098</v>
      </c>
      <c r="AD585">
        <v>356.99496226345201</v>
      </c>
      <c r="AE585">
        <v>404.315892829267</v>
      </c>
      <c r="AF585">
        <v>447.94679949118802</v>
      </c>
      <c r="AG585">
        <v>453.98773664410299</v>
      </c>
      <c r="AH585">
        <v>472.73698663189703</v>
      </c>
      <c r="AI585">
        <v>476.978408781962</v>
      </c>
      <c r="AJ585">
        <v>451.63421192430098</v>
      </c>
      <c r="AK585">
        <v>457.23925272372099</v>
      </c>
      <c r="AL585">
        <v>407.84727058498902</v>
      </c>
      <c r="AM585">
        <v>421.776468883289</v>
      </c>
      <c r="AN585">
        <v>403.10732541166101</v>
      </c>
      <c r="AO585">
        <v>387.23457893039603</v>
      </c>
      <c r="AP585">
        <v>370.60960799972599</v>
      </c>
      <c r="AQ585">
        <v>358.42068386029399</v>
      </c>
      <c r="AR585">
        <v>360.53108736151501</v>
      </c>
      <c r="AS585">
        <v>346.38611431039601</v>
      </c>
      <c r="AT585">
        <v>336.44554218633101</v>
      </c>
      <c r="AU585">
        <v>320.29644546146301</v>
      </c>
      <c r="AV585">
        <v>311.806867899125</v>
      </c>
      <c r="AW585">
        <v>306.25119955621898</v>
      </c>
      <c r="AX585">
        <v>288.99350545934601</v>
      </c>
      <c r="AY585">
        <v>278.480309052878</v>
      </c>
      <c r="AZ585">
        <v>278.78722138496403</v>
      </c>
      <c r="BA585">
        <v>279.60167153327501</v>
      </c>
      <c r="BB585">
        <v>275.82768779980597</v>
      </c>
      <c r="BC585">
        <v>285.83834497834903</v>
      </c>
      <c r="BD585">
        <v>277.26288965096097</v>
      </c>
      <c r="BE585">
        <v>276.13423502127802</v>
      </c>
      <c r="BF585">
        <v>273.85285695057098</v>
      </c>
      <c r="BG585">
        <v>278.19406315729998</v>
      </c>
      <c r="BH585">
        <v>280.652097694568</v>
      </c>
      <c r="BI585">
        <v>279.91684692407102</v>
      </c>
      <c r="BJ585">
        <v>280.44663656671798</v>
      </c>
      <c r="BK585">
        <v>272.65674909923302</v>
      </c>
      <c r="BL585">
        <v>280.40127832268502</v>
      </c>
      <c r="BM585">
        <v>277.20792019373698</v>
      </c>
      <c r="BN585">
        <v>278.77020368646703</v>
      </c>
      <c r="BO585">
        <v>280.84523082068699</v>
      </c>
      <c r="BP585">
        <v>280.71335990337502</v>
      </c>
      <c r="BQ585">
        <v>281.98186405433398</v>
      </c>
      <c r="BR585">
        <v>289.91864513662199</v>
      </c>
      <c r="BS585">
        <v>280.98987310964901</v>
      </c>
      <c r="BT585">
        <v>275.62134907290499</v>
      </c>
      <c r="BU585">
        <v>289.93564017629598</v>
      </c>
      <c r="BV585">
        <v>285.99586822333202</v>
      </c>
    </row>
    <row r="586" spans="1:74" x14ac:dyDescent="0.25">
      <c r="A586">
        <v>140.347129506008</v>
      </c>
      <c r="B586">
        <v>288.63427402294798</v>
      </c>
      <c r="C586">
        <v>295.46105779716999</v>
      </c>
      <c r="D586">
        <v>290.14478244684398</v>
      </c>
      <c r="E586">
        <v>284.15748308353102</v>
      </c>
      <c r="F586">
        <v>286.136839835552</v>
      </c>
      <c r="G586">
        <v>283.49421297284999</v>
      </c>
      <c r="H586">
        <v>285.13607584053102</v>
      </c>
      <c r="I586">
        <v>284.96084202961998</v>
      </c>
      <c r="J586">
        <v>280.74459792857101</v>
      </c>
      <c r="K586">
        <v>281.64484167467998</v>
      </c>
      <c r="L586">
        <v>285.29605306022398</v>
      </c>
      <c r="M586">
        <v>276.017219674834</v>
      </c>
      <c r="N586">
        <v>278.01865930826398</v>
      </c>
      <c r="O586">
        <v>276.65030764085998</v>
      </c>
      <c r="P586">
        <v>279.884753444176</v>
      </c>
      <c r="Q586">
        <v>276.91385275592</v>
      </c>
      <c r="R586">
        <v>277.09656700299701</v>
      </c>
      <c r="S586">
        <v>279.13369746604701</v>
      </c>
      <c r="T586">
        <v>280.71930520780597</v>
      </c>
      <c r="U586">
        <v>275.30416410895799</v>
      </c>
      <c r="V586">
        <v>280.74370312491101</v>
      </c>
      <c r="W586">
        <v>284.45434885445798</v>
      </c>
      <c r="X586">
        <v>283.093879506787</v>
      </c>
      <c r="Y586">
        <v>296.33726762212501</v>
      </c>
      <c r="Z586">
        <v>299.732938034759</v>
      </c>
      <c r="AA586">
        <v>312.87272139301098</v>
      </c>
      <c r="AB586">
        <v>328.237611581171</v>
      </c>
      <c r="AC586">
        <v>327.94118381381099</v>
      </c>
      <c r="AD586">
        <v>357.92404047743901</v>
      </c>
      <c r="AE586">
        <v>404.79957144073398</v>
      </c>
      <c r="AF586">
        <v>446.09674685749002</v>
      </c>
      <c r="AG586">
        <v>455.82998557073302</v>
      </c>
      <c r="AH586">
        <v>468.98856036134998</v>
      </c>
      <c r="AI586">
        <v>476.27139746027302</v>
      </c>
      <c r="AJ586">
        <v>452.133044521388</v>
      </c>
      <c r="AK586">
        <v>454.71023733355099</v>
      </c>
      <c r="AL586">
        <v>407.46911218467199</v>
      </c>
      <c r="AM586">
        <v>418.07867800871298</v>
      </c>
      <c r="AN586">
        <v>402.18707479044201</v>
      </c>
      <c r="AO586">
        <v>388.20813351863001</v>
      </c>
      <c r="AP586">
        <v>368.65228518059001</v>
      </c>
      <c r="AQ586">
        <v>354.97605014111599</v>
      </c>
      <c r="AR586">
        <v>356.387714823088</v>
      </c>
      <c r="AS586">
        <v>343.39490678967297</v>
      </c>
      <c r="AT586">
        <v>335.53418550543898</v>
      </c>
      <c r="AU586">
        <v>317.66168465305799</v>
      </c>
      <c r="AV586">
        <v>311.89699095126502</v>
      </c>
      <c r="AW586">
        <v>303.91369788309902</v>
      </c>
      <c r="AX586">
        <v>289.97637331351501</v>
      </c>
      <c r="AY586">
        <v>277.98059777344298</v>
      </c>
      <c r="AZ586">
        <v>276.18583067782299</v>
      </c>
      <c r="BA586">
        <v>283.20103641807702</v>
      </c>
      <c r="BB586">
        <v>277.92582073909199</v>
      </c>
      <c r="BC586">
        <v>282.47931945385898</v>
      </c>
      <c r="BD586">
        <v>274.67001733011602</v>
      </c>
      <c r="BE586">
        <v>277.60591717508697</v>
      </c>
      <c r="BF586">
        <v>274.42247288020798</v>
      </c>
      <c r="BG586">
        <v>278.93107025279198</v>
      </c>
      <c r="BH586">
        <v>280.53895174103798</v>
      </c>
      <c r="BI586">
        <v>281.36978166897597</v>
      </c>
      <c r="BJ586">
        <v>280.63601318821298</v>
      </c>
      <c r="BK586">
        <v>270.22252511551198</v>
      </c>
      <c r="BL586">
        <v>277.28893783880602</v>
      </c>
      <c r="BM586">
        <v>280.18838936730799</v>
      </c>
      <c r="BN586">
        <v>276.26524558998199</v>
      </c>
      <c r="BO586">
        <v>280.84183783583501</v>
      </c>
      <c r="BP586">
        <v>280.86588974125402</v>
      </c>
      <c r="BQ586">
        <v>282.76646001408801</v>
      </c>
      <c r="BR586">
        <v>286.87332021850602</v>
      </c>
      <c r="BS586">
        <v>283.69194029756102</v>
      </c>
      <c r="BT586">
        <v>279.06445992473101</v>
      </c>
      <c r="BU586">
        <v>289.64806324659497</v>
      </c>
      <c r="BV586">
        <v>286.97462906626703</v>
      </c>
    </row>
    <row r="587" spans="1:74" x14ac:dyDescent="0.25">
      <c r="A587">
        <v>140.58744993324399</v>
      </c>
      <c r="B587">
        <v>288.98777185195303</v>
      </c>
      <c r="C587">
        <v>290.90727334176398</v>
      </c>
      <c r="D587">
        <v>288.49142718099301</v>
      </c>
      <c r="E587">
        <v>285.96208075127601</v>
      </c>
      <c r="F587">
        <v>283.65869896207698</v>
      </c>
      <c r="G587">
        <v>282.280571059095</v>
      </c>
      <c r="H587">
        <v>284.21491092661302</v>
      </c>
      <c r="I587">
        <v>282.83782125811302</v>
      </c>
      <c r="J587">
        <v>279.22417831789301</v>
      </c>
      <c r="K587">
        <v>279.95130078261002</v>
      </c>
      <c r="L587">
        <v>281.85173212299298</v>
      </c>
      <c r="M587">
        <v>276.93728623965399</v>
      </c>
      <c r="N587">
        <v>282.43876106853003</v>
      </c>
      <c r="O587">
        <v>276.307514687261</v>
      </c>
      <c r="P587">
        <v>276.88178365860301</v>
      </c>
      <c r="Q587">
        <v>276.66623807548098</v>
      </c>
      <c r="R587">
        <v>276.85023592777202</v>
      </c>
      <c r="S587">
        <v>280.40001694094701</v>
      </c>
      <c r="T587">
        <v>280.49998066553701</v>
      </c>
      <c r="U587">
        <v>276.21112813939197</v>
      </c>
      <c r="V587">
        <v>279.69564362554797</v>
      </c>
      <c r="W587">
        <v>286.10351825446003</v>
      </c>
      <c r="X587">
        <v>282.31765505481098</v>
      </c>
      <c r="Y587">
        <v>296.11810996763001</v>
      </c>
      <c r="Z587">
        <v>296.61237712384298</v>
      </c>
      <c r="AA587">
        <v>315.39600186545601</v>
      </c>
      <c r="AB587">
        <v>329.374909390563</v>
      </c>
      <c r="AC587">
        <v>326.93823538002999</v>
      </c>
      <c r="AD587">
        <v>355.62125286086098</v>
      </c>
      <c r="AE587">
        <v>401.84642350596903</v>
      </c>
      <c r="AF587">
        <v>440.22181138447098</v>
      </c>
      <c r="AG587">
        <v>452.30183573697599</v>
      </c>
      <c r="AH587">
        <v>463.23153701910297</v>
      </c>
      <c r="AI587">
        <v>469.36868532638698</v>
      </c>
      <c r="AJ587">
        <v>446.57981371419402</v>
      </c>
      <c r="AK587">
        <v>449.60473620703902</v>
      </c>
      <c r="AL587">
        <v>403.06898665631599</v>
      </c>
      <c r="AM587">
        <v>412.96870969676701</v>
      </c>
      <c r="AN587">
        <v>397.938340447109</v>
      </c>
      <c r="AO587">
        <v>386.40912103342401</v>
      </c>
      <c r="AP587">
        <v>367.16574792045498</v>
      </c>
      <c r="AQ587">
        <v>350.76914062044898</v>
      </c>
      <c r="AR587">
        <v>354.87362644952299</v>
      </c>
      <c r="AS587">
        <v>344.01718409704603</v>
      </c>
      <c r="AT587">
        <v>332.26053507087198</v>
      </c>
      <c r="AU587">
        <v>316.91512995192699</v>
      </c>
      <c r="AV587">
        <v>310.34818916989599</v>
      </c>
      <c r="AW587">
        <v>301.75421862452902</v>
      </c>
      <c r="AX587">
        <v>292.163859259189</v>
      </c>
      <c r="AY587">
        <v>278.93992388017199</v>
      </c>
      <c r="AZ587">
        <v>275.32786371072302</v>
      </c>
      <c r="BA587">
        <v>285.03120427083098</v>
      </c>
      <c r="BB587">
        <v>278.26013175209499</v>
      </c>
      <c r="BC587">
        <v>281.48108787782797</v>
      </c>
      <c r="BD587">
        <v>272.75333124444199</v>
      </c>
      <c r="BE587">
        <v>279.42262804994903</v>
      </c>
      <c r="BF587">
        <v>277.173929036706</v>
      </c>
      <c r="BG587">
        <v>278.39499868342301</v>
      </c>
      <c r="BH587">
        <v>280.21050006375202</v>
      </c>
      <c r="BI587">
        <v>279.37335413747002</v>
      </c>
      <c r="BJ587">
        <v>281.92650160107502</v>
      </c>
      <c r="BK587">
        <v>267.58985064407199</v>
      </c>
      <c r="BL587">
        <v>275.65022528678497</v>
      </c>
      <c r="BM587">
        <v>279.82487502145</v>
      </c>
      <c r="BN587">
        <v>275.33153521592402</v>
      </c>
      <c r="BO587">
        <v>281.75405935964102</v>
      </c>
      <c r="BP587">
        <v>282.55104903397103</v>
      </c>
      <c r="BQ587">
        <v>283.620765213445</v>
      </c>
      <c r="BR587">
        <v>283.16779756583003</v>
      </c>
      <c r="BS587">
        <v>285.89490372522198</v>
      </c>
      <c r="BT587">
        <v>280.49102845081501</v>
      </c>
      <c r="BU587">
        <v>289.68006307536098</v>
      </c>
      <c r="BV587">
        <v>285.22323094035897</v>
      </c>
    </row>
    <row r="588" spans="1:74" x14ac:dyDescent="0.25">
      <c r="A588">
        <v>140.82777036048</v>
      </c>
      <c r="B588">
        <v>285.08579085712398</v>
      </c>
      <c r="C588">
        <v>289.96175679522003</v>
      </c>
      <c r="D588">
        <v>290.01068050794601</v>
      </c>
      <c r="E588">
        <v>285.350093060125</v>
      </c>
      <c r="F588">
        <v>282.47261846616698</v>
      </c>
      <c r="G588">
        <v>283.26651390238197</v>
      </c>
      <c r="H588">
        <v>283.437718458679</v>
      </c>
      <c r="I588">
        <v>281.41178044361499</v>
      </c>
      <c r="J588">
        <v>281.28842259554</v>
      </c>
      <c r="K588">
        <v>278.958746632508</v>
      </c>
      <c r="L588">
        <v>279.35486043891802</v>
      </c>
      <c r="M588">
        <v>277.69034537496702</v>
      </c>
      <c r="N588">
        <v>283.47768112934898</v>
      </c>
      <c r="O588">
        <v>276.95545632770802</v>
      </c>
      <c r="P588">
        <v>275.51213055298001</v>
      </c>
      <c r="Q588">
        <v>274.73297472177302</v>
      </c>
      <c r="R588">
        <v>276.62282828633897</v>
      </c>
      <c r="S588">
        <v>281.076679707908</v>
      </c>
      <c r="T588">
        <v>278.522969543285</v>
      </c>
      <c r="U588">
        <v>276.08478071240501</v>
      </c>
      <c r="V588">
        <v>279.92711863661702</v>
      </c>
      <c r="W588">
        <v>289.29073332732702</v>
      </c>
      <c r="X588">
        <v>282.00823399882802</v>
      </c>
      <c r="Y588">
        <v>297.87322181527998</v>
      </c>
      <c r="Z588">
        <v>294.66522741632798</v>
      </c>
      <c r="AA588">
        <v>317.86027074820697</v>
      </c>
      <c r="AB588">
        <v>324.79364643742502</v>
      </c>
      <c r="AC588">
        <v>324.49988027606503</v>
      </c>
      <c r="AD588">
        <v>354.71374348961098</v>
      </c>
      <c r="AE588">
        <v>403.54493087845998</v>
      </c>
      <c r="AF588">
        <v>438.31294245547599</v>
      </c>
      <c r="AG588">
        <v>447.732606308318</v>
      </c>
      <c r="AH588">
        <v>461.53267849777001</v>
      </c>
      <c r="AI588">
        <v>467.13863130490802</v>
      </c>
      <c r="AJ588">
        <v>439.55852490326799</v>
      </c>
      <c r="AK588">
        <v>448.63442914665899</v>
      </c>
      <c r="AL588">
        <v>401.17038578383199</v>
      </c>
      <c r="AM588">
        <v>411.42953711850902</v>
      </c>
      <c r="AN588">
        <v>392.35234365225</v>
      </c>
      <c r="AO588">
        <v>385.40363593767103</v>
      </c>
      <c r="AP588">
        <v>364.11666944934802</v>
      </c>
      <c r="AQ588">
        <v>350.55460631667398</v>
      </c>
      <c r="AR588">
        <v>352.261036128662</v>
      </c>
      <c r="AS588">
        <v>342.57141568139701</v>
      </c>
      <c r="AT588">
        <v>329.288923167652</v>
      </c>
      <c r="AU588">
        <v>317.55442478720801</v>
      </c>
      <c r="AV588">
        <v>310.71187129204202</v>
      </c>
      <c r="AW588">
        <v>300.801873847629</v>
      </c>
      <c r="AX588">
        <v>291.35823678028402</v>
      </c>
      <c r="AY588">
        <v>278.83742167184698</v>
      </c>
      <c r="AZ588">
        <v>273.65693226001798</v>
      </c>
      <c r="BA588">
        <v>285.55247199539099</v>
      </c>
      <c r="BB588">
        <v>277.959421486981</v>
      </c>
      <c r="BC588">
        <v>281.03139349272101</v>
      </c>
      <c r="BD588">
        <v>272.310845884542</v>
      </c>
      <c r="BE588">
        <v>280.515680498743</v>
      </c>
      <c r="BF588">
        <v>278.69495109909502</v>
      </c>
      <c r="BG588">
        <v>277.40563113965902</v>
      </c>
      <c r="BH588">
        <v>279.86289404542299</v>
      </c>
      <c r="BI588">
        <v>280.24885057217301</v>
      </c>
      <c r="BJ588">
        <v>281.506818308748</v>
      </c>
      <c r="BK588">
        <v>265.93870459799001</v>
      </c>
      <c r="BL588">
        <v>275.26015430719502</v>
      </c>
      <c r="BM588">
        <v>282.54715649239103</v>
      </c>
      <c r="BN588">
        <v>274.16336329434603</v>
      </c>
      <c r="BO588">
        <v>282.83863812552499</v>
      </c>
      <c r="BP588">
        <v>283.96074996552699</v>
      </c>
      <c r="BQ588">
        <v>282.43130125117102</v>
      </c>
      <c r="BR588">
        <v>283.16090024379298</v>
      </c>
      <c r="BS588">
        <v>285.90566714449801</v>
      </c>
      <c r="BT588">
        <v>278.15306035698302</v>
      </c>
      <c r="BU588">
        <v>290.04584899336601</v>
      </c>
      <c r="BV588">
        <v>284.13650340291503</v>
      </c>
    </row>
    <row r="589" spans="1:74" x14ac:dyDescent="0.25">
      <c r="A589">
        <v>141.06809078771599</v>
      </c>
      <c r="B589">
        <v>281.40114623980497</v>
      </c>
      <c r="C589">
        <v>289.43781851637101</v>
      </c>
      <c r="D589">
        <v>288.66774564592203</v>
      </c>
      <c r="E589">
        <v>284.59526458941201</v>
      </c>
      <c r="F589">
        <v>281.41648229878803</v>
      </c>
      <c r="G589">
        <v>282.10151650529002</v>
      </c>
      <c r="H589">
        <v>282.65979883981498</v>
      </c>
      <c r="I589">
        <v>281.07689999392102</v>
      </c>
      <c r="J589">
        <v>281.683073133535</v>
      </c>
      <c r="K589">
        <v>280.22730274541698</v>
      </c>
      <c r="L589">
        <v>277.21208967819001</v>
      </c>
      <c r="M589">
        <v>277.43754056229398</v>
      </c>
      <c r="N589">
        <v>282.00741299521002</v>
      </c>
      <c r="O589">
        <v>278.90818377615398</v>
      </c>
      <c r="P589">
        <v>275.153069531732</v>
      </c>
      <c r="Q589">
        <v>273.58549940306699</v>
      </c>
      <c r="R589">
        <v>276.41584566329101</v>
      </c>
      <c r="S589">
        <v>279.85833953711602</v>
      </c>
      <c r="T589">
        <v>279.04054055422699</v>
      </c>
      <c r="U589">
        <v>274.01773114421201</v>
      </c>
      <c r="V589">
        <v>279.701089861887</v>
      </c>
      <c r="W589">
        <v>288.24900009969201</v>
      </c>
      <c r="X589">
        <v>281.48907731171403</v>
      </c>
      <c r="Y589">
        <v>293.73253449382599</v>
      </c>
      <c r="Z589">
        <v>295.00577921963401</v>
      </c>
      <c r="AA589">
        <v>317.30831405612003</v>
      </c>
      <c r="AB589">
        <v>323.18899580296699</v>
      </c>
      <c r="AC589">
        <v>322.85769018627201</v>
      </c>
      <c r="AD589">
        <v>354.127629595793</v>
      </c>
      <c r="AE589">
        <v>407.55016920759101</v>
      </c>
      <c r="AF589">
        <v>434.931963130187</v>
      </c>
      <c r="AG589">
        <v>446.49353267928001</v>
      </c>
      <c r="AH589">
        <v>459.66431399971498</v>
      </c>
      <c r="AI589">
        <v>465.59216846374198</v>
      </c>
      <c r="AJ589">
        <v>436.53592079424197</v>
      </c>
      <c r="AK589">
        <v>447.01494747797699</v>
      </c>
      <c r="AL589">
        <v>403.52094590260401</v>
      </c>
      <c r="AM589">
        <v>408.67934304898199</v>
      </c>
      <c r="AN589">
        <v>392.29778800719498</v>
      </c>
      <c r="AO589">
        <v>383.82850520210798</v>
      </c>
      <c r="AP589">
        <v>362.59693171614401</v>
      </c>
      <c r="AQ589">
        <v>351.57193647908201</v>
      </c>
      <c r="AR589">
        <v>352.52211928709499</v>
      </c>
      <c r="AS589">
        <v>343.11330842536699</v>
      </c>
      <c r="AT589">
        <v>329.95260918729599</v>
      </c>
      <c r="AU589">
        <v>319.13285907377201</v>
      </c>
      <c r="AV589">
        <v>308.47403363065501</v>
      </c>
      <c r="AW589">
        <v>301.38596524352198</v>
      </c>
      <c r="AX589">
        <v>290.89792651524698</v>
      </c>
      <c r="AY589">
        <v>280.82597600396002</v>
      </c>
      <c r="AZ589">
        <v>276.20642230963603</v>
      </c>
      <c r="BA589">
        <v>283.21748214417801</v>
      </c>
      <c r="BB589">
        <v>275.98736493034102</v>
      </c>
      <c r="BC589">
        <v>280.56777288106599</v>
      </c>
      <c r="BD589">
        <v>271.02317267638603</v>
      </c>
      <c r="BE589">
        <v>278.14292582130298</v>
      </c>
      <c r="BF589">
        <v>279.33973543733703</v>
      </c>
      <c r="BG589">
        <v>275.37992337904802</v>
      </c>
      <c r="BH589">
        <v>276.21294000788401</v>
      </c>
      <c r="BI589">
        <v>277.86077366744598</v>
      </c>
      <c r="BJ589">
        <v>283.82062960206298</v>
      </c>
      <c r="BK589">
        <v>266.652472013416</v>
      </c>
      <c r="BL589">
        <v>274.30692019419899</v>
      </c>
      <c r="BM589">
        <v>282.74996685965198</v>
      </c>
      <c r="BN589">
        <v>274.71591498833999</v>
      </c>
      <c r="BO589">
        <v>283.16235064415201</v>
      </c>
      <c r="BP589">
        <v>284.83025264557699</v>
      </c>
      <c r="BQ589">
        <v>282.93803102032598</v>
      </c>
      <c r="BR589">
        <v>285.45026572328601</v>
      </c>
      <c r="BS589">
        <v>287.40823060486701</v>
      </c>
      <c r="BT589">
        <v>277.69825017509498</v>
      </c>
      <c r="BU589">
        <v>292.14111179334498</v>
      </c>
      <c r="BV589">
        <v>282.57104485562201</v>
      </c>
    </row>
    <row r="590" spans="1:74" x14ac:dyDescent="0.25">
      <c r="A590">
        <v>141.308411214953</v>
      </c>
      <c r="B590">
        <v>279.609963221432</v>
      </c>
      <c r="C590">
        <v>291.61559033492898</v>
      </c>
      <c r="D590">
        <v>286.36699442983701</v>
      </c>
      <c r="E590">
        <v>281.92321483772997</v>
      </c>
      <c r="F590">
        <v>280.34160735322899</v>
      </c>
      <c r="G590">
        <v>282.24885259204899</v>
      </c>
      <c r="H590">
        <v>281.241632763209</v>
      </c>
      <c r="I590">
        <v>278.31777823807101</v>
      </c>
      <c r="J590">
        <v>281.92080194641602</v>
      </c>
      <c r="K590">
        <v>280.92535013118498</v>
      </c>
      <c r="L590">
        <v>275.65602958220001</v>
      </c>
      <c r="M590">
        <v>279.12050047715599</v>
      </c>
      <c r="N590">
        <v>282.33369031808098</v>
      </c>
      <c r="O590">
        <v>279.034475534325</v>
      </c>
      <c r="P590">
        <v>273.52929465281102</v>
      </c>
      <c r="Q590">
        <v>271.61084879017199</v>
      </c>
      <c r="R590">
        <v>276.73406590967102</v>
      </c>
      <c r="S590">
        <v>277.46260329365799</v>
      </c>
      <c r="T590">
        <v>276.16396483512398</v>
      </c>
      <c r="U590">
        <v>275.99325337614698</v>
      </c>
      <c r="V590">
        <v>279.36925525257601</v>
      </c>
      <c r="W590">
        <v>283.70731356760302</v>
      </c>
      <c r="X590">
        <v>281.95755340864002</v>
      </c>
      <c r="Y590">
        <v>291.55309809793602</v>
      </c>
      <c r="Z590">
        <v>295.556532525872</v>
      </c>
      <c r="AA590">
        <v>316.61368488275798</v>
      </c>
      <c r="AB590">
        <v>321.59866120144699</v>
      </c>
      <c r="AC590">
        <v>320.72885246308999</v>
      </c>
      <c r="AD590">
        <v>353.96540695458998</v>
      </c>
      <c r="AE590">
        <v>405.07840084532103</v>
      </c>
      <c r="AF590">
        <v>428.267726434108</v>
      </c>
      <c r="AG590">
        <v>441.48013314859401</v>
      </c>
      <c r="AH590">
        <v>460.69670868598598</v>
      </c>
      <c r="AI590">
        <v>464.71377394842301</v>
      </c>
      <c r="AJ590">
        <v>433.94488143942601</v>
      </c>
      <c r="AK590">
        <v>443.26571309665098</v>
      </c>
      <c r="AL590">
        <v>402.75147200416899</v>
      </c>
      <c r="AM590">
        <v>408.27665177542099</v>
      </c>
      <c r="AN590">
        <v>390.36086927737699</v>
      </c>
      <c r="AO590">
        <v>381.159726806354</v>
      </c>
      <c r="AP590">
        <v>363.06153162856901</v>
      </c>
      <c r="AQ590">
        <v>352.74480747398701</v>
      </c>
      <c r="AR590">
        <v>353.365328381609</v>
      </c>
      <c r="AS590">
        <v>341.04313463611999</v>
      </c>
      <c r="AT590">
        <v>331.517200047887</v>
      </c>
      <c r="AU590">
        <v>318.42128715005998</v>
      </c>
      <c r="AV590">
        <v>302.760840792414</v>
      </c>
      <c r="AW590">
        <v>299.14223818552199</v>
      </c>
      <c r="AX590">
        <v>290.97938864469199</v>
      </c>
      <c r="AY590">
        <v>282.48493891943599</v>
      </c>
      <c r="AZ590">
        <v>277.67152573141698</v>
      </c>
      <c r="BA590">
        <v>280.12761222967202</v>
      </c>
      <c r="BB590">
        <v>274.83278162744301</v>
      </c>
      <c r="BC590">
        <v>278.26453787687399</v>
      </c>
      <c r="BD590">
        <v>274.44637068195902</v>
      </c>
      <c r="BE590">
        <v>279.43415644518001</v>
      </c>
      <c r="BF590">
        <v>278.05827493272801</v>
      </c>
      <c r="BG590">
        <v>274.14059257091401</v>
      </c>
      <c r="BH590">
        <v>276.48506191169798</v>
      </c>
      <c r="BI590">
        <v>276.78544810401598</v>
      </c>
      <c r="BJ590">
        <v>283.157727202057</v>
      </c>
      <c r="BK590">
        <v>265.23400061760998</v>
      </c>
      <c r="BL590">
        <v>274.18757269171999</v>
      </c>
      <c r="BM590">
        <v>282.594036533181</v>
      </c>
      <c r="BN590">
        <v>271.12598038114999</v>
      </c>
      <c r="BO590">
        <v>279.26854268731603</v>
      </c>
      <c r="BP590">
        <v>284.98662609750897</v>
      </c>
      <c r="BQ590">
        <v>283.18769598788498</v>
      </c>
      <c r="BR590">
        <v>283.35906874539597</v>
      </c>
      <c r="BS590">
        <v>287.87401078668501</v>
      </c>
      <c r="BT590">
        <v>279.313830424191</v>
      </c>
      <c r="BU590">
        <v>289.60884523444503</v>
      </c>
      <c r="BV590">
        <v>282.409012825302</v>
      </c>
    </row>
    <row r="591" spans="1:74" x14ac:dyDescent="0.25">
      <c r="A591">
        <v>141.54873164218901</v>
      </c>
      <c r="B591">
        <v>278.00666702459699</v>
      </c>
      <c r="C591">
        <v>292.08010004260899</v>
      </c>
      <c r="D591">
        <v>288.55722944382899</v>
      </c>
      <c r="E591">
        <v>283.74225198097002</v>
      </c>
      <c r="F591">
        <v>278.319230497533</v>
      </c>
      <c r="G591">
        <v>280.92949275061898</v>
      </c>
      <c r="H591">
        <v>281.45811226710998</v>
      </c>
      <c r="I591">
        <v>276.81702808546999</v>
      </c>
      <c r="J591">
        <v>282.53588143441499</v>
      </c>
      <c r="K591">
        <v>278.81141423604299</v>
      </c>
      <c r="L591">
        <v>276.418911421178</v>
      </c>
      <c r="M591">
        <v>279.04428007862498</v>
      </c>
      <c r="N591">
        <v>282.99383232588599</v>
      </c>
      <c r="O591">
        <v>277.94750344082502</v>
      </c>
      <c r="P591">
        <v>274.251132189408</v>
      </c>
      <c r="Q591">
        <v>273.02163956138202</v>
      </c>
      <c r="R591">
        <v>278.958826945243</v>
      </c>
      <c r="S591">
        <v>277.73524838071501</v>
      </c>
      <c r="T591">
        <v>278.89310282534399</v>
      </c>
      <c r="U591">
        <v>276.56497766147498</v>
      </c>
      <c r="V591">
        <v>282.97966569046002</v>
      </c>
      <c r="W591">
        <v>282.33614777663098</v>
      </c>
      <c r="X591">
        <v>282.39788317667899</v>
      </c>
      <c r="Y591">
        <v>294.18923250721502</v>
      </c>
      <c r="Z591">
        <v>295.493641309704</v>
      </c>
      <c r="AA591">
        <v>315.83549921369797</v>
      </c>
      <c r="AB591">
        <v>317.730545710451</v>
      </c>
      <c r="AC591">
        <v>319.47227797594201</v>
      </c>
      <c r="AD591">
        <v>355.10648807776801</v>
      </c>
      <c r="AE591">
        <v>403.61645325447</v>
      </c>
      <c r="AF591">
        <v>428.91623070589702</v>
      </c>
      <c r="AG591">
        <v>436.98936960668698</v>
      </c>
      <c r="AH591">
        <v>458.53924549091698</v>
      </c>
      <c r="AI591">
        <v>456.04467534468603</v>
      </c>
      <c r="AJ591">
        <v>435.68420254117899</v>
      </c>
      <c r="AK591">
        <v>441.89125682768997</v>
      </c>
      <c r="AL591">
        <v>400.42733255215597</v>
      </c>
      <c r="AM591">
        <v>405.36069926170899</v>
      </c>
      <c r="AN591">
        <v>389.51130394448597</v>
      </c>
      <c r="AO591">
        <v>380.28396558139502</v>
      </c>
      <c r="AP591">
        <v>358.52944215632198</v>
      </c>
      <c r="AQ591">
        <v>350.03888047806998</v>
      </c>
      <c r="AR591">
        <v>354.77352044558398</v>
      </c>
      <c r="AS591">
        <v>341.60466996185198</v>
      </c>
      <c r="AT591">
        <v>333.41078815580698</v>
      </c>
      <c r="AU591">
        <v>319.31497796208998</v>
      </c>
      <c r="AV591">
        <v>302.94058478049402</v>
      </c>
      <c r="AW591">
        <v>300.04449044585903</v>
      </c>
      <c r="AX591">
        <v>290.94466916652402</v>
      </c>
      <c r="AY591">
        <v>282.79704285737301</v>
      </c>
      <c r="AZ591">
        <v>277.93640642222402</v>
      </c>
      <c r="BA591">
        <v>277.78953555209</v>
      </c>
      <c r="BB591">
        <v>272.88371984203098</v>
      </c>
      <c r="BC591">
        <v>277.869729078349</v>
      </c>
      <c r="BD591">
        <v>273.544014467473</v>
      </c>
      <c r="BE591">
        <v>281.07727100623498</v>
      </c>
      <c r="BF591">
        <v>279.02635637043301</v>
      </c>
      <c r="BG591">
        <v>273.86025688618298</v>
      </c>
      <c r="BH591">
        <v>275.12102017023199</v>
      </c>
      <c r="BI591">
        <v>274.17129206886102</v>
      </c>
      <c r="BJ591">
        <v>281.42300790940101</v>
      </c>
      <c r="BK591">
        <v>268.16874117689798</v>
      </c>
      <c r="BL591">
        <v>272.85565319944902</v>
      </c>
      <c r="BM591">
        <v>279.99390380525898</v>
      </c>
      <c r="BN591">
        <v>273.11183006659297</v>
      </c>
      <c r="BO591">
        <v>278.91533688097502</v>
      </c>
      <c r="BP591">
        <v>285.67860521438303</v>
      </c>
      <c r="BQ591">
        <v>283.35396889305702</v>
      </c>
      <c r="BR591">
        <v>282.82370865488201</v>
      </c>
      <c r="BS591">
        <v>286.93939488363202</v>
      </c>
      <c r="BT591">
        <v>280.34113862791702</v>
      </c>
      <c r="BU591">
        <v>285.27309020197998</v>
      </c>
      <c r="BV591">
        <v>283.20073722754199</v>
      </c>
    </row>
    <row r="592" spans="1:74" x14ac:dyDescent="0.25">
      <c r="A592">
        <v>141.789052069425</v>
      </c>
      <c r="B592">
        <v>278.95235384345699</v>
      </c>
      <c r="C592">
        <v>290.30866705344698</v>
      </c>
      <c r="D592">
        <v>287.393750929509</v>
      </c>
      <c r="E592">
        <v>285.320978827695</v>
      </c>
      <c r="F592">
        <v>278.26601758527499</v>
      </c>
      <c r="G592">
        <v>281.79619070298799</v>
      </c>
      <c r="H592">
        <v>280.85906071295898</v>
      </c>
      <c r="I592">
        <v>277.90650945368202</v>
      </c>
      <c r="J592">
        <v>281.626705181224</v>
      </c>
      <c r="K592">
        <v>278.31848881917398</v>
      </c>
      <c r="L592">
        <v>275.79839595254799</v>
      </c>
      <c r="M592">
        <v>278.04374004798302</v>
      </c>
      <c r="N592">
        <v>283.86120021847802</v>
      </c>
      <c r="O592">
        <v>279.02822590778999</v>
      </c>
      <c r="P592">
        <v>273.00296776759399</v>
      </c>
      <c r="Q592">
        <v>273.38488386901201</v>
      </c>
      <c r="R592">
        <v>277.08312795784798</v>
      </c>
      <c r="S592">
        <v>277.03554592899201</v>
      </c>
      <c r="T592">
        <v>277.078904419438</v>
      </c>
      <c r="U592">
        <v>277.87707283462697</v>
      </c>
      <c r="V592">
        <v>283.37552669888498</v>
      </c>
      <c r="W592">
        <v>285.56086633883001</v>
      </c>
      <c r="X592">
        <v>282.62959650100203</v>
      </c>
      <c r="Y592">
        <v>292.82383058026102</v>
      </c>
      <c r="Z592">
        <v>292.81472934361</v>
      </c>
      <c r="AA592">
        <v>316.62140193218602</v>
      </c>
      <c r="AB592">
        <v>316.22612361423398</v>
      </c>
      <c r="AC592">
        <v>318.92511331474202</v>
      </c>
      <c r="AD592">
        <v>354.28237025180698</v>
      </c>
      <c r="AE592">
        <v>402.217196635297</v>
      </c>
      <c r="AF592">
        <v>425.14345145202401</v>
      </c>
      <c r="AG592">
        <v>434.76349091457803</v>
      </c>
      <c r="AH592">
        <v>452.70522675977202</v>
      </c>
      <c r="AI592">
        <v>448.846864189803</v>
      </c>
      <c r="AJ592">
        <v>431.82103704882098</v>
      </c>
      <c r="AK592">
        <v>439.50077456552799</v>
      </c>
      <c r="AL592">
        <v>399.51000598616901</v>
      </c>
      <c r="AM592">
        <v>400.66741022645903</v>
      </c>
      <c r="AN592">
        <v>385.434394132504</v>
      </c>
      <c r="AO592">
        <v>375.97462867210498</v>
      </c>
      <c r="AP592">
        <v>356.08235705374199</v>
      </c>
      <c r="AQ592">
        <v>350.06337659985002</v>
      </c>
      <c r="AR592">
        <v>356.68468816733701</v>
      </c>
      <c r="AS592">
        <v>340.04974176455198</v>
      </c>
      <c r="AT592">
        <v>328.80064596659798</v>
      </c>
      <c r="AU592">
        <v>320.187892186851</v>
      </c>
      <c r="AV592">
        <v>301.89504196031299</v>
      </c>
      <c r="AW592">
        <v>297.65860546997402</v>
      </c>
      <c r="AX592">
        <v>290.849922118206</v>
      </c>
      <c r="AY592">
        <v>280.86437059032602</v>
      </c>
      <c r="AZ592">
        <v>278.03560662452497</v>
      </c>
      <c r="BA592">
        <v>275.14456058065099</v>
      </c>
      <c r="BB592">
        <v>272.264088427567</v>
      </c>
      <c r="BC592">
        <v>276.75420101217099</v>
      </c>
      <c r="BD592">
        <v>275.471427306404</v>
      </c>
      <c r="BE592">
        <v>281.37576195820401</v>
      </c>
      <c r="BF592">
        <v>278.87395294120699</v>
      </c>
      <c r="BG592">
        <v>272.82611524618801</v>
      </c>
      <c r="BH592">
        <v>274.38832309352</v>
      </c>
      <c r="BI592">
        <v>271.10974129351303</v>
      </c>
      <c r="BJ592">
        <v>279.464031772601</v>
      </c>
      <c r="BK592">
        <v>267.74094899012402</v>
      </c>
      <c r="BL592">
        <v>271.09182122639999</v>
      </c>
      <c r="BM592">
        <v>280.29453828388102</v>
      </c>
      <c r="BN592">
        <v>269.12734040539999</v>
      </c>
      <c r="BO592">
        <v>276.69877960758498</v>
      </c>
      <c r="BP592">
        <v>285.12829881654</v>
      </c>
      <c r="BQ592">
        <v>281.34542639481901</v>
      </c>
      <c r="BR592">
        <v>281.334937421885</v>
      </c>
      <c r="BS592">
        <v>285.61476471545302</v>
      </c>
      <c r="BT592">
        <v>278.39484966694602</v>
      </c>
      <c r="BU592">
        <v>286.52233533198699</v>
      </c>
      <c r="BV592">
        <v>284.77337250536198</v>
      </c>
    </row>
    <row r="593" spans="1:74" x14ac:dyDescent="0.25">
      <c r="A593">
        <v>142.02937249666201</v>
      </c>
      <c r="B593">
        <v>280.06507760147298</v>
      </c>
      <c r="C593">
        <v>290.459145147615</v>
      </c>
      <c r="D593">
        <v>285.61487125542197</v>
      </c>
      <c r="E593">
        <v>284.18915734766802</v>
      </c>
      <c r="F593">
        <v>279.82810539715803</v>
      </c>
      <c r="G593">
        <v>281.28355343176497</v>
      </c>
      <c r="H593">
        <v>282.87647758370701</v>
      </c>
      <c r="I593">
        <v>276.17008688746802</v>
      </c>
      <c r="J593">
        <v>281.43331372230102</v>
      </c>
      <c r="K593">
        <v>278.89806469334201</v>
      </c>
      <c r="L593">
        <v>275.12726864022102</v>
      </c>
      <c r="M593">
        <v>278.113830325766</v>
      </c>
      <c r="N593">
        <v>284.42126163131599</v>
      </c>
      <c r="O593">
        <v>279.20690191973398</v>
      </c>
      <c r="P593">
        <v>273.54654602733598</v>
      </c>
      <c r="Q593">
        <v>273.62054682361702</v>
      </c>
      <c r="R593">
        <v>277.23433550927501</v>
      </c>
      <c r="S593">
        <v>274.37115173362599</v>
      </c>
      <c r="T593">
        <v>275.50244678566798</v>
      </c>
      <c r="U593">
        <v>277.92373732755101</v>
      </c>
      <c r="V593">
        <v>284.03857314666499</v>
      </c>
      <c r="W593">
        <v>284.87753521510899</v>
      </c>
      <c r="X593">
        <v>281.77277757951401</v>
      </c>
      <c r="Y593">
        <v>289.43194773112202</v>
      </c>
      <c r="Z593">
        <v>293.23364257136899</v>
      </c>
      <c r="AA593">
        <v>314.85676094311901</v>
      </c>
      <c r="AB593">
        <v>319.112743907263</v>
      </c>
      <c r="AC593">
        <v>320.17873100491801</v>
      </c>
      <c r="AD593">
        <v>351.39343277344102</v>
      </c>
      <c r="AE593">
        <v>400.08114905370701</v>
      </c>
      <c r="AF593">
        <v>422.733994078546</v>
      </c>
      <c r="AG593">
        <v>429.62106089289301</v>
      </c>
      <c r="AH593">
        <v>446.81101549291202</v>
      </c>
      <c r="AI593">
        <v>443.96528005541398</v>
      </c>
      <c r="AJ593">
        <v>428.61325994966302</v>
      </c>
      <c r="AK593">
        <v>438.378900806106</v>
      </c>
      <c r="AL593">
        <v>396.67605272150598</v>
      </c>
      <c r="AM593">
        <v>398.68747201854501</v>
      </c>
      <c r="AN593">
        <v>384.985663339025</v>
      </c>
      <c r="AO593">
        <v>373.74255653893999</v>
      </c>
      <c r="AP593">
        <v>354.49421894801799</v>
      </c>
      <c r="AQ593">
        <v>349.04445042917399</v>
      </c>
      <c r="AR593">
        <v>354.34275975345201</v>
      </c>
      <c r="AS593">
        <v>340.608221128389</v>
      </c>
      <c r="AT593">
        <v>325.50457761004498</v>
      </c>
      <c r="AU593">
        <v>322.01199707416998</v>
      </c>
      <c r="AV593">
        <v>302.94004605169403</v>
      </c>
      <c r="AW593">
        <v>296.67380958033601</v>
      </c>
      <c r="AX593">
        <v>292.10354779154301</v>
      </c>
      <c r="AY593">
        <v>280.73762085420299</v>
      </c>
      <c r="AZ593">
        <v>278.24593128862301</v>
      </c>
      <c r="BA593">
        <v>271.964532764235</v>
      </c>
      <c r="BB593">
        <v>273.10728193429702</v>
      </c>
      <c r="BC593">
        <v>277.85483611402702</v>
      </c>
      <c r="BD593">
        <v>277.41339362789802</v>
      </c>
      <c r="BE593">
        <v>277.59935368432002</v>
      </c>
      <c r="BF593">
        <v>279.12662399664202</v>
      </c>
      <c r="BG593">
        <v>271.70527337774899</v>
      </c>
      <c r="BH593">
        <v>275.28251485738298</v>
      </c>
      <c r="BI593">
        <v>273.61678412856901</v>
      </c>
      <c r="BJ593">
        <v>277.35914357956898</v>
      </c>
      <c r="BK593">
        <v>269.48234677890599</v>
      </c>
      <c r="BL593">
        <v>269.59040267071902</v>
      </c>
      <c r="BM593">
        <v>279.42857208269902</v>
      </c>
      <c r="BN593">
        <v>268.72755255754299</v>
      </c>
      <c r="BO593">
        <v>275.701915966417</v>
      </c>
      <c r="BP593">
        <v>282.91034408583897</v>
      </c>
      <c r="BQ593">
        <v>281.364172936763</v>
      </c>
      <c r="BR593">
        <v>279.657452280315</v>
      </c>
      <c r="BS593">
        <v>286.03157482437803</v>
      </c>
      <c r="BT593">
        <v>278.641783797183</v>
      </c>
      <c r="BU593">
        <v>284.73587428080401</v>
      </c>
      <c r="BV593">
        <v>284.82391388471802</v>
      </c>
    </row>
    <row r="594" spans="1:74" x14ac:dyDescent="0.25">
      <c r="A594">
        <v>142.26969292389799</v>
      </c>
      <c r="B594">
        <v>279.44415851034302</v>
      </c>
      <c r="C594">
        <v>290.19833834863198</v>
      </c>
      <c r="D594">
        <v>285.902562728617</v>
      </c>
      <c r="E594">
        <v>283.93724090550597</v>
      </c>
      <c r="F594">
        <v>282.25608475657299</v>
      </c>
      <c r="G594">
        <v>281.93541193833198</v>
      </c>
      <c r="H594">
        <v>282.28515027030301</v>
      </c>
      <c r="I594">
        <v>275.83840984045997</v>
      </c>
      <c r="J594">
        <v>283.73472163743401</v>
      </c>
      <c r="K594">
        <v>277.46189446232898</v>
      </c>
      <c r="L594">
        <v>274.89066795974099</v>
      </c>
      <c r="M594">
        <v>277.34714823296798</v>
      </c>
      <c r="N594">
        <v>282.84734616127201</v>
      </c>
      <c r="O594">
        <v>279.310117969982</v>
      </c>
      <c r="P594">
        <v>276.31007727830001</v>
      </c>
      <c r="Q594">
        <v>273.39541096735201</v>
      </c>
      <c r="R594">
        <v>276.885197341055</v>
      </c>
      <c r="S594">
        <v>273.90723680765399</v>
      </c>
      <c r="T594">
        <v>274.35218828531202</v>
      </c>
      <c r="U594">
        <v>276.67471690751597</v>
      </c>
      <c r="V594">
        <v>281.67666806205301</v>
      </c>
      <c r="W594">
        <v>285.43813376621398</v>
      </c>
      <c r="X594">
        <v>282.72092833665698</v>
      </c>
      <c r="Y594">
        <v>291.02408282873398</v>
      </c>
      <c r="Z594">
        <v>293.25310158088598</v>
      </c>
      <c r="AA594">
        <v>312.90402135485499</v>
      </c>
      <c r="AB594">
        <v>313.99985759306099</v>
      </c>
      <c r="AC594">
        <v>319.43957548462203</v>
      </c>
      <c r="AD594">
        <v>352.26096150818898</v>
      </c>
      <c r="AE594">
        <v>400.12470878918901</v>
      </c>
      <c r="AF594">
        <v>421.89071785907498</v>
      </c>
      <c r="AG594">
        <v>427.70766372933099</v>
      </c>
      <c r="AH594">
        <v>445.81967501729099</v>
      </c>
      <c r="AI594">
        <v>444.188795205095</v>
      </c>
      <c r="AJ594">
        <v>425.09288767061201</v>
      </c>
      <c r="AK594">
        <v>438.676248814492</v>
      </c>
      <c r="AL594">
        <v>393.26762834836597</v>
      </c>
      <c r="AM594">
        <v>399.60744919383899</v>
      </c>
      <c r="AN594">
        <v>381.72171697995202</v>
      </c>
      <c r="AO594">
        <v>371.99163330349501</v>
      </c>
      <c r="AP594">
        <v>352.34709000901398</v>
      </c>
      <c r="AQ594">
        <v>350.215120168525</v>
      </c>
      <c r="AR594">
        <v>354.20337330780899</v>
      </c>
      <c r="AS594">
        <v>339.806734691445</v>
      </c>
      <c r="AT594">
        <v>326.395334551367</v>
      </c>
      <c r="AU594">
        <v>321.93311975706001</v>
      </c>
      <c r="AV594">
        <v>304.363250577928</v>
      </c>
      <c r="AW594">
        <v>298.7024199164</v>
      </c>
      <c r="AX594">
        <v>289.31351258480402</v>
      </c>
      <c r="AY594">
        <v>282.85198727953599</v>
      </c>
      <c r="AZ594">
        <v>276.676766691669</v>
      </c>
      <c r="BA594">
        <v>269.11415144379799</v>
      </c>
      <c r="BB594">
        <v>273.51708116521502</v>
      </c>
      <c r="BC594">
        <v>278.090257085117</v>
      </c>
      <c r="BD594">
        <v>281.98989956776597</v>
      </c>
      <c r="BE594">
        <v>277.45916509190897</v>
      </c>
      <c r="BF594">
        <v>277.73173610848602</v>
      </c>
      <c r="BG594">
        <v>271.983231288821</v>
      </c>
      <c r="BH594">
        <v>275.558584955306</v>
      </c>
      <c r="BI594">
        <v>275.388280862964</v>
      </c>
      <c r="BJ594">
        <v>275.53516042268399</v>
      </c>
      <c r="BK594">
        <v>272.26755642973399</v>
      </c>
      <c r="BL594">
        <v>268.96802221568299</v>
      </c>
      <c r="BM594">
        <v>276.24393887180702</v>
      </c>
      <c r="BN594">
        <v>271.55137937002502</v>
      </c>
      <c r="BO594">
        <v>274.05411964605202</v>
      </c>
      <c r="BP594">
        <v>283.20358654035698</v>
      </c>
      <c r="BQ594">
        <v>280.29559148145398</v>
      </c>
      <c r="BR594">
        <v>277.977216724421</v>
      </c>
      <c r="BS594">
        <v>282.861479021619</v>
      </c>
      <c r="BT594">
        <v>278.24587111402701</v>
      </c>
      <c r="BU594">
        <v>286.06739719685203</v>
      </c>
      <c r="BV594">
        <v>286.38965046120302</v>
      </c>
    </row>
    <row r="595" spans="1:74" x14ac:dyDescent="0.25">
      <c r="A595">
        <v>142.51001335113401</v>
      </c>
      <c r="B595">
        <v>280.52041177494999</v>
      </c>
      <c r="C595">
        <v>290.77095860149598</v>
      </c>
      <c r="D595">
        <v>285.23813924757701</v>
      </c>
      <c r="E595">
        <v>283.54206927981897</v>
      </c>
      <c r="F595">
        <v>281.28046246676001</v>
      </c>
      <c r="G595">
        <v>281.92784927556897</v>
      </c>
      <c r="H595">
        <v>281.47884039866</v>
      </c>
      <c r="I595">
        <v>276.09508100291202</v>
      </c>
      <c r="J595">
        <v>284.26672648864599</v>
      </c>
      <c r="K595">
        <v>277.34328804048198</v>
      </c>
      <c r="L595">
        <v>272.776733119261</v>
      </c>
      <c r="M595">
        <v>274.45795137932203</v>
      </c>
      <c r="N595">
        <v>283.89090170504198</v>
      </c>
      <c r="O595">
        <v>282.78688559660202</v>
      </c>
      <c r="P595">
        <v>279.582395582066</v>
      </c>
      <c r="Q595">
        <v>275.46299247362498</v>
      </c>
      <c r="R595">
        <v>278.29097241395198</v>
      </c>
      <c r="S595">
        <v>272.22025293441402</v>
      </c>
      <c r="T595">
        <v>273.28820497782402</v>
      </c>
      <c r="U595">
        <v>275.67229923388402</v>
      </c>
      <c r="V595">
        <v>276.87557511306602</v>
      </c>
      <c r="W595">
        <v>283.17383256566802</v>
      </c>
      <c r="X595">
        <v>284.62935621556198</v>
      </c>
      <c r="Y595">
        <v>288.944328814279</v>
      </c>
      <c r="Z595">
        <v>292.26741200561997</v>
      </c>
      <c r="AA595">
        <v>311.54744588290299</v>
      </c>
      <c r="AB595">
        <v>310.22108916191399</v>
      </c>
      <c r="AC595">
        <v>318.76972224906001</v>
      </c>
      <c r="AD595">
        <v>352.319150713525</v>
      </c>
      <c r="AE595">
        <v>398.05771921348799</v>
      </c>
      <c r="AF595">
        <v>422.35115173483098</v>
      </c>
      <c r="AG595">
        <v>426.9408259503</v>
      </c>
      <c r="AH595">
        <v>438.126736508558</v>
      </c>
      <c r="AI595">
        <v>441.33129164107902</v>
      </c>
      <c r="AJ595">
        <v>421.225787761422</v>
      </c>
      <c r="AK595">
        <v>435.55821832818498</v>
      </c>
      <c r="AL595">
        <v>393.19433739854998</v>
      </c>
      <c r="AM595">
        <v>402.06959598558501</v>
      </c>
      <c r="AN595">
        <v>384.71548430035699</v>
      </c>
      <c r="AO595">
        <v>371.59701596776102</v>
      </c>
      <c r="AP595">
        <v>352.512432841296</v>
      </c>
      <c r="AQ595">
        <v>351.13928971586699</v>
      </c>
      <c r="AR595">
        <v>352.39080309854</v>
      </c>
      <c r="AS595">
        <v>342.86753876512603</v>
      </c>
      <c r="AT595">
        <v>323.443903821258</v>
      </c>
      <c r="AU595">
        <v>320.93417785631101</v>
      </c>
      <c r="AV595">
        <v>302.99635298785898</v>
      </c>
      <c r="AW595">
        <v>299.53861611946297</v>
      </c>
      <c r="AX595">
        <v>289.75937995457701</v>
      </c>
      <c r="AY595">
        <v>281.63495574207599</v>
      </c>
      <c r="AZ595">
        <v>274.580299630833</v>
      </c>
      <c r="BA595">
        <v>268.20515822154499</v>
      </c>
      <c r="BB595">
        <v>272.71518179947702</v>
      </c>
      <c r="BC595">
        <v>278.10302420415599</v>
      </c>
      <c r="BD595">
        <v>282.09925023504002</v>
      </c>
      <c r="BE595">
        <v>275.49508482366099</v>
      </c>
      <c r="BF595">
        <v>275.88848537806899</v>
      </c>
      <c r="BG595">
        <v>272.67058961217401</v>
      </c>
      <c r="BH595">
        <v>274.16570427333301</v>
      </c>
      <c r="BI595">
        <v>276.22992744947697</v>
      </c>
      <c r="BJ595">
        <v>274.01400037712199</v>
      </c>
      <c r="BK595">
        <v>274.74041453492703</v>
      </c>
      <c r="BL595">
        <v>269.01183726801798</v>
      </c>
      <c r="BM595">
        <v>273.12774995120799</v>
      </c>
      <c r="BN595">
        <v>271.86506193593902</v>
      </c>
      <c r="BO595">
        <v>272.08678098684697</v>
      </c>
      <c r="BP595">
        <v>285.014420923979</v>
      </c>
      <c r="BQ595">
        <v>282.32299355675599</v>
      </c>
      <c r="BR595">
        <v>280.001507373192</v>
      </c>
      <c r="BS595">
        <v>281.49118514968802</v>
      </c>
      <c r="BT595">
        <v>279.60310864139302</v>
      </c>
      <c r="BU595">
        <v>287.59168494156</v>
      </c>
      <c r="BV595">
        <v>285.59407622673302</v>
      </c>
    </row>
    <row r="596" spans="1:74" x14ac:dyDescent="0.25">
      <c r="A596">
        <v>142.75033377837099</v>
      </c>
      <c r="B596">
        <v>283.83369944998901</v>
      </c>
      <c r="C596">
        <v>291.54748822002898</v>
      </c>
      <c r="D596">
        <v>286.69884658961598</v>
      </c>
      <c r="E596">
        <v>284.61540329788699</v>
      </c>
      <c r="F596">
        <v>283.07900959290299</v>
      </c>
      <c r="G596">
        <v>284.11834572206601</v>
      </c>
      <c r="H596">
        <v>283.20553836469003</v>
      </c>
      <c r="I596">
        <v>272.64975531679102</v>
      </c>
      <c r="J596">
        <v>282.44033505850001</v>
      </c>
      <c r="K596">
        <v>278.16701805966699</v>
      </c>
      <c r="L596">
        <v>274.44147689349001</v>
      </c>
      <c r="M596">
        <v>273.16360483793898</v>
      </c>
      <c r="N596">
        <v>281.94182996515502</v>
      </c>
      <c r="O596">
        <v>285.77073736528899</v>
      </c>
      <c r="P596">
        <v>280.39897190711201</v>
      </c>
      <c r="Q596">
        <v>279.34472720873703</v>
      </c>
      <c r="R596">
        <v>277.195601317517</v>
      </c>
      <c r="S596">
        <v>270.43530765444098</v>
      </c>
      <c r="T596">
        <v>272.74882942158399</v>
      </c>
      <c r="U596">
        <v>276.43758700971102</v>
      </c>
      <c r="V596">
        <v>275.56955540922502</v>
      </c>
      <c r="W596">
        <v>279.21931841446599</v>
      </c>
      <c r="X596">
        <v>286.436321632187</v>
      </c>
      <c r="Y596">
        <v>288.78274349168203</v>
      </c>
      <c r="Z596">
        <v>293.429498434268</v>
      </c>
      <c r="AA596">
        <v>311.179501802635</v>
      </c>
      <c r="AB596">
        <v>309.91844597169302</v>
      </c>
      <c r="AC596">
        <v>320.997267087316</v>
      </c>
      <c r="AD596">
        <v>351.63130916454901</v>
      </c>
      <c r="AE596">
        <v>397.804518124129</v>
      </c>
      <c r="AF596">
        <v>414.91394518743999</v>
      </c>
      <c r="AG596">
        <v>421.72936712271701</v>
      </c>
      <c r="AH596">
        <v>436.13254426068102</v>
      </c>
      <c r="AI596">
        <v>437.47130089075603</v>
      </c>
      <c r="AJ596">
        <v>418.78172175519899</v>
      </c>
      <c r="AK596">
        <v>436.73969933034198</v>
      </c>
      <c r="AL596">
        <v>391.146811083861</v>
      </c>
      <c r="AM596">
        <v>397.99309344688299</v>
      </c>
      <c r="AN596">
        <v>385.82910379802399</v>
      </c>
      <c r="AO596">
        <v>368.03370422856801</v>
      </c>
      <c r="AP596">
        <v>354.44944142037298</v>
      </c>
      <c r="AQ596">
        <v>348.47984712528898</v>
      </c>
      <c r="AR596">
        <v>350.17692908998401</v>
      </c>
      <c r="AS596">
        <v>337.94023801234101</v>
      </c>
      <c r="AT596">
        <v>322.11777022652302</v>
      </c>
      <c r="AU596">
        <v>319.70392759676002</v>
      </c>
      <c r="AV596">
        <v>300.48648971933301</v>
      </c>
      <c r="AW596">
        <v>296.19641477904702</v>
      </c>
      <c r="AX596">
        <v>291.132113711427</v>
      </c>
      <c r="AY596">
        <v>280.03377553935297</v>
      </c>
      <c r="AZ596">
        <v>274.66779776631898</v>
      </c>
      <c r="BA596">
        <v>270.786949961299</v>
      </c>
      <c r="BB596">
        <v>270.84999774750997</v>
      </c>
      <c r="BC596">
        <v>279.79616827589399</v>
      </c>
      <c r="BD596">
        <v>280.81748341752598</v>
      </c>
      <c r="BE596">
        <v>277.49270581838903</v>
      </c>
      <c r="BF596">
        <v>276.541780004489</v>
      </c>
      <c r="BG596">
        <v>273.26803859947597</v>
      </c>
      <c r="BH596">
        <v>274.32614073735601</v>
      </c>
      <c r="BI596">
        <v>275.889065820106</v>
      </c>
      <c r="BJ596">
        <v>272.83466752378399</v>
      </c>
      <c r="BK596">
        <v>276.05130899824002</v>
      </c>
      <c r="BL596">
        <v>269.03320808138398</v>
      </c>
      <c r="BM596">
        <v>273.58601257545303</v>
      </c>
      <c r="BN596">
        <v>266.366249698052</v>
      </c>
      <c r="BO596">
        <v>272.58077041596903</v>
      </c>
      <c r="BP596">
        <v>285.45366735284398</v>
      </c>
      <c r="BQ596">
        <v>281.83123162009502</v>
      </c>
      <c r="BR596">
        <v>281.135633336213</v>
      </c>
      <c r="BS596">
        <v>282.48632379375101</v>
      </c>
      <c r="BT596">
        <v>281.33202402056003</v>
      </c>
      <c r="BU596">
        <v>285.66466359719197</v>
      </c>
      <c r="BV596">
        <v>283.86561602796002</v>
      </c>
    </row>
    <row r="597" spans="1:74" x14ac:dyDescent="0.25">
      <c r="A597">
        <v>142.990654205607</v>
      </c>
      <c r="B597">
        <v>286.54286078205701</v>
      </c>
      <c r="C597">
        <v>291.45534291248902</v>
      </c>
      <c r="D597">
        <v>289.07729448059899</v>
      </c>
      <c r="E597">
        <v>288.372528226859</v>
      </c>
      <c r="F597">
        <v>285.80940366471702</v>
      </c>
      <c r="G597">
        <v>283.03340402789399</v>
      </c>
      <c r="H597">
        <v>283.59164735921001</v>
      </c>
      <c r="I597">
        <v>274.39334436680298</v>
      </c>
      <c r="J597">
        <v>283.47784767299498</v>
      </c>
      <c r="K597">
        <v>278.36169181462998</v>
      </c>
      <c r="L597">
        <v>276.28747855567701</v>
      </c>
      <c r="M597">
        <v>273.67288103111201</v>
      </c>
      <c r="N597">
        <v>281.81829560244</v>
      </c>
      <c r="O597">
        <v>287.66098077187502</v>
      </c>
      <c r="P597">
        <v>279.96914519292699</v>
      </c>
      <c r="Q597">
        <v>280.82155815016802</v>
      </c>
      <c r="R597">
        <v>277.67692469791302</v>
      </c>
      <c r="S597">
        <v>270.531082236842</v>
      </c>
      <c r="T597">
        <v>272.29360667056102</v>
      </c>
      <c r="U597">
        <v>276.47711633984102</v>
      </c>
      <c r="V597">
        <v>274.04550518084102</v>
      </c>
      <c r="W597">
        <v>276.66343368871298</v>
      </c>
      <c r="X597">
        <v>284.953311917392</v>
      </c>
      <c r="Y597">
        <v>292.17174370957702</v>
      </c>
      <c r="Z597">
        <v>292.53230590235199</v>
      </c>
      <c r="AA597">
        <v>314.29123137054398</v>
      </c>
      <c r="AB597">
        <v>309.69489113191503</v>
      </c>
      <c r="AC597">
        <v>320.51195842692903</v>
      </c>
      <c r="AD597">
        <v>349.07326963871202</v>
      </c>
      <c r="AE597">
        <v>396.69934587920397</v>
      </c>
      <c r="AF597">
        <v>414.374983566102</v>
      </c>
      <c r="AG597">
        <v>419.39542587822399</v>
      </c>
      <c r="AH597">
        <v>432.642669324314</v>
      </c>
      <c r="AI597">
        <v>438.14821431001099</v>
      </c>
      <c r="AJ597">
        <v>419.68731591162299</v>
      </c>
      <c r="AK597">
        <v>435.37251781812301</v>
      </c>
      <c r="AL597">
        <v>387.45733497050901</v>
      </c>
      <c r="AM597">
        <v>396.58237206187698</v>
      </c>
      <c r="AN597">
        <v>385.68754155305498</v>
      </c>
      <c r="AO597">
        <v>366.37340718629002</v>
      </c>
      <c r="AP597">
        <v>356.97271869479198</v>
      </c>
      <c r="AQ597">
        <v>346.28419476183802</v>
      </c>
      <c r="AR597">
        <v>349.41746923654</v>
      </c>
      <c r="AS597">
        <v>336.47400040817899</v>
      </c>
      <c r="AT597">
        <v>320.67712570945599</v>
      </c>
      <c r="AU597">
        <v>318.98909292076502</v>
      </c>
      <c r="AV597">
        <v>301.216413885652</v>
      </c>
      <c r="AW597">
        <v>296.10150814589002</v>
      </c>
      <c r="AX597">
        <v>291.20466328803298</v>
      </c>
      <c r="AY597">
        <v>277.55992849913503</v>
      </c>
      <c r="AZ597">
        <v>273.86995137571301</v>
      </c>
      <c r="BA597">
        <v>272.98802963134801</v>
      </c>
      <c r="BB597">
        <v>273.70711035968998</v>
      </c>
      <c r="BC597">
        <v>278.73901791181402</v>
      </c>
      <c r="BD597">
        <v>278.39005701663399</v>
      </c>
      <c r="BE597">
        <v>277.66775893041898</v>
      </c>
      <c r="BF597">
        <v>276.409512229543</v>
      </c>
      <c r="BG597">
        <v>273.49590786575698</v>
      </c>
      <c r="BH597">
        <v>276.19847877054099</v>
      </c>
      <c r="BI597">
        <v>278.00924156694299</v>
      </c>
      <c r="BJ597">
        <v>272.34298794074198</v>
      </c>
      <c r="BK597">
        <v>277.528894694543</v>
      </c>
      <c r="BL597">
        <v>269.04986061148401</v>
      </c>
      <c r="BM597">
        <v>271.05501435916801</v>
      </c>
      <c r="BN597">
        <v>267.492839716866</v>
      </c>
      <c r="BO597">
        <v>274.53451726557199</v>
      </c>
      <c r="BP597">
        <v>282.69401248128003</v>
      </c>
      <c r="BQ597">
        <v>281.30192746573198</v>
      </c>
      <c r="BR597">
        <v>280.31240394969598</v>
      </c>
      <c r="BS597">
        <v>282.03986185003498</v>
      </c>
      <c r="BT597">
        <v>283.605621020679</v>
      </c>
      <c r="BU597">
        <v>283.80519595779401</v>
      </c>
      <c r="BV597">
        <v>285.13811057740497</v>
      </c>
    </row>
    <row r="598" spans="1:74" x14ac:dyDescent="0.25">
      <c r="A598">
        <v>143.23097463284299</v>
      </c>
      <c r="B598">
        <v>288.53157505016901</v>
      </c>
      <c r="C598">
        <v>289.80185481976099</v>
      </c>
      <c r="D598">
        <v>290.40276008349099</v>
      </c>
      <c r="E598">
        <v>290.49177241587103</v>
      </c>
      <c r="F598">
        <v>287.94064284170599</v>
      </c>
      <c r="G598">
        <v>284.54999163967398</v>
      </c>
      <c r="H598">
        <v>282.737094521941</v>
      </c>
      <c r="I598">
        <v>277.64472237537097</v>
      </c>
      <c r="J598">
        <v>283.977202374385</v>
      </c>
      <c r="K598">
        <v>277.18463469476399</v>
      </c>
      <c r="L598">
        <v>276.338137053389</v>
      </c>
      <c r="M598">
        <v>272.722712798874</v>
      </c>
      <c r="N598">
        <v>280.10738649497699</v>
      </c>
      <c r="O598">
        <v>289.57377378473899</v>
      </c>
      <c r="P598">
        <v>279.15833454044201</v>
      </c>
      <c r="Q598">
        <v>280.48734391327599</v>
      </c>
      <c r="R598">
        <v>276.48850338076301</v>
      </c>
      <c r="S598">
        <v>270.81107103668597</v>
      </c>
      <c r="T598">
        <v>271.50116359581398</v>
      </c>
      <c r="U598">
        <v>277.01750282167399</v>
      </c>
      <c r="V598">
        <v>270.19809809161399</v>
      </c>
      <c r="W598">
        <v>277.54552202587001</v>
      </c>
      <c r="X598">
        <v>284.24961998227099</v>
      </c>
      <c r="Y598">
        <v>292.40623485485298</v>
      </c>
      <c r="Z598">
        <v>294.603154333433</v>
      </c>
      <c r="AA598">
        <v>314.03259506651699</v>
      </c>
      <c r="AB598">
        <v>308.89237798644098</v>
      </c>
      <c r="AC598">
        <v>321.23202814294802</v>
      </c>
      <c r="AD598">
        <v>348.46051627199603</v>
      </c>
      <c r="AE598">
        <v>392.74154441054498</v>
      </c>
      <c r="AF598">
        <v>413.37634653666902</v>
      </c>
      <c r="AG598">
        <v>417.367444307342</v>
      </c>
      <c r="AH598">
        <v>429.06891927802798</v>
      </c>
      <c r="AI598">
        <v>435.07303258204797</v>
      </c>
      <c r="AJ598">
        <v>418.72784642097503</v>
      </c>
      <c r="AK598">
        <v>433.08759189168802</v>
      </c>
      <c r="AL598">
        <v>385.66517957316501</v>
      </c>
      <c r="AM598">
        <v>395.46079556042099</v>
      </c>
      <c r="AN598">
        <v>385.435308193563</v>
      </c>
      <c r="AO598">
        <v>365.70033418197801</v>
      </c>
      <c r="AP598">
        <v>359.23089417844699</v>
      </c>
      <c r="AQ598">
        <v>346.56302612526298</v>
      </c>
      <c r="AR598">
        <v>346.18319545832099</v>
      </c>
      <c r="AS598">
        <v>334.804940192125</v>
      </c>
      <c r="AT598">
        <v>319.65122862170898</v>
      </c>
      <c r="AU598">
        <v>317.18602869448898</v>
      </c>
      <c r="AV598">
        <v>302.53683351912002</v>
      </c>
      <c r="AW598">
        <v>296.79492767115602</v>
      </c>
      <c r="AX598">
        <v>290.75683312582402</v>
      </c>
      <c r="AY598">
        <v>277.83202341887602</v>
      </c>
      <c r="AZ598">
        <v>273.07720249922198</v>
      </c>
      <c r="BA598">
        <v>275.004636483186</v>
      </c>
      <c r="BB598">
        <v>275.328137340919</v>
      </c>
      <c r="BC598">
        <v>276.34037478761599</v>
      </c>
      <c r="BD598">
        <v>276.64378482860502</v>
      </c>
      <c r="BE598">
        <v>275.53276739192302</v>
      </c>
      <c r="BF598">
        <v>276.52791356571402</v>
      </c>
      <c r="BG598">
        <v>274.07705282348701</v>
      </c>
      <c r="BH598">
        <v>276.64335891975202</v>
      </c>
      <c r="BI598">
        <v>277.39759167101897</v>
      </c>
      <c r="BJ598">
        <v>272.64051276417399</v>
      </c>
      <c r="BK598">
        <v>278.86340460157197</v>
      </c>
      <c r="BL598">
        <v>268.658799195641</v>
      </c>
      <c r="BM598">
        <v>270.897130026843</v>
      </c>
      <c r="BN598">
        <v>270.79353937286601</v>
      </c>
      <c r="BO598">
        <v>275.50515936963302</v>
      </c>
      <c r="BP598">
        <v>283.07102167043797</v>
      </c>
      <c r="BQ598">
        <v>281.63703343493398</v>
      </c>
      <c r="BR598">
        <v>282.649532127459</v>
      </c>
      <c r="BS598">
        <v>283.000129416108</v>
      </c>
      <c r="BT598">
        <v>283.56645048049302</v>
      </c>
      <c r="BU598">
        <v>283.81930902432299</v>
      </c>
      <c r="BV598">
        <v>287.26595461390599</v>
      </c>
    </row>
    <row r="599" spans="1:74" x14ac:dyDescent="0.25">
      <c r="A599">
        <v>143.47129506008</v>
      </c>
      <c r="B599">
        <v>290.11969959111298</v>
      </c>
      <c r="C599">
        <v>288.91896280940699</v>
      </c>
      <c r="D599">
        <v>290.70263659689402</v>
      </c>
      <c r="E599">
        <v>291.36926193997198</v>
      </c>
      <c r="F599">
        <v>288.72782843762798</v>
      </c>
      <c r="G599">
        <v>286.71624252210398</v>
      </c>
      <c r="H599">
        <v>283.1173488247</v>
      </c>
      <c r="I599">
        <v>278.67700830725403</v>
      </c>
      <c r="J599">
        <v>283.87800909081898</v>
      </c>
      <c r="K599">
        <v>276.57745255412698</v>
      </c>
      <c r="L599">
        <v>274.81214335903701</v>
      </c>
      <c r="M599">
        <v>271.46635310206199</v>
      </c>
      <c r="N599">
        <v>278.56176133216201</v>
      </c>
      <c r="O599">
        <v>289.231899472328</v>
      </c>
      <c r="P599">
        <v>277.13009968611101</v>
      </c>
      <c r="Q599">
        <v>280.36990164516402</v>
      </c>
      <c r="R599">
        <v>275.60277123916399</v>
      </c>
      <c r="S599">
        <v>270.83248217595298</v>
      </c>
      <c r="T599">
        <v>272.10269258429599</v>
      </c>
      <c r="U599">
        <v>276.93029051977499</v>
      </c>
      <c r="V599">
        <v>265.70614404228297</v>
      </c>
      <c r="W599">
        <v>276.99447652580898</v>
      </c>
      <c r="X599">
        <v>284.22660080564299</v>
      </c>
      <c r="Y599">
        <v>292.32715097760001</v>
      </c>
      <c r="Z599">
        <v>296.49962887471901</v>
      </c>
      <c r="AA599">
        <v>310.88787173833799</v>
      </c>
      <c r="AB599">
        <v>307.26394219263199</v>
      </c>
      <c r="AC599">
        <v>321.69937303752999</v>
      </c>
      <c r="AD599">
        <v>347.10940923502397</v>
      </c>
      <c r="AE599">
        <v>389.88697584101698</v>
      </c>
      <c r="AF599">
        <v>411.32842151494299</v>
      </c>
      <c r="AG599">
        <v>413.48669285021901</v>
      </c>
      <c r="AH599">
        <v>426.82022070309301</v>
      </c>
      <c r="AI599">
        <v>432.85772456437599</v>
      </c>
      <c r="AJ599">
        <v>414.67709326538801</v>
      </c>
      <c r="AK599">
        <v>432.11466592406703</v>
      </c>
      <c r="AL599">
        <v>383.415217519414</v>
      </c>
      <c r="AM599">
        <v>396.153266790354</v>
      </c>
      <c r="AN599">
        <v>385.12609523032802</v>
      </c>
      <c r="AO599">
        <v>366.31792240569098</v>
      </c>
      <c r="AP599">
        <v>360.26157007142899</v>
      </c>
      <c r="AQ599">
        <v>348.96296893760399</v>
      </c>
      <c r="AR599">
        <v>340.91158986584003</v>
      </c>
      <c r="AS599">
        <v>332.24388944672</v>
      </c>
      <c r="AT599">
        <v>319.89872597302599</v>
      </c>
      <c r="AU599">
        <v>315.84684881729299</v>
      </c>
      <c r="AV599">
        <v>302.38973038566598</v>
      </c>
      <c r="AW599">
        <v>296.14840334689501</v>
      </c>
      <c r="AX599">
        <v>289.82948473171598</v>
      </c>
      <c r="AY599">
        <v>277.23059662747698</v>
      </c>
      <c r="AZ599">
        <v>272.61521835213802</v>
      </c>
      <c r="BA599">
        <v>275.84583531154999</v>
      </c>
      <c r="BB599">
        <v>276.335387909372</v>
      </c>
      <c r="BC599">
        <v>275.94273333789499</v>
      </c>
      <c r="BD599">
        <v>274.94726820756398</v>
      </c>
      <c r="BE599">
        <v>273.94296158338898</v>
      </c>
      <c r="BF599">
        <v>277.95630167697402</v>
      </c>
      <c r="BG599">
        <v>272.558697144787</v>
      </c>
      <c r="BH599">
        <v>278.09337068245497</v>
      </c>
      <c r="BI599">
        <v>276.36559064847802</v>
      </c>
      <c r="BJ599">
        <v>272.04258077953199</v>
      </c>
      <c r="BK599">
        <v>279.76904470712998</v>
      </c>
      <c r="BL599">
        <v>268.93340343214402</v>
      </c>
      <c r="BM599">
        <v>271.88840790007401</v>
      </c>
      <c r="BN599">
        <v>272.655880443358</v>
      </c>
      <c r="BO599">
        <v>274.95743053448302</v>
      </c>
      <c r="BP599">
        <v>283.56017509391899</v>
      </c>
      <c r="BQ599">
        <v>281.97474355034001</v>
      </c>
      <c r="BR599">
        <v>283.79576970888098</v>
      </c>
      <c r="BS599">
        <v>284.34883055740198</v>
      </c>
      <c r="BT599">
        <v>283.61652752601998</v>
      </c>
      <c r="BU599">
        <v>285.50097648266501</v>
      </c>
      <c r="BV599">
        <v>287.87198167428699</v>
      </c>
    </row>
    <row r="600" spans="1:74" x14ac:dyDescent="0.25">
      <c r="A600">
        <v>143.71161548731601</v>
      </c>
      <c r="B600">
        <v>291.93651531325099</v>
      </c>
      <c r="C600">
        <v>287.45536236403302</v>
      </c>
      <c r="D600">
        <v>291.29256797971402</v>
      </c>
      <c r="E600">
        <v>289.989393602419</v>
      </c>
      <c r="F600">
        <v>288.18085247377701</v>
      </c>
      <c r="G600">
        <v>288.28473948996401</v>
      </c>
      <c r="H600">
        <v>281.998966921109</v>
      </c>
      <c r="I600">
        <v>278.87855605711201</v>
      </c>
      <c r="J600">
        <v>284.506400041142</v>
      </c>
      <c r="K600">
        <v>277.97639416737599</v>
      </c>
      <c r="L600">
        <v>272.60574173115202</v>
      </c>
      <c r="M600">
        <v>272.26567644118199</v>
      </c>
      <c r="N600">
        <v>275.99318227307498</v>
      </c>
      <c r="O600">
        <v>286.23291190062901</v>
      </c>
      <c r="P600">
        <v>276.15898328227399</v>
      </c>
      <c r="Q600">
        <v>280.21757579592298</v>
      </c>
      <c r="R600">
        <v>275.257309313137</v>
      </c>
      <c r="S600">
        <v>272.23566318358297</v>
      </c>
      <c r="T600">
        <v>270.25433708598098</v>
      </c>
      <c r="U600">
        <v>277.41366371423101</v>
      </c>
      <c r="V600">
        <v>264.14406777077301</v>
      </c>
      <c r="W600">
        <v>275.031151575818</v>
      </c>
      <c r="X600">
        <v>286.45622649419897</v>
      </c>
      <c r="Y600">
        <v>294.220021829865</v>
      </c>
      <c r="Z600">
        <v>296.48412336128303</v>
      </c>
      <c r="AA600">
        <v>308.05811942422201</v>
      </c>
      <c r="AB600">
        <v>306.36998112681903</v>
      </c>
      <c r="AC600">
        <v>318.97073001175397</v>
      </c>
      <c r="AD600">
        <v>344.50641280495103</v>
      </c>
      <c r="AE600">
        <v>390.00790291346601</v>
      </c>
      <c r="AF600">
        <v>408.02742306516097</v>
      </c>
      <c r="AG600">
        <v>410.56395702351801</v>
      </c>
      <c r="AH600">
        <v>426.26452882374002</v>
      </c>
      <c r="AI600">
        <v>432.26816460770601</v>
      </c>
      <c r="AJ600">
        <v>410.26877181451198</v>
      </c>
      <c r="AK600">
        <v>430.49167350183802</v>
      </c>
      <c r="AL600">
        <v>379.17976289779398</v>
      </c>
      <c r="AM600">
        <v>396.99424124507198</v>
      </c>
      <c r="AN600">
        <v>383.88616713819999</v>
      </c>
      <c r="AO600">
        <v>365.780808717691</v>
      </c>
      <c r="AP600">
        <v>360.94808752962501</v>
      </c>
      <c r="AQ600">
        <v>350.99011028387702</v>
      </c>
      <c r="AR600">
        <v>338.06725354020301</v>
      </c>
      <c r="AS600">
        <v>331.03864425042798</v>
      </c>
      <c r="AT600">
        <v>322.32165219057998</v>
      </c>
      <c r="AU600">
        <v>315.51119698022899</v>
      </c>
      <c r="AV600">
        <v>299.93992176725999</v>
      </c>
      <c r="AW600">
        <v>296.79161994558098</v>
      </c>
      <c r="AX600">
        <v>287.76880587451302</v>
      </c>
      <c r="AY600">
        <v>275.95309554874501</v>
      </c>
      <c r="AZ600">
        <v>272.84289586605001</v>
      </c>
      <c r="BA600">
        <v>276.92847915133802</v>
      </c>
      <c r="BB600">
        <v>275.19433118899701</v>
      </c>
      <c r="BC600">
        <v>275.79728965039499</v>
      </c>
      <c r="BD600">
        <v>272.93090911359002</v>
      </c>
      <c r="BE600">
        <v>272.69933442813402</v>
      </c>
      <c r="BF600">
        <v>277.63543721161398</v>
      </c>
      <c r="BG600">
        <v>271.51001279711102</v>
      </c>
      <c r="BH600">
        <v>279.83571955984797</v>
      </c>
      <c r="BI600">
        <v>274.70305758618701</v>
      </c>
      <c r="BJ600">
        <v>273.00271652785199</v>
      </c>
      <c r="BK600">
        <v>278.05616033712801</v>
      </c>
      <c r="BL600">
        <v>270.05661772448599</v>
      </c>
      <c r="BM600">
        <v>272.15458877337602</v>
      </c>
      <c r="BN600">
        <v>273.30307943814699</v>
      </c>
      <c r="BO600">
        <v>274.878990561286</v>
      </c>
      <c r="BP600">
        <v>285.28301975703198</v>
      </c>
      <c r="BQ600">
        <v>280.10162511473499</v>
      </c>
      <c r="BR600">
        <v>281.21733985610899</v>
      </c>
      <c r="BS600">
        <v>284.83515966304401</v>
      </c>
      <c r="BT600">
        <v>284.42291856061797</v>
      </c>
      <c r="BU600">
        <v>288.002132444636</v>
      </c>
      <c r="BV600">
        <v>287.81035134365101</v>
      </c>
    </row>
    <row r="601" spans="1:74" x14ac:dyDescent="0.25">
      <c r="A601">
        <v>143.951935914552</v>
      </c>
      <c r="B601">
        <v>292.13765644581599</v>
      </c>
      <c r="C601">
        <v>285.53646039205103</v>
      </c>
      <c r="D601">
        <v>293.08039011659503</v>
      </c>
      <c r="E601">
        <v>289.299138883713</v>
      </c>
      <c r="F601">
        <v>287.78595907104398</v>
      </c>
      <c r="G601">
        <v>286.70305240470702</v>
      </c>
      <c r="H601">
        <v>279.61837608351101</v>
      </c>
      <c r="I601">
        <v>278.79279215002401</v>
      </c>
      <c r="J601">
        <v>284.21616043657298</v>
      </c>
      <c r="K601">
        <v>279.01200066921803</v>
      </c>
      <c r="L601">
        <v>272.04012448865598</v>
      </c>
      <c r="M601">
        <v>275.03270531971998</v>
      </c>
      <c r="N601">
        <v>274.56354916383498</v>
      </c>
      <c r="O601">
        <v>285.165342721321</v>
      </c>
      <c r="P601">
        <v>279.08739320215699</v>
      </c>
      <c r="Q601">
        <v>278.82869500436499</v>
      </c>
      <c r="R601">
        <v>275.53514149940497</v>
      </c>
      <c r="S601">
        <v>272.746354972733</v>
      </c>
      <c r="T601">
        <v>267.37543846501899</v>
      </c>
      <c r="U601">
        <v>277.14332513158502</v>
      </c>
      <c r="V601">
        <v>265.25292438361902</v>
      </c>
      <c r="W601">
        <v>273.39135902065402</v>
      </c>
      <c r="X601">
        <v>290.58732920330999</v>
      </c>
      <c r="Y601">
        <v>294.463662577219</v>
      </c>
      <c r="Z601">
        <v>295.50934669237301</v>
      </c>
      <c r="AA601">
        <v>308.01006437776698</v>
      </c>
      <c r="AB601">
        <v>306.08845541055803</v>
      </c>
      <c r="AC601">
        <v>317.58554325531401</v>
      </c>
      <c r="AD601">
        <v>344.44165822632101</v>
      </c>
      <c r="AE601">
        <v>388.66438701106102</v>
      </c>
      <c r="AF601">
        <v>403.74553145832698</v>
      </c>
      <c r="AG601">
        <v>408.168881009431</v>
      </c>
      <c r="AH601">
        <v>425.78228773471301</v>
      </c>
      <c r="AI601">
        <v>433.052045669059</v>
      </c>
      <c r="AJ601">
        <v>409.65204290706902</v>
      </c>
      <c r="AK601">
        <v>428.14400780086498</v>
      </c>
      <c r="AL601">
        <v>379.23098463519699</v>
      </c>
      <c r="AM601">
        <v>395.25743145298497</v>
      </c>
      <c r="AN601">
        <v>381.69161927338001</v>
      </c>
      <c r="AO601">
        <v>366.474759055314</v>
      </c>
      <c r="AP601">
        <v>358.49335716824902</v>
      </c>
      <c r="AQ601">
        <v>348.53034526764998</v>
      </c>
      <c r="AR601">
        <v>338.84185917415402</v>
      </c>
      <c r="AS601">
        <v>331.86783067908601</v>
      </c>
      <c r="AT601">
        <v>322.031142051985</v>
      </c>
      <c r="AU601">
        <v>316.62237699849902</v>
      </c>
      <c r="AV601">
        <v>297.62009185379299</v>
      </c>
      <c r="AW601">
        <v>297.37987993847298</v>
      </c>
      <c r="AX601">
        <v>287.02396859317003</v>
      </c>
      <c r="AY601">
        <v>277.15356901243001</v>
      </c>
      <c r="AZ601">
        <v>271.93538284211598</v>
      </c>
      <c r="BA601">
        <v>276.79832202248599</v>
      </c>
      <c r="BB601">
        <v>273.52864888805698</v>
      </c>
      <c r="BC601">
        <v>274.030902170123</v>
      </c>
      <c r="BD601">
        <v>272.47627936136098</v>
      </c>
      <c r="BE601">
        <v>272.62973368758497</v>
      </c>
      <c r="BF601">
        <v>273.897457383404</v>
      </c>
      <c r="BG601">
        <v>273.92369096265298</v>
      </c>
      <c r="BH601">
        <v>280.76166385590199</v>
      </c>
      <c r="BI601">
        <v>272.04904766170603</v>
      </c>
      <c r="BJ601">
        <v>272.79235123453799</v>
      </c>
      <c r="BK601">
        <v>276.04207712268402</v>
      </c>
      <c r="BL601">
        <v>271.56589627316703</v>
      </c>
      <c r="BM601">
        <v>270.62343750562701</v>
      </c>
      <c r="BN601">
        <v>274.66814704076199</v>
      </c>
      <c r="BO601">
        <v>276.63203363299601</v>
      </c>
      <c r="BP601">
        <v>287.41144557240199</v>
      </c>
      <c r="BQ601">
        <v>279.26155584769799</v>
      </c>
      <c r="BR601">
        <v>283.22931568260498</v>
      </c>
      <c r="BS601">
        <v>284.98024057870799</v>
      </c>
      <c r="BT601">
        <v>285.17485699599001</v>
      </c>
      <c r="BU601">
        <v>286.94867600737098</v>
      </c>
      <c r="BV601">
        <v>286.53190369195102</v>
      </c>
    </row>
    <row r="602" spans="1:74" x14ac:dyDescent="0.25">
      <c r="A602">
        <v>144.192256341789</v>
      </c>
      <c r="B602">
        <v>290.76823956335397</v>
      </c>
      <c r="C602">
        <v>286.96550815857</v>
      </c>
      <c r="D602">
        <v>291.44581702132302</v>
      </c>
      <c r="E602">
        <v>290.47917800373699</v>
      </c>
      <c r="F602">
        <v>287.84462833257101</v>
      </c>
      <c r="G602">
        <v>284.80521948610499</v>
      </c>
      <c r="H602">
        <v>278.86594277282001</v>
      </c>
      <c r="I602">
        <v>279.32835005394401</v>
      </c>
      <c r="J602">
        <v>282.53119897996498</v>
      </c>
      <c r="K602">
        <v>279.421821709168</v>
      </c>
      <c r="L602">
        <v>273.07103118357099</v>
      </c>
      <c r="M602">
        <v>273.37680571835301</v>
      </c>
      <c r="N602">
        <v>275.190906129604</v>
      </c>
      <c r="O602">
        <v>283.14540854705001</v>
      </c>
      <c r="P602">
        <v>278.18911156024302</v>
      </c>
      <c r="Q602">
        <v>278.07992904814802</v>
      </c>
      <c r="R602">
        <v>276.990136001618</v>
      </c>
      <c r="S602">
        <v>272.98312143513601</v>
      </c>
      <c r="T602">
        <v>266.91891748214101</v>
      </c>
      <c r="U602">
        <v>275.73238769009401</v>
      </c>
      <c r="V602">
        <v>266.89780798646302</v>
      </c>
      <c r="W602">
        <v>272.90918165983902</v>
      </c>
      <c r="X602">
        <v>287.24329927513799</v>
      </c>
      <c r="Y602">
        <v>292.10252403628198</v>
      </c>
      <c r="Z602">
        <v>295.92559827235499</v>
      </c>
      <c r="AA602">
        <v>306.99882140949899</v>
      </c>
      <c r="AB602">
        <v>309.32270627208999</v>
      </c>
      <c r="AC602">
        <v>319.63791819239998</v>
      </c>
      <c r="AD602">
        <v>344.341430728913</v>
      </c>
      <c r="AE602">
        <v>385.25379565644101</v>
      </c>
      <c r="AF602">
        <v>399.19042110594597</v>
      </c>
      <c r="AG602">
        <v>404.35703798315598</v>
      </c>
      <c r="AH602">
        <v>425.26821369241799</v>
      </c>
      <c r="AI602">
        <v>433.00338028819601</v>
      </c>
      <c r="AJ602">
        <v>409.80084424190602</v>
      </c>
      <c r="AK602">
        <v>424.18599440458098</v>
      </c>
      <c r="AL602">
        <v>383.08001407386803</v>
      </c>
      <c r="AM602">
        <v>394.012989094989</v>
      </c>
      <c r="AN602">
        <v>379.97152691623103</v>
      </c>
      <c r="AO602">
        <v>362.99125033167297</v>
      </c>
      <c r="AP602">
        <v>360.19641428579598</v>
      </c>
      <c r="AQ602">
        <v>347.39002441024797</v>
      </c>
      <c r="AR602">
        <v>336.54781081273802</v>
      </c>
      <c r="AS602">
        <v>331.48024777955698</v>
      </c>
      <c r="AT602">
        <v>322.10314123194797</v>
      </c>
      <c r="AU602">
        <v>316.85906077435402</v>
      </c>
      <c r="AV602">
        <v>295.40188897586802</v>
      </c>
      <c r="AW602">
        <v>297.72306002842998</v>
      </c>
      <c r="AX602">
        <v>288.18545403044499</v>
      </c>
      <c r="AY602">
        <v>275.51187124209298</v>
      </c>
      <c r="AZ602">
        <v>271.768905346547</v>
      </c>
      <c r="BA602">
        <v>279.53784171453202</v>
      </c>
      <c r="BB602">
        <v>270.41403648900302</v>
      </c>
      <c r="BC602">
        <v>273.77241960093698</v>
      </c>
      <c r="BD602">
        <v>271.49568304181901</v>
      </c>
      <c r="BE602">
        <v>271.51814430905398</v>
      </c>
      <c r="BF602">
        <v>272.01964921956898</v>
      </c>
      <c r="BG602">
        <v>275.20031593141402</v>
      </c>
      <c r="BH602">
        <v>279.222004684235</v>
      </c>
      <c r="BI602">
        <v>270.87741431952901</v>
      </c>
      <c r="BJ602">
        <v>273.04141266903298</v>
      </c>
      <c r="BK602">
        <v>276.00270610947899</v>
      </c>
      <c r="BL602">
        <v>273.60017252525802</v>
      </c>
      <c r="BM602">
        <v>270.06858951475903</v>
      </c>
      <c r="BN602">
        <v>274.36233540618298</v>
      </c>
      <c r="BO602">
        <v>277.13367233052401</v>
      </c>
      <c r="BP602">
        <v>287.70268933515899</v>
      </c>
      <c r="BQ602">
        <v>280.025694048883</v>
      </c>
      <c r="BR602">
        <v>282.00953909137598</v>
      </c>
      <c r="BS602">
        <v>284.542587147532</v>
      </c>
      <c r="BT602">
        <v>285.43661543385201</v>
      </c>
      <c r="BU602">
        <v>286.72321066978401</v>
      </c>
      <c r="BV602">
        <v>286.954273072082</v>
      </c>
    </row>
    <row r="603" spans="1:74" x14ac:dyDescent="0.25">
      <c r="A603">
        <v>144.43257676902499</v>
      </c>
      <c r="B603">
        <v>285.84603467306499</v>
      </c>
      <c r="C603">
        <v>286.18672408019199</v>
      </c>
      <c r="D603">
        <v>293.17216319664402</v>
      </c>
      <c r="E603">
        <v>289.53181100695701</v>
      </c>
      <c r="F603">
        <v>287.168593058863</v>
      </c>
      <c r="G603">
        <v>285.35764017623001</v>
      </c>
      <c r="H603">
        <v>278.993013535194</v>
      </c>
      <c r="I603">
        <v>282.13079622928302</v>
      </c>
      <c r="J603">
        <v>282.982426153765</v>
      </c>
      <c r="K603">
        <v>277.67618929120601</v>
      </c>
      <c r="L603">
        <v>274.22074459188599</v>
      </c>
      <c r="M603">
        <v>273.41613624615502</v>
      </c>
      <c r="N603">
        <v>271.08608424379503</v>
      </c>
      <c r="O603">
        <v>279.90942553644697</v>
      </c>
      <c r="P603">
        <v>278.58875207542502</v>
      </c>
      <c r="Q603">
        <v>277.78506583105502</v>
      </c>
      <c r="R603">
        <v>278.778193980168</v>
      </c>
      <c r="S603">
        <v>275.825851499843</v>
      </c>
      <c r="T603">
        <v>267.84695820167201</v>
      </c>
      <c r="U603">
        <v>275.87173470097798</v>
      </c>
      <c r="V603">
        <v>269.202362696948</v>
      </c>
      <c r="W603">
        <v>275.17468146299097</v>
      </c>
      <c r="X603">
        <v>284.91758044744</v>
      </c>
      <c r="Y603">
        <v>293.509223283187</v>
      </c>
      <c r="Z603">
        <v>297.77130939335598</v>
      </c>
      <c r="AA603">
        <v>307.36665885893899</v>
      </c>
      <c r="AB603">
        <v>310.85441775430701</v>
      </c>
      <c r="AC603">
        <v>320.48585686534898</v>
      </c>
      <c r="AD603">
        <v>342.25226918254202</v>
      </c>
      <c r="AE603">
        <v>380.14152226581098</v>
      </c>
      <c r="AF603">
        <v>395.520291475644</v>
      </c>
      <c r="AG603">
        <v>400.01103541313199</v>
      </c>
      <c r="AH603">
        <v>422.13525260301299</v>
      </c>
      <c r="AI603">
        <v>433.18346912141402</v>
      </c>
      <c r="AJ603">
        <v>410.24382245721603</v>
      </c>
      <c r="AK603">
        <v>424.434106355945</v>
      </c>
      <c r="AL603">
        <v>378.49063345783202</v>
      </c>
      <c r="AM603">
        <v>390.24686397275599</v>
      </c>
      <c r="AN603">
        <v>376.70392457702201</v>
      </c>
      <c r="AO603">
        <v>363.17406785081602</v>
      </c>
      <c r="AP603">
        <v>360.984653725209</v>
      </c>
      <c r="AQ603">
        <v>349.093705220549</v>
      </c>
      <c r="AR603">
        <v>339.67276701339102</v>
      </c>
      <c r="AS603">
        <v>331.65407453359097</v>
      </c>
      <c r="AT603">
        <v>321.79860551403499</v>
      </c>
      <c r="AU603">
        <v>317.19724161377599</v>
      </c>
      <c r="AV603">
        <v>297.12882595458598</v>
      </c>
      <c r="AW603">
        <v>298.38712778889902</v>
      </c>
      <c r="AX603">
        <v>287.85790896747699</v>
      </c>
      <c r="AY603">
        <v>278.11013800393999</v>
      </c>
      <c r="AZ603">
        <v>275.96292881376098</v>
      </c>
      <c r="BA603">
        <v>279.04103177730502</v>
      </c>
      <c r="BB603">
        <v>270.227934452569</v>
      </c>
      <c r="BC603">
        <v>273.83940959952201</v>
      </c>
      <c r="BD603">
        <v>272.675352962793</v>
      </c>
      <c r="BE603">
        <v>267.00884021563098</v>
      </c>
      <c r="BF603">
        <v>270.86809898668997</v>
      </c>
      <c r="BG603">
        <v>275.460794845615</v>
      </c>
      <c r="BH603">
        <v>280.89196370889198</v>
      </c>
      <c r="BI603">
        <v>268.03557798074399</v>
      </c>
      <c r="BJ603">
        <v>273.274059984075</v>
      </c>
      <c r="BK603">
        <v>274.36794453522299</v>
      </c>
      <c r="BL603">
        <v>274.31301490440097</v>
      </c>
      <c r="BM603">
        <v>269.556349755871</v>
      </c>
      <c r="BN603">
        <v>277.97676652246503</v>
      </c>
      <c r="BO603">
        <v>276.86661941630098</v>
      </c>
      <c r="BP603">
        <v>285.51569695300202</v>
      </c>
      <c r="BQ603">
        <v>276.80381107751799</v>
      </c>
      <c r="BR603">
        <v>280.91334450182802</v>
      </c>
      <c r="BS603">
        <v>282.63340174433301</v>
      </c>
      <c r="BT603">
        <v>286.11047456505702</v>
      </c>
      <c r="BU603">
        <v>286.998125889699</v>
      </c>
      <c r="BV603">
        <v>289.88549916690801</v>
      </c>
    </row>
    <row r="604" spans="1:74" x14ac:dyDescent="0.25">
      <c r="A604">
        <v>144.672897196261</v>
      </c>
      <c r="B604">
        <v>283.40440240060002</v>
      </c>
      <c r="C604">
        <v>284.71283673481099</v>
      </c>
      <c r="D604">
        <v>290.114947080077</v>
      </c>
      <c r="E604">
        <v>289.26132899605602</v>
      </c>
      <c r="F604">
        <v>285.80715448635198</v>
      </c>
      <c r="G604">
        <v>285.95974838296399</v>
      </c>
      <c r="H604">
        <v>278.50155436236003</v>
      </c>
      <c r="I604">
        <v>281.05584761670798</v>
      </c>
      <c r="J604">
        <v>282.41974122109701</v>
      </c>
      <c r="K604">
        <v>276.40740181133299</v>
      </c>
      <c r="L604">
        <v>274.938058527718</v>
      </c>
      <c r="M604">
        <v>271.00991467426098</v>
      </c>
      <c r="N604">
        <v>271.30374890714597</v>
      </c>
      <c r="O604">
        <v>279.19994054982402</v>
      </c>
      <c r="P604">
        <v>278.626659375602</v>
      </c>
      <c r="Q604">
        <v>276.435008951111</v>
      </c>
      <c r="R604">
        <v>278.104908121346</v>
      </c>
      <c r="S604">
        <v>276.536106952404</v>
      </c>
      <c r="T604">
        <v>266.75502363371402</v>
      </c>
      <c r="U604">
        <v>274.77457438343799</v>
      </c>
      <c r="V604">
        <v>269.20400813462902</v>
      </c>
      <c r="W604">
        <v>276.08461315142</v>
      </c>
      <c r="X604">
        <v>285.57278283638198</v>
      </c>
      <c r="Y604">
        <v>292.47908304352802</v>
      </c>
      <c r="Z604">
        <v>298.41415311436998</v>
      </c>
      <c r="AA604">
        <v>304.881261126298</v>
      </c>
      <c r="AB604">
        <v>309.25319157795298</v>
      </c>
      <c r="AC604">
        <v>323.55294850808002</v>
      </c>
      <c r="AD604">
        <v>340.96800436126802</v>
      </c>
      <c r="AE604">
        <v>377.86173590012601</v>
      </c>
      <c r="AF604">
        <v>396.377929092096</v>
      </c>
      <c r="AG604">
        <v>398.77046220035601</v>
      </c>
      <c r="AH604">
        <v>420.53353507641901</v>
      </c>
      <c r="AI604">
        <v>432.37636332066302</v>
      </c>
      <c r="AJ604">
        <v>409.78711417986102</v>
      </c>
      <c r="AK604">
        <v>419.57448751815599</v>
      </c>
      <c r="AL604">
        <v>377.00013294724499</v>
      </c>
      <c r="AM604">
        <v>389.72471831530902</v>
      </c>
      <c r="AN604">
        <v>374.28529553522299</v>
      </c>
      <c r="AO604">
        <v>363.10161619574302</v>
      </c>
      <c r="AP604">
        <v>357.99564459172001</v>
      </c>
      <c r="AQ604">
        <v>347.167367274507</v>
      </c>
      <c r="AR604">
        <v>338.307443412878</v>
      </c>
      <c r="AS604">
        <v>334.75765287558499</v>
      </c>
      <c r="AT604">
        <v>324.11287478539299</v>
      </c>
      <c r="AU604">
        <v>317.70718818308598</v>
      </c>
      <c r="AV604">
        <v>299.83052826141602</v>
      </c>
      <c r="AW604">
        <v>300.148573164764</v>
      </c>
      <c r="AX604">
        <v>289.22897509004702</v>
      </c>
      <c r="AY604">
        <v>278.31826136526598</v>
      </c>
      <c r="AZ604">
        <v>277.94299389588201</v>
      </c>
      <c r="BA604">
        <v>276.09117798692301</v>
      </c>
      <c r="BB604">
        <v>272.25356396362298</v>
      </c>
      <c r="BC604">
        <v>272.13772328366701</v>
      </c>
      <c r="BD604">
        <v>275.83133275778602</v>
      </c>
      <c r="BE604">
        <v>265.149701930643</v>
      </c>
      <c r="BF604">
        <v>268.37528966930699</v>
      </c>
      <c r="BG604">
        <v>275.57707000330601</v>
      </c>
      <c r="BH604">
        <v>280.96436763325499</v>
      </c>
      <c r="BI604">
        <v>266.8376920499</v>
      </c>
      <c r="BJ604">
        <v>270.75333784932002</v>
      </c>
      <c r="BK604">
        <v>274.33191349654697</v>
      </c>
      <c r="BL604">
        <v>270.47512162993098</v>
      </c>
      <c r="BM604">
        <v>266.20152275632898</v>
      </c>
      <c r="BN604">
        <v>277.84403973103298</v>
      </c>
      <c r="BO604">
        <v>276.66401658255398</v>
      </c>
      <c r="BP604">
        <v>283.66645205118101</v>
      </c>
      <c r="BQ604">
        <v>278.483135605114</v>
      </c>
      <c r="BR604">
        <v>279.81034217702199</v>
      </c>
      <c r="BS604">
        <v>280.581134670631</v>
      </c>
      <c r="BT604">
        <v>287.509035252042</v>
      </c>
      <c r="BU604">
        <v>284.08470057265799</v>
      </c>
      <c r="BV604">
        <v>291.54639529214398</v>
      </c>
    </row>
    <row r="605" spans="1:74" x14ac:dyDescent="0.25">
      <c r="A605">
        <v>144.91321762349699</v>
      </c>
      <c r="B605">
        <v>283.67551713323599</v>
      </c>
      <c r="C605">
        <v>284.01877857271103</v>
      </c>
      <c r="D605">
        <v>285.99188942043702</v>
      </c>
      <c r="E605">
        <v>287.06034839572999</v>
      </c>
      <c r="F605">
        <v>284.36122794654699</v>
      </c>
      <c r="G605">
        <v>284.84366291634899</v>
      </c>
      <c r="H605">
        <v>278.95402622650198</v>
      </c>
      <c r="I605">
        <v>276.73418332240902</v>
      </c>
      <c r="J605">
        <v>279.82966649020199</v>
      </c>
      <c r="K605">
        <v>277.38440912749201</v>
      </c>
      <c r="L605">
        <v>273.64495529999903</v>
      </c>
      <c r="M605">
        <v>271.84635957309899</v>
      </c>
      <c r="N605">
        <v>269.28020740623799</v>
      </c>
      <c r="O605">
        <v>276.39377634517598</v>
      </c>
      <c r="P605">
        <v>276.81857001021302</v>
      </c>
      <c r="Q605">
        <v>277.314441601841</v>
      </c>
      <c r="R605">
        <v>278.03870050860399</v>
      </c>
      <c r="S605">
        <v>279.12155769051498</v>
      </c>
      <c r="T605">
        <v>266.95199511949397</v>
      </c>
      <c r="U605">
        <v>274.51062194967699</v>
      </c>
      <c r="V605">
        <v>268.670172071607</v>
      </c>
      <c r="W605">
        <v>278.43926069705998</v>
      </c>
      <c r="X605">
        <v>288.88580505251798</v>
      </c>
      <c r="Y605">
        <v>290.92414049701102</v>
      </c>
      <c r="Z605">
        <v>298.10904407847602</v>
      </c>
      <c r="AA605">
        <v>303.40960386504798</v>
      </c>
      <c r="AB605">
        <v>311.23719938495498</v>
      </c>
      <c r="AC605">
        <v>325.51790382449599</v>
      </c>
      <c r="AD605">
        <v>341.32193855750597</v>
      </c>
      <c r="AE605">
        <v>378.846984736791</v>
      </c>
      <c r="AF605">
        <v>395.70751499973198</v>
      </c>
      <c r="AG605">
        <v>397.92494066069099</v>
      </c>
      <c r="AH605">
        <v>418.83082173601798</v>
      </c>
      <c r="AI605">
        <v>428.51264077332098</v>
      </c>
      <c r="AJ605">
        <v>402.09727046728301</v>
      </c>
      <c r="AK605">
        <v>416.14502868833802</v>
      </c>
      <c r="AL605">
        <v>377.28895425384002</v>
      </c>
      <c r="AM605">
        <v>393.85421882812602</v>
      </c>
      <c r="AN605">
        <v>374.33591904783702</v>
      </c>
      <c r="AO605">
        <v>362.85101411501699</v>
      </c>
      <c r="AP605">
        <v>353.41388431938901</v>
      </c>
      <c r="AQ605">
        <v>346.52820095005097</v>
      </c>
      <c r="AR605">
        <v>334.514151163284</v>
      </c>
      <c r="AS605">
        <v>333.47503123478998</v>
      </c>
      <c r="AT605">
        <v>323.60801186708801</v>
      </c>
      <c r="AU605">
        <v>315.96461007689697</v>
      </c>
      <c r="AV605">
        <v>298.636578133733</v>
      </c>
      <c r="AW605">
        <v>299.16940982768102</v>
      </c>
      <c r="AX605">
        <v>287.53141740091303</v>
      </c>
      <c r="AY605">
        <v>279.05649760049801</v>
      </c>
      <c r="AZ605">
        <v>279.654676160772</v>
      </c>
      <c r="BA605">
        <v>275.06460254951497</v>
      </c>
      <c r="BB605">
        <v>271.775103304715</v>
      </c>
      <c r="BC605">
        <v>273.22482372458802</v>
      </c>
      <c r="BD605">
        <v>278.53890607947602</v>
      </c>
      <c r="BE605">
        <v>268.51001150558</v>
      </c>
      <c r="BF605">
        <v>266.950829027905</v>
      </c>
      <c r="BG605">
        <v>279.72879248116402</v>
      </c>
      <c r="BH605">
        <v>280.085472303198</v>
      </c>
      <c r="BI605">
        <v>267.00394880979701</v>
      </c>
      <c r="BJ605">
        <v>270.23085615798101</v>
      </c>
      <c r="BK605">
        <v>273.14861502281099</v>
      </c>
      <c r="BL605">
        <v>268.76403970236998</v>
      </c>
      <c r="BM605">
        <v>267.76827204829601</v>
      </c>
      <c r="BN605">
        <v>277.31342686788201</v>
      </c>
      <c r="BO605">
        <v>277.11941149303902</v>
      </c>
      <c r="BP605">
        <v>284.97880944413902</v>
      </c>
      <c r="BQ605">
        <v>277.02755405837502</v>
      </c>
      <c r="BR605">
        <v>282.17942714532199</v>
      </c>
      <c r="BS605">
        <v>279.29458835148699</v>
      </c>
      <c r="BT605">
        <v>287.94184921537601</v>
      </c>
      <c r="BU605">
        <v>285.981606502933</v>
      </c>
      <c r="BV605">
        <v>291.53085331370897</v>
      </c>
    </row>
    <row r="606" spans="1:74" x14ac:dyDescent="0.25">
      <c r="A606">
        <v>145.153538050734</v>
      </c>
      <c r="B606">
        <v>282.01042152398298</v>
      </c>
      <c r="C606">
        <v>282.78327615236901</v>
      </c>
      <c r="D606">
        <v>283.970164526627</v>
      </c>
      <c r="E606">
        <v>286.52926322140701</v>
      </c>
      <c r="F606">
        <v>284.520455253389</v>
      </c>
      <c r="G606">
        <v>281.31845800127201</v>
      </c>
      <c r="H606">
        <v>276.97383158478902</v>
      </c>
      <c r="I606">
        <v>274.40561863420902</v>
      </c>
      <c r="J606">
        <v>277.85600028370698</v>
      </c>
      <c r="K606">
        <v>278.807899149224</v>
      </c>
      <c r="L606">
        <v>273.83991430655402</v>
      </c>
      <c r="M606">
        <v>272.09145287138199</v>
      </c>
      <c r="N606">
        <v>270.82786712956698</v>
      </c>
      <c r="O606">
        <v>274.26527494823</v>
      </c>
      <c r="P606">
        <v>276.45077531539602</v>
      </c>
      <c r="Q606">
        <v>276.44564189085003</v>
      </c>
      <c r="R606">
        <v>280.58444289274598</v>
      </c>
      <c r="S606">
        <v>278.75560791419201</v>
      </c>
      <c r="T606">
        <v>266.02251607785001</v>
      </c>
      <c r="U606">
        <v>274.24273242008201</v>
      </c>
      <c r="V606">
        <v>269.179172551492</v>
      </c>
      <c r="W606">
        <v>278.649355202072</v>
      </c>
      <c r="X606">
        <v>289.449719784249</v>
      </c>
      <c r="Y606">
        <v>292.61063509755701</v>
      </c>
      <c r="Z606">
        <v>297.68174377731998</v>
      </c>
      <c r="AA606">
        <v>304.066980518717</v>
      </c>
      <c r="AB606">
        <v>311.64110124735998</v>
      </c>
      <c r="AC606">
        <v>324.61190629869901</v>
      </c>
      <c r="AD606">
        <v>342.17826851344898</v>
      </c>
      <c r="AE606">
        <v>380.40857318887902</v>
      </c>
      <c r="AF606">
        <v>392.19226355952401</v>
      </c>
      <c r="AG606">
        <v>394.234146540268</v>
      </c>
      <c r="AH606">
        <v>416.95883506105201</v>
      </c>
      <c r="AI606">
        <v>428.45311582133297</v>
      </c>
      <c r="AJ606">
        <v>397.02971342886599</v>
      </c>
      <c r="AK606">
        <v>411.60310419547602</v>
      </c>
      <c r="AL606">
        <v>373.96213613895401</v>
      </c>
      <c r="AM606">
        <v>393.90613830441202</v>
      </c>
      <c r="AN606">
        <v>373.164606321267</v>
      </c>
      <c r="AO606">
        <v>359.64040445342198</v>
      </c>
      <c r="AP606">
        <v>353.657010213376</v>
      </c>
      <c r="AQ606">
        <v>343.76467240379401</v>
      </c>
      <c r="AR606">
        <v>332.83679571805402</v>
      </c>
      <c r="AS606">
        <v>330.34668324210702</v>
      </c>
      <c r="AT606">
        <v>323.39192836429203</v>
      </c>
      <c r="AU606">
        <v>313.88943523790601</v>
      </c>
      <c r="AV606">
        <v>295.59191769304903</v>
      </c>
      <c r="AW606">
        <v>299.25602554965502</v>
      </c>
      <c r="AX606">
        <v>285.07162627796799</v>
      </c>
      <c r="AY606">
        <v>280.56939344070702</v>
      </c>
      <c r="AZ606">
        <v>280.987876940283</v>
      </c>
      <c r="BA606">
        <v>273.99334268200499</v>
      </c>
      <c r="BB606">
        <v>270.97007045653697</v>
      </c>
      <c r="BC606">
        <v>275.11851678242101</v>
      </c>
      <c r="BD606">
        <v>277.35713737861602</v>
      </c>
      <c r="BE606">
        <v>269.54973211428501</v>
      </c>
      <c r="BF606">
        <v>266.12753515553499</v>
      </c>
      <c r="BG606">
        <v>282.78312737721302</v>
      </c>
      <c r="BH606">
        <v>278.670208278183</v>
      </c>
      <c r="BI606">
        <v>268.54796417222002</v>
      </c>
      <c r="BJ606">
        <v>270.03703555195</v>
      </c>
      <c r="BK606">
        <v>271.06776211826701</v>
      </c>
      <c r="BL606">
        <v>268.915416162893</v>
      </c>
      <c r="BM606">
        <v>266.70576926399701</v>
      </c>
      <c r="BN606">
        <v>276.15809485699702</v>
      </c>
      <c r="BO606">
        <v>276.55424382919</v>
      </c>
      <c r="BP606">
        <v>283.03498147116602</v>
      </c>
      <c r="BQ606">
        <v>274.96384139153702</v>
      </c>
      <c r="BR606">
        <v>280.96435582744698</v>
      </c>
      <c r="BS606">
        <v>278.712169989073</v>
      </c>
      <c r="BT606">
        <v>289.08351416293698</v>
      </c>
      <c r="BU606">
        <v>285.88155042555502</v>
      </c>
      <c r="BV606">
        <v>288.46164252132201</v>
      </c>
    </row>
    <row r="607" spans="1:74" x14ac:dyDescent="0.25">
      <c r="A607">
        <v>145.39385847797001</v>
      </c>
      <c r="B607">
        <v>281.02024805400401</v>
      </c>
      <c r="C607">
        <v>280.73435351065501</v>
      </c>
      <c r="D607">
        <v>283.11371766998298</v>
      </c>
      <c r="E607">
        <v>285.25885377596501</v>
      </c>
      <c r="F607">
        <v>283.07933412360899</v>
      </c>
      <c r="G607">
        <v>280.975478536602</v>
      </c>
      <c r="H607">
        <v>275.84000880720299</v>
      </c>
      <c r="I607">
        <v>275.34226490933099</v>
      </c>
      <c r="J607">
        <v>276.175976767257</v>
      </c>
      <c r="K607">
        <v>275.74420670041297</v>
      </c>
      <c r="L607">
        <v>273.992293529145</v>
      </c>
      <c r="M607">
        <v>270.976908213456</v>
      </c>
      <c r="N607">
        <v>272.69015348599697</v>
      </c>
      <c r="O607">
        <v>273.24902810384901</v>
      </c>
      <c r="P607">
        <v>277.18865804279397</v>
      </c>
      <c r="Q607">
        <v>275.49832718048401</v>
      </c>
      <c r="R607">
        <v>282.58251105985897</v>
      </c>
      <c r="S607">
        <v>278.99982582139899</v>
      </c>
      <c r="T607">
        <v>265.91618089347799</v>
      </c>
      <c r="U607">
        <v>273.70628183955802</v>
      </c>
      <c r="V607">
        <v>269.96195748367597</v>
      </c>
      <c r="W607">
        <v>280.41909160279801</v>
      </c>
      <c r="X607">
        <v>291.22941315822197</v>
      </c>
      <c r="Y607">
        <v>292.97905826863501</v>
      </c>
      <c r="Z607">
        <v>297.95322960781402</v>
      </c>
      <c r="AA607">
        <v>306.19770949560302</v>
      </c>
      <c r="AB607">
        <v>312.555482892214</v>
      </c>
      <c r="AC607">
        <v>327.52426871730898</v>
      </c>
      <c r="AD607">
        <v>339.710264662501</v>
      </c>
      <c r="AE607">
        <v>378.20550897306498</v>
      </c>
      <c r="AF607">
        <v>385.52982333640898</v>
      </c>
      <c r="AG607">
        <v>393.12352465314001</v>
      </c>
      <c r="AH607">
        <v>413.86919864103697</v>
      </c>
      <c r="AI607">
        <v>430.31525717978502</v>
      </c>
      <c r="AJ607">
        <v>397.296416981991</v>
      </c>
      <c r="AK607">
        <v>407.20466814483098</v>
      </c>
      <c r="AL607">
        <v>375.867264775634</v>
      </c>
      <c r="AM607">
        <v>394.47587006677497</v>
      </c>
      <c r="AN607">
        <v>372.48498465260502</v>
      </c>
      <c r="AO607">
        <v>359.15851125303499</v>
      </c>
      <c r="AP607">
        <v>350.77772253779</v>
      </c>
      <c r="AQ607">
        <v>342.63592115318897</v>
      </c>
      <c r="AR607">
        <v>334.214045930883</v>
      </c>
      <c r="AS607">
        <v>330.72120809664</v>
      </c>
      <c r="AT607">
        <v>322.141176284344</v>
      </c>
      <c r="AU607">
        <v>313.441249764151</v>
      </c>
      <c r="AV607">
        <v>297.95240239315098</v>
      </c>
      <c r="AW607">
        <v>300.31451262107998</v>
      </c>
      <c r="AX607">
        <v>285.74195398334399</v>
      </c>
      <c r="AY607">
        <v>280.09610876365798</v>
      </c>
      <c r="AZ607">
        <v>276.97145980481599</v>
      </c>
      <c r="BA607">
        <v>275.23472857029901</v>
      </c>
      <c r="BB607">
        <v>271.418788047568</v>
      </c>
      <c r="BC607">
        <v>274.75116525389097</v>
      </c>
      <c r="BD607">
        <v>279.06646651286098</v>
      </c>
      <c r="BE607">
        <v>269.59517620560598</v>
      </c>
      <c r="BF607">
        <v>266.51628838074498</v>
      </c>
      <c r="BG607">
        <v>282.40565582779499</v>
      </c>
      <c r="BH607">
        <v>273.63131320970899</v>
      </c>
      <c r="BI607">
        <v>270.59644639139498</v>
      </c>
      <c r="BJ607">
        <v>274.54340485528797</v>
      </c>
      <c r="BK607">
        <v>270.77950211474598</v>
      </c>
      <c r="BL607">
        <v>270.42489579900399</v>
      </c>
      <c r="BM607">
        <v>263.59479332509898</v>
      </c>
      <c r="BN607">
        <v>276.60659977902401</v>
      </c>
      <c r="BO607">
        <v>276.62272472046902</v>
      </c>
      <c r="BP607">
        <v>278.38401496275202</v>
      </c>
      <c r="BQ607">
        <v>274.87570910966201</v>
      </c>
      <c r="BR607">
        <v>281.96789781965401</v>
      </c>
      <c r="BS607">
        <v>277.87929657999302</v>
      </c>
      <c r="BT607">
        <v>288.08301310958899</v>
      </c>
      <c r="BU607">
        <v>284.67638605408001</v>
      </c>
      <c r="BV607">
        <v>288.02225561628001</v>
      </c>
    </row>
    <row r="608" spans="1:74" x14ac:dyDescent="0.25">
      <c r="A608">
        <v>145.634178905206</v>
      </c>
      <c r="B608">
        <v>280.56767646563799</v>
      </c>
      <c r="C608">
        <v>280.16562138009999</v>
      </c>
      <c r="D608">
        <v>282.49083867924401</v>
      </c>
      <c r="E608">
        <v>286.64161158008699</v>
      </c>
      <c r="F608">
        <v>281.99696582312401</v>
      </c>
      <c r="G608">
        <v>280.50612757433402</v>
      </c>
      <c r="H608">
        <v>274.94803235065598</v>
      </c>
      <c r="I608">
        <v>275.77139314924398</v>
      </c>
      <c r="J608">
        <v>276.17819406220298</v>
      </c>
      <c r="K608">
        <v>275.32550958724897</v>
      </c>
      <c r="L608">
        <v>274.74038053731903</v>
      </c>
      <c r="M608">
        <v>270.58679862561399</v>
      </c>
      <c r="N608">
        <v>273.01588040332899</v>
      </c>
      <c r="O608">
        <v>273.73683214748701</v>
      </c>
      <c r="P608">
        <v>275.92718313033998</v>
      </c>
      <c r="Q608">
        <v>278.04270251801699</v>
      </c>
      <c r="R608">
        <v>282.49812033538598</v>
      </c>
      <c r="S608">
        <v>276.90546257519799</v>
      </c>
      <c r="T608">
        <v>269.47766439914898</v>
      </c>
      <c r="U608">
        <v>275.864292344055</v>
      </c>
      <c r="V608">
        <v>270.72831467238899</v>
      </c>
      <c r="W608">
        <v>281.40757738953698</v>
      </c>
      <c r="X608">
        <v>287.34603975830697</v>
      </c>
      <c r="Y608">
        <v>295.19479270188901</v>
      </c>
      <c r="Z608">
        <v>298.42125357314097</v>
      </c>
      <c r="AA608">
        <v>305.58178782179601</v>
      </c>
      <c r="AB608">
        <v>311.70879652484098</v>
      </c>
      <c r="AC608">
        <v>327.26126105059501</v>
      </c>
      <c r="AD608">
        <v>343.87457594708701</v>
      </c>
      <c r="AE608">
        <v>379.35846928525802</v>
      </c>
      <c r="AF608">
        <v>385.98327041387898</v>
      </c>
      <c r="AG608">
        <v>391.88306714373698</v>
      </c>
      <c r="AH608">
        <v>411.29572878484203</v>
      </c>
      <c r="AI608">
        <v>428.15012744858302</v>
      </c>
      <c r="AJ608">
        <v>394.490864743592</v>
      </c>
      <c r="AK608">
        <v>405.27484990248701</v>
      </c>
      <c r="AL608">
        <v>377.001162743473</v>
      </c>
      <c r="AM608">
        <v>394.59053323092201</v>
      </c>
      <c r="AN608">
        <v>372.36221621495901</v>
      </c>
      <c r="AO608">
        <v>361.20607226990199</v>
      </c>
      <c r="AP608">
        <v>350.368580087005</v>
      </c>
      <c r="AQ608">
        <v>343.03319791049</v>
      </c>
      <c r="AR608">
        <v>333.01598246795402</v>
      </c>
      <c r="AS608">
        <v>331.67085730575701</v>
      </c>
      <c r="AT608">
        <v>322.72093628803702</v>
      </c>
      <c r="AU608">
        <v>311.39456832977999</v>
      </c>
      <c r="AV608">
        <v>298.43039809472401</v>
      </c>
      <c r="AW608">
        <v>296.23794046243</v>
      </c>
      <c r="AX608">
        <v>286.04857381885603</v>
      </c>
      <c r="AY608">
        <v>282.82852891378297</v>
      </c>
      <c r="AZ608">
        <v>277.65684390955198</v>
      </c>
      <c r="BA608">
        <v>274.69297577786199</v>
      </c>
      <c r="BB608">
        <v>272.36034176346197</v>
      </c>
      <c r="BC608">
        <v>274.0600537853</v>
      </c>
      <c r="BD608">
        <v>278.21678083330698</v>
      </c>
      <c r="BE608">
        <v>269.91801383938503</v>
      </c>
      <c r="BF608">
        <v>267.52576112553697</v>
      </c>
      <c r="BG608">
        <v>279.79304829376298</v>
      </c>
      <c r="BH608">
        <v>270.98181309801799</v>
      </c>
      <c r="BI608">
        <v>272.78177299704703</v>
      </c>
      <c r="BJ608">
        <v>274.447753932544</v>
      </c>
      <c r="BK608">
        <v>272.08043961190498</v>
      </c>
      <c r="BL608">
        <v>271.54878338666998</v>
      </c>
      <c r="BM608">
        <v>266.92668584279897</v>
      </c>
      <c r="BN608">
        <v>275.91221506620201</v>
      </c>
      <c r="BO608">
        <v>276.68412731938997</v>
      </c>
      <c r="BP608">
        <v>276.16365922939798</v>
      </c>
      <c r="BQ608">
        <v>276.92175957396302</v>
      </c>
      <c r="BR608">
        <v>282.35193862392299</v>
      </c>
      <c r="BS608">
        <v>275.99427892146599</v>
      </c>
      <c r="BT608">
        <v>289.097546298765</v>
      </c>
      <c r="BU608">
        <v>285.30921830425802</v>
      </c>
      <c r="BV608">
        <v>287.32704866235002</v>
      </c>
    </row>
    <row r="609" spans="1:74" x14ac:dyDescent="0.25">
      <c r="A609">
        <v>145.87449933244301</v>
      </c>
      <c r="B609">
        <v>279.47919311277502</v>
      </c>
      <c r="C609">
        <v>281.55793840312998</v>
      </c>
      <c r="D609">
        <v>281.73912155528899</v>
      </c>
      <c r="E609">
        <v>286.02538417395402</v>
      </c>
      <c r="F609">
        <v>280.94873239479602</v>
      </c>
      <c r="G609">
        <v>279.92117268048599</v>
      </c>
      <c r="H609">
        <v>275.47421814093798</v>
      </c>
      <c r="I609">
        <v>274.95739430916302</v>
      </c>
      <c r="J609">
        <v>276.93217766094301</v>
      </c>
      <c r="K609">
        <v>275.15744014199299</v>
      </c>
      <c r="L609">
        <v>274.10364386109899</v>
      </c>
      <c r="M609">
        <v>270.47775966810099</v>
      </c>
      <c r="N609">
        <v>273.643557610801</v>
      </c>
      <c r="O609">
        <v>272.66006973926699</v>
      </c>
      <c r="P609">
        <v>272.26543681843401</v>
      </c>
      <c r="Q609">
        <v>279.61138030219797</v>
      </c>
      <c r="R609">
        <v>281.048889230751</v>
      </c>
      <c r="S609">
        <v>275.44393267735001</v>
      </c>
      <c r="T609">
        <v>271.45606148084102</v>
      </c>
      <c r="U609">
        <v>277.81320776376702</v>
      </c>
      <c r="V609">
        <v>273.21887817370202</v>
      </c>
      <c r="W609">
        <v>281.55208819339703</v>
      </c>
      <c r="X609">
        <v>285.49282875015803</v>
      </c>
      <c r="Y609">
        <v>296.74341915268798</v>
      </c>
      <c r="Z609">
        <v>298.17698084496499</v>
      </c>
      <c r="AA609">
        <v>304.66730210930501</v>
      </c>
      <c r="AB609">
        <v>309.41919519961601</v>
      </c>
      <c r="AC609">
        <v>324.491872617453</v>
      </c>
      <c r="AD609">
        <v>347.75915646462801</v>
      </c>
      <c r="AE609">
        <v>379.481582908029</v>
      </c>
      <c r="AF609">
        <v>386.085421087084</v>
      </c>
      <c r="AG609">
        <v>390.754854748041</v>
      </c>
      <c r="AH609">
        <v>407.945651733369</v>
      </c>
      <c r="AI609">
        <v>423.98123021037497</v>
      </c>
      <c r="AJ609">
        <v>391.64102702292797</v>
      </c>
      <c r="AK609">
        <v>402.399227455024</v>
      </c>
      <c r="AL609">
        <v>377.16967905864698</v>
      </c>
      <c r="AM609">
        <v>394.52758834403301</v>
      </c>
      <c r="AN609">
        <v>374.39247356400801</v>
      </c>
      <c r="AO609">
        <v>362.69164306318902</v>
      </c>
      <c r="AP609">
        <v>350.39887993512701</v>
      </c>
      <c r="AQ609">
        <v>341.25374942294599</v>
      </c>
      <c r="AR609">
        <v>332.671286757931</v>
      </c>
      <c r="AS609">
        <v>332.79084486633798</v>
      </c>
      <c r="AT609">
        <v>322.62649050042</v>
      </c>
      <c r="AU609">
        <v>310.984119322776</v>
      </c>
      <c r="AV609">
        <v>298.90107767518901</v>
      </c>
      <c r="AW609">
        <v>294.94525472643301</v>
      </c>
      <c r="AX609">
        <v>285.909221380632</v>
      </c>
      <c r="AY609">
        <v>284.28921177552002</v>
      </c>
      <c r="AZ609">
        <v>279.12944407250399</v>
      </c>
      <c r="BA609">
        <v>273.33657282520397</v>
      </c>
      <c r="BB609">
        <v>272.204505760053</v>
      </c>
      <c r="BC609">
        <v>273.85282990784998</v>
      </c>
      <c r="BD609">
        <v>276.262918958836</v>
      </c>
      <c r="BE609">
        <v>270.69317107888901</v>
      </c>
      <c r="BF609">
        <v>270.05238627834802</v>
      </c>
      <c r="BG609">
        <v>278.973491886955</v>
      </c>
      <c r="BH609">
        <v>270.57258804240701</v>
      </c>
      <c r="BI609">
        <v>275.113076329222</v>
      </c>
      <c r="BJ609">
        <v>275.02892139431702</v>
      </c>
      <c r="BK609">
        <v>272.25353722474802</v>
      </c>
      <c r="BL609">
        <v>273.20885871438901</v>
      </c>
      <c r="BM609">
        <v>270.12850835981601</v>
      </c>
      <c r="BN609">
        <v>276.24878123642401</v>
      </c>
      <c r="BO609">
        <v>277.604045989518</v>
      </c>
      <c r="BP609">
        <v>275.09887751385901</v>
      </c>
      <c r="BQ609">
        <v>278.28842693993698</v>
      </c>
      <c r="BR609">
        <v>281.65793578035402</v>
      </c>
      <c r="BS609">
        <v>274.80490658657499</v>
      </c>
      <c r="BT609">
        <v>288.534028251655</v>
      </c>
      <c r="BU609">
        <v>286.889744334277</v>
      </c>
      <c r="BV609">
        <v>287.743345655876</v>
      </c>
    </row>
    <row r="610" spans="1:74" x14ac:dyDescent="0.25">
      <c r="A610">
        <v>146.11481975967899</v>
      </c>
      <c r="B610">
        <v>281.49511537281501</v>
      </c>
      <c r="C610">
        <v>285.678527343263</v>
      </c>
      <c r="D610">
        <v>282.19606954680398</v>
      </c>
      <c r="E610">
        <v>281.23948162085901</v>
      </c>
      <c r="F610">
        <v>281.90557894833898</v>
      </c>
      <c r="G610">
        <v>280.61869390065198</v>
      </c>
      <c r="H610">
        <v>277.61660449656699</v>
      </c>
      <c r="I610">
        <v>273.533674680682</v>
      </c>
      <c r="J610">
        <v>274.18504362618802</v>
      </c>
      <c r="K610">
        <v>276.16236167801497</v>
      </c>
      <c r="L610">
        <v>276.44531022140302</v>
      </c>
      <c r="M610">
        <v>272.026416180826</v>
      </c>
      <c r="N610">
        <v>276.08279957828699</v>
      </c>
      <c r="O610">
        <v>272.316702458961</v>
      </c>
      <c r="P610">
        <v>273.822639104438</v>
      </c>
      <c r="Q610">
        <v>276.03207518826702</v>
      </c>
      <c r="R610">
        <v>276.95479819249698</v>
      </c>
      <c r="S610">
        <v>272.23750636790697</v>
      </c>
      <c r="T610">
        <v>272.08780816778699</v>
      </c>
      <c r="U610">
        <v>281.89444582063902</v>
      </c>
      <c r="V610">
        <v>271.273621397456</v>
      </c>
      <c r="W610">
        <v>283.60141301778702</v>
      </c>
      <c r="X610">
        <v>285.51900014833598</v>
      </c>
      <c r="Y610">
        <v>290.20049703261401</v>
      </c>
      <c r="Z610">
        <v>294.33603759133598</v>
      </c>
      <c r="AA610">
        <v>300.65916624013698</v>
      </c>
      <c r="AB610">
        <v>307.152564535301</v>
      </c>
      <c r="AC610">
        <v>320.71812065696298</v>
      </c>
      <c r="AD610">
        <v>349.37803378388298</v>
      </c>
      <c r="AE610">
        <v>377.95612530225702</v>
      </c>
      <c r="AF610">
        <v>384.12247075297603</v>
      </c>
      <c r="AG610">
        <v>388.88377092317597</v>
      </c>
      <c r="AH610">
        <v>401.15380038688198</v>
      </c>
      <c r="AI610">
        <v>417.40158119777902</v>
      </c>
      <c r="AJ610">
        <v>387.60745306090098</v>
      </c>
      <c r="AK610">
        <v>401.05337161624499</v>
      </c>
      <c r="AL610">
        <v>373.97918351154402</v>
      </c>
      <c r="AM610">
        <v>393.07971044103402</v>
      </c>
      <c r="AN610">
        <v>375.19949523499503</v>
      </c>
      <c r="AO610">
        <v>362.269302640386</v>
      </c>
      <c r="AP610">
        <v>346.04346393933997</v>
      </c>
      <c r="AQ610">
        <v>343.045324571501</v>
      </c>
      <c r="AR610">
        <v>335.78993692962302</v>
      </c>
      <c r="AS610">
        <v>329.22223379744401</v>
      </c>
      <c r="AT610">
        <v>323.49660870174</v>
      </c>
      <c r="AU610">
        <v>308.39461931309899</v>
      </c>
      <c r="AV610">
        <v>299.27402696546898</v>
      </c>
      <c r="AW610">
        <v>290.84116376598399</v>
      </c>
      <c r="AX610">
        <v>284.748879497865</v>
      </c>
      <c r="AY610">
        <v>280.57951572776398</v>
      </c>
      <c r="AZ610">
        <v>279.10323880976301</v>
      </c>
      <c r="BA610">
        <v>273.64993000839797</v>
      </c>
      <c r="BB610">
        <v>271.58134051641701</v>
      </c>
      <c r="BC610">
        <v>276.83414457831702</v>
      </c>
      <c r="BD610">
        <v>277.50135314015301</v>
      </c>
      <c r="BE610">
        <v>276.29058022204799</v>
      </c>
      <c r="BF610">
        <v>272.08292300668103</v>
      </c>
      <c r="BG610">
        <v>279.65466523421901</v>
      </c>
      <c r="BH610">
        <v>271.47302769288802</v>
      </c>
      <c r="BI610">
        <v>277.27693360919898</v>
      </c>
      <c r="BJ610">
        <v>277.75337242895603</v>
      </c>
      <c r="BK610">
        <v>274.93176386117102</v>
      </c>
      <c r="BL610">
        <v>269.17061005429201</v>
      </c>
      <c r="BM610">
        <v>265.674715769447</v>
      </c>
      <c r="BN610">
        <v>270.17878062919903</v>
      </c>
      <c r="BO610">
        <v>280.21509363185697</v>
      </c>
      <c r="BP610">
        <v>273.162705318755</v>
      </c>
      <c r="BQ610">
        <v>283.73365694403799</v>
      </c>
      <c r="BR610">
        <v>285.13752636914398</v>
      </c>
      <c r="BS610">
        <v>278.179185978644</v>
      </c>
      <c r="BT610">
        <v>285.84482370999899</v>
      </c>
      <c r="BU610">
        <v>286.305880535813</v>
      </c>
      <c r="BV610">
        <v>286.97212348526199</v>
      </c>
    </row>
    <row r="611" spans="1:74" x14ac:dyDescent="0.25">
      <c r="A611">
        <v>146.35514018691501</v>
      </c>
      <c r="B611">
        <v>282.33538406116202</v>
      </c>
      <c r="C611">
        <v>286.79684735459898</v>
      </c>
      <c r="D611">
        <v>282.08417632061298</v>
      </c>
      <c r="E611">
        <v>281.363880403927</v>
      </c>
      <c r="F611">
        <v>282.558715615457</v>
      </c>
      <c r="G611">
        <v>281.80761454498798</v>
      </c>
      <c r="H611">
        <v>277.266700798312</v>
      </c>
      <c r="I611">
        <v>275.34872881202801</v>
      </c>
      <c r="J611">
        <v>274.62526405874502</v>
      </c>
      <c r="K611">
        <v>274.65926442709298</v>
      </c>
      <c r="L611">
        <v>276.75655613056102</v>
      </c>
      <c r="M611">
        <v>272.73962125244202</v>
      </c>
      <c r="N611">
        <v>278.29763730578497</v>
      </c>
      <c r="O611">
        <v>270.59947203176</v>
      </c>
      <c r="P611">
        <v>274.32911483260102</v>
      </c>
      <c r="Q611">
        <v>274.73315506394999</v>
      </c>
      <c r="R611">
        <v>278.02982710479603</v>
      </c>
      <c r="S611">
        <v>270.083350113758</v>
      </c>
      <c r="T611">
        <v>272.62705829384299</v>
      </c>
      <c r="U611">
        <v>282.602685408605</v>
      </c>
      <c r="V611">
        <v>272.177792467605</v>
      </c>
      <c r="W611">
        <v>282.79088552168901</v>
      </c>
      <c r="X611">
        <v>284.90733273439702</v>
      </c>
      <c r="Y611">
        <v>287.70978605630398</v>
      </c>
      <c r="Z611">
        <v>294.26266111004298</v>
      </c>
      <c r="AA611">
        <v>301.77490986359498</v>
      </c>
      <c r="AB611">
        <v>306.117215827157</v>
      </c>
      <c r="AC611">
        <v>320.67020999898398</v>
      </c>
      <c r="AD611">
        <v>349.66050138163098</v>
      </c>
      <c r="AE611">
        <v>375.20500531290901</v>
      </c>
      <c r="AF611">
        <v>382.959799869476</v>
      </c>
      <c r="AG611">
        <v>389.656990072165</v>
      </c>
      <c r="AH611">
        <v>398.16585153935102</v>
      </c>
      <c r="AI611">
        <v>416.72023697414699</v>
      </c>
      <c r="AJ611">
        <v>387.19488385153102</v>
      </c>
      <c r="AK611">
        <v>400.38856497619798</v>
      </c>
      <c r="AL611">
        <v>372.77001579104098</v>
      </c>
      <c r="AM611">
        <v>392.57074244516599</v>
      </c>
      <c r="AN611">
        <v>373.96448685239199</v>
      </c>
      <c r="AO611">
        <v>362.15599753912699</v>
      </c>
      <c r="AP611">
        <v>346.48062117083202</v>
      </c>
      <c r="AQ611">
        <v>344.43431330053699</v>
      </c>
      <c r="AR611">
        <v>335.85105337743403</v>
      </c>
      <c r="AS611">
        <v>328.78092759174501</v>
      </c>
      <c r="AT611">
        <v>322.19827346514398</v>
      </c>
      <c r="AU611">
        <v>307.802105671432</v>
      </c>
      <c r="AV611">
        <v>297.60242667337701</v>
      </c>
      <c r="AW611">
        <v>289.118214977099</v>
      </c>
      <c r="AX611">
        <v>283.81972930680098</v>
      </c>
      <c r="AY611">
        <v>280.725718385108</v>
      </c>
      <c r="AZ611">
        <v>277.27797597857398</v>
      </c>
      <c r="BA611">
        <v>274.65316749218601</v>
      </c>
      <c r="BB611">
        <v>270.71264193597301</v>
      </c>
      <c r="BC611">
        <v>276.82994650655598</v>
      </c>
      <c r="BD611">
        <v>274.56961033241498</v>
      </c>
      <c r="BE611">
        <v>277.12232468469102</v>
      </c>
      <c r="BF611">
        <v>273.195994642968</v>
      </c>
      <c r="BG611">
        <v>279.84077634643</v>
      </c>
      <c r="BH611">
        <v>270.16221065570198</v>
      </c>
      <c r="BI611">
        <v>277.48192852077</v>
      </c>
      <c r="BJ611">
        <v>281.23456395447403</v>
      </c>
      <c r="BK611">
        <v>274.01070248955</v>
      </c>
      <c r="BL611">
        <v>271.47012417485098</v>
      </c>
      <c r="BM611">
        <v>267.43699909212103</v>
      </c>
      <c r="BN611">
        <v>272.07975678203599</v>
      </c>
      <c r="BO611">
        <v>279.57476305736401</v>
      </c>
      <c r="BP611">
        <v>272.99904308039697</v>
      </c>
      <c r="BQ611">
        <v>282.47250275622002</v>
      </c>
      <c r="BR611">
        <v>283.944594615124</v>
      </c>
      <c r="BS611">
        <v>279.70606420490998</v>
      </c>
      <c r="BT611">
        <v>284.30230312346799</v>
      </c>
      <c r="BU611">
        <v>286.74390613285902</v>
      </c>
      <c r="BV611">
        <v>285.17636309980003</v>
      </c>
    </row>
    <row r="612" spans="1:74" x14ac:dyDescent="0.25">
      <c r="A612">
        <v>146.59546061415199</v>
      </c>
      <c r="B612">
        <v>282.60925362113102</v>
      </c>
      <c r="C612">
        <v>287.645560981475</v>
      </c>
      <c r="D612">
        <v>282.080361165819</v>
      </c>
      <c r="E612">
        <v>281.83686329151999</v>
      </c>
      <c r="F612">
        <v>283.13815512014401</v>
      </c>
      <c r="G612">
        <v>283.28909327774102</v>
      </c>
      <c r="H612">
        <v>276.39327814275401</v>
      </c>
      <c r="I612">
        <v>278.10059624017703</v>
      </c>
      <c r="J612">
        <v>275.777807491815</v>
      </c>
      <c r="K612">
        <v>271.93986059668401</v>
      </c>
      <c r="L612">
        <v>277.07248496851003</v>
      </c>
      <c r="M612">
        <v>273.61243203485299</v>
      </c>
      <c r="N612">
        <v>280.15817471435201</v>
      </c>
      <c r="O612">
        <v>268.90836767191001</v>
      </c>
      <c r="P612">
        <v>275.14011425257502</v>
      </c>
      <c r="Q612">
        <v>273.57446626073897</v>
      </c>
      <c r="R612">
        <v>279.62173859368602</v>
      </c>
      <c r="S612">
        <v>267.625810447069</v>
      </c>
      <c r="T612">
        <v>273.38476462029701</v>
      </c>
      <c r="U612">
        <v>283.38328300773998</v>
      </c>
      <c r="V612">
        <v>273.190782537156</v>
      </c>
      <c r="W612">
        <v>281.21802281357299</v>
      </c>
      <c r="X612">
        <v>283.737117728322</v>
      </c>
      <c r="Y612">
        <v>285.05487710757802</v>
      </c>
      <c r="Z612">
        <v>294.52091547413897</v>
      </c>
      <c r="AA612">
        <v>303.69608804479799</v>
      </c>
      <c r="AB612">
        <v>304.626305638063</v>
      </c>
      <c r="AC612">
        <v>320.71456935692999</v>
      </c>
      <c r="AD612">
        <v>349.39781816991598</v>
      </c>
      <c r="AE612">
        <v>371.31566077000599</v>
      </c>
      <c r="AF612">
        <v>381.500235369731</v>
      </c>
      <c r="AG612">
        <v>390.37989271311</v>
      </c>
      <c r="AH612">
        <v>394.645583450971</v>
      </c>
      <c r="AI612">
        <v>416.03006696746201</v>
      </c>
      <c r="AJ612">
        <v>386.84702572524998</v>
      </c>
      <c r="AK612">
        <v>399.43005117720497</v>
      </c>
      <c r="AL612">
        <v>371.395025103085</v>
      </c>
      <c r="AM612">
        <v>392.19011658532997</v>
      </c>
      <c r="AN612">
        <v>372.30629908228099</v>
      </c>
      <c r="AO612">
        <v>362.51367475096299</v>
      </c>
      <c r="AP612">
        <v>346.97798151964201</v>
      </c>
      <c r="AQ612">
        <v>346.29752337022597</v>
      </c>
      <c r="AR612">
        <v>335.68263695145401</v>
      </c>
      <c r="AS612">
        <v>328.81799069223803</v>
      </c>
      <c r="AT612">
        <v>320.47584191398602</v>
      </c>
      <c r="AU612">
        <v>307.06730820338998</v>
      </c>
      <c r="AV612">
        <v>295.13137962796299</v>
      </c>
      <c r="AW612">
        <v>286.899075851654</v>
      </c>
      <c r="AX612">
        <v>282.67146849222399</v>
      </c>
      <c r="AY612">
        <v>281.51994032531098</v>
      </c>
      <c r="AZ612">
        <v>275.60011430921003</v>
      </c>
      <c r="BA612">
        <v>275.73640843626902</v>
      </c>
      <c r="BB612">
        <v>269.79632195997198</v>
      </c>
      <c r="BC612">
        <v>276.43253582059901</v>
      </c>
      <c r="BD612">
        <v>270.52401557720998</v>
      </c>
      <c r="BE612">
        <v>277.26565303373798</v>
      </c>
      <c r="BF612">
        <v>273.97241703659199</v>
      </c>
      <c r="BG612">
        <v>280.22338771867902</v>
      </c>
      <c r="BH612">
        <v>268.64920738281199</v>
      </c>
      <c r="BI612">
        <v>276.87797873993401</v>
      </c>
      <c r="BJ612">
        <v>285.008950279788</v>
      </c>
      <c r="BK612">
        <v>272.44434371432101</v>
      </c>
      <c r="BL612">
        <v>274.48055493266997</v>
      </c>
      <c r="BM612">
        <v>270.20413752812698</v>
      </c>
      <c r="BN612">
        <v>275.19554463289103</v>
      </c>
      <c r="BO612">
        <v>278.59273686610197</v>
      </c>
      <c r="BP612">
        <v>272.77056532278698</v>
      </c>
      <c r="BQ612">
        <v>280.004846288941</v>
      </c>
      <c r="BR612">
        <v>281.585502607889</v>
      </c>
      <c r="BS612">
        <v>281.56787742427002</v>
      </c>
      <c r="BT612">
        <v>282.64183334621498</v>
      </c>
      <c r="BU612">
        <v>287.22732936371602</v>
      </c>
      <c r="BV612">
        <v>282.89625706270402</v>
      </c>
    </row>
    <row r="613" spans="1:74" x14ac:dyDescent="0.25">
      <c r="A613">
        <v>146.835781041388</v>
      </c>
      <c r="B613">
        <v>279.71341285043798</v>
      </c>
      <c r="C613">
        <v>286.45607538800999</v>
      </c>
      <c r="D613">
        <v>281.39953562462</v>
      </c>
      <c r="E613">
        <v>281.203476336108</v>
      </c>
      <c r="F613">
        <v>282.58734088299002</v>
      </c>
      <c r="G613">
        <v>284.82711445807303</v>
      </c>
      <c r="H613">
        <v>276.59584604076201</v>
      </c>
      <c r="I613">
        <v>281.70454135034203</v>
      </c>
      <c r="J613">
        <v>277.15887977294602</v>
      </c>
      <c r="K613">
        <v>270.69871320597201</v>
      </c>
      <c r="L613">
        <v>278.21676339388802</v>
      </c>
      <c r="M613">
        <v>273.92221835696802</v>
      </c>
      <c r="N613">
        <v>276.87848003966201</v>
      </c>
      <c r="O613">
        <v>266.53713566081001</v>
      </c>
      <c r="P613">
        <v>274.60081364505203</v>
      </c>
      <c r="Q613">
        <v>269.53839550888699</v>
      </c>
      <c r="R613">
        <v>280.62677460442598</v>
      </c>
      <c r="S613">
        <v>264.80688697200998</v>
      </c>
      <c r="T613">
        <v>274.613720493188</v>
      </c>
      <c r="U613">
        <v>280.97319249818599</v>
      </c>
      <c r="V613">
        <v>270.42021533609898</v>
      </c>
      <c r="W613">
        <v>278.12116417369703</v>
      </c>
      <c r="X613">
        <v>280.33041922750903</v>
      </c>
      <c r="Y613">
        <v>285.799561256765</v>
      </c>
      <c r="Z613">
        <v>293.48133289614702</v>
      </c>
      <c r="AA613">
        <v>305.33820079874499</v>
      </c>
      <c r="AB613">
        <v>302.91978622207603</v>
      </c>
      <c r="AC613">
        <v>318.769112383947</v>
      </c>
      <c r="AD613">
        <v>343.55701431997898</v>
      </c>
      <c r="AE613">
        <v>367.499189731851</v>
      </c>
      <c r="AF613">
        <v>376.59327528051301</v>
      </c>
      <c r="AG613">
        <v>389.25171073633902</v>
      </c>
      <c r="AH613">
        <v>393.14049115720599</v>
      </c>
      <c r="AI613">
        <v>413.26187656757497</v>
      </c>
      <c r="AJ613">
        <v>388.99891445952898</v>
      </c>
      <c r="AK613">
        <v>397.75960797288002</v>
      </c>
      <c r="AL613">
        <v>373.02803688222798</v>
      </c>
      <c r="AM613">
        <v>389.676959700314</v>
      </c>
      <c r="AN613">
        <v>372.624826578529</v>
      </c>
      <c r="AO613">
        <v>360.843088565838</v>
      </c>
      <c r="AP613">
        <v>349.02225176473797</v>
      </c>
      <c r="AQ613">
        <v>343.58278593328401</v>
      </c>
      <c r="AR613">
        <v>339.60745535938702</v>
      </c>
      <c r="AS613">
        <v>331.51829333506498</v>
      </c>
      <c r="AT613">
        <v>316.675615790682</v>
      </c>
      <c r="AU613">
        <v>309.50607328298798</v>
      </c>
      <c r="AV613">
        <v>294.37217961843999</v>
      </c>
      <c r="AW613">
        <v>285.13936419376199</v>
      </c>
      <c r="AX613">
        <v>284.45839620250598</v>
      </c>
      <c r="AY613">
        <v>280.28581353070001</v>
      </c>
      <c r="AZ613">
        <v>274.748699473177</v>
      </c>
      <c r="BA613">
        <v>275.17305846989501</v>
      </c>
      <c r="BB613">
        <v>271.50655882389998</v>
      </c>
      <c r="BC613">
        <v>275.68415084432701</v>
      </c>
      <c r="BD613">
        <v>270.114030640892</v>
      </c>
      <c r="BE613">
        <v>274.65985659703898</v>
      </c>
      <c r="BF613">
        <v>274.78233346591003</v>
      </c>
      <c r="BG613">
        <v>274.61860740184602</v>
      </c>
      <c r="BH613">
        <v>269.86893707049302</v>
      </c>
      <c r="BI613">
        <v>272.52668025513998</v>
      </c>
      <c r="BJ613">
        <v>281.279271327733</v>
      </c>
      <c r="BK613">
        <v>271.26495072572499</v>
      </c>
      <c r="BL613">
        <v>277.58443536878002</v>
      </c>
      <c r="BM613">
        <v>268.60702553942002</v>
      </c>
      <c r="BN613">
        <v>270.54422678944297</v>
      </c>
      <c r="BO613">
        <v>278.92849553424099</v>
      </c>
      <c r="BP613">
        <v>272.17053115455502</v>
      </c>
      <c r="BQ613">
        <v>283.78097141917999</v>
      </c>
      <c r="BR613">
        <v>281.30025460241802</v>
      </c>
      <c r="BS613">
        <v>278.98169218047502</v>
      </c>
      <c r="BT613">
        <v>277.70588959394098</v>
      </c>
      <c r="BU613">
        <v>285.00866928628801</v>
      </c>
      <c r="BV613">
        <v>282.41038920227101</v>
      </c>
    </row>
    <row r="614" spans="1:74" x14ac:dyDescent="0.25">
      <c r="A614">
        <v>147.07610146862399</v>
      </c>
      <c r="B614">
        <v>278.53477368618297</v>
      </c>
      <c r="C614">
        <v>287.38417900939402</v>
      </c>
      <c r="D614">
        <v>281.589869594839</v>
      </c>
      <c r="E614">
        <v>280.25376904546198</v>
      </c>
      <c r="F614">
        <v>282.57956086236499</v>
      </c>
      <c r="G614">
        <v>283.41487454133397</v>
      </c>
      <c r="H614">
        <v>276.76254589948297</v>
      </c>
      <c r="I614">
        <v>281.45972212346697</v>
      </c>
      <c r="J614">
        <v>280.34609605438499</v>
      </c>
      <c r="K614">
        <v>273.44324597241899</v>
      </c>
      <c r="L614">
        <v>278.631355990533</v>
      </c>
      <c r="M614">
        <v>273.23802970010797</v>
      </c>
      <c r="N614">
        <v>277.29706036534901</v>
      </c>
      <c r="O614">
        <v>266.45320773093499</v>
      </c>
      <c r="P614">
        <v>272.442158653295</v>
      </c>
      <c r="Q614">
        <v>265.884128645602</v>
      </c>
      <c r="R614">
        <v>280.56880041161997</v>
      </c>
      <c r="S614">
        <v>265.91746812524002</v>
      </c>
      <c r="T614">
        <v>274.69906302909499</v>
      </c>
      <c r="U614">
        <v>279.86990290544202</v>
      </c>
      <c r="V614">
        <v>272.04626049436899</v>
      </c>
      <c r="W614">
        <v>275.76204401407199</v>
      </c>
      <c r="X614">
        <v>279.84992284276098</v>
      </c>
      <c r="Y614">
        <v>284.858732492304</v>
      </c>
      <c r="Z614">
        <v>292.885037441468</v>
      </c>
      <c r="AA614">
        <v>307.88272359005998</v>
      </c>
      <c r="AB614">
        <v>303.16973010526601</v>
      </c>
      <c r="AC614">
        <v>317.81836462334201</v>
      </c>
      <c r="AD614">
        <v>344.42636283818501</v>
      </c>
      <c r="AE614">
        <v>368.84940709822899</v>
      </c>
      <c r="AF614">
        <v>376.35034213563802</v>
      </c>
      <c r="AG614">
        <v>389.21474156488603</v>
      </c>
      <c r="AH614">
        <v>391.04605990184399</v>
      </c>
      <c r="AI614">
        <v>411.726715700802</v>
      </c>
      <c r="AJ614">
        <v>390.95824218922399</v>
      </c>
      <c r="AK614">
        <v>395.23182787801801</v>
      </c>
      <c r="AL614">
        <v>372.144753073846</v>
      </c>
      <c r="AM614">
        <v>386.80007195222402</v>
      </c>
      <c r="AN614">
        <v>372.81113352771598</v>
      </c>
      <c r="AO614">
        <v>361.18679892908699</v>
      </c>
      <c r="AP614">
        <v>351.966115453057</v>
      </c>
      <c r="AQ614">
        <v>342.40689596086401</v>
      </c>
      <c r="AR614">
        <v>340.22110662211799</v>
      </c>
      <c r="AS614">
        <v>333.58366493801799</v>
      </c>
      <c r="AT614">
        <v>316.35963766374198</v>
      </c>
      <c r="AU614">
        <v>307.12530015243499</v>
      </c>
      <c r="AV614">
        <v>293.48652180814798</v>
      </c>
      <c r="AW614">
        <v>282.15172825479198</v>
      </c>
      <c r="AX614">
        <v>285.00505664507</v>
      </c>
      <c r="AY614">
        <v>279.75264913370899</v>
      </c>
      <c r="AZ614">
        <v>276.031946041688</v>
      </c>
      <c r="BA614">
        <v>273.90104040359103</v>
      </c>
      <c r="BB614">
        <v>271.74314487857202</v>
      </c>
      <c r="BC614">
        <v>275.08399168544702</v>
      </c>
      <c r="BD614">
        <v>269.67507481192098</v>
      </c>
      <c r="BE614">
        <v>275.19786204864403</v>
      </c>
      <c r="BF614">
        <v>276.17765365769998</v>
      </c>
      <c r="BG614">
        <v>275.21432938632199</v>
      </c>
      <c r="BH614">
        <v>273.31105337676797</v>
      </c>
      <c r="BI614">
        <v>271.10164692401798</v>
      </c>
      <c r="BJ614">
        <v>281.18448523778102</v>
      </c>
      <c r="BK614">
        <v>272.357875783922</v>
      </c>
      <c r="BL614">
        <v>278.26034300940802</v>
      </c>
      <c r="BM614">
        <v>268.73281664266199</v>
      </c>
      <c r="BN614">
        <v>269.52656633568398</v>
      </c>
      <c r="BO614">
        <v>277.45485001897902</v>
      </c>
      <c r="BP614">
        <v>271.53906077545298</v>
      </c>
      <c r="BQ614">
        <v>285.89719629198999</v>
      </c>
      <c r="BR614">
        <v>281.91984660033302</v>
      </c>
      <c r="BS614">
        <v>279.72490379894401</v>
      </c>
      <c r="BT614">
        <v>276.17266519774103</v>
      </c>
      <c r="BU614">
        <v>282.94227913518301</v>
      </c>
      <c r="BV614">
        <v>281.74427061120201</v>
      </c>
    </row>
    <row r="615" spans="1:74" x14ac:dyDescent="0.25">
      <c r="A615">
        <v>147.316421895861</v>
      </c>
      <c r="B615">
        <v>278.08502999987502</v>
      </c>
      <c r="C615">
        <v>288.95239023993003</v>
      </c>
      <c r="D615">
        <v>281.82892828431301</v>
      </c>
      <c r="E615">
        <v>278.418883684153</v>
      </c>
      <c r="F615">
        <v>280.95140276129501</v>
      </c>
      <c r="G615">
        <v>283.229959999068</v>
      </c>
      <c r="H615">
        <v>276.66849208630299</v>
      </c>
      <c r="I615">
        <v>279.94775516087901</v>
      </c>
      <c r="J615">
        <v>283.49072010858902</v>
      </c>
      <c r="K615">
        <v>275.49264811815402</v>
      </c>
      <c r="L615">
        <v>277.91150826426599</v>
      </c>
      <c r="M615">
        <v>274.98185766010499</v>
      </c>
      <c r="N615">
        <v>276.24743461465999</v>
      </c>
      <c r="O615">
        <v>266.03052854462197</v>
      </c>
      <c r="P615">
        <v>270.63565562051798</v>
      </c>
      <c r="Q615">
        <v>265.98800855678002</v>
      </c>
      <c r="R615">
        <v>279.92652542883798</v>
      </c>
      <c r="S615">
        <v>266.129418274702</v>
      </c>
      <c r="T615">
        <v>277.460127967326</v>
      </c>
      <c r="U615">
        <v>277.96415824949099</v>
      </c>
      <c r="V615">
        <v>274.260660040201</v>
      </c>
      <c r="W615">
        <v>274.37187852168603</v>
      </c>
      <c r="X615">
        <v>279.10926771339598</v>
      </c>
      <c r="Y615">
        <v>283.41540965986701</v>
      </c>
      <c r="Z615">
        <v>291.50151932765198</v>
      </c>
      <c r="AA615">
        <v>307.217944668646</v>
      </c>
      <c r="AB615">
        <v>300.88524063110299</v>
      </c>
      <c r="AC615">
        <v>317.87027207345398</v>
      </c>
      <c r="AD615">
        <v>343.01661679176499</v>
      </c>
      <c r="AE615">
        <v>369.02390066401603</v>
      </c>
      <c r="AF615">
        <v>376.81020566067201</v>
      </c>
      <c r="AG615">
        <v>388.768433610221</v>
      </c>
      <c r="AH615">
        <v>386.11776587266303</v>
      </c>
      <c r="AI615">
        <v>406.99763099307802</v>
      </c>
      <c r="AJ615">
        <v>388.81755729099001</v>
      </c>
      <c r="AK615">
        <v>392.69497766322399</v>
      </c>
      <c r="AL615">
        <v>371.20019705021701</v>
      </c>
      <c r="AM615">
        <v>381.76125336771202</v>
      </c>
      <c r="AN615">
        <v>372.41844216632302</v>
      </c>
      <c r="AO615">
        <v>359.97251998196498</v>
      </c>
      <c r="AP615">
        <v>352.03950336422901</v>
      </c>
      <c r="AQ615">
        <v>342.22637099848203</v>
      </c>
      <c r="AR615">
        <v>342.33147585552598</v>
      </c>
      <c r="AS615">
        <v>332.07634301143202</v>
      </c>
      <c r="AT615">
        <v>315.31210638063101</v>
      </c>
      <c r="AU615">
        <v>305.31761666272098</v>
      </c>
      <c r="AV615">
        <v>292.15105071831499</v>
      </c>
      <c r="AW615">
        <v>279.386157844011</v>
      </c>
      <c r="AX615">
        <v>285.65045348356603</v>
      </c>
      <c r="AY615">
        <v>279.25839743236202</v>
      </c>
      <c r="AZ615">
        <v>274.40156016303803</v>
      </c>
      <c r="BA615">
        <v>273.42698880218501</v>
      </c>
      <c r="BB615">
        <v>272.25904866348401</v>
      </c>
      <c r="BC615">
        <v>276.12925329569498</v>
      </c>
      <c r="BD615">
        <v>268.77957655791499</v>
      </c>
      <c r="BE615">
        <v>274.176986075044</v>
      </c>
      <c r="BF615">
        <v>276.59978963682403</v>
      </c>
      <c r="BG615">
        <v>273.911329892634</v>
      </c>
      <c r="BH615">
        <v>273.81377590723002</v>
      </c>
      <c r="BI615">
        <v>268.97940072706098</v>
      </c>
      <c r="BJ615">
        <v>282.04386999560501</v>
      </c>
      <c r="BK615">
        <v>273.16049881954899</v>
      </c>
      <c r="BL615">
        <v>278.72978035434897</v>
      </c>
      <c r="BM615">
        <v>268.97359088621999</v>
      </c>
      <c r="BN615">
        <v>267.83119001822598</v>
      </c>
      <c r="BO615">
        <v>275.23474847370198</v>
      </c>
      <c r="BP615">
        <v>272.99726708810601</v>
      </c>
      <c r="BQ615">
        <v>285.37429545561298</v>
      </c>
      <c r="BR615">
        <v>282.74654484949201</v>
      </c>
      <c r="BS615">
        <v>279.53436062878598</v>
      </c>
      <c r="BT615">
        <v>274.990961309976</v>
      </c>
      <c r="BU615">
        <v>283.23677308569199</v>
      </c>
      <c r="BV615">
        <v>280.28608574405399</v>
      </c>
    </row>
    <row r="616" spans="1:74" x14ac:dyDescent="0.25">
      <c r="A616">
        <v>147.55674232309701</v>
      </c>
      <c r="B616">
        <v>277.419712284757</v>
      </c>
      <c r="C616">
        <v>290.20848027075698</v>
      </c>
      <c r="D616">
        <v>281.00067378016098</v>
      </c>
      <c r="E616">
        <v>282.02841949812301</v>
      </c>
      <c r="F616">
        <v>283.67654045072197</v>
      </c>
      <c r="G616">
        <v>282.48925375991502</v>
      </c>
      <c r="H616">
        <v>277.05019482946898</v>
      </c>
      <c r="I616">
        <v>278.865575098242</v>
      </c>
      <c r="J616">
        <v>281.24830093191201</v>
      </c>
      <c r="K616">
        <v>275.87155344903402</v>
      </c>
      <c r="L616">
        <v>276.29095982089899</v>
      </c>
      <c r="M616">
        <v>274.32059426156798</v>
      </c>
      <c r="N616">
        <v>275.94209030401203</v>
      </c>
      <c r="O616">
        <v>266.42375176521801</v>
      </c>
      <c r="P616">
        <v>272.82431273490403</v>
      </c>
      <c r="Q616">
        <v>263.26969905098599</v>
      </c>
      <c r="R616">
        <v>280.37602354646799</v>
      </c>
      <c r="S616">
        <v>266.27765716512403</v>
      </c>
      <c r="T616">
        <v>277.28112502059997</v>
      </c>
      <c r="U616">
        <v>277.694348381944</v>
      </c>
      <c r="V616">
        <v>270.46992379741499</v>
      </c>
      <c r="W616">
        <v>274.62375690962301</v>
      </c>
      <c r="X616">
        <v>279.052287662239</v>
      </c>
      <c r="Y616">
        <v>282.21417107903801</v>
      </c>
      <c r="Z616">
        <v>290.04912815141103</v>
      </c>
      <c r="AA616">
        <v>307.20040898181901</v>
      </c>
      <c r="AB616">
        <v>301.393353942636</v>
      </c>
      <c r="AC616">
        <v>319.15714719143199</v>
      </c>
      <c r="AD616">
        <v>341.38275261529401</v>
      </c>
      <c r="AE616">
        <v>367.40766479241898</v>
      </c>
      <c r="AF616">
        <v>374.73472900829501</v>
      </c>
      <c r="AG616">
        <v>391.01062421091098</v>
      </c>
      <c r="AH616">
        <v>384.482086042964</v>
      </c>
      <c r="AI616">
        <v>404.88437571174302</v>
      </c>
      <c r="AJ616">
        <v>390.22989359000002</v>
      </c>
      <c r="AK616">
        <v>393.26314587082601</v>
      </c>
      <c r="AL616">
        <v>368.793027026527</v>
      </c>
      <c r="AM616">
        <v>380.04576974370201</v>
      </c>
      <c r="AN616">
        <v>369.55443681199802</v>
      </c>
      <c r="AO616">
        <v>357.08444881594198</v>
      </c>
      <c r="AP616">
        <v>352.35293603643601</v>
      </c>
      <c r="AQ616">
        <v>344.55974815104798</v>
      </c>
      <c r="AR616">
        <v>342.65616168008501</v>
      </c>
      <c r="AS616">
        <v>331.46333801118101</v>
      </c>
      <c r="AT616">
        <v>313.733812183228</v>
      </c>
      <c r="AU616">
        <v>303.05891419405401</v>
      </c>
      <c r="AV616">
        <v>291.51725434635398</v>
      </c>
      <c r="AW616">
        <v>280.41436393004801</v>
      </c>
      <c r="AX616">
        <v>285.77558911483402</v>
      </c>
      <c r="AY616">
        <v>276.52028532916802</v>
      </c>
      <c r="AZ616">
        <v>274.27498825199501</v>
      </c>
      <c r="BA616">
        <v>273.488186765151</v>
      </c>
      <c r="BB616">
        <v>273.79250731934798</v>
      </c>
      <c r="BC616">
        <v>275.50408927418403</v>
      </c>
      <c r="BD616">
        <v>268.77844295684901</v>
      </c>
      <c r="BE616">
        <v>274.52625395101597</v>
      </c>
      <c r="BF616">
        <v>276.421464129828</v>
      </c>
      <c r="BG616">
        <v>273.69551518075701</v>
      </c>
      <c r="BH616">
        <v>273.99209887717001</v>
      </c>
      <c r="BI616">
        <v>266.21554089753897</v>
      </c>
      <c r="BJ616">
        <v>281.49753657442898</v>
      </c>
      <c r="BK616">
        <v>270.58995997754198</v>
      </c>
      <c r="BL616">
        <v>278.031406966855</v>
      </c>
      <c r="BM616">
        <v>265.74398549967702</v>
      </c>
      <c r="BN616">
        <v>268.10467552069798</v>
      </c>
      <c r="BO616">
        <v>273.77743923301102</v>
      </c>
      <c r="BP616">
        <v>270.12363901866399</v>
      </c>
      <c r="BQ616">
        <v>281.92982243671298</v>
      </c>
      <c r="BR616">
        <v>284.32757855279601</v>
      </c>
      <c r="BS616">
        <v>282.38356863044402</v>
      </c>
      <c r="BT616">
        <v>272.40071194998001</v>
      </c>
      <c r="BU616">
        <v>281.815922370154</v>
      </c>
      <c r="BV616">
        <v>279.343272455933</v>
      </c>
    </row>
    <row r="617" spans="1:74" x14ac:dyDescent="0.25">
      <c r="A617">
        <v>147.797062750333</v>
      </c>
      <c r="B617">
        <v>276.50855458690302</v>
      </c>
      <c r="C617">
        <v>287.50086270926698</v>
      </c>
      <c r="D617">
        <v>282.00244500903898</v>
      </c>
      <c r="E617">
        <v>279.88551189454398</v>
      </c>
      <c r="F617">
        <v>283.88425031783999</v>
      </c>
      <c r="G617">
        <v>283.19008607381301</v>
      </c>
      <c r="H617">
        <v>277.33932506602901</v>
      </c>
      <c r="I617">
        <v>278.61782669769099</v>
      </c>
      <c r="J617">
        <v>282.46378619825703</v>
      </c>
      <c r="K617">
        <v>273.92971508666602</v>
      </c>
      <c r="L617">
        <v>275.99428801588402</v>
      </c>
      <c r="M617">
        <v>275.84911293210803</v>
      </c>
      <c r="N617">
        <v>273.73543220107501</v>
      </c>
      <c r="O617">
        <v>265.18062047109299</v>
      </c>
      <c r="P617">
        <v>271.262829861238</v>
      </c>
      <c r="Q617">
        <v>263.20965237114302</v>
      </c>
      <c r="R617">
        <v>280.04559542791202</v>
      </c>
      <c r="S617">
        <v>267.30685408644803</v>
      </c>
      <c r="T617">
        <v>277.07068748312798</v>
      </c>
      <c r="U617">
        <v>276.31108120268402</v>
      </c>
      <c r="V617">
        <v>268.139177189154</v>
      </c>
      <c r="W617">
        <v>271.48571175771201</v>
      </c>
      <c r="X617">
        <v>278.96051206936102</v>
      </c>
      <c r="Y617">
        <v>282.362730178454</v>
      </c>
      <c r="Z617">
        <v>289.63940140610998</v>
      </c>
      <c r="AA617">
        <v>308.57258845790801</v>
      </c>
      <c r="AB617">
        <v>301.45220661703701</v>
      </c>
      <c r="AC617">
        <v>319.622189734735</v>
      </c>
      <c r="AD617">
        <v>344.14771087514401</v>
      </c>
      <c r="AE617">
        <v>365.80818901491801</v>
      </c>
      <c r="AF617">
        <v>372.28545172759999</v>
      </c>
      <c r="AG617">
        <v>391.70581428039497</v>
      </c>
      <c r="AH617">
        <v>383.43841214852802</v>
      </c>
      <c r="AI617">
        <v>402.15740236727299</v>
      </c>
      <c r="AJ617">
        <v>390.93914225142902</v>
      </c>
      <c r="AK617">
        <v>392.70984387625703</v>
      </c>
      <c r="AL617">
        <v>369.78541344135698</v>
      </c>
      <c r="AM617">
        <v>377.73073247926999</v>
      </c>
      <c r="AN617">
        <v>369.67257498871197</v>
      </c>
      <c r="AO617">
        <v>357.607411791544</v>
      </c>
      <c r="AP617">
        <v>353.32407144371598</v>
      </c>
      <c r="AQ617">
        <v>343.28442391262899</v>
      </c>
      <c r="AR617">
        <v>342.30232885110598</v>
      </c>
      <c r="AS617">
        <v>331.45690827580597</v>
      </c>
      <c r="AT617">
        <v>313.324901367699</v>
      </c>
      <c r="AU617">
        <v>302.55979913546099</v>
      </c>
      <c r="AV617">
        <v>292.16996744873302</v>
      </c>
      <c r="AW617">
        <v>281.27016945387197</v>
      </c>
      <c r="AX617">
        <v>286.599825871517</v>
      </c>
      <c r="AY617">
        <v>277.23855447253698</v>
      </c>
      <c r="AZ617">
        <v>276.34127556938398</v>
      </c>
      <c r="BA617">
        <v>272.640738583624</v>
      </c>
      <c r="BB617">
        <v>273.16100633539799</v>
      </c>
      <c r="BC617">
        <v>274.54114706701102</v>
      </c>
      <c r="BD617">
        <v>269.21427357004399</v>
      </c>
      <c r="BE617">
        <v>273.65522562959097</v>
      </c>
      <c r="BF617">
        <v>276.38708617185898</v>
      </c>
      <c r="BG617">
        <v>273.17046758741401</v>
      </c>
      <c r="BH617">
        <v>275.44218084636498</v>
      </c>
      <c r="BI617">
        <v>263.88958830176898</v>
      </c>
      <c r="BJ617">
        <v>277.72685022186198</v>
      </c>
      <c r="BK617">
        <v>269.04083299105798</v>
      </c>
      <c r="BL617">
        <v>278.95770466325098</v>
      </c>
      <c r="BM617">
        <v>268.28381312062101</v>
      </c>
      <c r="BN617">
        <v>270.28513653232801</v>
      </c>
      <c r="BO617">
        <v>273.66338868791001</v>
      </c>
      <c r="BP617">
        <v>268.32038838410301</v>
      </c>
      <c r="BQ617">
        <v>276.920217854128</v>
      </c>
      <c r="BR617">
        <v>282.974796837101</v>
      </c>
      <c r="BS617">
        <v>282.84384064060902</v>
      </c>
      <c r="BT617">
        <v>270.70478472597898</v>
      </c>
      <c r="BU617">
        <v>280.51307838479403</v>
      </c>
      <c r="BV617">
        <v>279.36232508504003</v>
      </c>
    </row>
    <row r="618" spans="1:74" x14ac:dyDescent="0.25">
      <c r="A618">
        <v>148.03738317757001</v>
      </c>
      <c r="B618">
        <v>275.96587281458898</v>
      </c>
      <c r="C618">
        <v>284.13966529934203</v>
      </c>
      <c r="D618">
        <v>279.43142848745799</v>
      </c>
      <c r="E618">
        <v>281.36709302354399</v>
      </c>
      <c r="F618">
        <v>278.88958610026202</v>
      </c>
      <c r="G618">
        <v>281.97917924613898</v>
      </c>
      <c r="H618">
        <v>277.53028070674299</v>
      </c>
      <c r="I618">
        <v>276.49015105394699</v>
      </c>
      <c r="J618">
        <v>282.872685769123</v>
      </c>
      <c r="K618">
        <v>275.030735006859</v>
      </c>
      <c r="L618">
        <v>273.92897279054102</v>
      </c>
      <c r="M618">
        <v>273.43436381920202</v>
      </c>
      <c r="N618">
        <v>271.84092969346398</v>
      </c>
      <c r="O618">
        <v>264.01167970981999</v>
      </c>
      <c r="P618">
        <v>267.50029078956499</v>
      </c>
      <c r="Q618">
        <v>263.07663172386901</v>
      </c>
      <c r="R618">
        <v>281.21337608683399</v>
      </c>
      <c r="S618">
        <v>267.71335823788303</v>
      </c>
      <c r="T618">
        <v>278.13136359567</v>
      </c>
      <c r="U618">
        <v>278.16619607297099</v>
      </c>
      <c r="V618">
        <v>268.16238181101699</v>
      </c>
      <c r="W618">
        <v>269.794528485824</v>
      </c>
      <c r="X618">
        <v>276.419141965515</v>
      </c>
      <c r="Y618">
        <v>286.66150930360999</v>
      </c>
      <c r="Z618">
        <v>288.956963045218</v>
      </c>
      <c r="AA618">
        <v>309.06757268510898</v>
      </c>
      <c r="AB618">
        <v>303.57242572437798</v>
      </c>
      <c r="AC618">
        <v>321.81197652759198</v>
      </c>
      <c r="AD618">
        <v>342.11434546111002</v>
      </c>
      <c r="AE618">
        <v>366.89018768103</v>
      </c>
      <c r="AF618">
        <v>369.10279765058402</v>
      </c>
      <c r="AG618">
        <v>390.72684608379097</v>
      </c>
      <c r="AH618">
        <v>385.94261389886498</v>
      </c>
      <c r="AI618">
        <v>404.40370796362402</v>
      </c>
      <c r="AJ618">
        <v>392.34644844329699</v>
      </c>
      <c r="AK618">
        <v>391.70479763174501</v>
      </c>
      <c r="AL618">
        <v>369.37083265408302</v>
      </c>
      <c r="AM618">
        <v>376.21045742611102</v>
      </c>
      <c r="AN618">
        <v>364.68466097548099</v>
      </c>
      <c r="AO618">
        <v>358.586158904142</v>
      </c>
      <c r="AP618">
        <v>354.31793185239098</v>
      </c>
      <c r="AQ618">
        <v>344.33188669574599</v>
      </c>
      <c r="AR618">
        <v>342.75337948336801</v>
      </c>
      <c r="AS618">
        <v>328.85980563900301</v>
      </c>
      <c r="AT618">
        <v>315.15736556198902</v>
      </c>
      <c r="AU618">
        <v>305.29636414293498</v>
      </c>
      <c r="AV618">
        <v>291.25605705302098</v>
      </c>
      <c r="AW618">
        <v>284.73254442512098</v>
      </c>
      <c r="AX618">
        <v>286.539193853661</v>
      </c>
      <c r="AY618">
        <v>278.670986220435</v>
      </c>
      <c r="AZ618">
        <v>276.19924096789202</v>
      </c>
      <c r="BA618">
        <v>271.662371114731</v>
      </c>
      <c r="BB618">
        <v>272.93268130443698</v>
      </c>
      <c r="BC618">
        <v>270.88683295727998</v>
      </c>
      <c r="BD618">
        <v>269.84145360141201</v>
      </c>
      <c r="BE618">
        <v>272.56193145154703</v>
      </c>
      <c r="BF618">
        <v>271.41191672486502</v>
      </c>
      <c r="BG618">
        <v>271.78419778858</v>
      </c>
      <c r="BH618">
        <v>273.58592134203701</v>
      </c>
      <c r="BI618">
        <v>263.54782116290698</v>
      </c>
      <c r="BJ618">
        <v>273.58596406648502</v>
      </c>
      <c r="BK618">
        <v>265.68514702478097</v>
      </c>
      <c r="BL618">
        <v>279.06808280543601</v>
      </c>
      <c r="BM618">
        <v>271.497683253216</v>
      </c>
      <c r="BN618">
        <v>268.52735825919501</v>
      </c>
      <c r="BO618">
        <v>271.08622741408197</v>
      </c>
      <c r="BP618">
        <v>270.27020179508497</v>
      </c>
      <c r="BQ618">
        <v>272.62785971591597</v>
      </c>
      <c r="BR618">
        <v>281.49652203515302</v>
      </c>
      <c r="BS618">
        <v>280.66639188794397</v>
      </c>
      <c r="BT618">
        <v>269.20267707868999</v>
      </c>
      <c r="BU618">
        <v>277.90355487582298</v>
      </c>
      <c r="BV618">
        <v>278.94067516078098</v>
      </c>
    </row>
    <row r="619" spans="1:74" x14ac:dyDescent="0.25">
      <c r="A619">
        <v>148.27770360480599</v>
      </c>
      <c r="B619">
        <v>274.33435433970499</v>
      </c>
      <c r="C619">
        <v>281.98172381266897</v>
      </c>
      <c r="D619">
        <v>280.61758537709102</v>
      </c>
      <c r="E619">
        <v>280.65894609516198</v>
      </c>
      <c r="F619">
        <v>277.70893083643102</v>
      </c>
      <c r="G619">
        <v>276.62638119389402</v>
      </c>
      <c r="H619">
        <v>277.06131923426898</v>
      </c>
      <c r="I619">
        <v>275.351320993081</v>
      </c>
      <c r="J619">
        <v>282.55266008173601</v>
      </c>
      <c r="K619">
        <v>277.53406193480498</v>
      </c>
      <c r="L619">
        <v>271.74108276000999</v>
      </c>
      <c r="M619">
        <v>270.71397773114899</v>
      </c>
      <c r="N619">
        <v>271.21819385838899</v>
      </c>
      <c r="O619">
        <v>262.733070360022</v>
      </c>
      <c r="P619">
        <v>265.94064826612703</v>
      </c>
      <c r="Q619">
        <v>266.32525035459298</v>
      </c>
      <c r="R619">
        <v>279.96976338328398</v>
      </c>
      <c r="S619">
        <v>267.70472531685601</v>
      </c>
      <c r="T619">
        <v>277.748603686286</v>
      </c>
      <c r="U619">
        <v>278.38399386771999</v>
      </c>
      <c r="V619">
        <v>267.66616784236697</v>
      </c>
      <c r="W619">
        <v>269.87473881683201</v>
      </c>
      <c r="X619">
        <v>277.15176064153002</v>
      </c>
      <c r="Y619">
        <v>290.59364380499397</v>
      </c>
      <c r="Z619">
        <v>289.39511979004499</v>
      </c>
      <c r="AA619">
        <v>308.65803555389999</v>
      </c>
      <c r="AB619">
        <v>304.95089369128902</v>
      </c>
      <c r="AC619">
        <v>321.04251276587701</v>
      </c>
      <c r="AD619">
        <v>342.18939788591803</v>
      </c>
      <c r="AE619">
        <v>366.04487896567599</v>
      </c>
      <c r="AF619">
        <v>366.40370366943802</v>
      </c>
      <c r="AG619">
        <v>388.27662325719803</v>
      </c>
      <c r="AH619">
        <v>383.68953257414501</v>
      </c>
      <c r="AI619">
        <v>400.48878796482001</v>
      </c>
      <c r="AJ619">
        <v>393.36215962783399</v>
      </c>
      <c r="AK619">
        <v>390.25739119319701</v>
      </c>
      <c r="AL619">
        <v>369.05620436912</v>
      </c>
      <c r="AM619">
        <v>373.31050110757002</v>
      </c>
      <c r="AN619">
        <v>363.03179052879301</v>
      </c>
      <c r="AO619">
        <v>360.36390512385498</v>
      </c>
      <c r="AP619">
        <v>351.903865725858</v>
      </c>
      <c r="AQ619">
        <v>344.37038878672502</v>
      </c>
      <c r="AR619">
        <v>344.02737220983602</v>
      </c>
      <c r="AS619">
        <v>326.05612846087001</v>
      </c>
      <c r="AT619">
        <v>316.915194444338</v>
      </c>
      <c r="AU619">
        <v>306.77353202211799</v>
      </c>
      <c r="AV619">
        <v>289.91782799479802</v>
      </c>
      <c r="AW619">
        <v>285.54096868264401</v>
      </c>
      <c r="AX619">
        <v>284.73278461318199</v>
      </c>
      <c r="AY619">
        <v>279.06167477740598</v>
      </c>
      <c r="AZ619">
        <v>274.85964182792401</v>
      </c>
      <c r="BA619">
        <v>269.06455207015301</v>
      </c>
      <c r="BB619">
        <v>271.297721811195</v>
      </c>
      <c r="BC619">
        <v>268.32004006249298</v>
      </c>
      <c r="BD619">
        <v>272.774561674479</v>
      </c>
      <c r="BE619">
        <v>271.91352426268298</v>
      </c>
      <c r="BF619">
        <v>271.54204304869802</v>
      </c>
      <c r="BG619">
        <v>269.843480098349</v>
      </c>
      <c r="BH619">
        <v>268.11770503820799</v>
      </c>
      <c r="BI619">
        <v>261.38714231050199</v>
      </c>
      <c r="BJ619">
        <v>271.44221232553099</v>
      </c>
      <c r="BK619">
        <v>264.29039798538503</v>
      </c>
      <c r="BL619">
        <v>275.92889428117297</v>
      </c>
      <c r="BM619">
        <v>271.10220024974802</v>
      </c>
      <c r="BN619">
        <v>264.22109479084003</v>
      </c>
      <c r="BO619">
        <v>269.74113495522801</v>
      </c>
      <c r="BP619">
        <v>271.06498787298602</v>
      </c>
      <c r="BQ619">
        <v>271.87915666576703</v>
      </c>
      <c r="BR619">
        <v>281.38202808079899</v>
      </c>
      <c r="BS619">
        <v>279.084198174704</v>
      </c>
      <c r="BT619">
        <v>267.25880662682999</v>
      </c>
      <c r="BU619">
        <v>278.97255888656099</v>
      </c>
      <c r="BV619">
        <v>278.037854848162</v>
      </c>
    </row>
    <row r="620" spans="1:74" x14ac:dyDescent="0.25">
      <c r="A620">
        <v>148.51802403204201</v>
      </c>
      <c r="B620">
        <v>274.219265360804</v>
      </c>
      <c r="C620">
        <v>282.09325145887499</v>
      </c>
      <c r="D620">
        <v>282.33550990558598</v>
      </c>
      <c r="E620">
        <v>279.574930198998</v>
      </c>
      <c r="F620">
        <v>278.345596053473</v>
      </c>
      <c r="G620">
        <v>273.41399225743697</v>
      </c>
      <c r="H620">
        <v>275.64414296189898</v>
      </c>
      <c r="I620">
        <v>272.88900965581399</v>
      </c>
      <c r="J620">
        <v>283.42217046389197</v>
      </c>
      <c r="K620">
        <v>281.28319486400699</v>
      </c>
      <c r="L620">
        <v>268.00926433779</v>
      </c>
      <c r="M620">
        <v>270.696179294724</v>
      </c>
      <c r="N620">
        <v>273.71009824723598</v>
      </c>
      <c r="O620">
        <v>262.21217428657002</v>
      </c>
      <c r="P620">
        <v>263.90768107889602</v>
      </c>
      <c r="Q620">
        <v>266.804716150042</v>
      </c>
      <c r="R620">
        <v>279.52121672188002</v>
      </c>
      <c r="S620">
        <v>269.31608686153999</v>
      </c>
      <c r="T620">
        <v>279.15740542088298</v>
      </c>
      <c r="U620">
        <v>277.44020141600902</v>
      </c>
      <c r="V620">
        <v>268.59992067038399</v>
      </c>
      <c r="W620">
        <v>270.89052572713302</v>
      </c>
      <c r="X620">
        <v>273.64085118826</v>
      </c>
      <c r="Y620">
        <v>289.11945166171301</v>
      </c>
      <c r="Z620">
        <v>286.71453946346099</v>
      </c>
      <c r="AA620">
        <v>305.12853352382399</v>
      </c>
      <c r="AB620">
        <v>304.640722871082</v>
      </c>
      <c r="AC620">
        <v>321.03569069048001</v>
      </c>
      <c r="AD620">
        <v>345.65661772196501</v>
      </c>
      <c r="AE620">
        <v>365.86034597293798</v>
      </c>
      <c r="AF620">
        <v>368.51478109031598</v>
      </c>
      <c r="AG620">
        <v>385.71510466515798</v>
      </c>
      <c r="AH620">
        <v>380.419570724268</v>
      </c>
      <c r="AI620">
        <v>400.58728866707798</v>
      </c>
      <c r="AJ620">
        <v>395.58088702456098</v>
      </c>
      <c r="AK620">
        <v>390.98646032408197</v>
      </c>
      <c r="AL620">
        <v>366.48118054200398</v>
      </c>
      <c r="AM620">
        <v>371.520609770806</v>
      </c>
      <c r="AN620">
        <v>363.55245322356501</v>
      </c>
      <c r="AO620">
        <v>359.91461878316801</v>
      </c>
      <c r="AP620">
        <v>348.33356943515201</v>
      </c>
      <c r="AQ620">
        <v>343.96007373774</v>
      </c>
      <c r="AR620">
        <v>342.07169804660901</v>
      </c>
      <c r="AS620">
        <v>325.64762826871299</v>
      </c>
      <c r="AT620">
        <v>316.39094600275803</v>
      </c>
      <c r="AU620">
        <v>305.476737831977</v>
      </c>
      <c r="AV620">
        <v>294.343274401006</v>
      </c>
      <c r="AW620">
        <v>287.53033030179</v>
      </c>
      <c r="AX620">
        <v>283.53745163813301</v>
      </c>
      <c r="AY620">
        <v>279.03967133716299</v>
      </c>
      <c r="AZ620">
        <v>273.66596635803802</v>
      </c>
      <c r="BA620">
        <v>268.59405432720803</v>
      </c>
      <c r="BB620">
        <v>272.22691753611701</v>
      </c>
      <c r="BC620">
        <v>270.64683639377898</v>
      </c>
      <c r="BD620">
        <v>273.96659069796999</v>
      </c>
      <c r="BE620">
        <v>272.21398781276901</v>
      </c>
      <c r="BF620">
        <v>270.83135964453697</v>
      </c>
      <c r="BG620">
        <v>269.408511835865</v>
      </c>
      <c r="BH620">
        <v>266.79342427845199</v>
      </c>
      <c r="BI620">
        <v>263.55337378768098</v>
      </c>
      <c r="BJ620">
        <v>270.64688064404902</v>
      </c>
      <c r="BK620">
        <v>265.74236334844699</v>
      </c>
      <c r="BL620">
        <v>276.26737644815603</v>
      </c>
      <c r="BM620">
        <v>274.00140792807701</v>
      </c>
      <c r="BN620">
        <v>264.90364222693501</v>
      </c>
      <c r="BO620">
        <v>269.07368398511301</v>
      </c>
      <c r="BP620">
        <v>269.16485023163301</v>
      </c>
      <c r="BQ620">
        <v>270.541973765401</v>
      </c>
      <c r="BR620">
        <v>281.69601268148301</v>
      </c>
      <c r="BS620">
        <v>279.81037926253998</v>
      </c>
      <c r="BT620">
        <v>269.94291795367599</v>
      </c>
      <c r="BU620">
        <v>280.96674484967798</v>
      </c>
      <c r="BV620">
        <v>277.70805614318601</v>
      </c>
    </row>
    <row r="621" spans="1:74" x14ac:dyDescent="0.25">
      <c r="A621">
        <v>148.75834445927899</v>
      </c>
      <c r="B621">
        <v>275.23284445396001</v>
      </c>
      <c r="C621">
        <v>282.35123437335398</v>
      </c>
      <c r="D621">
        <v>285.48442599862699</v>
      </c>
      <c r="E621">
        <v>281.524159004723</v>
      </c>
      <c r="F621">
        <v>278.55940596927502</v>
      </c>
      <c r="G621">
        <v>273.42633820987999</v>
      </c>
      <c r="H621">
        <v>275.19070899070999</v>
      </c>
      <c r="I621">
        <v>269.18375530328598</v>
      </c>
      <c r="J621">
        <v>282.03838294991601</v>
      </c>
      <c r="K621">
        <v>278.11488845255201</v>
      </c>
      <c r="L621">
        <v>265.77791229967102</v>
      </c>
      <c r="M621">
        <v>270.28015992171402</v>
      </c>
      <c r="N621">
        <v>276.00121446014299</v>
      </c>
      <c r="O621">
        <v>264.83845165947702</v>
      </c>
      <c r="P621">
        <v>263.757368157087</v>
      </c>
      <c r="Q621">
        <v>272.12199909748102</v>
      </c>
      <c r="R621">
        <v>278.23543406240799</v>
      </c>
      <c r="S621">
        <v>270.28333094438398</v>
      </c>
      <c r="T621">
        <v>278.912130139981</v>
      </c>
      <c r="U621">
        <v>278.39833370701501</v>
      </c>
      <c r="V621">
        <v>268.21668820271901</v>
      </c>
      <c r="W621">
        <v>273.39355531306597</v>
      </c>
      <c r="X621">
        <v>271.30682911195402</v>
      </c>
      <c r="Y621">
        <v>285.99123412619701</v>
      </c>
      <c r="Z621">
        <v>285.41539523719598</v>
      </c>
      <c r="AA621">
        <v>299.51945363002301</v>
      </c>
      <c r="AB621">
        <v>301.60346127438601</v>
      </c>
      <c r="AC621">
        <v>325.573612413484</v>
      </c>
      <c r="AD621">
        <v>347.25676574407498</v>
      </c>
      <c r="AE621">
        <v>366.49983456896302</v>
      </c>
      <c r="AF621">
        <v>366.803893386195</v>
      </c>
      <c r="AG621">
        <v>384.54439906808102</v>
      </c>
      <c r="AH621">
        <v>382.92276703510299</v>
      </c>
      <c r="AI621">
        <v>402.29998879203998</v>
      </c>
      <c r="AJ621">
        <v>392.28270365319298</v>
      </c>
      <c r="AK621">
        <v>390.19303163398598</v>
      </c>
      <c r="AL621">
        <v>364.64841362141198</v>
      </c>
      <c r="AM621">
        <v>371.47611877131999</v>
      </c>
      <c r="AN621">
        <v>359.840048633018</v>
      </c>
      <c r="AO621">
        <v>358.16839495718801</v>
      </c>
      <c r="AP621">
        <v>348.49291385625497</v>
      </c>
      <c r="AQ621">
        <v>345.10392487048898</v>
      </c>
      <c r="AR621">
        <v>342.16758739548601</v>
      </c>
      <c r="AS621">
        <v>322.636826243276</v>
      </c>
      <c r="AT621">
        <v>316.05609273894299</v>
      </c>
      <c r="AU621">
        <v>304.81618850460899</v>
      </c>
      <c r="AV621">
        <v>295.32694289838003</v>
      </c>
      <c r="AW621">
        <v>291.21262115066003</v>
      </c>
      <c r="AX621">
        <v>283.62494332671503</v>
      </c>
      <c r="AY621">
        <v>277.21224083708597</v>
      </c>
      <c r="AZ621">
        <v>274.40688167650001</v>
      </c>
      <c r="BA621">
        <v>267.60260779830099</v>
      </c>
      <c r="BB621">
        <v>272.41747537703401</v>
      </c>
      <c r="BC621">
        <v>272.56963325530597</v>
      </c>
      <c r="BD621">
        <v>275.39501620049901</v>
      </c>
      <c r="BE621">
        <v>270.29656251534198</v>
      </c>
      <c r="BF621">
        <v>266.98951803277203</v>
      </c>
      <c r="BG621">
        <v>270.51763183059001</v>
      </c>
      <c r="BH621">
        <v>265.49487391654901</v>
      </c>
      <c r="BI621">
        <v>264.84167912547599</v>
      </c>
      <c r="BJ621">
        <v>273.22531228076298</v>
      </c>
      <c r="BK621">
        <v>263.72730605793498</v>
      </c>
      <c r="BL621">
        <v>274.27347359979001</v>
      </c>
      <c r="BM621">
        <v>275.137065196371</v>
      </c>
      <c r="BN621">
        <v>264.03238722980598</v>
      </c>
      <c r="BO621">
        <v>271.16524861440899</v>
      </c>
      <c r="BP621">
        <v>269.98792299294098</v>
      </c>
      <c r="BQ621">
        <v>269.609619739545</v>
      </c>
      <c r="BR621">
        <v>277.35222153507698</v>
      </c>
      <c r="BS621">
        <v>278.30922848766602</v>
      </c>
      <c r="BT621">
        <v>271.49058137685</v>
      </c>
      <c r="BU621">
        <v>282.48165863962402</v>
      </c>
      <c r="BV621">
        <v>278.15120575186597</v>
      </c>
    </row>
    <row r="622" spans="1:74" x14ac:dyDescent="0.25">
      <c r="A622">
        <v>148.998664886515</v>
      </c>
      <c r="B622">
        <v>278.28865968986298</v>
      </c>
      <c r="C622">
        <v>282.69745230045498</v>
      </c>
      <c r="D622">
        <v>285.03511782558297</v>
      </c>
      <c r="E622">
        <v>282.22754209611998</v>
      </c>
      <c r="F622">
        <v>280.525791297181</v>
      </c>
      <c r="G622">
        <v>275.46853738643102</v>
      </c>
      <c r="H622">
        <v>275.892557906695</v>
      </c>
      <c r="I622">
        <v>269.42464119858499</v>
      </c>
      <c r="J622">
        <v>282.541772104431</v>
      </c>
      <c r="K622">
        <v>276.70866034187998</v>
      </c>
      <c r="L622">
        <v>265.22063268157598</v>
      </c>
      <c r="M622">
        <v>270.88988079618798</v>
      </c>
      <c r="N622">
        <v>275.94032841265698</v>
      </c>
      <c r="O622">
        <v>265.39053281630999</v>
      </c>
      <c r="P622">
        <v>265.271295306284</v>
      </c>
      <c r="Q622">
        <v>273.87608305991102</v>
      </c>
      <c r="R622">
        <v>276.98244652197201</v>
      </c>
      <c r="S622">
        <v>269.78533218525899</v>
      </c>
      <c r="T622">
        <v>279.16133384369101</v>
      </c>
      <c r="U622">
        <v>278.81666445145697</v>
      </c>
      <c r="V622">
        <v>266.12145333337799</v>
      </c>
      <c r="W622">
        <v>271.698208668044</v>
      </c>
      <c r="X622">
        <v>272.57616050917602</v>
      </c>
      <c r="Y622">
        <v>284.022595294393</v>
      </c>
      <c r="Z622">
        <v>287.45196159687401</v>
      </c>
      <c r="AA622">
        <v>299.04647223585101</v>
      </c>
      <c r="AB622">
        <v>304.09864882828299</v>
      </c>
      <c r="AC622">
        <v>323.92507406266799</v>
      </c>
      <c r="AD622">
        <v>348.119315140813</v>
      </c>
      <c r="AE622">
        <v>363.429693456493</v>
      </c>
      <c r="AF622">
        <v>367.89337141724502</v>
      </c>
      <c r="AG622">
        <v>381.09233548661899</v>
      </c>
      <c r="AH622">
        <v>384.88255549904102</v>
      </c>
      <c r="AI622">
        <v>402.11250028165199</v>
      </c>
      <c r="AJ622">
        <v>392.77125501163499</v>
      </c>
      <c r="AK622">
        <v>389.72582395100801</v>
      </c>
      <c r="AL622">
        <v>365.72911952233301</v>
      </c>
      <c r="AM622">
        <v>371.81938672477099</v>
      </c>
      <c r="AN622">
        <v>360.30005348688599</v>
      </c>
      <c r="AO622">
        <v>357.95728815769797</v>
      </c>
      <c r="AP622">
        <v>348.33123882935899</v>
      </c>
      <c r="AQ622">
        <v>342.29511400671902</v>
      </c>
      <c r="AR622">
        <v>342.20512811135899</v>
      </c>
      <c r="AS622">
        <v>323.01424644498201</v>
      </c>
      <c r="AT622">
        <v>314.93420875658597</v>
      </c>
      <c r="AU622">
        <v>302.47110575256102</v>
      </c>
      <c r="AV622">
        <v>294.49264245691</v>
      </c>
      <c r="AW622">
        <v>295.09516376242698</v>
      </c>
      <c r="AX622">
        <v>284.35101256992198</v>
      </c>
      <c r="AY622">
        <v>281.65660038637299</v>
      </c>
      <c r="AZ622">
        <v>274.58835820465299</v>
      </c>
      <c r="BA622">
        <v>265.44135732801402</v>
      </c>
      <c r="BB622">
        <v>271.13870843604201</v>
      </c>
      <c r="BC622">
        <v>275.11234495187102</v>
      </c>
      <c r="BD622">
        <v>276.63714241366199</v>
      </c>
      <c r="BE622">
        <v>270.68892172329402</v>
      </c>
      <c r="BF622">
        <v>262.46836167460799</v>
      </c>
      <c r="BG622">
        <v>270.66449291402699</v>
      </c>
      <c r="BH622">
        <v>263.91461948427298</v>
      </c>
      <c r="BI622">
        <v>268.36607193640299</v>
      </c>
      <c r="BJ622">
        <v>273.037787318688</v>
      </c>
      <c r="BK622">
        <v>263.18258891911103</v>
      </c>
      <c r="BL622">
        <v>270.78817726864702</v>
      </c>
      <c r="BM622">
        <v>276.21778730148702</v>
      </c>
      <c r="BN622">
        <v>266.68639383269999</v>
      </c>
      <c r="BO622">
        <v>270.94387172160202</v>
      </c>
      <c r="BP622">
        <v>270.72273126940098</v>
      </c>
      <c r="BQ622">
        <v>269.46571677271299</v>
      </c>
      <c r="BR622">
        <v>275.23260868404498</v>
      </c>
      <c r="BS622">
        <v>279.55282049150901</v>
      </c>
      <c r="BT622">
        <v>272.13548399604201</v>
      </c>
      <c r="BU622">
        <v>282.91663704277897</v>
      </c>
      <c r="BV622">
        <v>280.18969892514298</v>
      </c>
    </row>
    <row r="623" spans="1:74" x14ac:dyDescent="0.25">
      <c r="A623">
        <v>149.23898531375099</v>
      </c>
      <c r="B623">
        <v>279.96725307086399</v>
      </c>
      <c r="C623">
        <v>277.89484389877799</v>
      </c>
      <c r="D623">
        <v>285.03762415828999</v>
      </c>
      <c r="E623">
        <v>279.95528599751998</v>
      </c>
      <c r="F623">
        <v>279.15288496897</v>
      </c>
      <c r="G623">
        <v>276.37276287475299</v>
      </c>
      <c r="H623">
        <v>278.257850009371</v>
      </c>
      <c r="I623">
        <v>270.61356772008099</v>
      </c>
      <c r="J623">
        <v>282.63527765931298</v>
      </c>
      <c r="K623">
        <v>274.06392639524</v>
      </c>
      <c r="L623">
        <v>264.46367638620501</v>
      </c>
      <c r="M623">
        <v>268.50351121882397</v>
      </c>
      <c r="N623">
        <v>274.86414502642799</v>
      </c>
      <c r="O623">
        <v>266.28468194179698</v>
      </c>
      <c r="P623">
        <v>266.91952861554302</v>
      </c>
      <c r="Q623">
        <v>270.74672468490502</v>
      </c>
      <c r="R623">
        <v>275.72682432771302</v>
      </c>
      <c r="S623">
        <v>269.50399588025101</v>
      </c>
      <c r="T623">
        <v>275.78910597408202</v>
      </c>
      <c r="U623">
        <v>276.82479669310499</v>
      </c>
      <c r="V623">
        <v>262.64816351142798</v>
      </c>
      <c r="W623">
        <v>268.38970150327401</v>
      </c>
      <c r="X623">
        <v>273.23583560408701</v>
      </c>
      <c r="Y623">
        <v>284.84685444067998</v>
      </c>
      <c r="Z623">
        <v>290.22831401637802</v>
      </c>
      <c r="AA623">
        <v>300.924680040944</v>
      </c>
      <c r="AB623">
        <v>308.19813698134698</v>
      </c>
      <c r="AC623">
        <v>323.02235898913898</v>
      </c>
      <c r="AD623">
        <v>348.14854362183701</v>
      </c>
      <c r="AE623">
        <v>362.17379785742003</v>
      </c>
      <c r="AF623">
        <v>368.27822764837401</v>
      </c>
      <c r="AG623">
        <v>379.82186723044498</v>
      </c>
      <c r="AH623">
        <v>387.43303975924903</v>
      </c>
      <c r="AI623">
        <v>404.32693809653699</v>
      </c>
      <c r="AJ623">
        <v>392.60705756010498</v>
      </c>
      <c r="AK623">
        <v>386.82864996540098</v>
      </c>
      <c r="AL623">
        <v>362.15581436142298</v>
      </c>
      <c r="AM623">
        <v>372.52057900994402</v>
      </c>
      <c r="AN623">
        <v>357.695900978738</v>
      </c>
      <c r="AO623">
        <v>357.35623585296298</v>
      </c>
      <c r="AP623">
        <v>347.59679238658299</v>
      </c>
      <c r="AQ623">
        <v>340.53433877857299</v>
      </c>
      <c r="AR623">
        <v>339.09384360930801</v>
      </c>
      <c r="AS623">
        <v>319.53973129783498</v>
      </c>
      <c r="AT623">
        <v>315.97425853664299</v>
      </c>
      <c r="AU623">
        <v>301.41807931540302</v>
      </c>
      <c r="AV623">
        <v>292.929647145834</v>
      </c>
      <c r="AW623">
        <v>294.82277483479101</v>
      </c>
      <c r="AX623">
        <v>281.41771058917499</v>
      </c>
      <c r="AY623">
        <v>282.88215834625902</v>
      </c>
      <c r="AZ623">
        <v>276.68376530714698</v>
      </c>
      <c r="BA623">
        <v>264.74906696239202</v>
      </c>
      <c r="BB623">
        <v>271.29042839499903</v>
      </c>
      <c r="BC623">
        <v>274.07468436449</v>
      </c>
      <c r="BD623">
        <v>274.14611409042601</v>
      </c>
      <c r="BE623">
        <v>270.24772459427101</v>
      </c>
      <c r="BF623">
        <v>262.22918672789802</v>
      </c>
      <c r="BG623">
        <v>270.06253320679298</v>
      </c>
      <c r="BH623">
        <v>267.474856686382</v>
      </c>
      <c r="BI623">
        <v>270.502673349585</v>
      </c>
      <c r="BJ623">
        <v>270.460036587015</v>
      </c>
      <c r="BK623">
        <v>260.73866397007203</v>
      </c>
      <c r="BL623">
        <v>269.34875706879899</v>
      </c>
      <c r="BM623">
        <v>278.718236679082</v>
      </c>
      <c r="BN623">
        <v>265.48023338036802</v>
      </c>
      <c r="BO623">
        <v>268.23701545788902</v>
      </c>
      <c r="BP623">
        <v>272.28751832997</v>
      </c>
      <c r="BQ623">
        <v>270.84932589945998</v>
      </c>
      <c r="BR623">
        <v>272.39651643959297</v>
      </c>
      <c r="BS623">
        <v>278.35597742853599</v>
      </c>
      <c r="BT623">
        <v>272.345614112492</v>
      </c>
      <c r="BU623">
        <v>283.10920041172301</v>
      </c>
      <c r="BV623">
        <v>284.21944487811197</v>
      </c>
    </row>
    <row r="624" spans="1:74" x14ac:dyDescent="0.25">
      <c r="A624">
        <v>149.479305740988</v>
      </c>
      <c r="B624">
        <v>279.95708437324998</v>
      </c>
      <c r="C624">
        <v>278.14760894391299</v>
      </c>
      <c r="D624">
        <v>284.56407393324099</v>
      </c>
      <c r="E624">
        <v>280.46529397094002</v>
      </c>
      <c r="F624">
        <v>279.40170483048098</v>
      </c>
      <c r="G624">
        <v>276.83950540216398</v>
      </c>
      <c r="H624">
        <v>277.95649632853099</v>
      </c>
      <c r="I624">
        <v>269.45752422552403</v>
      </c>
      <c r="J624">
        <v>284.19804616300399</v>
      </c>
      <c r="K624">
        <v>273.305791810968</v>
      </c>
      <c r="L624">
        <v>267.377941580749</v>
      </c>
      <c r="M624">
        <v>267.28396998028597</v>
      </c>
      <c r="N624">
        <v>273.02810220500999</v>
      </c>
      <c r="O624">
        <v>266.57042192379402</v>
      </c>
      <c r="P624">
        <v>268.55380058656999</v>
      </c>
      <c r="Q624">
        <v>268.80285862850798</v>
      </c>
      <c r="R624">
        <v>271.98029412538699</v>
      </c>
      <c r="S624">
        <v>268.24467817476199</v>
      </c>
      <c r="T624">
        <v>278.56939091780498</v>
      </c>
      <c r="U624">
        <v>276.59103746307602</v>
      </c>
      <c r="V624">
        <v>264.81878957350898</v>
      </c>
      <c r="W624">
        <v>267.470780545823</v>
      </c>
      <c r="X624">
        <v>272.61142013882198</v>
      </c>
      <c r="Y624">
        <v>285.13206933005398</v>
      </c>
      <c r="Z624">
        <v>289.23279784582598</v>
      </c>
      <c r="AA624">
        <v>299.00756884451903</v>
      </c>
      <c r="AB624">
        <v>307.86871165270799</v>
      </c>
      <c r="AC624">
        <v>322.81769529142201</v>
      </c>
      <c r="AD624">
        <v>346.73565451256098</v>
      </c>
      <c r="AE624">
        <v>360.41113376484998</v>
      </c>
      <c r="AF624">
        <v>368.179487314592</v>
      </c>
      <c r="AG624">
        <v>379.54696374541498</v>
      </c>
      <c r="AH624">
        <v>385.09960460639502</v>
      </c>
      <c r="AI624">
        <v>402.41875315203998</v>
      </c>
      <c r="AJ624">
        <v>391.30757127124099</v>
      </c>
      <c r="AK624">
        <v>385.40255636183002</v>
      </c>
      <c r="AL624">
        <v>360.57761853510902</v>
      </c>
      <c r="AM624">
        <v>370.78810627634499</v>
      </c>
      <c r="AN624">
        <v>358.46099078432201</v>
      </c>
      <c r="AO624">
        <v>355.347153881157</v>
      </c>
      <c r="AP624">
        <v>346.70815229763701</v>
      </c>
      <c r="AQ624">
        <v>340.23470808188898</v>
      </c>
      <c r="AR624">
        <v>335.27989025910102</v>
      </c>
      <c r="AS624">
        <v>319.22097528388099</v>
      </c>
      <c r="AT624">
        <v>317.81062616091202</v>
      </c>
      <c r="AU624">
        <v>303.83769870481598</v>
      </c>
      <c r="AV624">
        <v>292.10882250118601</v>
      </c>
      <c r="AW624">
        <v>295.50489157903098</v>
      </c>
      <c r="AX624">
        <v>277.86046262040901</v>
      </c>
      <c r="AY624">
        <v>279.45372980407001</v>
      </c>
      <c r="AZ624">
        <v>275.91004522588599</v>
      </c>
      <c r="BA624">
        <v>265.86130886315402</v>
      </c>
      <c r="BB624">
        <v>269.841846958693</v>
      </c>
      <c r="BC624">
        <v>272.115630798018</v>
      </c>
      <c r="BD624">
        <v>271.69618817140901</v>
      </c>
      <c r="BE624">
        <v>266.75324990479203</v>
      </c>
      <c r="BF624">
        <v>261.23783067699202</v>
      </c>
      <c r="BG624">
        <v>269.608731565764</v>
      </c>
      <c r="BH624">
        <v>267.27053332911697</v>
      </c>
      <c r="BI624">
        <v>269.66565508333798</v>
      </c>
      <c r="BJ624">
        <v>270.07770553582998</v>
      </c>
      <c r="BK624">
        <v>261.08271959576098</v>
      </c>
      <c r="BL624">
        <v>267.82683434652398</v>
      </c>
      <c r="BM624">
        <v>275.94325230319203</v>
      </c>
      <c r="BN624">
        <v>264.010537855709</v>
      </c>
      <c r="BO624">
        <v>266.29126652723102</v>
      </c>
      <c r="BP624">
        <v>270.715501557153</v>
      </c>
      <c r="BQ624">
        <v>272.33344741904898</v>
      </c>
      <c r="BR624">
        <v>272.455653857534</v>
      </c>
      <c r="BS624">
        <v>277.13937411537501</v>
      </c>
      <c r="BT624">
        <v>270.080155036978</v>
      </c>
      <c r="BU624">
        <v>281.35573986322999</v>
      </c>
      <c r="BV624">
        <v>285.53662850210799</v>
      </c>
    </row>
    <row r="625" spans="1:74" x14ac:dyDescent="0.25">
      <c r="A625">
        <v>149.71962616822401</v>
      </c>
      <c r="B625">
        <v>281.37656482547197</v>
      </c>
      <c r="C625">
        <v>279.47966750816801</v>
      </c>
      <c r="D625">
        <v>284.02241723454301</v>
      </c>
      <c r="E625">
        <v>281.60828005993</v>
      </c>
      <c r="F625">
        <v>282.77339198858499</v>
      </c>
      <c r="G625">
        <v>275.99697620185498</v>
      </c>
      <c r="H625">
        <v>277.57875099506799</v>
      </c>
      <c r="I625">
        <v>268.12843535964299</v>
      </c>
      <c r="J625">
        <v>281.98653513395197</v>
      </c>
      <c r="K625">
        <v>274.22211008711901</v>
      </c>
      <c r="L625">
        <v>270.02600894759303</v>
      </c>
      <c r="M625">
        <v>267.84104704553999</v>
      </c>
      <c r="N625">
        <v>274.80552313376597</v>
      </c>
      <c r="O625">
        <v>269.13264241177302</v>
      </c>
      <c r="P625">
        <v>269.59154720029699</v>
      </c>
      <c r="Q625">
        <v>270.56615904005002</v>
      </c>
      <c r="R625">
        <v>273.698286593462</v>
      </c>
      <c r="S625">
        <v>268.99495958655598</v>
      </c>
      <c r="T625">
        <v>278.52250283641803</v>
      </c>
      <c r="U625">
        <v>268.90370887996102</v>
      </c>
      <c r="V625">
        <v>263.48593262847101</v>
      </c>
      <c r="W625">
        <v>268.028132738588</v>
      </c>
      <c r="X625">
        <v>270.02261362725397</v>
      </c>
      <c r="Y625">
        <v>283.63640178715502</v>
      </c>
      <c r="Z625">
        <v>290.45484896276201</v>
      </c>
      <c r="AA625">
        <v>299.05268531042998</v>
      </c>
      <c r="AB625">
        <v>309.853739336768</v>
      </c>
      <c r="AC625">
        <v>323.44116649928998</v>
      </c>
      <c r="AD625">
        <v>346.80202110561999</v>
      </c>
      <c r="AE625">
        <v>362.49854371635797</v>
      </c>
      <c r="AF625">
        <v>368.03687590085201</v>
      </c>
      <c r="AG625">
        <v>380.18293654773402</v>
      </c>
      <c r="AH625">
        <v>385.29190556102799</v>
      </c>
      <c r="AI625">
        <v>404.11784201811702</v>
      </c>
      <c r="AJ625">
        <v>391.44390172259602</v>
      </c>
      <c r="AK625">
        <v>379.86294865357303</v>
      </c>
      <c r="AL625">
        <v>360.01074582725801</v>
      </c>
      <c r="AM625">
        <v>369.028569364779</v>
      </c>
      <c r="AN625">
        <v>360.70110225369598</v>
      </c>
      <c r="AO625">
        <v>350.400617383758</v>
      </c>
      <c r="AP625">
        <v>347.20864865638202</v>
      </c>
      <c r="AQ625">
        <v>338.63855510885702</v>
      </c>
      <c r="AR625">
        <v>332.67099658285599</v>
      </c>
      <c r="AS625">
        <v>318.17213237881901</v>
      </c>
      <c r="AT625">
        <v>319.91988483040501</v>
      </c>
      <c r="AU625">
        <v>302.92559052852403</v>
      </c>
      <c r="AV625">
        <v>290.933293880912</v>
      </c>
      <c r="AW625">
        <v>295.40301037878601</v>
      </c>
      <c r="AX625">
        <v>277.82670257145497</v>
      </c>
      <c r="AY625">
        <v>277.78094139164699</v>
      </c>
      <c r="AZ625">
        <v>275.873521536233</v>
      </c>
      <c r="BA625">
        <v>267.511777269525</v>
      </c>
      <c r="BB625">
        <v>270.279416158196</v>
      </c>
      <c r="BC625">
        <v>271.33190065446098</v>
      </c>
      <c r="BD625">
        <v>270.69024781783298</v>
      </c>
      <c r="BE625">
        <v>267.653394489319</v>
      </c>
      <c r="BF625">
        <v>263.61680521253101</v>
      </c>
      <c r="BG625">
        <v>272.01254056494298</v>
      </c>
      <c r="BH625">
        <v>267.44215223203901</v>
      </c>
      <c r="BI625">
        <v>270.08432071507099</v>
      </c>
      <c r="BJ625">
        <v>268.60402098999703</v>
      </c>
      <c r="BK625">
        <v>262.433253027528</v>
      </c>
      <c r="BL625">
        <v>266.98204453315498</v>
      </c>
      <c r="BM625">
        <v>276.74566979588099</v>
      </c>
      <c r="BN625">
        <v>265.71904310895098</v>
      </c>
      <c r="BO625">
        <v>263.72036876828997</v>
      </c>
      <c r="BP625">
        <v>272.36576732715201</v>
      </c>
      <c r="BQ625">
        <v>272.12750946965002</v>
      </c>
      <c r="BR625">
        <v>273.99353857882602</v>
      </c>
      <c r="BS625">
        <v>280.67231984413303</v>
      </c>
      <c r="BT625">
        <v>272.99798539420698</v>
      </c>
      <c r="BU625">
        <v>280.17534642764099</v>
      </c>
      <c r="BV625">
        <v>284.819593379438</v>
      </c>
    </row>
    <row r="626" spans="1:74" x14ac:dyDescent="0.25">
      <c r="A626">
        <v>149.95994659546</v>
      </c>
      <c r="B626">
        <v>281.612913080738</v>
      </c>
      <c r="C626">
        <v>280.20877251893398</v>
      </c>
      <c r="D626">
        <v>282.90793774736102</v>
      </c>
      <c r="E626">
        <v>282.02602905702798</v>
      </c>
      <c r="F626">
        <v>285.043095487426</v>
      </c>
      <c r="G626">
        <v>276.150739124974</v>
      </c>
      <c r="H626">
        <v>278.90531711163601</v>
      </c>
      <c r="I626">
        <v>268.210062179641</v>
      </c>
      <c r="J626">
        <v>280.54938731782698</v>
      </c>
      <c r="K626">
        <v>273.11051909829001</v>
      </c>
      <c r="L626">
        <v>273.15395930714197</v>
      </c>
      <c r="M626">
        <v>270.280630900066</v>
      </c>
      <c r="N626">
        <v>274.87179083179598</v>
      </c>
      <c r="O626">
        <v>270.23923622994801</v>
      </c>
      <c r="P626">
        <v>269.678989067472</v>
      </c>
      <c r="Q626">
        <v>271.97688001397802</v>
      </c>
      <c r="R626">
        <v>275.01799574084902</v>
      </c>
      <c r="S626">
        <v>272.08052297657099</v>
      </c>
      <c r="T626">
        <v>276.62999422550701</v>
      </c>
      <c r="U626">
        <v>263.985615698294</v>
      </c>
      <c r="V626">
        <v>263.38145538773699</v>
      </c>
      <c r="W626">
        <v>269.99114229695903</v>
      </c>
      <c r="X626">
        <v>273.496442675239</v>
      </c>
      <c r="Y626">
        <v>285.33337395838601</v>
      </c>
      <c r="Z626">
        <v>290.10909573842099</v>
      </c>
      <c r="AA626">
        <v>298.14170425864398</v>
      </c>
      <c r="AB626">
        <v>312.07300431667801</v>
      </c>
      <c r="AC626">
        <v>320.99356778614299</v>
      </c>
      <c r="AD626">
        <v>349.37383292891798</v>
      </c>
      <c r="AE626">
        <v>361.81827396343999</v>
      </c>
      <c r="AF626">
        <v>368.736560360939</v>
      </c>
      <c r="AG626">
        <v>381.10084286691</v>
      </c>
      <c r="AH626">
        <v>385.39485999665402</v>
      </c>
      <c r="AI626">
        <v>400.60893452963899</v>
      </c>
      <c r="AJ626">
        <v>386.83552647251599</v>
      </c>
      <c r="AK626">
        <v>378.92653552260498</v>
      </c>
      <c r="AL626">
        <v>357.59241863677499</v>
      </c>
      <c r="AM626">
        <v>367.10031731300398</v>
      </c>
      <c r="AN626">
        <v>363.14491506718099</v>
      </c>
      <c r="AO626">
        <v>347.23492174176801</v>
      </c>
      <c r="AP626">
        <v>348.43008153065801</v>
      </c>
      <c r="AQ626">
        <v>337.190851026367</v>
      </c>
      <c r="AR626">
        <v>329.81299097867901</v>
      </c>
      <c r="AS626">
        <v>320.79301525774503</v>
      </c>
      <c r="AT626">
        <v>319.21175562277801</v>
      </c>
      <c r="AU626">
        <v>302.72258614887301</v>
      </c>
      <c r="AV626">
        <v>290.60788997127702</v>
      </c>
      <c r="AW626">
        <v>292.10202607625598</v>
      </c>
      <c r="AX626">
        <v>278.27016086589998</v>
      </c>
      <c r="AY626">
        <v>277.11734469024998</v>
      </c>
      <c r="AZ626">
        <v>276.72148550460997</v>
      </c>
      <c r="BA626">
        <v>267.243495436025</v>
      </c>
      <c r="BB626">
        <v>271.364213946733</v>
      </c>
      <c r="BC626">
        <v>275.12356144517702</v>
      </c>
      <c r="BD626">
        <v>271.23170077414301</v>
      </c>
      <c r="BE626">
        <v>266.64398547466197</v>
      </c>
      <c r="BF626">
        <v>266.12124400616301</v>
      </c>
      <c r="BG626">
        <v>272.10458531972398</v>
      </c>
      <c r="BH626">
        <v>266.99520009608</v>
      </c>
      <c r="BI626">
        <v>269.702270167584</v>
      </c>
      <c r="BJ626">
        <v>269.32415077318097</v>
      </c>
      <c r="BK626">
        <v>263.77441477226</v>
      </c>
      <c r="BL626">
        <v>266.69372810263599</v>
      </c>
      <c r="BM626">
        <v>275.75867675951298</v>
      </c>
      <c r="BN626">
        <v>269.478190258513</v>
      </c>
      <c r="BO626">
        <v>265.50440842992498</v>
      </c>
      <c r="BP626">
        <v>272.76494069982903</v>
      </c>
      <c r="BQ626">
        <v>271.41762725362099</v>
      </c>
      <c r="BR626">
        <v>274.51531671830998</v>
      </c>
      <c r="BS626">
        <v>281.81325085605602</v>
      </c>
      <c r="BT626">
        <v>273.31484361655799</v>
      </c>
      <c r="BU626">
        <v>279.74695932012401</v>
      </c>
      <c r="BV626">
        <v>285.53024644445298</v>
      </c>
    </row>
    <row r="627" spans="1:74" x14ac:dyDescent="0.25">
      <c r="A627">
        <v>150.20026702269601</v>
      </c>
      <c r="B627">
        <v>280.82602958517401</v>
      </c>
      <c r="C627">
        <v>280.300146493787</v>
      </c>
      <c r="D627">
        <v>281.82427841694499</v>
      </c>
      <c r="E627">
        <v>283.06401252872797</v>
      </c>
      <c r="F627">
        <v>286.03497697984</v>
      </c>
      <c r="G627">
        <v>280.96277852248102</v>
      </c>
      <c r="H627">
        <v>279.84030615896199</v>
      </c>
      <c r="I627">
        <v>270.94408784755802</v>
      </c>
      <c r="J627">
        <v>277.73815863424397</v>
      </c>
      <c r="K627">
        <v>271.06110205667699</v>
      </c>
      <c r="L627">
        <v>274.57386997513402</v>
      </c>
      <c r="M627">
        <v>270.61465483884501</v>
      </c>
      <c r="N627">
        <v>273.05840890738801</v>
      </c>
      <c r="O627">
        <v>269.44959843105102</v>
      </c>
      <c r="P627">
        <v>270.45113568081302</v>
      </c>
      <c r="Q627">
        <v>272.031798807575</v>
      </c>
      <c r="R627">
        <v>275.28835738144102</v>
      </c>
      <c r="S627">
        <v>273.01150045694402</v>
      </c>
      <c r="T627">
        <v>275.72441778728</v>
      </c>
      <c r="U627">
        <v>265.93263282414</v>
      </c>
      <c r="V627">
        <v>264.127689410269</v>
      </c>
      <c r="W627">
        <v>269.70544111817799</v>
      </c>
      <c r="X627">
        <v>278.251189508773</v>
      </c>
      <c r="Y627">
        <v>287.769789830349</v>
      </c>
      <c r="Z627">
        <v>290.29388758714703</v>
      </c>
      <c r="AA627">
        <v>300.62459850906203</v>
      </c>
      <c r="AB627">
        <v>314.00686170524898</v>
      </c>
      <c r="AC627">
        <v>323.02042479446999</v>
      </c>
      <c r="AD627">
        <v>351.89503654574497</v>
      </c>
      <c r="AE627">
        <v>363.84939674903097</v>
      </c>
      <c r="AF627">
        <v>369.02978834605199</v>
      </c>
      <c r="AG627">
        <v>379.98588048269801</v>
      </c>
      <c r="AH627">
        <v>384.50556057156098</v>
      </c>
      <c r="AI627">
        <v>399.95705052013398</v>
      </c>
      <c r="AJ627">
        <v>381.72174574739</v>
      </c>
      <c r="AK627">
        <v>379.54842689879803</v>
      </c>
      <c r="AL627">
        <v>360.43696372102602</v>
      </c>
      <c r="AM627">
        <v>367.82168745866397</v>
      </c>
      <c r="AN627">
        <v>365.67470180032399</v>
      </c>
      <c r="AO627">
        <v>347.15071521306299</v>
      </c>
      <c r="AP627">
        <v>346.42106887115301</v>
      </c>
      <c r="AQ627">
        <v>337.32644891630298</v>
      </c>
      <c r="AR627">
        <v>328.400976108713</v>
      </c>
      <c r="AS627">
        <v>323.503865922827</v>
      </c>
      <c r="AT627">
        <v>318.00453361247003</v>
      </c>
      <c r="AU627">
        <v>303.661541470749</v>
      </c>
      <c r="AV627">
        <v>286.96565232329101</v>
      </c>
      <c r="AW627">
        <v>287.59812333757998</v>
      </c>
      <c r="AX627">
        <v>277.951352661008</v>
      </c>
      <c r="AY627">
        <v>277.542011897701</v>
      </c>
      <c r="AZ627">
        <v>273.86804595968698</v>
      </c>
      <c r="BA627">
        <v>265.35609972433798</v>
      </c>
      <c r="BB627">
        <v>271.68019665329501</v>
      </c>
      <c r="BC627">
        <v>275.07295800045102</v>
      </c>
      <c r="BD627">
        <v>269.26448376428499</v>
      </c>
      <c r="BE627">
        <v>266.70399201192703</v>
      </c>
      <c r="BF627">
        <v>266.88087363380799</v>
      </c>
      <c r="BG627">
        <v>273.05120709330203</v>
      </c>
      <c r="BH627">
        <v>271.71708472167398</v>
      </c>
      <c r="BI627">
        <v>270.77614102508198</v>
      </c>
      <c r="BJ627">
        <v>269.189390832664</v>
      </c>
      <c r="BK627">
        <v>267.12907015970598</v>
      </c>
      <c r="BL627">
        <v>263.78358731054698</v>
      </c>
      <c r="BM627">
        <v>275.15998357629098</v>
      </c>
      <c r="BN627">
        <v>273.66907563527002</v>
      </c>
      <c r="BO627">
        <v>267.66904706930399</v>
      </c>
      <c r="BP627">
        <v>273.26166349363001</v>
      </c>
      <c r="BQ627">
        <v>271.15651953672301</v>
      </c>
      <c r="BR627">
        <v>274.19652091140398</v>
      </c>
      <c r="BS627">
        <v>279.49115486878298</v>
      </c>
      <c r="BT627">
        <v>275.90541908320603</v>
      </c>
      <c r="BU627">
        <v>278.64094719857002</v>
      </c>
      <c r="BV627">
        <v>287.38401280406401</v>
      </c>
    </row>
    <row r="628" spans="1:74" x14ac:dyDescent="0.25">
      <c r="A628">
        <v>150.44058744993299</v>
      </c>
      <c r="B628">
        <v>280.34792851010502</v>
      </c>
      <c r="C628">
        <v>278.79848797038801</v>
      </c>
      <c r="D628">
        <v>279.82111942793398</v>
      </c>
      <c r="E628">
        <v>279.47591998286998</v>
      </c>
      <c r="F628">
        <v>285.73402717409499</v>
      </c>
      <c r="G628">
        <v>281.41002680473099</v>
      </c>
      <c r="H628">
        <v>280.508029384905</v>
      </c>
      <c r="I628">
        <v>274.84289079205899</v>
      </c>
      <c r="J628">
        <v>276.50245601042002</v>
      </c>
      <c r="K628">
        <v>268.71691182167802</v>
      </c>
      <c r="L628">
        <v>276.863434712931</v>
      </c>
      <c r="M628">
        <v>270.45684161144499</v>
      </c>
      <c r="N628">
        <v>272.49799719330002</v>
      </c>
      <c r="O628">
        <v>270.72596257635701</v>
      </c>
      <c r="P628">
        <v>272.24046584385701</v>
      </c>
      <c r="Q628">
        <v>271.953391284166</v>
      </c>
      <c r="R628">
        <v>273.60227308591999</v>
      </c>
      <c r="S628">
        <v>271.06526107149102</v>
      </c>
      <c r="T628">
        <v>274.001689605195</v>
      </c>
      <c r="U628">
        <v>269.61908621719499</v>
      </c>
      <c r="V628">
        <v>266.15894101993803</v>
      </c>
      <c r="W628">
        <v>267.31434530254398</v>
      </c>
      <c r="X628">
        <v>281.699378316376</v>
      </c>
      <c r="Y628">
        <v>291.41997827920602</v>
      </c>
      <c r="Z628">
        <v>293.11121037296999</v>
      </c>
      <c r="AA628">
        <v>305.40673111570101</v>
      </c>
      <c r="AB628">
        <v>317.15688988664903</v>
      </c>
      <c r="AC628">
        <v>320.22097749292601</v>
      </c>
      <c r="AD628">
        <v>350.205998937586</v>
      </c>
      <c r="AE628">
        <v>363.463379136838</v>
      </c>
      <c r="AF628">
        <v>371.33645041913201</v>
      </c>
      <c r="AG628">
        <v>379.09204430241499</v>
      </c>
      <c r="AH628">
        <v>384.715032333446</v>
      </c>
      <c r="AI628">
        <v>399.82823240130801</v>
      </c>
      <c r="AJ628">
        <v>379.166355440416</v>
      </c>
      <c r="AK628">
        <v>379.70007299735101</v>
      </c>
      <c r="AL628">
        <v>357.88758189924403</v>
      </c>
      <c r="AM628">
        <v>367.80987370025002</v>
      </c>
      <c r="AN628">
        <v>368.183806904996</v>
      </c>
      <c r="AO628">
        <v>346.82419369290898</v>
      </c>
      <c r="AP628">
        <v>345.12221779427801</v>
      </c>
      <c r="AQ628">
        <v>338.089733039637</v>
      </c>
      <c r="AR628">
        <v>328.37313709280198</v>
      </c>
      <c r="AS628">
        <v>322.64779114447998</v>
      </c>
      <c r="AT628">
        <v>318.59586429569799</v>
      </c>
      <c r="AU628">
        <v>305.08406199987701</v>
      </c>
      <c r="AV628">
        <v>285.12150899524403</v>
      </c>
      <c r="AW628">
        <v>288.73839902033501</v>
      </c>
      <c r="AX628">
        <v>275.36835188017602</v>
      </c>
      <c r="AY628">
        <v>277.64880287248701</v>
      </c>
      <c r="AZ628">
        <v>273.62524944001802</v>
      </c>
      <c r="BA628">
        <v>267.809218739046</v>
      </c>
      <c r="BB628">
        <v>269.89244864259399</v>
      </c>
      <c r="BC628">
        <v>272.36216766177603</v>
      </c>
      <c r="BD628">
        <v>268.95203693031198</v>
      </c>
      <c r="BE628">
        <v>268.10662984208199</v>
      </c>
      <c r="BF628">
        <v>268.42617963729703</v>
      </c>
      <c r="BG628">
        <v>271.85465003901601</v>
      </c>
      <c r="BH628">
        <v>273.832191891663</v>
      </c>
      <c r="BI628">
        <v>270.19925063391503</v>
      </c>
      <c r="BJ628">
        <v>270.99744570372701</v>
      </c>
      <c r="BK628">
        <v>268.24622058703801</v>
      </c>
      <c r="BL628">
        <v>261.73873779424201</v>
      </c>
      <c r="BM628">
        <v>272.93919590729598</v>
      </c>
      <c r="BN628">
        <v>274.61135870356799</v>
      </c>
      <c r="BO628">
        <v>266.28165168912602</v>
      </c>
      <c r="BP628">
        <v>274.80421017852501</v>
      </c>
      <c r="BQ628">
        <v>270.38609064688097</v>
      </c>
      <c r="BR628">
        <v>275.966833036178</v>
      </c>
      <c r="BS628">
        <v>281.17605685145702</v>
      </c>
      <c r="BT628">
        <v>275.760742555815</v>
      </c>
      <c r="BU628">
        <v>276.11271302187498</v>
      </c>
      <c r="BV628">
        <v>286.07691368700699</v>
      </c>
    </row>
    <row r="629" spans="1:74" x14ac:dyDescent="0.25">
      <c r="A629">
        <v>150.68090787716901</v>
      </c>
      <c r="B629">
        <v>280.60753540506698</v>
      </c>
      <c r="C629">
        <v>281.11667873123503</v>
      </c>
      <c r="D629">
        <v>279.636978828591</v>
      </c>
      <c r="E629">
        <v>277.06426719216302</v>
      </c>
      <c r="F629">
        <v>282.80447459784199</v>
      </c>
      <c r="G629">
        <v>281.83720419159403</v>
      </c>
      <c r="H629">
        <v>280.65819281970897</v>
      </c>
      <c r="I629">
        <v>273.79779159572797</v>
      </c>
      <c r="J629">
        <v>278.068559416825</v>
      </c>
      <c r="K629">
        <v>271.20309777088198</v>
      </c>
      <c r="L629">
        <v>277.39050865322599</v>
      </c>
      <c r="M629">
        <v>271.07870460875898</v>
      </c>
      <c r="N629">
        <v>272.844242515742</v>
      </c>
      <c r="O629">
        <v>271.715105683893</v>
      </c>
      <c r="P629">
        <v>274.65025136998599</v>
      </c>
      <c r="Q629">
        <v>271.872490275904</v>
      </c>
      <c r="R629">
        <v>273.97420216598601</v>
      </c>
      <c r="S629">
        <v>271.86514155310903</v>
      </c>
      <c r="T629">
        <v>273.62508759719799</v>
      </c>
      <c r="U629">
        <v>270.49183215524801</v>
      </c>
      <c r="V629">
        <v>265.98468945286697</v>
      </c>
      <c r="W629">
        <v>268.90511292759697</v>
      </c>
      <c r="X629">
        <v>281.69790687311098</v>
      </c>
      <c r="Y629">
        <v>292.91659436984497</v>
      </c>
      <c r="Z629">
        <v>293.21102870928797</v>
      </c>
      <c r="AA629">
        <v>307.49048013773699</v>
      </c>
      <c r="AB629">
        <v>317.90941653630802</v>
      </c>
      <c r="AC629">
        <v>320.28324194958299</v>
      </c>
      <c r="AD629">
        <v>350.27088411413501</v>
      </c>
      <c r="AE629">
        <v>361.15543512116602</v>
      </c>
      <c r="AF629">
        <v>372.022771427441</v>
      </c>
      <c r="AG629">
        <v>378.64727745415303</v>
      </c>
      <c r="AH629">
        <v>384.686164253897</v>
      </c>
      <c r="AI629">
        <v>396.05612321864601</v>
      </c>
      <c r="AJ629">
        <v>377.18080282279902</v>
      </c>
      <c r="AK629">
        <v>381.14918218450299</v>
      </c>
      <c r="AL629">
        <v>354.240986226411</v>
      </c>
      <c r="AM629">
        <v>365.04236431390598</v>
      </c>
      <c r="AN629">
        <v>367.112666449188</v>
      </c>
      <c r="AO629">
        <v>345.54553914403698</v>
      </c>
      <c r="AP629">
        <v>342.358789635074</v>
      </c>
      <c r="AQ629">
        <v>339.82221247808098</v>
      </c>
      <c r="AR629">
        <v>327.31389326556899</v>
      </c>
      <c r="AS629">
        <v>320.47955785559401</v>
      </c>
      <c r="AT629">
        <v>317.12919448881399</v>
      </c>
      <c r="AU629">
        <v>307.379937898143</v>
      </c>
      <c r="AV629">
        <v>286.87827759826899</v>
      </c>
      <c r="AW629">
        <v>285.41323980481599</v>
      </c>
      <c r="AX629">
        <v>275.59896859518301</v>
      </c>
      <c r="AY629">
        <v>275.65906772314202</v>
      </c>
      <c r="AZ629">
        <v>272.50494567233198</v>
      </c>
      <c r="BA629">
        <v>268.06748230695501</v>
      </c>
      <c r="BB629">
        <v>271.09383027785202</v>
      </c>
      <c r="BC629">
        <v>272.127776009429</v>
      </c>
      <c r="BD629">
        <v>266.910837681582</v>
      </c>
      <c r="BE629">
        <v>268.819324264415</v>
      </c>
      <c r="BF629">
        <v>270.23181999559199</v>
      </c>
      <c r="BG629">
        <v>273.50337550756001</v>
      </c>
      <c r="BH629">
        <v>271.28175572473998</v>
      </c>
      <c r="BI629">
        <v>267.75309380328503</v>
      </c>
      <c r="BJ629">
        <v>268.422047610714</v>
      </c>
      <c r="BK629">
        <v>267.85399299513699</v>
      </c>
      <c r="BL629">
        <v>261.28530709932102</v>
      </c>
      <c r="BM629">
        <v>272.23698395608199</v>
      </c>
      <c r="BN629">
        <v>275.70680381535999</v>
      </c>
      <c r="BO629">
        <v>264.518050018005</v>
      </c>
      <c r="BP629">
        <v>275.456307901586</v>
      </c>
      <c r="BQ629">
        <v>269.818425472564</v>
      </c>
      <c r="BR629">
        <v>276.37786408836803</v>
      </c>
      <c r="BS629">
        <v>280.18695710784903</v>
      </c>
      <c r="BT629">
        <v>276.63891773400002</v>
      </c>
      <c r="BU629">
        <v>276.12497044231799</v>
      </c>
      <c r="BV629">
        <v>286.279777515246</v>
      </c>
    </row>
    <row r="630" spans="1:74" x14ac:dyDescent="0.25">
      <c r="A630">
        <v>150.92122830440499</v>
      </c>
      <c r="B630">
        <v>276.550693655229</v>
      </c>
      <c r="C630">
        <v>283.32963178565399</v>
      </c>
      <c r="D630">
        <v>278.812913740623</v>
      </c>
      <c r="E630">
        <v>276.46824027993802</v>
      </c>
      <c r="F630">
        <v>282.55392360590002</v>
      </c>
      <c r="G630">
        <v>280.495600027401</v>
      </c>
      <c r="H630">
        <v>279.75573157416301</v>
      </c>
      <c r="I630">
        <v>274.19207283897998</v>
      </c>
      <c r="J630">
        <v>275.97649650895102</v>
      </c>
      <c r="K630">
        <v>271.62684660974003</v>
      </c>
      <c r="L630">
        <v>279.210890845309</v>
      </c>
      <c r="M630">
        <v>270.60029624021701</v>
      </c>
      <c r="N630">
        <v>273.27531868655001</v>
      </c>
      <c r="O630">
        <v>269.41568660459501</v>
      </c>
      <c r="P630">
        <v>274.82491185654999</v>
      </c>
      <c r="Q630">
        <v>272.80864107129997</v>
      </c>
      <c r="R630">
        <v>273.032158829217</v>
      </c>
      <c r="S630">
        <v>273.97453801581901</v>
      </c>
      <c r="T630">
        <v>270.64691218465401</v>
      </c>
      <c r="U630">
        <v>270.75336004294502</v>
      </c>
      <c r="V630">
        <v>266.12329507906202</v>
      </c>
      <c r="W630">
        <v>270.00595911585998</v>
      </c>
      <c r="X630">
        <v>282.22143201317499</v>
      </c>
      <c r="Y630">
        <v>292.66524912390099</v>
      </c>
      <c r="Z630">
        <v>291.45610433491498</v>
      </c>
      <c r="AA630">
        <v>306.98624157621799</v>
      </c>
      <c r="AB630">
        <v>316.53032809414401</v>
      </c>
      <c r="AC630">
        <v>321.46917314828102</v>
      </c>
      <c r="AD630">
        <v>347.14112899499798</v>
      </c>
      <c r="AE630">
        <v>359.79990652535901</v>
      </c>
      <c r="AF630">
        <v>368.06694530492501</v>
      </c>
      <c r="AG630">
        <v>378.178953881567</v>
      </c>
      <c r="AH630">
        <v>382.31390736749802</v>
      </c>
      <c r="AI630">
        <v>393.34067208528</v>
      </c>
      <c r="AJ630">
        <v>372.57714065169</v>
      </c>
      <c r="AK630">
        <v>384.07054814612599</v>
      </c>
      <c r="AL630">
        <v>353.272061592287</v>
      </c>
      <c r="AM630">
        <v>365.17852245872803</v>
      </c>
      <c r="AN630">
        <v>366.269361392446</v>
      </c>
      <c r="AO630">
        <v>343.238097522614</v>
      </c>
      <c r="AP630">
        <v>338.64417774371498</v>
      </c>
      <c r="AQ630">
        <v>340.12676936527799</v>
      </c>
      <c r="AR630">
        <v>325.959024909351</v>
      </c>
      <c r="AS630">
        <v>320.35738867084001</v>
      </c>
      <c r="AT630">
        <v>316.14292568005402</v>
      </c>
      <c r="AU630">
        <v>308.60043456472698</v>
      </c>
      <c r="AV630">
        <v>288.70818365643498</v>
      </c>
      <c r="AW630">
        <v>283.63964308505001</v>
      </c>
      <c r="AX630">
        <v>274.54053059161998</v>
      </c>
      <c r="AY630">
        <v>273.10960131316699</v>
      </c>
      <c r="AZ630">
        <v>269.24290388562702</v>
      </c>
      <c r="BA630">
        <v>268.93809672164201</v>
      </c>
      <c r="BB630">
        <v>271.871025367676</v>
      </c>
      <c r="BC630">
        <v>270.15151632149798</v>
      </c>
      <c r="BD630">
        <v>266.30724269818</v>
      </c>
      <c r="BE630">
        <v>268.72343385301502</v>
      </c>
      <c r="BF630">
        <v>271.218399965115</v>
      </c>
      <c r="BG630">
        <v>272.88937470368302</v>
      </c>
      <c r="BH630">
        <v>267.74494201711201</v>
      </c>
      <c r="BI630">
        <v>263.55273290275301</v>
      </c>
      <c r="BJ630">
        <v>266.69100579859798</v>
      </c>
      <c r="BK630">
        <v>268.46896719841402</v>
      </c>
      <c r="BL630">
        <v>260.016923229447</v>
      </c>
      <c r="BM630">
        <v>269.57005089045498</v>
      </c>
      <c r="BN630">
        <v>272.83830399514102</v>
      </c>
      <c r="BO630">
        <v>267.05730711969699</v>
      </c>
      <c r="BP630">
        <v>275.28600871004602</v>
      </c>
      <c r="BQ630">
        <v>266.540799170453</v>
      </c>
      <c r="BR630">
        <v>276.64953395675701</v>
      </c>
      <c r="BS630">
        <v>281.57386550217802</v>
      </c>
      <c r="BT630">
        <v>276.60349257169401</v>
      </c>
      <c r="BU630">
        <v>278.09818856434902</v>
      </c>
      <c r="BV630">
        <v>282.30299524574201</v>
      </c>
    </row>
    <row r="631" spans="1:74" x14ac:dyDescent="0.25">
      <c r="A631">
        <v>151.161548731642</v>
      </c>
      <c r="B631">
        <v>274.59703491297802</v>
      </c>
      <c r="C631">
        <v>284.05078731529602</v>
      </c>
      <c r="D631">
        <v>279.00737847535402</v>
      </c>
      <c r="E631">
        <v>276.87001077326403</v>
      </c>
      <c r="F631">
        <v>280.99937244539001</v>
      </c>
      <c r="G631">
        <v>281.12430389406398</v>
      </c>
      <c r="H631">
        <v>278.73927712569298</v>
      </c>
      <c r="I631">
        <v>275.42184933106699</v>
      </c>
      <c r="J631">
        <v>275.03897171289498</v>
      </c>
      <c r="K631">
        <v>271.367367133279</v>
      </c>
      <c r="L631">
        <v>279.01090325522199</v>
      </c>
      <c r="M631">
        <v>271.76003232609003</v>
      </c>
      <c r="N631">
        <v>271.40015993094403</v>
      </c>
      <c r="O631">
        <v>268.776214407422</v>
      </c>
      <c r="P631">
        <v>274.89975421888198</v>
      </c>
      <c r="Q631">
        <v>276.20017852648499</v>
      </c>
      <c r="R631">
        <v>270.961115186585</v>
      </c>
      <c r="S631">
        <v>273.81586874731198</v>
      </c>
      <c r="T631">
        <v>269.22248981795502</v>
      </c>
      <c r="U631">
        <v>270.052400196863</v>
      </c>
      <c r="V631">
        <v>268.21307083979298</v>
      </c>
      <c r="W631">
        <v>270.99136356163501</v>
      </c>
      <c r="X631">
        <v>282.274470598314</v>
      </c>
      <c r="Y631">
        <v>291.69445760176598</v>
      </c>
      <c r="Z631">
        <v>288.62497855457002</v>
      </c>
      <c r="AA631">
        <v>307.91058108889501</v>
      </c>
      <c r="AB631">
        <v>316.38034367546697</v>
      </c>
      <c r="AC631">
        <v>320.46572169000302</v>
      </c>
      <c r="AD631">
        <v>344.52061290140603</v>
      </c>
      <c r="AE631">
        <v>359.88544738980301</v>
      </c>
      <c r="AF631">
        <v>364.06055038129301</v>
      </c>
      <c r="AG631">
        <v>375.11287907467101</v>
      </c>
      <c r="AH631">
        <v>379.22701875462002</v>
      </c>
      <c r="AI631">
        <v>393.51434536814401</v>
      </c>
      <c r="AJ631">
        <v>372.72371427408501</v>
      </c>
      <c r="AK631">
        <v>381.74899854911598</v>
      </c>
      <c r="AL631">
        <v>355.27517824435</v>
      </c>
      <c r="AM631">
        <v>364.586022461548</v>
      </c>
      <c r="AN631">
        <v>367.56859698345198</v>
      </c>
      <c r="AO631">
        <v>341.79356978370703</v>
      </c>
      <c r="AP631">
        <v>335.26202997484501</v>
      </c>
      <c r="AQ631">
        <v>340.17946248909698</v>
      </c>
      <c r="AR631">
        <v>327.236974231121</v>
      </c>
      <c r="AS631">
        <v>319.288201559968</v>
      </c>
      <c r="AT631">
        <v>317.02649638011701</v>
      </c>
      <c r="AU631">
        <v>305.078207573984</v>
      </c>
      <c r="AV631">
        <v>288.30397161554299</v>
      </c>
      <c r="AW631">
        <v>284.50345566783699</v>
      </c>
      <c r="AX631">
        <v>274.57014768571202</v>
      </c>
      <c r="AY631">
        <v>274.76889402454901</v>
      </c>
      <c r="AZ631">
        <v>267.91388457408198</v>
      </c>
      <c r="BA631">
        <v>265.078574048029</v>
      </c>
      <c r="BB631">
        <v>273.30257612200597</v>
      </c>
      <c r="BC631">
        <v>266.95748194189002</v>
      </c>
      <c r="BD631">
        <v>269.13685571142298</v>
      </c>
      <c r="BE631">
        <v>268.541471852759</v>
      </c>
      <c r="BF631">
        <v>270.64701590987602</v>
      </c>
      <c r="BG631">
        <v>271.588085144834</v>
      </c>
      <c r="BH631">
        <v>266.07215191670701</v>
      </c>
      <c r="BI631">
        <v>263.63418413539699</v>
      </c>
      <c r="BJ631">
        <v>267.882359167142</v>
      </c>
      <c r="BK631">
        <v>269.51973946770602</v>
      </c>
      <c r="BL631">
        <v>260.78490944489101</v>
      </c>
      <c r="BM631">
        <v>271.73692486719398</v>
      </c>
      <c r="BN631">
        <v>272.44717917299101</v>
      </c>
      <c r="BO631">
        <v>268.023303992085</v>
      </c>
      <c r="BP631">
        <v>278.979454046961</v>
      </c>
      <c r="BQ631">
        <v>264.90846725876202</v>
      </c>
      <c r="BR631">
        <v>276.841595102741</v>
      </c>
      <c r="BS631">
        <v>283.13044689148802</v>
      </c>
      <c r="BT631">
        <v>276.30463217987801</v>
      </c>
      <c r="BU631">
        <v>277.23618251543201</v>
      </c>
      <c r="BV631">
        <v>279.49691069067399</v>
      </c>
    </row>
    <row r="632" spans="1:74" x14ac:dyDescent="0.25">
      <c r="A632">
        <v>151.40186915887799</v>
      </c>
      <c r="B632">
        <v>273.57346925223999</v>
      </c>
      <c r="C632">
        <v>283.16504740056098</v>
      </c>
      <c r="D632">
        <v>278.80495519834801</v>
      </c>
      <c r="E632">
        <v>275.86659636917102</v>
      </c>
      <c r="F632">
        <v>277.84620255455002</v>
      </c>
      <c r="G632">
        <v>280.76729258972898</v>
      </c>
      <c r="H632">
        <v>278.479747793667</v>
      </c>
      <c r="I632">
        <v>275.67708682370198</v>
      </c>
      <c r="J632">
        <v>275.37818912334501</v>
      </c>
      <c r="K632">
        <v>271.81949855479701</v>
      </c>
      <c r="L632">
        <v>277.87306505886801</v>
      </c>
      <c r="M632">
        <v>269.09104182639601</v>
      </c>
      <c r="N632">
        <v>270.03579143193298</v>
      </c>
      <c r="O632">
        <v>268.17143766689799</v>
      </c>
      <c r="P632">
        <v>273.92135362654801</v>
      </c>
      <c r="Q632">
        <v>278.40619423060201</v>
      </c>
      <c r="R632">
        <v>268.986621824184</v>
      </c>
      <c r="S632">
        <v>271.93548451189298</v>
      </c>
      <c r="T632">
        <v>265.66234073048798</v>
      </c>
      <c r="U632">
        <v>271.49220785124402</v>
      </c>
      <c r="V632">
        <v>270.024959092053</v>
      </c>
      <c r="W632">
        <v>269.49590736050499</v>
      </c>
      <c r="X632">
        <v>283.393456115297</v>
      </c>
      <c r="Y632">
        <v>291.61293904982699</v>
      </c>
      <c r="Z632">
        <v>290.14801576100399</v>
      </c>
      <c r="AA632">
        <v>310.65766334922</v>
      </c>
      <c r="AB632">
        <v>315.70852832891097</v>
      </c>
      <c r="AC632">
        <v>321.11110021329398</v>
      </c>
      <c r="AD632">
        <v>345.05731712178101</v>
      </c>
      <c r="AE632">
        <v>360.26008648413199</v>
      </c>
      <c r="AF632">
        <v>360.98219189699398</v>
      </c>
      <c r="AG632">
        <v>368.926299896947</v>
      </c>
      <c r="AH632">
        <v>375.43497647874699</v>
      </c>
      <c r="AI632">
        <v>392.20092039692599</v>
      </c>
      <c r="AJ632">
        <v>370.29762407827798</v>
      </c>
      <c r="AK632">
        <v>380.92392497620602</v>
      </c>
      <c r="AL632">
        <v>354.86547074861102</v>
      </c>
      <c r="AM632">
        <v>364.78604794153</v>
      </c>
      <c r="AN632">
        <v>366.64889803037801</v>
      </c>
      <c r="AO632">
        <v>342.41084605839899</v>
      </c>
      <c r="AP632">
        <v>336.22164597454901</v>
      </c>
      <c r="AQ632">
        <v>338.47248717956398</v>
      </c>
      <c r="AR632">
        <v>326.40026339164098</v>
      </c>
      <c r="AS632">
        <v>318.420168555256</v>
      </c>
      <c r="AT632">
        <v>310.37237928125001</v>
      </c>
      <c r="AU632">
        <v>301.98591830031103</v>
      </c>
      <c r="AV632">
        <v>289.29646636392403</v>
      </c>
      <c r="AW632">
        <v>282.51859487922297</v>
      </c>
      <c r="AX632">
        <v>274.92678663812302</v>
      </c>
      <c r="AY632">
        <v>275.590544770767</v>
      </c>
      <c r="AZ632">
        <v>269.03493799964798</v>
      </c>
      <c r="BA632">
        <v>262.26174354132303</v>
      </c>
      <c r="BB632">
        <v>272.214644173007</v>
      </c>
      <c r="BC632">
        <v>267.54351016035997</v>
      </c>
      <c r="BD632">
        <v>267.83343659622602</v>
      </c>
      <c r="BE632">
        <v>270.78795518992399</v>
      </c>
      <c r="BF632">
        <v>263.498337384443</v>
      </c>
      <c r="BG632">
        <v>270.42490931846203</v>
      </c>
      <c r="BH632">
        <v>268.136764558604</v>
      </c>
      <c r="BI632">
        <v>264.66073506031</v>
      </c>
      <c r="BJ632">
        <v>267.67980039900601</v>
      </c>
      <c r="BK632">
        <v>271.22492688582099</v>
      </c>
      <c r="BL632">
        <v>261.92614506958301</v>
      </c>
      <c r="BM632">
        <v>273.54552789653201</v>
      </c>
      <c r="BN632">
        <v>268.84248169978503</v>
      </c>
      <c r="BO632">
        <v>270.73644161885102</v>
      </c>
      <c r="BP632">
        <v>282.67675493492101</v>
      </c>
      <c r="BQ632">
        <v>267.60381794047601</v>
      </c>
      <c r="BR632">
        <v>278.91234671472802</v>
      </c>
      <c r="BS632">
        <v>283.87769472594101</v>
      </c>
      <c r="BT632">
        <v>276.42563265698698</v>
      </c>
      <c r="BU632">
        <v>280.67536739303102</v>
      </c>
      <c r="BV632">
        <v>278.46267354335998</v>
      </c>
    </row>
    <row r="633" spans="1:74" x14ac:dyDescent="0.25">
      <c r="A633">
        <v>151.642189586114</v>
      </c>
      <c r="B633">
        <v>273.63908579045</v>
      </c>
      <c r="C633">
        <v>283.504311278405</v>
      </c>
      <c r="D633">
        <v>278.75131764214399</v>
      </c>
      <c r="E633">
        <v>275.274547838204</v>
      </c>
      <c r="F633">
        <v>276.01583742970502</v>
      </c>
      <c r="G633">
        <v>280.38439037479702</v>
      </c>
      <c r="H633">
        <v>277.390259237468</v>
      </c>
      <c r="I633">
        <v>276.61447938852302</v>
      </c>
      <c r="J633">
        <v>275.708758637725</v>
      </c>
      <c r="K633">
        <v>272.24469857555903</v>
      </c>
      <c r="L633">
        <v>275.63634306482601</v>
      </c>
      <c r="M633">
        <v>271.640684387855</v>
      </c>
      <c r="N633">
        <v>269.424349874553</v>
      </c>
      <c r="O633">
        <v>267.344790234274</v>
      </c>
      <c r="P633">
        <v>274.93648890003601</v>
      </c>
      <c r="Q633">
        <v>276.76504716036601</v>
      </c>
      <c r="R633">
        <v>268.08272368543498</v>
      </c>
      <c r="S633">
        <v>271.20339723790801</v>
      </c>
      <c r="T633">
        <v>265.26784527211299</v>
      </c>
      <c r="U633">
        <v>273.40811516996303</v>
      </c>
      <c r="V633">
        <v>272.75385710759701</v>
      </c>
      <c r="W633">
        <v>268.01069318105101</v>
      </c>
      <c r="X633">
        <v>284.56931930056402</v>
      </c>
      <c r="Y633">
        <v>288.92715951211397</v>
      </c>
      <c r="Z633">
        <v>291.87270878343003</v>
      </c>
      <c r="AA633">
        <v>311.38011309513502</v>
      </c>
      <c r="AB633">
        <v>314.81875497739998</v>
      </c>
      <c r="AC633">
        <v>322.22638255280901</v>
      </c>
      <c r="AD633">
        <v>344.04441714862799</v>
      </c>
      <c r="AE633">
        <v>358.68983625261899</v>
      </c>
      <c r="AF633">
        <v>361.89922192825202</v>
      </c>
      <c r="AG633">
        <v>364.67838964299898</v>
      </c>
      <c r="AH633">
        <v>373.42831760526798</v>
      </c>
      <c r="AI633">
        <v>390.11205811259401</v>
      </c>
      <c r="AJ633">
        <v>368.41687130225199</v>
      </c>
      <c r="AK633">
        <v>380.25845937955802</v>
      </c>
      <c r="AL633">
        <v>354.731045323052</v>
      </c>
      <c r="AM633">
        <v>364.05516192851502</v>
      </c>
      <c r="AN633">
        <v>365.95331133247498</v>
      </c>
      <c r="AO633">
        <v>342.01437567557002</v>
      </c>
      <c r="AP633">
        <v>335.03928500277499</v>
      </c>
      <c r="AQ633">
        <v>337.77871394787502</v>
      </c>
      <c r="AR633">
        <v>326.42641069075597</v>
      </c>
      <c r="AS633">
        <v>320.86302883974798</v>
      </c>
      <c r="AT633">
        <v>306.38868332237899</v>
      </c>
      <c r="AU633">
        <v>301.689139596475</v>
      </c>
      <c r="AV633">
        <v>289.76563237227998</v>
      </c>
      <c r="AW633">
        <v>280.10145221861302</v>
      </c>
      <c r="AX633">
        <v>276.14288930321499</v>
      </c>
      <c r="AY633">
        <v>277.56750319699802</v>
      </c>
      <c r="AZ633">
        <v>266.48928188809998</v>
      </c>
      <c r="BA633">
        <v>259.87338064468503</v>
      </c>
      <c r="BB633">
        <v>272.44596301697698</v>
      </c>
      <c r="BC633">
        <v>269.52592010885098</v>
      </c>
      <c r="BD633">
        <v>266.93025922869202</v>
      </c>
      <c r="BE633">
        <v>270.478251211616</v>
      </c>
      <c r="BF633">
        <v>260.16443723797897</v>
      </c>
      <c r="BG633">
        <v>270.02583247581498</v>
      </c>
      <c r="BH633">
        <v>268.023716002377</v>
      </c>
      <c r="BI633">
        <v>265.21408886282097</v>
      </c>
      <c r="BJ633">
        <v>269.213189232719</v>
      </c>
      <c r="BK633">
        <v>269.693587446957</v>
      </c>
      <c r="BL633">
        <v>262.86096957152301</v>
      </c>
      <c r="BM633">
        <v>272.45522064745899</v>
      </c>
      <c r="BN633">
        <v>270.03190946100699</v>
      </c>
      <c r="BO633">
        <v>268.549204715987</v>
      </c>
      <c r="BP633">
        <v>280.39549402468799</v>
      </c>
      <c r="BQ633">
        <v>267.057988797809</v>
      </c>
      <c r="BR633">
        <v>278.25866504910601</v>
      </c>
      <c r="BS633">
        <v>281.53532841690497</v>
      </c>
      <c r="BT633">
        <v>277.45310548876802</v>
      </c>
      <c r="BU633">
        <v>278.61485316446402</v>
      </c>
      <c r="BV633">
        <v>279.41550518293002</v>
      </c>
    </row>
    <row r="634" spans="1:74" x14ac:dyDescent="0.25">
      <c r="A634">
        <v>151.88251001335101</v>
      </c>
      <c r="B634">
        <v>275.53847780122402</v>
      </c>
      <c r="C634">
        <v>285.93633893501902</v>
      </c>
      <c r="D634">
        <v>277.95383226401401</v>
      </c>
      <c r="E634">
        <v>273.20303934102401</v>
      </c>
      <c r="F634">
        <v>275.26505234320399</v>
      </c>
      <c r="G634">
        <v>277.942405358889</v>
      </c>
      <c r="H634">
        <v>275.355398160368</v>
      </c>
      <c r="I634">
        <v>278.82997517139199</v>
      </c>
      <c r="J634">
        <v>276.58733256037902</v>
      </c>
      <c r="K634">
        <v>275.03366664608302</v>
      </c>
      <c r="L634">
        <v>274.34655733120002</v>
      </c>
      <c r="M634">
        <v>271.72252285859503</v>
      </c>
      <c r="N634">
        <v>270.92183682946097</v>
      </c>
      <c r="O634">
        <v>268.57188694489901</v>
      </c>
      <c r="P634">
        <v>274.88884583761399</v>
      </c>
      <c r="Q634">
        <v>272.05455128285502</v>
      </c>
      <c r="R634">
        <v>267.35405023182199</v>
      </c>
      <c r="S634">
        <v>269.91279803223898</v>
      </c>
      <c r="T634">
        <v>267.099844845983</v>
      </c>
      <c r="U634">
        <v>276.18103743701698</v>
      </c>
      <c r="V634">
        <v>274.302355493812</v>
      </c>
      <c r="W634">
        <v>265.66594376185401</v>
      </c>
      <c r="X634">
        <v>282.92914823725499</v>
      </c>
      <c r="Y634">
        <v>286.62599754380602</v>
      </c>
      <c r="Z634">
        <v>293.16127957896202</v>
      </c>
      <c r="AA634">
        <v>310.16523048811598</v>
      </c>
      <c r="AB634">
        <v>312.90837888439899</v>
      </c>
      <c r="AC634">
        <v>324.59583962364701</v>
      </c>
      <c r="AD634">
        <v>338.57323139480002</v>
      </c>
      <c r="AE634">
        <v>359.34219506550198</v>
      </c>
      <c r="AF634">
        <v>360.219544566178</v>
      </c>
      <c r="AG634">
        <v>361.75250603456499</v>
      </c>
      <c r="AH634">
        <v>374.408395342836</v>
      </c>
      <c r="AI634">
        <v>389.72238477957899</v>
      </c>
      <c r="AJ634">
        <v>370.806687359183</v>
      </c>
      <c r="AK634">
        <v>377.05397293399602</v>
      </c>
      <c r="AL634">
        <v>353.94675007390902</v>
      </c>
      <c r="AM634">
        <v>364.87319400311799</v>
      </c>
      <c r="AN634">
        <v>365.60165089983201</v>
      </c>
      <c r="AO634">
        <v>339.78393899381501</v>
      </c>
      <c r="AP634">
        <v>338.11300823763298</v>
      </c>
      <c r="AQ634">
        <v>337.74934411887699</v>
      </c>
      <c r="AR634">
        <v>326.172717196186</v>
      </c>
      <c r="AS634">
        <v>318.33154205944498</v>
      </c>
      <c r="AT634">
        <v>303.50005106455802</v>
      </c>
      <c r="AU634">
        <v>298.50141816759901</v>
      </c>
      <c r="AV634">
        <v>292.31046216257897</v>
      </c>
      <c r="AW634">
        <v>281.11645440112397</v>
      </c>
      <c r="AX634">
        <v>276.16506782307903</v>
      </c>
      <c r="AY634">
        <v>275.53168685645801</v>
      </c>
      <c r="AZ634">
        <v>268.54316179159201</v>
      </c>
      <c r="BA634">
        <v>259.00390685580902</v>
      </c>
      <c r="BB634">
        <v>272.162045921274</v>
      </c>
      <c r="BC634">
        <v>268.69782378230298</v>
      </c>
      <c r="BD634">
        <v>263.595845479871</v>
      </c>
      <c r="BE634">
        <v>270.73737650302502</v>
      </c>
      <c r="BF634">
        <v>261.58813789137702</v>
      </c>
      <c r="BG634">
        <v>267.22778122455702</v>
      </c>
      <c r="BH634">
        <v>267.94508656226702</v>
      </c>
      <c r="BI634">
        <v>265.14296635999699</v>
      </c>
      <c r="BJ634">
        <v>267.59042483926601</v>
      </c>
      <c r="BK634">
        <v>265.06160446873201</v>
      </c>
      <c r="BL634">
        <v>265.43135396497502</v>
      </c>
      <c r="BM634">
        <v>271.28857586699098</v>
      </c>
      <c r="BN634">
        <v>268.50397385190502</v>
      </c>
      <c r="BO634">
        <v>267.508854061904</v>
      </c>
      <c r="BP634">
        <v>278.49423842304799</v>
      </c>
      <c r="BQ634">
        <v>267.81471904743699</v>
      </c>
      <c r="BR634">
        <v>280.079651835937</v>
      </c>
      <c r="BS634">
        <v>280.879037382376</v>
      </c>
      <c r="BT634">
        <v>279.94049274801898</v>
      </c>
      <c r="BU634">
        <v>278.973228243157</v>
      </c>
      <c r="BV634">
        <v>280.57300507593601</v>
      </c>
    </row>
    <row r="635" spans="1:74" x14ac:dyDescent="0.25">
      <c r="A635">
        <v>152.12283044058699</v>
      </c>
      <c r="B635">
        <v>275.96996723071902</v>
      </c>
      <c r="C635">
        <v>286.77082525775597</v>
      </c>
      <c r="D635">
        <v>276.13339170165898</v>
      </c>
      <c r="E635">
        <v>273.37068315730301</v>
      </c>
      <c r="F635">
        <v>274.00440082982101</v>
      </c>
      <c r="G635">
        <v>277.72422062442701</v>
      </c>
      <c r="H635">
        <v>275.42193833018098</v>
      </c>
      <c r="I635">
        <v>278.62932350814702</v>
      </c>
      <c r="J635">
        <v>276.66286686188101</v>
      </c>
      <c r="K635">
        <v>276.34454015303101</v>
      </c>
      <c r="L635">
        <v>274.16537908553101</v>
      </c>
      <c r="M635">
        <v>271.27057556758899</v>
      </c>
      <c r="N635">
        <v>270.17912453617299</v>
      </c>
      <c r="O635">
        <v>269.49143242176598</v>
      </c>
      <c r="P635">
        <v>274.351957811158</v>
      </c>
      <c r="Q635">
        <v>271.81840707739798</v>
      </c>
      <c r="R635">
        <v>266.80883584424902</v>
      </c>
      <c r="S635">
        <v>268.35677026806297</v>
      </c>
      <c r="T635">
        <v>266.29433612004902</v>
      </c>
      <c r="U635">
        <v>275.46777555293397</v>
      </c>
      <c r="V635">
        <v>273.259492054455</v>
      </c>
      <c r="W635">
        <v>266.23698003802002</v>
      </c>
      <c r="X635">
        <v>282.07232473076698</v>
      </c>
      <c r="Y635">
        <v>285.609466388866</v>
      </c>
      <c r="Z635">
        <v>291.64635951409701</v>
      </c>
      <c r="AA635">
        <v>308.82261814738098</v>
      </c>
      <c r="AB635">
        <v>311.20999417619601</v>
      </c>
      <c r="AC635">
        <v>323.24188841105598</v>
      </c>
      <c r="AD635">
        <v>335.74692606480698</v>
      </c>
      <c r="AE635">
        <v>358.27703544767297</v>
      </c>
      <c r="AF635">
        <v>359.80384764322002</v>
      </c>
      <c r="AG635">
        <v>361.80726898319301</v>
      </c>
      <c r="AH635">
        <v>374.43832266040499</v>
      </c>
      <c r="AI635">
        <v>390.113544948482</v>
      </c>
      <c r="AJ635">
        <v>370.15024365061998</v>
      </c>
      <c r="AK635">
        <v>375.76433656517202</v>
      </c>
      <c r="AL635">
        <v>353.39725658416</v>
      </c>
      <c r="AM635">
        <v>364.04536399032901</v>
      </c>
      <c r="AN635">
        <v>363.68641167756499</v>
      </c>
      <c r="AO635">
        <v>339.04005722459198</v>
      </c>
      <c r="AP635">
        <v>338.56728659133103</v>
      </c>
      <c r="AQ635">
        <v>336.68855269195501</v>
      </c>
      <c r="AR635">
        <v>324.995062921081</v>
      </c>
      <c r="AS635">
        <v>316.52661316235299</v>
      </c>
      <c r="AT635">
        <v>303.00091504213299</v>
      </c>
      <c r="AU635">
        <v>297.425269611197</v>
      </c>
      <c r="AV635">
        <v>292.03570943818301</v>
      </c>
      <c r="AW635">
        <v>280.51185167158701</v>
      </c>
      <c r="AX635">
        <v>277.08896308822699</v>
      </c>
      <c r="AY635">
        <v>276.010949012602</v>
      </c>
      <c r="AZ635">
        <v>269.15802079687899</v>
      </c>
      <c r="BA635">
        <v>259.38034804641302</v>
      </c>
      <c r="BB635">
        <v>272.22186871114798</v>
      </c>
      <c r="BC635">
        <v>268.69613339332602</v>
      </c>
      <c r="BD635">
        <v>262.29079054654898</v>
      </c>
      <c r="BE635">
        <v>270.80926031618401</v>
      </c>
      <c r="BF635">
        <v>261.76804283503998</v>
      </c>
      <c r="BG635">
        <v>265.61607214677099</v>
      </c>
      <c r="BH635">
        <v>266.748244225848</v>
      </c>
      <c r="BI635">
        <v>264.619855866992</v>
      </c>
      <c r="BJ635">
        <v>266.95600016783999</v>
      </c>
      <c r="BK635">
        <v>264.578069780117</v>
      </c>
      <c r="BL635">
        <v>265.693314344442</v>
      </c>
      <c r="BM635">
        <v>271.76914914089701</v>
      </c>
      <c r="BN635">
        <v>267.97604766572903</v>
      </c>
      <c r="BO635">
        <v>267.88234441848402</v>
      </c>
      <c r="BP635">
        <v>278.12320446119799</v>
      </c>
      <c r="BQ635">
        <v>268.30358337429698</v>
      </c>
      <c r="BR635">
        <v>279.173483747251</v>
      </c>
      <c r="BS635">
        <v>280.833160156546</v>
      </c>
      <c r="BT635">
        <v>279.27604971875797</v>
      </c>
      <c r="BU635">
        <v>279.31191519026203</v>
      </c>
      <c r="BV635">
        <v>280.19361829586097</v>
      </c>
    </row>
    <row r="636" spans="1:74" x14ac:dyDescent="0.25">
      <c r="A636">
        <v>152.36315086782301</v>
      </c>
      <c r="B636">
        <v>277.09428406155598</v>
      </c>
      <c r="C636">
        <v>291.00593172384902</v>
      </c>
      <c r="D636">
        <v>274.49144058015997</v>
      </c>
      <c r="E636">
        <v>277.31433453514597</v>
      </c>
      <c r="F636">
        <v>272.73462784645102</v>
      </c>
      <c r="G636">
        <v>278.57174171136199</v>
      </c>
      <c r="H636">
        <v>274.58250943596801</v>
      </c>
      <c r="I636">
        <v>276.17520897695198</v>
      </c>
      <c r="J636">
        <v>277.56519198618503</v>
      </c>
      <c r="K636">
        <v>274.86905654953398</v>
      </c>
      <c r="L636">
        <v>273.01205821692503</v>
      </c>
      <c r="M636">
        <v>273.61576361254902</v>
      </c>
      <c r="N636">
        <v>271.50784755550001</v>
      </c>
      <c r="O636">
        <v>270.90763736115599</v>
      </c>
      <c r="P636">
        <v>270.939880903573</v>
      </c>
      <c r="Q636">
        <v>270.89792766621298</v>
      </c>
      <c r="R636">
        <v>266.24480644402502</v>
      </c>
      <c r="S636">
        <v>265.59553275515498</v>
      </c>
      <c r="T636">
        <v>263.91191033343898</v>
      </c>
      <c r="U636">
        <v>271.60839434973798</v>
      </c>
      <c r="V636">
        <v>270.56350745319799</v>
      </c>
      <c r="W636">
        <v>266.41240262486002</v>
      </c>
      <c r="X636">
        <v>284.72698365668498</v>
      </c>
      <c r="Y636">
        <v>281.79140140961499</v>
      </c>
      <c r="Z636">
        <v>288.47000627091302</v>
      </c>
      <c r="AA636">
        <v>309.37784808559297</v>
      </c>
      <c r="AB636">
        <v>310.65580604689598</v>
      </c>
      <c r="AC636">
        <v>325.30221438351901</v>
      </c>
      <c r="AD636">
        <v>334.39437309773399</v>
      </c>
      <c r="AE636">
        <v>360.10779630492499</v>
      </c>
      <c r="AF636">
        <v>354.331048920981</v>
      </c>
      <c r="AG636">
        <v>362.24527176978899</v>
      </c>
      <c r="AH636">
        <v>372.04930373247203</v>
      </c>
      <c r="AI636">
        <v>390.71104783955201</v>
      </c>
      <c r="AJ636">
        <v>368.39627622203199</v>
      </c>
      <c r="AK636">
        <v>369.04876243386002</v>
      </c>
      <c r="AL636">
        <v>355.769618215793</v>
      </c>
      <c r="AM636">
        <v>366.82472394818399</v>
      </c>
      <c r="AN636">
        <v>363.73589772935799</v>
      </c>
      <c r="AO636">
        <v>344.81873648728401</v>
      </c>
      <c r="AP636">
        <v>339.049235873474</v>
      </c>
      <c r="AQ636">
        <v>335.17097683997298</v>
      </c>
      <c r="AR636">
        <v>325.383357537184</v>
      </c>
      <c r="AS636">
        <v>319.53594992005799</v>
      </c>
      <c r="AT636">
        <v>303.192504137637</v>
      </c>
      <c r="AU636">
        <v>297.38768821758703</v>
      </c>
      <c r="AV636">
        <v>293.012480176422</v>
      </c>
      <c r="AW636">
        <v>279.81274298724901</v>
      </c>
      <c r="AX636">
        <v>280.50566573143499</v>
      </c>
      <c r="AY636">
        <v>280.56816146665398</v>
      </c>
      <c r="AZ636">
        <v>268.92234097594297</v>
      </c>
      <c r="BA636">
        <v>261.840503006105</v>
      </c>
      <c r="BB636">
        <v>275.07671627922701</v>
      </c>
      <c r="BC636">
        <v>268.50787244821203</v>
      </c>
      <c r="BD636">
        <v>265.39324908966898</v>
      </c>
      <c r="BE636">
        <v>273.85647573853203</v>
      </c>
      <c r="BF636">
        <v>264.39606601316098</v>
      </c>
      <c r="BG636">
        <v>265.35010835161802</v>
      </c>
      <c r="BH636">
        <v>268.94440659213501</v>
      </c>
      <c r="BI636">
        <v>264.65963642495399</v>
      </c>
      <c r="BJ636">
        <v>264.65455884697201</v>
      </c>
      <c r="BK636">
        <v>268.23083480949401</v>
      </c>
      <c r="BL636">
        <v>266.36202656838702</v>
      </c>
      <c r="BM636">
        <v>272.64722492879298</v>
      </c>
      <c r="BN636">
        <v>263.23884322593</v>
      </c>
      <c r="BO636">
        <v>272.49475374066799</v>
      </c>
      <c r="BP636">
        <v>277.10795410788103</v>
      </c>
      <c r="BQ636">
        <v>272.93170667641101</v>
      </c>
      <c r="BR636">
        <v>275.55666156323298</v>
      </c>
      <c r="BS636">
        <v>281.53049015836399</v>
      </c>
      <c r="BT636">
        <v>278.88385946953599</v>
      </c>
      <c r="BU636">
        <v>281.143470954149</v>
      </c>
      <c r="BV636">
        <v>279.32144132456602</v>
      </c>
    </row>
    <row r="637" spans="1:74" x14ac:dyDescent="0.25">
      <c r="A637">
        <v>152.60347129505999</v>
      </c>
      <c r="B637">
        <v>279.06524042471398</v>
      </c>
      <c r="C637">
        <v>291.98166523397998</v>
      </c>
      <c r="D637">
        <v>274.20420094014497</v>
      </c>
      <c r="E637">
        <v>278.20672450686101</v>
      </c>
      <c r="F637">
        <v>272.09143431752699</v>
      </c>
      <c r="G637">
        <v>277.51395910929898</v>
      </c>
      <c r="H637">
        <v>273.77462860011099</v>
      </c>
      <c r="I637">
        <v>274.83024492107501</v>
      </c>
      <c r="J637">
        <v>278.027639268619</v>
      </c>
      <c r="K637">
        <v>275.19492425770801</v>
      </c>
      <c r="L637">
        <v>271.30195989516102</v>
      </c>
      <c r="M637">
        <v>274.212463187933</v>
      </c>
      <c r="N637">
        <v>270.63388413693599</v>
      </c>
      <c r="O637">
        <v>271.38674258392001</v>
      </c>
      <c r="P637">
        <v>268.53345436235702</v>
      </c>
      <c r="Q637">
        <v>270.95420946154201</v>
      </c>
      <c r="R637">
        <v>267.22316787961199</v>
      </c>
      <c r="S637">
        <v>265.22730745642099</v>
      </c>
      <c r="T637">
        <v>262.48898299115598</v>
      </c>
      <c r="U637">
        <v>271.47313589382298</v>
      </c>
      <c r="V637">
        <v>270.60413797545499</v>
      </c>
      <c r="W637">
        <v>265.29965349750398</v>
      </c>
      <c r="X637">
        <v>285.66728885712899</v>
      </c>
      <c r="Y637">
        <v>281.061138123246</v>
      </c>
      <c r="Z637">
        <v>287.52768375908602</v>
      </c>
      <c r="AA637">
        <v>310.683247807697</v>
      </c>
      <c r="AB637">
        <v>312.18217428405802</v>
      </c>
      <c r="AC637">
        <v>327.40035937657098</v>
      </c>
      <c r="AD637">
        <v>335.326636634252</v>
      </c>
      <c r="AE637">
        <v>362.86159467980798</v>
      </c>
      <c r="AF637">
        <v>352.351368552206</v>
      </c>
      <c r="AG637">
        <v>361.27527107710199</v>
      </c>
      <c r="AH637">
        <v>371.94734052412502</v>
      </c>
      <c r="AI637">
        <v>391.44330064899202</v>
      </c>
      <c r="AJ637">
        <v>366.88762358854302</v>
      </c>
      <c r="AK637">
        <v>366.45783528666198</v>
      </c>
      <c r="AL637">
        <v>356.36740612415701</v>
      </c>
      <c r="AM637">
        <v>366.71594112899601</v>
      </c>
      <c r="AN637">
        <v>363.30751533987802</v>
      </c>
      <c r="AO637">
        <v>347.14217531456597</v>
      </c>
      <c r="AP637">
        <v>338.746034153354</v>
      </c>
      <c r="AQ637">
        <v>335.54300844098202</v>
      </c>
      <c r="AR637">
        <v>325.87356067425299</v>
      </c>
      <c r="AS637">
        <v>321.43044687287102</v>
      </c>
      <c r="AT637">
        <v>304.43846383160798</v>
      </c>
      <c r="AU637">
        <v>297.76140712450899</v>
      </c>
      <c r="AV637">
        <v>294.25788976005902</v>
      </c>
      <c r="AW637">
        <v>279.88708183096799</v>
      </c>
      <c r="AX637">
        <v>282.35461481280799</v>
      </c>
      <c r="AY637">
        <v>282.84029203488302</v>
      </c>
      <c r="AZ637">
        <v>270.249003815278</v>
      </c>
      <c r="BA637">
        <v>262.65441319225903</v>
      </c>
      <c r="BB637">
        <v>275.71323057443698</v>
      </c>
      <c r="BC637">
        <v>268.75834748667398</v>
      </c>
      <c r="BD637">
        <v>266.59051988674702</v>
      </c>
      <c r="BE637">
        <v>274.00050364778798</v>
      </c>
      <c r="BF637">
        <v>264.23066245391902</v>
      </c>
      <c r="BG637">
        <v>263.72154073522398</v>
      </c>
      <c r="BH637">
        <v>270.80310512500898</v>
      </c>
      <c r="BI637">
        <v>264.969215459758</v>
      </c>
      <c r="BJ637">
        <v>264.16428132655699</v>
      </c>
      <c r="BK637">
        <v>269.42044312158498</v>
      </c>
      <c r="BL637">
        <v>268.01270027070802</v>
      </c>
      <c r="BM637">
        <v>275.02742032143698</v>
      </c>
      <c r="BN637">
        <v>263.31419151598698</v>
      </c>
      <c r="BO637">
        <v>272.89419983369299</v>
      </c>
      <c r="BP637">
        <v>274.40406665069901</v>
      </c>
      <c r="BQ637">
        <v>274.891304008215</v>
      </c>
      <c r="BR637">
        <v>275.47677546974899</v>
      </c>
      <c r="BS637">
        <v>280.84635318828498</v>
      </c>
      <c r="BT637">
        <v>277.38784992469999</v>
      </c>
      <c r="BU637">
        <v>279.475229528255</v>
      </c>
      <c r="BV637">
        <v>279.27470932344801</v>
      </c>
    </row>
    <row r="638" spans="1:74" x14ac:dyDescent="0.25">
      <c r="A638">
        <v>152.843791722296</v>
      </c>
      <c r="B638">
        <v>279.51742262853298</v>
      </c>
      <c r="C638">
        <v>291.12805653123502</v>
      </c>
      <c r="D638">
        <v>277.84106915989599</v>
      </c>
      <c r="E638">
        <v>276.11769497528098</v>
      </c>
      <c r="F638">
        <v>271.55176260933399</v>
      </c>
      <c r="G638">
        <v>276.11103564504799</v>
      </c>
      <c r="H638">
        <v>273.75202691538601</v>
      </c>
      <c r="I638">
        <v>273.68794677594599</v>
      </c>
      <c r="J638">
        <v>277.96850628059099</v>
      </c>
      <c r="K638">
        <v>275.50804271574202</v>
      </c>
      <c r="L638">
        <v>270.52371736855798</v>
      </c>
      <c r="M638">
        <v>273.29714296680601</v>
      </c>
      <c r="N638">
        <v>271.028932550192</v>
      </c>
      <c r="O638">
        <v>270.35922348776199</v>
      </c>
      <c r="P638">
        <v>267.28865804291797</v>
      </c>
      <c r="Q638">
        <v>268.43897849212198</v>
      </c>
      <c r="R638">
        <v>267.55945173512902</v>
      </c>
      <c r="S638">
        <v>264.987764882269</v>
      </c>
      <c r="T638">
        <v>263.33246205990997</v>
      </c>
      <c r="U638">
        <v>271.59767251193898</v>
      </c>
      <c r="V638">
        <v>270.560272899295</v>
      </c>
      <c r="W638">
        <v>266.69056659512597</v>
      </c>
      <c r="X638">
        <v>285.04713106707499</v>
      </c>
      <c r="Y638">
        <v>281.18502956829599</v>
      </c>
      <c r="Z638">
        <v>288.28025505263599</v>
      </c>
      <c r="AA638">
        <v>307.51147392414703</v>
      </c>
      <c r="AB638">
        <v>313.65910691151203</v>
      </c>
      <c r="AC638">
        <v>326.34841361100598</v>
      </c>
      <c r="AD638">
        <v>334.97570283564698</v>
      </c>
      <c r="AE638">
        <v>360.87698292028301</v>
      </c>
      <c r="AF638">
        <v>353.49064746309801</v>
      </c>
      <c r="AG638">
        <v>361.60086343540399</v>
      </c>
      <c r="AH638">
        <v>372.35143198908099</v>
      </c>
      <c r="AI638">
        <v>386.86021406761199</v>
      </c>
      <c r="AJ638">
        <v>365.920580244897</v>
      </c>
      <c r="AK638">
        <v>369.49935824078102</v>
      </c>
      <c r="AL638">
        <v>355.305843658269</v>
      </c>
      <c r="AM638">
        <v>366.44708648335001</v>
      </c>
      <c r="AN638">
        <v>361.98895686313801</v>
      </c>
      <c r="AO638">
        <v>349.66554915192899</v>
      </c>
      <c r="AP638">
        <v>339.81032775380697</v>
      </c>
      <c r="AQ638">
        <v>334.94170177994101</v>
      </c>
      <c r="AR638">
        <v>325.92698412155698</v>
      </c>
      <c r="AS638">
        <v>321.18787108547599</v>
      </c>
      <c r="AT638">
        <v>303.71770901297799</v>
      </c>
      <c r="AU638">
        <v>298.28397739179297</v>
      </c>
      <c r="AV638">
        <v>292.84598251074601</v>
      </c>
      <c r="AW638">
        <v>279.90159365838798</v>
      </c>
      <c r="AX638">
        <v>282.90184818233399</v>
      </c>
      <c r="AY638">
        <v>280.64836087122399</v>
      </c>
      <c r="AZ638">
        <v>271.56754947308002</v>
      </c>
      <c r="BA638">
        <v>263.31237598112102</v>
      </c>
      <c r="BB638">
        <v>274.16500480730002</v>
      </c>
      <c r="BC638">
        <v>268.97064779294999</v>
      </c>
      <c r="BD638">
        <v>265.35437806937801</v>
      </c>
      <c r="BE638">
        <v>273.91078999897599</v>
      </c>
      <c r="BF638">
        <v>265.33812693213002</v>
      </c>
      <c r="BG638">
        <v>264.10953094503702</v>
      </c>
      <c r="BH638">
        <v>270.65663582511002</v>
      </c>
      <c r="BI638">
        <v>263.70079931451301</v>
      </c>
      <c r="BJ638">
        <v>264.77716280140299</v>
      </c>
      <c r="BK638">
        <v>268.140659158468</v>
      </c>
      <c r="BL638">
        <v>268.69757020352102</v>
      </c>
      <c r="BM638">
        <v>274.03776530620098</v>
      </c>
      <c r="BN638">
        <v>263.66151678637101</v>
      </c>
      <c r="BO638">
        <v>273.01911541872897</v>
      </c>
      <c r="BP638">
        <v>273.34748130631698</v>
      </c>
      <c r="BQ638">
        <v>275.83594720497598</v>
      </c>
      <c r="BR638">
        <v>273.79142903610301</v>
      </c>
      <c r="BS638">
        <v>280.00108530742602</v>
      </c>
      <c r="BT638">
        <v>277.62478534170998</v>
      </c>
      <c r="BU638">
        <v>278.87649721241598</v>
      </c>
      <c r="BV638">
        <v>281.03788452380701</v>
      </c>
    </row>
    <row r="639" spans="1:74" x14ac:dyDescent="0.25">
      <c r="A639">
        <v>153.08411214953199</v>
      </c>
      <c r="B639">
        <v>282.67933404600399</v>
      </c>
      <c r="C639">
        <v>289.52773483532798</v>
      </c>
      <c r="D639">
        <v>281.52234776995499</v>
      </c>
      <c r="E639">
        <v>274.866676661974</v>
      </c>
      <c r="F639">
        <v>272.07881853753099</v>
      </c>
      <c r="G639">
        <v>274.60661004326602</v>
      </c>
      <c r="H639">
        <v>272.77331848799997</v>
      </c>
      <c r="I639">
        <v>271.81810652749903</v>
      </c>
      <c r="J639">
        <v>278.39686970649802</v>
      </c>
      <c r="K639">
        <v>275.02602803954397</v>
      </c>
      <c r="L639">
        <v>270.42281236936401</v>
      </c>
      <c r="M639">
        <v>273.04418831125702</v>
      </c>
      <c r="N639">
        <v>272.92478840857802</v>
      </c>
      <c r="O639">
        <v>269.72135088683302</v>
      </c>
      <c r="P639">
        <v>265.81057863698101</v>
      </c>
      <c r="Q639">
        <v>263.45680715578499</v>
      </c>
      <c r="R639">
        <v>267.36655072093902</v>
      </c>
      <c r="S639">
        <v>265.18970781305302</v>
      </c>
      <c r="T639">
        <v>265.04135234148299</v>
      </c>
      <c r="U639">
        <v>272.82839414513001</v>
      </c>
      <c r="V639">
        <v>269.38723009774702</v>
      </c>
      <c r="W639">
        <v>267.70917498837798</v>
      </c>
      <c r="X639">
        <v>285.10272494411998</v>
      </c>
      <c r="Y639">
        <v>281.69978691100903</v>
      </c>
      <c r="Z639">
        <v>289.92366276956</v>
      </c>
      <c r="AA639">
        <v>303.17101548624998</v>
      </c>
      <c r="AB639">
        <v>315.891439928664</v>
      </c>
      <c r="AC639">
        <v>325.78196425104301</v>
      </c>
      <c r="AD639">
        <v>333.28077913257903</v>
      </c>
      <c r="AE639">
        <v>353.744179717196</v>
      </c>
      <c r="AF639">
        <v>353.973374368799</v>
      </c>
      <c r="AG639">
        <v>364.118646658373</v>
      </c>
      <c r="AH639">
        <v>374.27996547296999</v>
      </c>
      <c r="AI639">
        <v>381.66725240792499</v>
      </c>
      <c r="AJ639">
        <v>367.31005281558402</v>
      </c>
      <c r="AK639">
        <v>375.83610912696702</v>
      </c>
      <c r="AL639">
        <v>354.26226746689002</v>
      </c>
      <c r="AM639">
        <v>367.37900307955601</v>
      </c>
      <c r="AN639">
        <v>360.25696099569899</v>
      </c>
      <c r="AO639">
        <v>351.74123539935499</v>
      </c>
      <c r="AP639">
        <v>335.871831049626</v>
      </c>
      <c r="AQ639">
        <v>331.17348640932101</v>
      </c>
      <c r="AR639">
        <v>327.36918194031398</v>
      </c>
      <c r="AS639">
        <v>322.813715333267</v>
      </c>
      <c r="AT639">
        <v>305.877945874538</v>
      </c>
      <c r="AU639">
        <v>299.47802775871099</v>
      </c>
      <c r="AV639">
        <v>291.79806290208199</v>
      </c>
      <c r="AW639">
        <v>281.454105365065</v>
      </c>
      <c r="AX639">
        <v>284.94465530653099</v>
      </c>
      <c r="AY639">
        <v>278.14419457677798</v>
      </c>
      <c r="AZ639">
        <v>273.12151037840698</v>
      </c>
      <c r="BA639">
        <v>264.26589116335998</v>
      </c>
      <c r="BB639">
        <v>271.88626993875198</v>
      </c>
      <c r="BC639">
        <v>269.68529800149298</v>
      </c>
      <c r="BD639">
        <v>264.590224187621</v>
      </c>
      <c r="BE639">
        <v>275.75075616015101</v>
      </c>
      <c r="BF639">
        <v>270.79666113546</v>
      </c>
      <c r="BG639">
        <v>266.58037937338497</v>
      </c>
      <c r="BH639">
        <v>267.99368208780601</v>
      </c>
      <c r="BI639">
        <v>261.39540993605902</v>
      </c>
      <c r="BJ639">
        <v>268.33538227928898</v>
      </c>
      <c r="BK639">
        <v>264.17148147163101</v>
      </c>
      <c r="BL639">
        <v>270.64902926885998</v>
      </c>
      <c r="BM639">
        <v>271.45643029868501</v>
      </c>
      <c r="BN639">
        <v>264.31106930725701</v>
      </c>
      <c r="BO639">
        <v>272.78886099199701</v>
      </c>
      <c r="BP639">
        <v>269.47107235015898</v>
      </c>
      <c r="BQ639">
        <v>276.83416775371097</v>
      </c>
      <c r="BR639">
        <v>267.81079993410702</v>
      </c>
      <c r="BS639">
        <v>278.53756221774103</v>
      </c>
      <c r="BT639">
        <v>277.67997545290098</v>
      </c>
      <c r="BU639">
        <v>276.32133997065898</v>
      </c>
      <c r="BV639">
        <v>282.398415153641</v>
      </c>
    </row>
    <row r="640" spans="1:74" x14ac:dyDescent="0.25">
      <c r="A640">
        <v>153.324432576769</v>
      </c>
      <c r="B640">
        <v>282.67933404600399</v>
      </c>
      <c r="C640">
        <v>289.52773483532798</v>
      </c>
      <c r="D640">
        <v>281.52234776995499</v>
      </c>
      <c r="E640">
        <v>274.866676661974</v>
      </c>
      <c r="F640">
        <v>272.07881853753099</v>
      </c>
      <c r="G640">
        <v>274.60661004326602</v>
      </c>
      <c r="H640">
        <v>272.77331848799997</v>
      </c>
      <c r="I640">
        <v>271.81810652749903</v>
      </c>
      <c r="J640">
        <v>278.39686970649802</v>
      </c>
      <c r="K640">
        <v>275.02602803954397</v>
      </c>
      <c r="L640">
        <v>270.42281236936401</v>
      </c>
      <c r="M640">
        <v>273.04418831125702</v>
      </c>
      <c r="N640">
        <v>272.92478840857802</v>
      </c>
      <c r="O640">
        <v>269.72135088683302</v>
      </c>
      <c r="P640">
        <v>265.81057863698101</v>
      </c>
      <c r="Q640">
        <v>263.45680715578499</v>
      </c>
      <c r="R640">
        <v>267.36655072093902</v>
      </c>
      <c r="S640">
        <v>265.18970781305302</v>
      </c>
      <c r="T640">
        <v>265.04135234148299</v>
      </c>
      <c r="U640">
        <v>272.82839414513001</v>
      </c>
      <c r="V640">
        <v>269.38723009774702</v>
      </c>
      <c r="W640">
        <v>267.70917498837798</v>
      </c>
      <c r="X640">
        <v>285.10272494411998</v>
      </c>
      <c r="Y640">
        <v>281.69978691100903</v>
      </c>
      <c r="Z640">
        <v>289.92366276956</v>
      </c>
      <c r="AA640">
        <v>303.17101548624998</v>
      </c>
      <c r="AB640">
        <v>315.891439928664</v>
      </c>
      <c r="AC640">
        <v>325.78196425104301</v>
      </c>
      <c r="AD640">
        <v>333.28077913257903</v>
      </c>
      <c r="AE640">
        <v>353.744179717196</v>
      </c>
      <c r="AF640">
        <v>353.973374368799</v>
      </c>
      <c r="AG640">
        <v>364.118646658373</v>
      </c>
      <c r="AH640">
        <v>374.27996547296999</v>
      </c>
      <c r="AI640">
        <v>381.66725240792499</v>
      </c>
      <c r="AJ640">
        <v>367.31005281558402</v>
      </c>
      <c r="AK640">
        <v>375.83610912696702</v>
      </c>
      <c r="AL640">
        <v>354.26226746689002</v>
      </c>
      <c r="AM640">
        <v>367.37900307955601</v>
      </c>
      <c r="AN640">
        <v>360.25696099569899</v>
      </c>
      <c r="AO640">
        <v>351.74123539935499</v>
      </c>
      <c r="AP640">
        <v>335.871831049626</v>
      </c>
      <c r="AQ640">
        <v>331.17348640932101</v>
      </c>
      <c r="AR640">
        <v>327.36918194031398</v>
      </c>
      <c r="AS640">
        <v>322.813715333267</v>
      </c>
      <c r="AT640">
        <v>305.877945874538</v>
      </c>
      <c r="AU640">
        <v>299.47802775871099</v>
      </c>
      <c r="AV640">
        <v>291.79806290208199</v>
      </c>
      <c r="AW640">
        <v>281.454105365065</v>
      </c>
      <c r="AX640">
        <v>284.94465530653099</v>
      </c>
      <c r="AY640">
        <v>278.14419457677798</v>
      </c>
      <c r="AZ640">
        <v>273.12151037840698</v>
      </c>
      <c r="BA640">
        <v>264.26589116335998</v>
      </c>
      <c r="BB640">
        <v>271.88626993875198</v>
      </c>
      <c r="BC640">
        <v>269.68529800149298</v>
      </c>
      <c r="BD640">
        <v>264.590224187621</v>
      </c>
      <c r="BE640">
        <v>275.75075616015101</v>
      </c>
      <c r="BF640">
        <v>270.79666113546</v>
      </c>
      <c r="BG640">
        <v>266.58037937338497</v>
      </c>
      <c r="BH640">
        <v>267.99368208780601</v>
      </c>
      <c r="BI640">
        <v>261.39540993605902</v>
      </c>
      <c r="BJ640">
        <v>268.33538227928898</v>
      </c>
      <c r="BK640">
        <v>264.17148147163101</v>
      </c>
      <c r="BL640">
        <v>270.64902926885998</v>
      </c>
      <c r="BM640">
        <v>271.45643029868501</v>
      </c>
      <c r="BN640">
        <v>264.31106930725701</v>
      </c>
      <c r="BO640">
        <v>272.78886099199701</v>
      </c>
      <c r="BP640">
        <v>269.47107235015898</v>
      </c>
      <c r="BQ640">
        <v>276.83416775371097</v>
      </c>
      <c r="BR640">
        <v>267.81079993410702</v>
      </c>
      <c r="BS640">
        <v>278.53756221774103</v>
      </c>
      <c r="BT640">
        <v>277.67997545290098</v>
      </c>
      <c r="BU640">
        <v>276.32133997065898</v>
      </c>
      <c r="BV640">
        <v>282.398415153641</v>
      </c>
    </row>
    <row r="641" spans="1:74" x14ac:dyDescent="0.25">
      <c r="A641">
        <v>153.56475300400501</v>
      </c>
      <c r="B641">
        <v>282.323806859245</v>
      </c>
      <c r="C641">
        <v>284.29603417279498</v>
      </c>
      <c r="D641">
        <v>287.135523360722</v>
      </c>
      <c r="E641">
        <v>277.34388325160199</v>
      </c>
      <c r="F641">
        <v>270.41635001564498</v>
      </c>
      <c r="G641">
        <v>276.027440669123</v>
      </c>
      <c r="H641">
        <v>271.73610939775102</v>
      </c>
      <c r="I641">
        <v>268.96380190352301</v>
      </c>
      <c r="J641">
        <v>276.29925813190499</v>
      </c>
      <c r="K641">
        <v>270.59961240273299</v>
      </c>
      <c r="L641">
        <v>271.64671727921598</v>
      </c>
      <c r="M641">
        <v>272.84457991076499</v>
      </c>
      <c r="N641">
        <v>274.29708118608801</v>
      </c>
      <c r="O641">
        <v>269.26298620160401</v>
      </c>
      <c r="P641">
        <v>264.60312170746101</v>
      </c>
      <c r="Q641">
        <v>268.08745982032201</v>
      </c>
      <c r="R641">
        <v>268.87583281948298</v>
      </c>
      <c r="S641">
        <v>264.29025502694799</v>
      </c>
      <c r="T641">
        <v>263.51184686256198</v>
      </c>
      <c r="U641">
        <v>267.22970919325502</v>
      </c>
      <c r="V641">
        <v>266.424146859426</v>
      </c>
      <c r="W641">
        <v>268.27171082494698</v>
      </c>
      <c r="X641">
        <v>279.34669412066</v>
      </c>
      <c r="Y641">
        <v>283.85486120722601</v>
      </c>
      <c r="Z641">
        <v>291.40897380299702</v>
      </c>
      <c r="AA641">
        <v>301.02654355821602</v>
      </c>
      <c r="AB641">
        <v>313.81293150217999</v>
      </c>
      <c r="AC641">
        <v>323.06998834372803</v>
      </c>
      <c r="AD641">
        <v>331.187481278826</v>
      </c>
      <c r="AE641">
        <v>353.404497489341</v>
      </c>
      <c r="AF641">
        <v>349.89967696113501</v>
      </c>
      <c r="AG641">
        <v>364.99606085597202</v>
      </c>
      <c r="AH641">
        <v>372.64220591652003</v>
      </c>
      <c r="AI641">
        <v>377.64948979449298</v>
      </c>
      <c r="AJ641">
        <v>364.86965699280199</v>
      </c>
      <c r="AK641">
        <v>377.60239457177499</v>
      </c>
      <c r="AL641">
        <v>355.22085380920498</v>
      </c>
      <c r="AM641">
        <v>369.37143274276298</v>
      </c>
      <c r="AN641">
        <v>352.43700788234003</v>
      </c>
      <c r="AO641">
        <v>354.32301191098202</v>
      </c>
      <c r="AP641">
        <v>336.69937522254799</v>
      </c>
      <c r="AQ641">
        <v>330.16891817828503</v>
      </c>
      <c r="AR641">
        <v>328.727402380667</v>
      </c>
      <c r="AS641">
        <v>318.19535392849002</v>
      </c>
      <c r="AT641">
        <v>307.66996910344602</v>
      </c>
      <c r="AU641">
        <v>299.94866255209399</v>
      </c>
      <c r="AV641">
        <v>301.14802356308098</v>
      </c>
      <c r="AW641">
        <v>285.805733309917</v>
      </c>
      <c r="AX641">
        <v>283.58997747633799</v>
      </c>
      <c r="AY641">
        <v>278.77753492822899</v>
      </c>
      <c r="AZ641">
        <v>273.15374459646301</v>
      </c>
      <c r="BA641">
        <v>265.31483315144402</v>
      </c>
      <c r="BB641">
        <v>268.91533631764702</v>
      </c>
      <c r="BC641">
        <v>266.79331979571498</v>
      </c>
      <c r="BD641">
        <v>266.33125423277102</v>
      </c>
      <c r="BE641">
        <v>273.40204556376102</v>
      </c>
      <c r="BF641">
        <v>271.542585158132</v>
      </c>
      <c r="BG641">
        <v>273.156261457504</v>
      </c>
      <c r="BH641">
        <v>269.911675006503</v>
      </c>
      <c r="BI641">
        <v>263.960737328775</v>
      </c>
      <c r="BJ641">
        <v>267.209552290023</v>
      </c>
      <c r="BK641">
        <v>265.90811966873599</v>
      </c>
      <c r="BL641">
        <v>273.98621812185399</v>
      </c>
      <c r="BM641">
        <v>274.13894643668402</v>
      </c>
      <c r="BN641">
        <v>260.56574255216998</v>
      </c>
      <c r="BO641">
        <v>267.78498169129102</v>
      </c>
      <c r="BP641">
        <v>268.51388710780702</v>
      </c>
      <c r="BQ641">
        <v>279.32225293947897</v>
      </c>
      <c r="BR641">
        <v>272.43125044102698</v>
      </c>
      <c r="BS641">
        <v>279.69105572908899</v>
      </c>
      <c r="BT641">
        <v>276.31965500266801</v>
      </c>
      <c r="BU641">
        <v>275.69692933990098</v>
      </c>
      <c r="BV641">
        <v>282.05911448895898</v>
      </c>
    </row>
    <row r="642" spans="1:74" x14ac:dyDescent="0.25">
      <c r="A642">
        <v>153.805073431241</v>
      </c>
      <c r="B642">
        <v>282.288241393833</v>
      </c>
      <c r="C642">
        <v>283.645240982144</v>
      </c>
      <c r="D642">
        <v>287.77255614646799</v>
      </c>
      <c r="E642">
        <v>277.64023422446797</v>
      </c>
      <c r="F642">
        <v>270.23628996903</v>
      </c>
      <c r="G642">
        <v>276.212061076108</v>
      </c>
      <c r="H642">
        <v>271.55926452544799</v>
      </c>
      <c r="I642">
        <v>268.67330948950598</v>
      </c>
      <c r="J642">
        <v>276.10944819225602</v>
      </c>
      <c r="K642">
        <v>270.101930658355</v>
      </c>
      <c r="L642">
        <v>271.78819939298398</v>
      </c>
      <c r="M642">
        <v>272.83442385029201</v>
      </c>
      <c r="N642">
        <v>274.47646646380701</v>
      </c>
      <c r="O642">
        <v>269.23173009187099</v>
      </c>
      <c r="P642">
        <v>264.42055003598398</v>
      </c>
      <c r="Q642">
        <v>268.56181789994702</v>
      </c>
      <c r="R642">
        <v>269.08064456383198</v>
      </c>
      <c r="S642">
        <v>264.12230853259302</v>
      </c>
      <c r="T642">
        <v>263.35164807416402</v>
      </c>
      <c r="U642">
        <v>266.59548778746301</v>
      </c>
      <c r="V642">
        <v>266.04782965394202</v>
      </c>
      <c r="W642">
        <v>268.42070835522298</v>
      </c>
      <c r="X642">
        <v>278.780896187368</v>
      </c>
      <c r="Y642">
        <v>284.14774436774701</v>
      </c>
      <c r="Z642">
        <v>291.65622485385597</v>
      </c>
      <c r="AA642">
        <v>300.78448924749102</v>
      </c>
      <c r="AB642">
        <v>313.592408168303</v>
      </c>
      <c r="AC642">
        <v>322.85373059687498</v>
      </c>
      <c r="AD642">
        <v>330.85623869655302</v>
      </c>
      <c r="AE642">
        <v>353.41534642013602</v>
      </c>
      <c r="AF642">
        <v>349.51055164853898</v>
      </c>
      <c r="AG642">
        <v>365.13968360894597</v>
      </c>
      <c r="AH642">
        <v>372.48140808007702</v>
      </c>
      <c r="AI642">
        <v>377.30203954341499</v>
      </c>
      <c r="AJ642">
        <v>364.58013291646301</v>
      </c>
      <c r="AK642">
        <v>377.76667200155299</v>
      </c>
      <c r="AL642">
        <v>355.38377526271</v>
      </c>
      <c r="AM642">
        <v>369.690835100497</v>
      </c>
      <c r="AN642">
        <v>351.49362779955698</v>
      </c>
      <c r="AO642">
        <v>354.702214334205</v>
      </c>
      <c r="AP642">
        <v>336.87431983761701</v>
      </c>
      <c r="AQ642">
        <v>330.10168809001698</v>
      </c>
      <c r="AR642">
        <v>328.88073032014802</v>
      </c>
      <c r="AS642">
        <v>317.63751393357398</v>
      </c>
      <c r="AT642">
        <v>307.88795354601598</v>
      </c>
      <c r="AU642">
        <v>300.07069478661901</v>
      </c>
      <c r="AV642">
        <v>302.216997716013</v>
      </c>
      <c r="AW642">
        <v>286.318947935133</v>
      </c>
      <c r="AX642">
        <v>283.421270366812</v>
      </c>
      <c r="AY642">
        <v>278.86647527009802</v>
      </c>
      <c r="AZ642">
        <v>273.166710752862</v>
      </c>
      <c r="BA642">
        <v>265.45203569996102</v>
      </c>
      <c r="BB642">
        <v>268.55088766355198</v>
      </c>
      <c r="BC642">
        <v>266.473380066017</v>
      </c>
      <c r="BD642">
        <v>266.550410510566</v>
      </c>
      <c r="BE642">
        <v>273.15271253413698</v>
      </c>
      <c r="BF642">
        <v>271.66659856219599</v>
      </c>
      <c r="BG642">
        <v>273.89843625939602</v>
      </c>
      <c r="BH642">
        <v>270.17737352550898</v>
      </c>
      <c r="BI642">
        <v>264.30281799516899</v>
      </c>
      <c r="BJ642">
        <v>267.05098483347302</v>
      </c>
      <c r="BK642">
        <v>266.15701079889999</v>
      </c>
      <c r="BL642">
        <v>274.40271541250797</v>
      </c>
      <c r="BM642">
        <v>274.38521887009898</v>
      </c>
      <c r="BN642">
        <v>260.126686940306</v>
      </c>
      <c r="BO642">
        <v>267.20416639705502</v>
      </c>
      <c r="BP642">
        <v>268.47706964743298</v>
      </c>
      <c r="BQ642">
        <v>279.618269192931</v>
      </c>
      <c r="BR642">
        <v>272.99362196791799</v>
      </c>
      <c r="BS642">
        <v>279.78923576224298</v>
      </c>
      <c r="BT642">
        <v>276.20696826951797</v>
      </c>
      <c r="BU642">
        <v>275.67648547240702</v>
      </c>
      <c r="BV642">
        <v>281.961841271651</v>
      </c>
    </row>
    <row r="643" spans="1:74" x14ac:dyDescent="0.25">
      <c r="A643">
        <v>154.04539385847701</v>
      </c>
      <c r="B643">
        <v>282.24057920816398</v>
      </c>
      <c r="C643">
        <v>279.190129023221</v>
      </c>
      <c r="D643">
        <v>286.81925315871399</v>
      </c>
      <c r="E643">
        <v>278.91230448727799</v>
      </c>
      <c r="F643">
        <v>271.50214148107898</v>
      </c>
      <c r="G643">
        <v>275.47942643282698</v>
      </c>
      <c r="H643">
        <v>274.13697798452398</v>
      </c>
      <c r="I643">
        <v>271.86653622449001</v>
      </c>
      <c r="J643">
        <v>275.21385303908698</v>
      </c>
      <c r="K643">
        <v>268.68304082046802</v>
      </c>
      <c r="L643">
        <v>271.93817475932599</v>
      </c>
      <c r="M643">
        <v>270.91031714617299</v>
      </c>
      <c r="N643">
        <v>274.77341457347001</v>
      </c>
      <c r="O643">
        <v>269.98492231975001</v>
      </c>
      <c r="P643">
        <v>265.51842195788402</v>
      </c>
      <c r="Q643">
        <v>269.76786292289597</v>
      </c>
      <c r="R643">
        <v>265.45814628295</v>
      </c>
      <c r="S643">
        <v>265.29692614627902</v>
      </c>
      <c r="T643">
        <v>264.02085813818201</v>
      </c>
      <c r="U643">
        <v>264.91826549147697</v>
      </c>
      <c r="V643">
        <v>268.84144971215602</v>
      </c>
      <c r="W643">
        <v>269.61274331568899</v>
      </c>
      <c r="X643">
        <v>278.46869407335299</v>
      </c>
      <c r="Y643">
        <v>286.21507409503101</v>
      </c>
      <c r="Z643">
        <v>294.86158118620199</v>
      </c>
      <c r="AA643">
        <v>298.28068078094901</v>
      </c>
      <c r="AB643">
        <v>310.865692107553</v>
      </c>
      <c r="AC643">
        <v>321.955369705321</v>
      </c>
      <c r="AD643">
        <v>331.45734867134303</v>
      </c>
      <c r="AE643">
        <v>354.29303759309198</v>
      </c>
      <c r="AF643">
        <v>354.719953881511</v>
      </c>
      <c r="AG643">
        <v>366.21832111963602</v>
      </c>
      <c r="AH643">
        <v>371.90495431219199</v>
      </c>
      <c r="AI643">
        <v>376.08396282030901</v>
      </c>
      <c r="AJ643">
        <v>363.72601248923399</v>
      </c>
      <c r="AK643">
        <v>377.96965392932401</v>
      </c>
      <c r="AL643">
        <v>355.63081653310797</v>
      </c>
      <c r="AM643">
        <v>368.97782576344503</v>
      </c>
      <c r="AN643">
        <v>350.75408028394099</v>
      </c>
      <c r="AO643">
        <v>354.15316631941698</v>
      </c>
      <c r="AP643">
        <v>337.22087381552598</v>
      </c>
      <c r="AQ643">
        <v>329.55596003023498</v>
      </c>
      <c r="AR643">
        <v>326.58709194146502</v>
      </c>
      <c r="AS643">
        <v>314.65636316116002</v>
      </c>
      <c r="AT643">
        <v>305.69810005105001</v>
      </c>
      <c r="AU643">
        <v>300.01582394579299</v>
      </c>
      <c r="AV643">
        <v>299.20122907361599</v>
      </c>
      <c r="AW643">
        <v>286.83721332052602</v>
      </c>
      <c r="AX643">
        <v>281.641395874583</v>
      </c>
      <c r="AY643">
        <v>274.98697861770103</v>
      </c>
      <c r="AZ643">
        <v>270.68586283853398</v>
      </c>
      <c r="BA643">
        <v>266.556480752906</v>
      </c>
      <c r="BB643">
        <v>263.48814892013701</v>
      </c>
      <c r="BC643">
        <v>266.52078326512498</v>
      </c>
      <c r="BD643">
        <v>267.02953987784002</v>
      </c>
      <c r="BE643">
        <v>272.84509423965198</v>
      </c>
      <c r="BF643">
        <v>274.420757823342</v>
      </c>
      <c r="BG643">
        <v>273.30494418477701</v>
      </c>
      <c r="BH643">
        <v>266.95794593574402</v>
      </c>
      <c r="BI643">
        <v>265.777649280888</v>
      </c>
      <c r="BJ643">
        <v>268.18585085209099</v>
      </c>
      <c r="BK643">
        <v>265.24223064602501</v>
      </c>
      <c r="BL643">
        <v>274.56182030474099</v>
      </c>
      <c r="BM643">
        <v>275.36072320317498</v>
      </c>
      <c r="BN643">
        <v>262.136357269901</v>
      </c>
      <c r="BO643">
        <v>267.87672892007402</v>
      </c>
      <c r="BP643">
        <v>268.271424384444</v>
      </c>
      <c r="BQ643">
        <v>279.25654215388499</v>
      </c>
      <c r="BR643">
        <v>276.520702188597</v>
      </c>
      <c r="BS643">
        <v>279.35688131939401</v>
      </c>
      <c r="BT643">
        <v>277.97343161666203</v>
      </c>
      <c r="BU643">
        <v>276.15497355410201</v>
      </c>
      <c r="BV643">
        <v>283.70800424266997</v>
      </c>
    </row>
    <row r="644" spans="1:74" x14ac:dyDescent="0.25">
      <c r="A644">
        <v>154.28571428571399</v>
      </c>
      <c r="B644">
        <v>283.28033038347002</v>
      </c>
      <c r="C644">
        <v>275.51706434743602</v>
      </c>
      <c r="D644">
        <v>286.13489574615602</v>
      </c>
      <c r="E644">
        <v>279.96442116607801</v>
      </c>
      <c r="F644">
        <v>272.05604072031701</v>
      </c>
      <c r="G644">
        <v>271.76366375827399</v>
      </c>
      <c r="H644">
        <v>273.39719938101001</v>
      </c>
      <c r="I644">
        <v>274.93221586920203</v>
      </c>
      <c r="J644">
        <v>272.53003258598898</v>
      </c>
      <c r="K644">
        <v>268.46777623721499</v>
      </c>
      <c r="L644">
        <v>270.313891899368</v>
      </c>
      <c r="M644">
        <v>266.38476663599897</v>
      </c>
      <c r="N644">
        <v>274.217946743038</v>
      </c>
      <c r="O644">
        <v>269.401327124977</v>
      </c>
      <c r="P644">
        <v>266.24773396081798</v>
      </c>
      <c r="Q644">
        <v>271.43125613451701</v>
      </c>
      <c r="R644">
        <v>261.86397395536397</v>
      </c>
      <c r="S644">
        <v>267.591049598631</v>
      </c>
      <c r="T644">
        <v>262.86037464205401</v>
      </c>
      <c r="U644">
        <v>261.90227834866101</v>
      </c>
      <c r="V644">
        <v>270.4026069798</v>
      </c>
      <c r="W644">
        <v>269.10791226274301</v>
      </c>
      <c r="X644">
        <v>276.652716931199</v>
      </c>
      <c r="Y644">
        <v>287.78393738050698</v>
      </c>
      <c r="Z644">
        <v>298.77634122173299</v>
      </c>
      <c r="AA644">
        <v>296.12565334045797</v>
      </c>
      <c r="AB644">
        <v>309.62419433301301</v>
      </c>
      <c r="AC644">
        <v>319.99168845145402</v>
      </c>
      <c r="AD644">
        <v>331.06443257573699</v>
      </c>
      <c r="AE644">
        <v>353.526284735692</v>
      </c>
      <c r="AF644">
        <v>354.91593437304402</v>
      </c>
      <c r="AG644">
        <v>364.83405595434402</v>
      </c>
      <c r="AH644">
        <v>370.507839471414</v>
      </c>
      <c r="AI644">
        <v>372.52709565639901</v>
      </c>
      <c r="AJ644">
        <v>363.211666211205</v>
      </c>
      <c r="AK644">
        <v>377.55311889939901</v>
      </c>
      <c r="AL644">
        <v>356.114156219699</v>
      </c>
      <c r="AM644">
        <v>366.87835577415501</v>
      </c>
      <c r="AN644">
        <v>347.72123454190699</v>
      </c>
      <c r="AO644">
        <v>350.40156860280399</v>
      </c>
      <c r="AP644">
        <v>337.14652117065799</v>
      </c>
      <c r="AQ644">
        <v>329.227391814165</v>
      </c>
      <c r="AR644">
        <v>322.81841305643297</v>
      </c>
      <c r="AS644">
        <v>313.65044673429298</v>
      </c>
      <c r="AT644">
        <v>301.30136240057197</v>
      </c>
      <c r="AU644">
        <v>300.70056737134001</v>
      </c>
      <c r="AV644">
        <v>296.44401070465898</v>
      </c>
      <c r="AW644">
        <v>286.961738246246</v>
      </c>
      <c r="AX644">
        <v>276.71341893846102</v>
      </c>
      <c r="AY644">
        <v>270.70290531536602</v>
      </c>
      <c r="AZ644">
        <v>267.00619211107602</v>
      </c>
      <c r="BA644">
        <v>264.77346235018001</v>
      </c>
      <c r="BB644">
        <v>257.09556423088799</v>
      </c>
      <c r="BC644">
        <v>266.80688151195602</v>
      </c>
      <c r="BD644">
        <v>266.291238383326</v>
      </c>
      <c r="BE644">
        <v>270.99058792454701</v>
      </c>
      <c r="BF644">
        <v>276.12791176742098</v>
      </c>
      <c r="BG644">
        <v>271.42937571965098</v>
      </c>
      <c r="BH644">
        <v>263.12041584521899</v>
      </c>
      <c r="BI644">
        <v>266.938976822504</v>
      </c>
      <c r="BJ644">
        <v>266.19264825689697</v>
      </c>
      <c r="BK644">
        <v>262.90176942322103</v>
      </c>
      <c r="BL644">
        <v>272.28941652767003</v>
      </c>
      <c r="BM644">
        <v>275.13660904511403</v>
      </c>
      <c r="BN644">
        <v>265.86431848487803</v>
      </c>
      <c r="BO644">
        <v>267.38010919902899</v>
      </c>
      <c r="BP644">
        <v>266.16425328734601</v>
      </c>
      <c r="BQ644">
        <v>277.31825714508898</v>
      </c>
      <c r="BR644">
        <v>280.717410465434</v>
      </c>
      <c r="BS644">
        <v>277.55484654965102</v>
      </c>
      <c r="BT644">
        <v>277.574400871173</v>
      </c>
      <c r="BU644">
        <v>275.162657683183</v>
      </c>
      <c r="BV644">
        <v>285.00061725481697</v>
      </c>
    </row>
    <row r="645" spans="1:74" x14ac:dyDescent="0.25">
      <c r="A645">
        <v>154.52603471295001</v>
      </c>
      <c r="B645">
        <v>282.49757828786102</v>
      </c>
      <c r="C645">
        <v>277.07302222158</v>
      </c>
      <c r="D645">
        <v>286.74754897554698</v>
      </c>
      <c r="E645">
        <v>279.595532250286</v>
      </c>
      <c r="F645">
        <v>271.31878890700602</v>
      </c>
      <c r="G645">
        <v>271.91477420274703</v>
      </c>
      <c r="H645">
        <v>273.82842507452</v>
      </c>
      <c r="I645">
        <v>275.39805388654003</v>
      </c>
      <c r="J645">
        <v>271.91397847433399</v>
      </c>
      <c r="K645">
        <v>269.71461295597402</v>
      </c>
      <c r="L645">
        <v>268.671911679647</v>
      </c>
      <c r="M645">
        <v>266.274627590428</v>
      </c>
      <c r="N645">
        <v>273.43182304393503</v>
      </c>
      <c r="O645">
        <v>269.36005501082099</v>
      </c>
      <c r="P645">
        <v>265.47824387834299</v>
      </c>
      <c r="Q645">
        <v>271.724447258841</v>
      </c>
      <c r="R645">
        <v>263.123418039537</v>
      </c>
      <c r="S645">
        <v>267.06429243765501</v>
      </c>
      <c r="T645">
        <v>263.51725024810003</v>
      </c>
      <c r="U645">
        <v>260.99647670833599</v>
      </c>
      <c r="V645">
        <v>270.59881346184699</v>
      </c>
      <c r="W645">
        <v>269.78696553741997</v>
      </c>
      <c r="X645">
        <v>277.52980393823299</v>
      </c>
      <c r="Y645">
        <v>286.25223882869199</v>
      </c>
      <c r="Z645">
        <v>297.78875367591297</v>
      </c>
      <c r="AA645">
        <v>295.43803712545503</v>
      </c>
      <c r="AB645">
        <v>308.00880460258497</v>
      </c>
      <c r="AC645">
        <v>318.24834137011402</v>
      </c>
      <c r="AD645">
        <v>331.19967132381998</v>
      </c>
      <c r="AE645">
        <v>353.91964788190597</v>
      </c>
      <c r="AF645">
        <v>355.09434433383399</v>
      </c>
      <c r="AG645">
        <v>363.28227676133798</v>
      </c>
      <c r="AH645">
        <v>370.56224431524402</v>
      </c>
      <c r="AI645">
        <v>371.17173013405602</v>
      </c>
      <c r="AJ645">
        <v>361.79961928476303</v>
      </c>
      <c r="AK645">
        <v>376.26420078882802</v>
      </c>
      <c r="AL645">
        <v>355.64925591513003</v>
      </c>
      <c r="AM645">
        <v>365.13545549102298</v>
      </c>
      <c r="AN645">
        <v>347.21552820669098</v>
      </c>
      <c r="AO645">
        <v>349.15298311892002</v>
      </c>
      <c r="AP645">
        <v>336.801014589506</v>
      </c>
      <c r="AQ645">
        <v>329.58485900485698</v>
      </c>
      <c r="AR645">
        <v>321.85083214604703</v>
      </c>
      <c r="AS645">
        <v>312.707402049157</v>
      </c>
      <c r="AT645">
        <v>300.17477352815001</v>
      </c>
      <c r="AU645">
        <v>301.10553349754503</v>
      </c>
      <c r="AV645">
        <v>295.01460566390699</v>
      </c>
      <c r="AW645">
        <v>285.71097341011802</v>
      </c>
      <c r="AX645">
        <v>275.79826074294698</v>
      </c>
      <c r="AY645">
        <v>271.00831824434698</v>
      </c>
      <c r="AZ645">
        <v>266.30990314500002</v>
      </c>
      <c r="BA645">
        <v>265.024107266665</v>
      </c>
      <c r="BB645">
        <v>257.30597795280801</v>
      </c>
      <c r="BC645">
        <v>266.75222448712799</v>
      </c>
      <c r="BD645">
        <v>265.74801889596199</v>
      </c>
      <c r="BE645">
        <v>269.16103588594598</v>
      </c>
      <c r="BF645">
        <v>275.09735357102699</v>
      </c>
      <c r="BG645">
        <v>270.63960931146499</v>
      </c>
      <c r="BH645">
        <v>263.68516652877503</v>
      </c>
      <c r="BI645">
        <v>267.41090911716401</v>
      </c>
      <c r="BJ645">
        <v>265.65326750360902</v>
      </c>
      <c r="BK645">
        <v>263.26208010624799</v>
      </c>
      <c r="BL645">
        <v>270.49936750972802</v>
      </c>
      <c r="BM645">
        <v>275.24537824053698</v>
      </c>
      <c r="BN645">
        <v>266.094261004266</v>
      </c>
      <c r="BO645">
        <v>266.92545023103497</v>
      </c>
      <c r="BP645">
        <v>265.84429420403001</v>
      </c>
      <c r="BQ645">
        <v>278.58007389085299</v>
      </c>
      <c r="BR645">
        <v>280.87016633738801</v>
      </c>
      <c r="BS645">
        <v>277.923803189296</v>
      </c>
      <c r="BT645">
        <v>276.830887590987</v>
      </c>
      <c r="BU645">
        <v>275.57026726421702</v>
      </c>
      <c r="BV645">
        <v>284.60987893626901</v>
      </c>
    </row>
    <row r="646" spans="1:74" x14ac:dyDescent="0.25">
      <c r="A646">
        <v>154.76635514018599</v>
      </c>
      <c r="B646">
        <v>281.12296470207298</v>
      </c>
      <c r="C646">
        <v>279.36151843422999</v>
      </c>
      <c r="D646">
        <v>282.83731400240299</v>
      </c>
      <c r="E646">
        <v>277.61205741988903</v>
      </c>
      <c r="F646">
        <v>269.45817190816098</v>
      </c>
      <c r="G646">
        <v>275.35316409380601</v>
      </c>
      <c r="H646">
        <v>274.08472093959398</v>
      </c>
      <c r="I646">
        <v>279.38742318669398</v>
      </c>
      <c r="J646">
        <v>271.21844482169399</v>
      </c>
      <c r="K646">
        <v>272.29442686438398</v>
      </c>
      <c r="L646">
        <v>267.67446075737399</v>
      </c>
      <c r="M646">
        <v>267.07028042742502</v>
      </c>
      <c r="N646">
        <v>270.940906854491</v>
      </c>
      <c r="O646">
        <v>270.34215368048501</v>
      </c>
      <c r="P646">
        <v>265.67520676522599</v>
      </c>
      <c r="Q646">
        <v>273.79095003775598</v>
      </c>
      <c r="R646">
        <v>264.827342662825</v>
      </c>
      <c r="S646">
        <v>265.891526377746</v>
      </c>
      <c r="T646">
        <v>264.821163609211</v>
      </c>
      <c r="U646">
        <v>262.17965425156501</v>
      </c>
      <c r="V646">
        <v>269.75440496016199</v>
      </c>
      <c r="W646">
        <v>269.90103281336098</v>
      </c>
      <c r="X646">
        <v>278.28826871630798</v>
      </c>
      <c r="Y646">
        <v>288.65947802610299</v>
      </c>
      <c r="Z646">
        <v>299.86658771046598</v>
      </c>
      <c r="AA646">
        <v>295.27188181008898</v>
      </c>
      <c r="AB646">
        <v>302.30071737052498</v>
      </c>
      <c r="AC646">
        <v>317.39978655302599</v>
      </c>
      <c r="AD646">
        <v>333.410269635399</v>
      </c>
      <c r="AE646">
        <v>355.16582210388202</v>
      </c>
      <c r="AF646">
        <v>351.51316969746301</v>
      </c>
      <c r="AG646">
        <v>358.05540304117</v>
      </c>
      <c r="AH646">
        <v>367.95550538137297</v>
      </c>
      <c r="AI646">
        <v>368.23486230865097</v>
      </c>
      <c r="AJ646">
        <v>358.771054156753</v>
      </c>
      <c r="AK646">
        <v>370.20977927534</v>
      </c>
      <c r="AL646">
        <v>352.80224958276301</v>
      </c>
      <c r="AM646">
        <v>358.71730966193098</v>
      </c>
      <c r="AN646">
        <v>346.95903197559397</v>
      </c>
      <c r="AO646">
        <v>342.56651505884003</v>
      </c>
      <c r="AP646">
        <v>338.22441748674498</v>
      </c>
      <c r="AQ646">
        <v>326.20326858573998</v>
      </c>
      <c r="AR646">
        <v>321.36228093730301</v>
      </c>
      <c r="AS646">
        <v>313.63065978373999</v>
      </c>
      <c r="AT646">
        <v>297.60751130632701</v>
      </c>
      <c r="AU646">
        <v>302.33870375014101</v>
      </c>
      <c r="AV646">
        <v>295.457651528518</v>
      </c>
      <c r="AW646">
        <v>284.768386814959</v>
      </c>
      <c r="AX646">
        <v>272.12958246251998</v>
      </c>
      <c r="AY646">
        <v>270.67093753612698</v>
      </c>
      <c r="AZ646">
        <v>264.58947938206398</v>
      </c>
      <c r="BA646">
        <v>267.83745217274901</v>
      </c>
      <c r="BB646">
        <v>257.61567033526399</v>
      </c>
      <c r="BC646">
        <v>266.52505216352603</v>
      </c>
      <c r="BD646">
        <v>264.08696351084097</v>
      </c>
      <c r="BE646">
        <v>264.85015928997899</v>
      </c>
      <c r="BF646">
        <v>272.10350918704501</v>
      </c>
      <c r="BG646">
        <v>267.04988016191601</v>
      </c>
      <c r="BH646">
        <v>262.09950515157902</v>
      </c>
      <c r="BI646">
        <v>268.77024387653302</v>
      </c>
      <c r="BJ646">
        <v>265.14444787227399</v>
      </c>
      <c r="BK646">
        <v>265.47790592398798</v>
      </c>
      <c r="BL646">
        <v>268.78119553835597</v>
      </c>
      <c r="BM646">
        <v>273.39332605311</v>
      </c>
      <c r="BN646">
        <v>267.778014076945</v>
      </c>
      <c r="BO646">
        <v>264.53474591768702</v>
      </c>
      <c r="BP646">
        <v>266.16363470765498</v>
      </c>
      <c r="BQ646">
        <v>280.54308561601999</v>
      </c>
      <c r="BR646">
        <v>280.30664537951702</v>
      </c>
      <c r="BS646">
        <v>277.91866216702402</v>
      </c>
      <c r="BT646">
        <v>272.59696041247003</v>
      </c>
      <c r="BU646">
        <v>279.55513465020698</v>
      </c>
      <c r="BV646">
        <v>281.93102086573703</v>
      </c>
    </row>
    <row r="647" spans="1:74" x14ac:dyDescent="0.25">
      <c r="A647">
        <v>155.006675567423</v>
      </c>
      <c r="B647">
        <v>280.796645682536</v>
      </c>
      <c r="C647">
        <v>281.54468616293798</v>
      </c>
      <c r="D647">
        <v>279.40052002393401</v>
      </c>
      <c r="E647">
        <v>277.27356616177798</v>
      </c>
      <c r="F647">
        <v>270.83824614952698</v>
      </c>
      <c r="G647">
        <v>276.160082264903</v>
      </c>
      <c r="H647">
        <v>273.67437776041299</v>
      </c>
      <c r="I647">
        <v>281.940820171312</v>
      </c>
      <c r="J647">
        <v>271.10741461217401</v>
      </c>
      <c r="K647">
        <v>271.70783147642101</v>
      </c>
      <c r="L647">
        <v>267.60777583245402</v>
      </c>
      <c r="M647">
        <v>267.00826432739501</v>
      </c>
      <c r="N647">
        <v>270.15692538183703</v>
      </c>
      <c r="O647">
        <v>271.589463870678</v>
      </c>
      <c r="P647">
        <v>266.22991494600802</v>
      </c>
      <c r="Q647">
        <v>273.81687815299301</v>
      </c>
      <c r="R647">
        <v>265.242776559118</v>
      </c>
      <c r="S647">
        <v>264.85609146022801</v>
      </c>
      <c r="T647">
        <v>264.10107388609401</v>
      </c>
      <c r="U647">
        <v>262.18752594617598</v>
      </c>
      <c r="V647">
        <v>269.15665384834199</v>
      </c>
      <c r="W647">
        <v>270.97632076791899</v>
      </c>
      <c r="X647">
        <v>277.59037723353498</v>
      </c>
      <c r="Y647">
        <v>290.25408078968098</v>
      </c>
      <c r="Z647">
        <v>298.16950715670202</v>
      </c>
      <c r="AA647">
        <v>294.73437177949302</v>
      </c>
      <c r="AB647">
        <v>301.85009842883898</v>
      </c>
      <c r="AC647">
        <v>317.38060663492303</v>
      </c>
      <c r="AD647">
        <v>332.86184959604702</v>
      </c>
      <c r="AE647">
        <v>353.49071582400802</v>
      </c>
      <c r="AF647">
        <v>350.31482488580099</v>
      </c>
      <c r="AG647">
        <v>356.84912724671301</v>
      </c>
      <c r="AH647">
        <v>366.72779601216001</v>
      </c>
      <c r="AI647">
        <v>367.940834007342</v>
      </c>
      <c r="AJ647">
        <v>360.44412937537697</v>
      </c>
      <c r="AK647">
        <v>368.06024627459402</v>
      </c>
      <c r="AL647">
        <v>351.34702226468102</v>
      </c>
      <c r="AM647">
        <v>357.40512291111202</v>
      </c>
      <c r="AN647">
        <v>349.46375760593497</v>
      </c>
      <c r="AO647">
        <v>339.98454055063502</v>
      </c>
      <c r="AP647">
        <v>337.80609553962501</v>
      </c>
      <c r="AQ647">
        <v>326.01699960299402</v>
      </c>
      <c r="AR647">
        <v>321.21537762248499</v>
      </c>
      <c r="AS647">
        <v>314.44366931827801</v>
      </c>
      <c r="AT647">
        <v>296.93252059085103</v>
      </c>
      <c r="AU647">
        <v>303.19230538229198</v>
      </c>
      <c r="AV647">
        <v>295.900452344038</v>
      </c>
      <c r="AW647">
        <v>283.61469278414899</v>
      </c>
      <c r="AX647">
        <v>274.00794907892998</v>
      </c>
      <c r="AY647">
        <v>269.570974667629</v>
      </c>
      <c r="AZ647">
        <v>263.83432275877402</v>
      </c>
      <c r="BA647">
        <v>267.00547801509998</v>
      </c>
      <c r="BB647">
        <v>257.83702684759402</v>
      </c>
      <c r="BC647">
        <v>267.34171837827301</v>
      </c>
      <c r="BD647">
        <v>264.00185802792299</v>
      </c>
      <c r="BE647">
        <v>266.03767548856501</v>
      </c>
      <c r="BF647">
        <v>272.99829576015401</v>
      </c>
      <c r="BG647">
        <v>266.74241444909399</v>
      </c>
      <c r="BH647">
        <v>263.12860244559101</v>
      </c>
      <c r="BI647">
        <v>269.86994323650998</v>
      </c>
      <c r="BJ647">
        <v>266.24053918310602</v>
      </c>
      <c r="BK647">
        <v>265.794105415773</v>
      </c>
      <c r="BL647">
        <v>268.48112531198302</v>
      </c>
      <c r="BM647">
        <v>271.83854529487098</v>
      </c>
      <c r="BN647">
        <v>266.76313248385497</v>
      </c>
      <c r="BO647">
        <v>261.974923031478</v>
      </c>
      <c r="BP647">
        <v>266.88956889812903</v>
      </c>
      <c r="BQ647">
        <v>280.594538630481</v>
      </c>
      <c r="BR647">
        <v>278.44449027275198</v>
      </c>
      <c r="BS647">
        <v>275.91915571858999</v>
      </c>
      <c r="BT647">
        <v>271.62268041451301</v>
      </c>
      <c r="BU647">
        <v>279.03820404988397</v>
      </c>
      <c r="BV647">
        <v>280.77721928328401</v>
      </c>
    </row>
    <row r="648" spans="1:74" x14ac:dyDescent="0.25">
      <c r="A648">
        <v>155.24699599465899</v>
      </c>
      <c r="B648">
        <v>283.354631801192</v>
      </c>
      <c r="C648">
        <v>281.55418529765302</v>
      </c>
      <c r="D648">
        <v>276.235763640671</v>
      </c>
      <c r="E648">
        <v>278.21996006857501</v>
      </c>
      <c r="F648">
        <v>272.35938827171702</v>
      </c>
      <c r="G648">
        <v>275.83900753721599</v>
      </c>
      <c r="H648">
        <v>274.98690091372902</v>
      </c>
      <c r="I648">
        <v>281.97548239802302</v>
      </c>
      <c r="J648">
        <v>273.56111635647102</v>
      </c>
      <c r="K648">
        <v>271.350439035401</v>
      </c>
      <c r="L648">
        <v>265.81279811809799</v>
      </c>
      <c r="M648">
        <v>263.28222470232799</v>
      </c>
      <c r="N648">
        <v>270.99416577728499</v>
      </c>
      <c r="O648">
        <v>271.79713406448298</v>
      </c>
      <c r="P648">
        <v>267.57367961701402</v>
      </c>
      <c r="Q648">
        <v>269.17124987866998</v>
      </c>
      <c r="R648">
        <v>264.40112273029803</v>
      </c>
      <c r="S648">
        <v>266.080379531978</v>
      </c>
      <c r="T648">
        <v>265.94373911895599</v>
      </c>
      <c r="U648">
        <v>260.67877581851599</v>
      </c>
      <c r="V648">
        <v>269.63010967721402</v>
      </c>
      <c r="W648">
        <v>272.89423289358399</v>
      </c>
      <c r="X648">
        <v>283.54308857861798</v>
      </c>
      <c r="Y648">
        <v>291.20141309867302</v>
      </c>
      <c r="Z648">
        <v>299.51111863902099</v>
      </c>
      <c r="AA648">
        <v>292.720861201297</v>
      </c>
      <c r="AB648">
        <v>302.29867711799699</v>
      </c>
      <c r="AC648">
        <v>319.330555209127</v>
      </c>
      <c r="AD648">
        <v>333.98843283198499</v>
      </c>
      <c r="AE648">
        <v>349.61249497496402</v>
      </c>
      <c r="AF648">
        <v>351.94382783261199</v>
      </c>
      <c r="AG648">
        <v>354.41582550023099</v>
      </c>
      <c r="AH648">
        <v>368.08454483982098</v>
      </c>
      <c r="AI648">
        <v>367.934269735979</v>
      </c>
      <c r="AJ648">
        <v>358.67468121100097</v>
      </c>
      <c r="AK648">
        <v>365.83366370162901</v>
      </c>
      <c r="AL648">
        <v>351.99402903949601</v>
      </c>
      <c r="AM648">
        <v>359.47898865435201</v>
      </c>
      <c r="AN648">
        <v>352.25574500396999</v>
      </c>
      <c r="AO648">
        <v>343.62478328599502</v>
      </c>
      <c r="AP648">
        <v>337.09749529437897</v>
      </c>
      <c r="AQ648">
        <v>324.66316696688699</v>
      </c>
      <c r="AR648">
        <v>319.70611441423301</v>
      </c>
      <c r="AS648">
        <v>316.38247207757598</v>
      </c>
      <c r="AT648">
        <v>297.582979963507</v>
      </c>
      <c r="AU648">
        <v>303.70195510997797</v>
      </c>
      <c r="AV648">
        <v>293.18086014861501</v>
      </c>
      <c r="AW648">
        <v>280.962526282071</v>
      </c>
      <c r="AX648">
        <v>273.42198662528398</v>
      </c>
      <c r="AY648">
        <v>268.97614655785202</v>
      </c>
      <c r="AZ648">
        <v>265.97955699488398</v>
      </c>
      <c r="BA648">
        <v>265.75024753977902</v>
      </c>
      <c r="BB648">
        <v>259.41009676259102</v>
      </c>
      <c r="BC648">
        <v>270.329299897608</v>
      </c>
      <c r="BD648">
        <v>262.01567297370201</v>
      </c>
      <c r="BE648">
        <v>267.564462163043</v>
      </c>
      <c r="BF648">
        <v>272.516706445642</v>
      </c>
      <c r="BG648">
        <v>265.13644497500502</v>
      </c>
      <c r="BH648">
        <v>261.21347541638801</v>
      </c>
      <c r="BI648">
        <v>271.50333884268599</v>
      </c>
      <c r="BJ648">
        <v>264.54554775878802</v>
      </c>
      <c r="BK648">
        <v>266.44194622453898</v>
      </c>
      <c r="BL648">
        <v>269.09212400308598</v>
      </c>
      <c r="BM648">
        <v>268.37580560691498</v>
      </c>
      <c r="BN648">
        <v>267.80896467085802</v>
      </c>
      <c r="BO648">
        <v>262.48838036283399</v>
      </c>
      <c r="BP648">
        <v>266.82592685506</v>
      </c>
      <c r="BQ648">
        <v>279.19229874923201</v>
      </c>
      <c r="BR648">
        <v>275.35420452483999</v>
      </c>
      <c r="BS648">
        <v>276.92625943079997</v>
      </c>
      <c r="BT648">
        <v>271.92009416003799</v>
      </c>
      <c r="BU648">
        <v>277.07270788022299</v>
      </c>
      <c r="BV648">
        <v>278.995154845748</v>
      </c>
    </row>
    <row r="649" spans="1:74" x14ac:dyDescent="0.25">
      <c r="A649">
        <v>155.487316421895</v>
      </c>
      <c r="B649">
        <v>283.02063904219</v>
      </c>
      <c r="C649">
        <v>282.79197897534698</v>
      </c>
      <c r="D649">
        <v>275.14539744355397</v>
      </c>
      <c r="E649">
        <v>277.49042555045901</v>
      </c>
      <c r="F649">
        <v>270.42698817848401</v>
      </c>
      <c r="G649">
        <v>274.86244900914301</v>
      </c>
      <c r="H649">
        <v>275.94330909150898</v>
      </c>
      <c r="I649">
        <v>279.75149490509699</v>
      </c>
      <c r="J649">
        <v>274.64701488453301</v>
      </c>
      <c r="K649">
        <v>267.87328309222301</v>
      </c>
      <c r="L649">
        <v>265.04520818303001</v>
      </c>
      <c r="M649">
        <v>261.17436911694398</v>
      </c>
      <c r="N649">
        <v>269.32682912389203</v>
      </c>
      <c r="O649">
        <v>272.25379236842798</v>
      </c>
      <c r="P649">
        <v>266.363517727008</v>
      </c>
      <c r="Q649">
        <v>269.14774651826798</v>
      </c>
      <c r="R649">
        <v>262.45698735534802</v>
      </c>
      <c r="S649">
        <v>266.893495425271</v>
      </c>
      <c r="T649">
        <v>268.53688482356699</v>
      </c>
      <c r="U649">
        <v>264.47406412138298</v>
      </c>
      <c r="V649">
        <v>268.26107727365701</v>
      </c>
      <c r="W649">
        <v>272.58133213807901</v>
      </c>
      <c r="X649">
        <v>286.31584085001799</v>
      </c>
      <c r="Y649">
        <v>289.84311943754199</v>
      </c>
      <c r="Z649">
        <v>298.18516645362502</v>
      </c>
      <c r="AA649">
        <v>293.99400427287401</v>
      </c>
      <c r="AB649">
        <v>300.81944497165</v>
      </c>
      <c r="AC649">
        <v>318.20371557740498</v>
      </c>
      <c r="AD649">
        <v>336.798325343991</v>
      </c>
      <c r="AE649">
        <v>348.08248326625801</v>
      </c>
      <c r="AF649">
        <v>349.82191800374898</v>
      </c>
      <c r="AG649">
        <v>354.28484970345397</v>
      </c>
      <c r="AH649">
        <v>365.40210450199299</v>
      </c>
      <c r="AI649">
        <v>367.14222162809102</v>
      </c>
      <c r="AJ649">
        <v>354.71963642032301</v>
      </c>
      <c r="AK649">
        <v>368.50445670898199</v>
      </c>
      <c r="AL649">
        <v>350.06295114357602</v>
      </c>
      <c r="AM649">
        <v>360.59556751578498</v>
      </c>
      <c r="AN649">
        <v>352.01121625304199</v>
      </c>
      <c r="AO649">
        <v>343.39400888395602</v>
      </c>
      <c r="AP649">
        <v>334.991706300967</v>
      </c>
      <c r="AQ649">
        <v>325.05446810033101</v>
      </c>
      <c r="AR649">
        <v>317.68501255338401</v>
      </c>
      <c r="AS649">
        <v>315.58540510620003</v>
      </c>
      <c r="AT649">
        <v>295.53203099836401</v>
      </c>
      <c r="AU649">
        <v>303.16423371066901</v>
      </c>
      <c r="AV649">
        <v>290.29880299556697</v>
      </c>
      <c r="AW649">
        <v>280.73445392689302</v>
      </c>
      <c r="AX649">
        <v>272.47123523263298</v>
      </c>
      <c r="AY649">
        <v>267.888616141032</v>
      </c>
      <c r="AZ649">
        <v>266.430171665118</v>
      </c>
      <c r="BA649">
        <v>268.15784943728198</v>
      </c>
      <c r="BB649">
        <v>260.86172948577399</v>
      </c>
      <c r="BC649">
        <v>269.290573502369</v>
      </c>
      <c r="BD649">
        <v>260.769454441714</v>
      </c>
      <c r="BE649">
        <v>266.77820469347398</v>
      </c>
      <c r="BF649">
        <v>272.15514509501702</v>
      </c>
      <c r="BG649">
        <v>263.73448779927202</v>
      </c>
      <c r="BH649">
        <v>257.862377834943</v>
      </c>
      <c r="BI649">
        <v>267.85167094948503</v>
      </c>
      <c r="BJ649">
        <v>262.548949103442</v>
      </c>
      <c r="BK649">
        <v>265.264118261823</v>
      </c>
      <c r="BL649">
        <v>266.37798013504499</v>
      </c>
      <c r="BM649">
        <v>267.78303789220797</v>
      </c>
      <c r="BN649">
        <v>269.42860480403402</v>
      </c>
      <c r="BO649">
        <v>266.58802562067001</v>
      </c>
      <c r="BP649">
        <v>265.28027985687697</v>
      </c>
      <c r="BQ649">
        <v>276.230607236803</v>
      </c>
      <c r="BR649">
        <v>272.09395512039401</v>
      </c>
      <c r="BS649">
        <v>275.58672578796802</v>
      </c>
      <c r="BT649">
        <v>271.83526418731299</v>
      </c>
      <c r="BU649">
        <v>275.81377596425801</v>
      </c>
      <c r="BV649">
        <v>279.512387928419</v>
      </c>
    </row>
    <row r="650" spans="1:74" x14ac:dyDescent="0.25">
      <c r="A650">
        <v>155.72763684913201</v>
      </c>
      <c r="B650">
        <v>282.54218826580598</v>
      </c>
      <c r="C650">
        <v>285.69249822596998</v>
      </c>
      <c r="D650">
        <v>276.17564165402399</v>
      </c>
      <c r="E650">
        <v>275.88906701084198</v>
      </c>
      <c r="F650">
        <v>268.11427549522699</v>
      </c>
      <c r="G650">
        <v>274.555131023934</v>
      </c>
      <c r="H650">
        <v>274.507791042929</v>
      </c>
      <c r="I650">
        <v>280.26014378708498</v>
      </c>
      <c r="J650">
        <v>274.444768508256</v>
      </c>
      <c r="K650">
        <v>268.38305952155099</v>
      </c>
      <c r="L650">
        <v>261.45833678370099</v>
      </c>
      <c r="M650">
        <v>259.971168038531</v>
      </c>
      <c r="N650">
        <v>267.798864628746</v>
      </c>
      <c r="O650">
        <v>269.09955215690798</v>
      </c>
      <c r="P650">
        <v>265.740301828047</v>
      </c>
      <c r="Q650">
        <v>268.21641823257301</v>
      </c>
      <c r="R650">
        <v>262.28229239305898</v>
      </c>
      <c r="S650">
        <v>267.56452636237401</v>
      </c>
      <c r="T650">
        <v>268.37165349441102</v>
      </c>
      <c r="U650">
        <v>264.72914391139398</v>
      </c>
      <c r="V650">
        <v>266.92416324278298</v>
      </c>
      <c r="W650">
        <v>272.10220787081602</v>
      </c>
      <c r="X650">
        <v>284.82100548029302</v>
      </c>
      <c r="Y650">
        <v>287.48756688329502</v>
      </c>
      <c r="Z650">
        <v>297.71643079487302</v>
      </c>
      <c r="AA650">
        <v>294.07898156891599</v>
      </c>
      <c r="AB650">
        <v>299.03698566820401</v>
      </c>
      <c r="AC650">
        <v>317.224793469541</v>
      </c>
      <c r="AD650">
        <v>335.28557351905999</v>
      </c>
      <c r="AE650">
        <v>339.84944491754902</v>
      </c>
      <c r="AF650">
        <v>345.56505466512101</v>
      </c>
      <c r="AG650">
        <v>352.75623579482499</v>
      </c>
      <c r="AH650">
        <v>361.92295667232401</v>
      </c>
      <c r="AI650">
        <v>368.92534805462998</v>
      </c>
      <c r="AJ650">
        <v>354.59332733748403</v>
      </c>
      <c r="AK650">
        <v>368.99216431076502</v>
      </c>
      <c r="AL650">
        <v>344.77824056019</v>
      </c>
      <c r="AM650">
        <v>359.29328254723703</v>
      </c>
      <c r="AN650">
        <v>352.11845239731099</v>
      </c>
      <c r="AO650">
        <v>339.49005976994601</v>
      </c>
      <c r="AP650">
        <v>335.854668142658</v>
      </c>
      <c r="AQ650">
        <v>322.43951054207298</v>
      </c>
      <c r="AR650">
        <v>318.61082713656998</v>
      </c>
      <c r="AS650">
        <v>313.95263650514102</v>
      </c>
      <c r="AT650">
        <v>296.20994359266899</v>
      </c>
      <c r="AU650">
        <v>298.80013288889597</v>
      </c>
      <c r="AV650">
        <v>290.60274720766898</v>
      </c>
      <c r="AW650">
        <v>278.91990594892798</v>
      </c>
      <c r="AX650">
        <v>270.757593662825</v>
      </c>
      <c r="AY650">
        <v>269.17320097065698</v>
      </c>
      <c r="AZ650">
        <v>266.78370194214199</v>
      </c>
      <c r="BA650">
        <v>268.22211360736702</v>
      </c>
      <c r="BB650">
        <v>263.80042518856902</v>
      </c>
      <c r="BC650">
        <v>265.454592874181</v>
      </c>
      <c r="BD650">
        <v>260.343615018001</v>
      </c>
      <c r="BE650">
        <v>266.131482216699</v>
      </c>
      <c r="BF650">
        <v>270.29994759463</v>
      </c>
      <c r="BG650">
        <v>264.15498655949602</v>
      </c>
      <c r="BH650">
        <v>259.270225274783</v>
      </c>
      <c r="BI650">
        <v>267.643185391928</v>
      </c>
      <c r="BJ650">
        <v>262.708605047768</v>
      </c>
      <c r="BK650">
        <v>266.837321701755</v>
      </c>
      <c r="BL650">
        <v>264.14500156891199</v>
      </c>
      <c r="BM650">
        <v>264.23233498353198</v>
      </c>
      <c r="BN650">
        <v>268.78396373536998</v>
      </c>
      <c r="BO650">
        <v>265.78264948172199</v>
      </c>
      <c r="BP650">
        <v>262.151301520299</v>
      </c>
      <c r="BQ650">
        <v>274.12474900426503</v>
      </c>
      <c r="BR650">
        <v>268.91105657824301</v>
      </c>
      <c r="BS650">
        <v>275.95163607477599</v>
      </c>
      <c r="BT650">
        <v>271.01117145665802</v>
      </c>
      <c r="BU650">
        <v>274.55075819768098</v>
      </c>
      <c r="BV650">
        <v>280.87529604391199</v>
      </c>
    </row>
    <row r="651" spans="1:74" x14ac:dyDescent="0.25">
      <c r="A651">
        <v>155.967957276368</v>
      </c>
      <c r="B651">
        <v>281.08999377909203</v>
      </c>
      <c r="C651">
        <v>287.11125471794202</v>
      </c>
      <c r="D651">
        <v>275.13949819754401</v>
      </c>
      <c r="E651">
        <v>276.25382758998597</v>
      </c>
      <c r="F651">
        <v>269.03036300555902</v>
      </c>
      <c r="G651">
        <v>277.13172301568102</v>
      </c>
      <c r="H651">
        <v>272.67606491530597</v>
      </c>
      <c r="I651">
        <v>280.52323092316698</v>
      </c>
      <c r="J651">
        <v>274.63487427378402</v>
      </c>
      <c r="K651">
        <v>269.88056069751099</v>
      </c>
      <c r="L651">
        <v>261.94240307459899</v>
      </c>
      <c r="M651">
        <v>260.82832850113402</v>
      </c>
      <c r="N651">
        <v>265.14008698896203</v>
      </c>
      <c r="O651">
        <v>271.24219348397401</v>
      </c>
      <c r="P651">
        <v>263.50840361112699</v>
      </c>
      <c r="Q651">
        <v>265.21358239392703</v>
      </c>
      <c r="R651">
        <v>262.42322893794</v>
      </c>
      <c r="S651">
        <v>267.63823792225702</v>
      </c>
      <c r="T651">
        <v>270.70060342265799</v>
      </c>
      <c r="U651">
        <v>266.29687957618802</v>
      </c>
      <c r="V651">
        <v>264.07338173273899</v>
      </c>
      <c r="W651">
        <v>272.90066435579899</v>
      </c>
      <c r="X651">
        <v>285.84873573965899</v>
      </c>
      <c r="Y651">
        <v>285.74981625624201</v>
      </c>
      <c r="Z651">
        <v>295.59336185772497</v>
      </c>
      <c r="AA651">
        <v>294.53032776056801</v>
      </c>
      <c r="AB651">
        <v>299.284832750958</v>
      </c>
      <c r="AC651">
        <v>313.54213980267599</v>
      </c>
      <c r="AD651">
        <v>336.34625864892098</v>
      </c>
      <c r="AE651">
        <v>338.800099961797</v>
      </c>
      <c r="AF651">
        <v>346.71946757324798</v>
      </c>
      <c r="AG651">
        <v>354.25827803328298</v>
      </c>
      <c r="AH651">
        <v>359.14054023907801</v>
      </c>
      <c r="AI651">
        <v>368.86605072450499</v>
      </c>
      <c r="AJ651">
        <v>356.40380358806698</v>
      </c>
      <c r="AK651">
        <v>369.09291119800997</v>
      </c>
      <c r="AL651">
        <v>343.634970576618</v>
      </c>
      <c r="AM651">
        <v>354.65850459416299</v>
      </c>
      <c r="AN651">
        <v>354.483729495879</v>
      </c>
      <c r="AO651">
        <v>339.92164050286402</v>
      </c>
      <c r="AP651">
        <v>339.44738345104997</v>
      </c>
      <c r="AQ651">
        <v>323.83798588020198</v>
      </c>
      <c r="AR651">
        <v>322.88641609163199</v>
      </c>
      <c r="AS651">
        <v>313.79031299958899</v>
      </c>
      <c r="AT651">
        <v>298.14364326831401</v>
      </c>
      <c r="AU651">
        <v>295.56148458378198</v>
      </c>
      <c r="AV651">
        <v>292.24042874153099</v>
      </c>
      <c r="AW651">
        <v>279.20163264162198</v>
      </c>
      <c r="AX651">
        <v>271.01078178698799</v>
      </c>
      <c r="AY651">
        <v>269.87936406437899</v>
      </c>
      <c r="AZ651">
        <v>269.81748133655702</v>
      </c>
      <c r="BA651">
        <v>267.612981310338</v>
      </c>
      <c r="BB651">
        <v>264.08574772121801</v>
      </c>
      <c r="BC651">
        <v>265.65821785098399</v>
      </c>
      <c r="BD651">
        <v>260.17036335266602</v>
      </c>
      <c r="BE651">
        <v>265.09273396042198</v>
      </c>
      <c r="BF651">
        <v>268.87498230899598</v>
      </c>
      <c r="BG651">
        <v>264.91974676113199</v>
      </c>
      <c r="BH651">
        <v>259.48101120400997</v>
      </c>
      <c r="BI651">
        <v>265.66396918581103</v>
      </c>
      <c r="BJ651">
        <v>264.14821226348801</v>
      </c>
      <c r="BK651">
        <v>270.46151062062</v>
      </c>
      <c r="BL651">
        <v>265.30409776628602</v>
      </c>
      <c r="BM651">
        <v>265.31252429248201</v>
      </c>
      <c r="BN651">
        <v>267.19614726068698</v>
      </c>
      <c r="BO651">
        <v>262.89872581672699</v>
      </c>
      <c r="BP651">
        <v>261.039801319601</v>
      </c>
      <c r="BQ651">
        <v>270.52679030437002</v>
      </c>
      <c r="BR651">
        <v>263.938917537225</v>
      </c>
      <c r="BS651">
        <v>274.55520723824401</v>
      </c>
      <c r="BT651">
        <v>272.17969349117698</v>
      </c>
      <c r="BU651">
        <v>273.77479705842501</v>
      </c>
      <c r="BV651">
        <v>278.34727673236102</v>
      </c>
    </row>
    <row r="652" spans="1:74" x14ac:dyDescent="0.25">
      <c r="A652">
        <v>156.20827770360401</v>
      </c>
      <c r="B652">
        <v>279.58250695099002</v>
      </c>
      <c r="C652">
        <v>285.13165523627799</v>
      </c>
      <c r="D652">
        <v>273.23883542015898</v>
      </c>
      <c r="E652">
        <v>275.88479160243003</v>
      </c>
      <c r="F652">
        <v>270.09935124400897</v>
      </c>
      <c r="G652">
        <v>276.11242749280802</v>
      </c>
      <c r="H652">
        <v>274.122591477605</v>
      </c>
      <c r="I652">
        <v>280.27299757646898</v>
      </c>
      <c r="J652">
        <v>273.99398732974902</v>
      </c>
      <c r="K652">
        <v>265.66036054898001</v>
      </c>
      <c r="L652">
        <v>263.60244982757803</v>
      </c>
      <c r="M652">
        <v>261.001453945626</v>
      </c>
      <c r="N652">
        <v>264.43561543726099</v>
      </c>
      <c r="O652">
        <v>271.12076309615401</v>
      </c>
      <c r="P652">
        <v>264.02068551677502</v>
      </c>
      <c r="Q652">
        <v>261.67852731525301</v>
      </c>
      <c r="R652">
        <v>261.56636585880602</v>
      </c>
      <c r="S652">
        <v>268.14524956241701</v>
      </c>
      <c r="T652">
        <v>271.408873211247</v>
      </c>
      <c r="U652">
        <v>267.294875981178</v>
      </c>
      <c r="V652">
        <v>264.37821854815098</v>
      </c>
      <c r="W652">
        <v>274.94211490686899</v>
      </c>
      <c r="X652">
        <v>285.07243165848098</v>
      </c>
      <c r="Y652">
        <v>284.09739916086602</v>
      </c>
      <c r="Z652">
        <v>294.52073435260598</v>
      </c>
      <c r="AA652">
        <v>290.83380517417299</v>
      </c>
      <c r="AB652">
        <v>297.26752089464702</v>
      </c>
      <c r="AC652">
        <v>312.89219259439</v>
      </c>
      <c r="AD652">
        <v>332.412628068233</v>
      </c>
      <c r="AE652">
        <v>337.09084085319898</v>
      </c>
      <c r="AF652">
        <v>347.60320430386901</v>
      </c>
      <c r="AG652">
        <v>354.29307107872899</v>
      </c>
      <c r="AH652">
        <v>355.24500545412599</v>
      </c>
      <c r="AI652">
        <v>371.99208386795198</v>
      </c>
      <c r="AJ652">
        <v>357.49407421962798</v>
      </c>
      <c r="AK652">
        <v>368.40252668693802</v>
      </c>
      <c r="AL652">
        <v>342.31008623838801</v>
      </c>
      <c r="AM652">
        <v>356.83395464995101</v>
      </c>
      <c r="AN652">
        <v>354.18489398332201</v>
      </c>
      <c r="AO652">
        <v>339.41772129148598</v>
      </c>
      <c r="AP652">
        <v>338.01606206365301</v>
      </c>
      <c r="AQ652">
        <v>320.36983243448202</v>
      </c>
      <c r="AR652">
        <v>323.57486960187401</v>
      </c>
      <c r="AS652">
        <v>312.777712478956</v>
      </c>
      <c r="AT652">
        <v>297.60044270152099</v>
      </c>
      <c r="AU652">
        <v>295.20222009280201</v>
      </c>
      <c r="AV652">
        <v>292.381803935542</v>
      </c>
      <c r="AW652">
        <v>281.28755212508298</v>
      </c>
      <c r="AX652">
        <v>270.983585672667</v>
      </c>
      <c r="AY652">
        <v>270.837959234756</v>
      </c>
      <c r="AZ652">
        <v>271.36105068427702</v>
      </c>
      <c r="BA652">
        <v>266.09823448042602</v>
      </c>
      <c r="BB652">
        <v>261.88631207226899</v>
      </c>
      <c r="BC652">
        <v>264.15453857808302</v>
      </c>
      <c r="BD652">
        <v>261.18028743326403</v>
      </c>
      <c r="BE652">
        <v>263.93313939280199</v>
      </c>
      <c r="BF652">
        <v>267.24840186093201</v>
      </c>
      <c r="BG652">
        <v>261.628312716815</v>
      </c>
      <c r="BH652">
        <v>258.888593504288</v>
      </c>
      <c r="BI652">
        <v>263.70704535584099</v>
      </c>
      <c r="BJ652">
        <v>267.37846139424101</v>
      </c>
      <c r="BK652">
        <v>271.36860988295501</v>
      </c>
      <c r="BL652">
        <v>264.02455864119497</v>
      </c>
      <c r="BM652">
        <v>264.422846451135</v>
      </c>
      <c r="BN652">
        <v>266.65954032340699</v>
      </c>
      <c r="BO652">
        <v>264.81741798121902</v>
      </c>
      <c r="BP652">
        <v>259.18154404365902</v>
      </c>
      <c r="BQ652">
        <v>267.55967236426801</v>
      </c>
      <c r="BR652">
        <v>263.70319723572101</v>
      </c>
      <c r="BS652">
        <v>274.87528510696598</v>
      </c>
      <c r="BT652">
        <v>271.69851425811902</v>
      </c>
      <c r="BU652">
        <v>269.47383025750003</v>
      </c>
      <c r="BV652">
        <v>275.89929092346898</v>
      </c>
    </row>
    <row r="653" spans="1:74" x14ac:dyDescent="0.25">
      <c r="A653">
        <v>156.44859813084099</v>
      </c>
      <c r="B653">
        <v>283.76203478953602</v>
      </c>
      <c r="C653">
        <v>286.09653435664001</v>
      </c>
      <c r="D653">
        <v>271.02941728869803</v>
      </c>
      <c r="E653">
        <v>279.50439997606497</v>
      </c>
      <c r="F653">
        <v>274.17250663926802</v>
      </c>
      <c r="G653">
        <v>272.93781270460897</v>
      </c>
      <c r="H653">
        <v>273.375606262524</v>
      </c>
      <c r="I653">
        <v>276.50612995025898</v>
      </c>
      <c r="J653">
        <v>274.13726402068397</v>
      </c>
      <c r="K653">
        <v>265.57829341445398</v>
      </c>
      <c r="L653">
        <v>263.00353365946103</v>
      </c>
      <c r="M653">
        <v>260.85558941200901</v>
      </c>
      <c r="N653">
        <v>266.99506331946702</v>
      </c>
      <c r="O653">
        <v>270.61934704330503</v>
      </c>
      <c r="P653">
        <v>264.88449696488698</v>
      </c>
      <c r="Q653">
        <v>262.05521246562898</v>
      </c>
      <c r="R653">
        <v>258.31423315569498</v>
      </c>
      <c r="S653">
        <v>266.879264614455</v>
      </c>
      <c r="T653">
        <v>271.77950450261602</v>
      </c>
      <c r="U653">
        <v>264.246516194322</v>
      </c>
      <c r="V653">
        <v>263.42601153692499</v>
      </c>
      <c r="W653">
        <v>276.38943527008399</v>
      </c>
      <c r="X653">
        <v>283.30701902517899</v>
      </c>
      <c r="Y653">
        <v>284.84710593981202</v>
      </c>
      <c r="Z653">
        <v>292.682720797005</v>
      </c>
      <c r="AA653">
        <v>291.10851619428701</v>
      </c>
      <c r="AB653">
        <v>300.665329527327</v>
      </c>
      <c r="AC653">
        <v>314.53762771939103</v>
      </c>
      <c r="AD653">
        <v>330.34700330926199</v>
      </c>
      <c r="AE653">
        <v>336.607555462542</v>
      </c>
      <c r="AF653">
        <v>347.59672530906801</v>
      </c>
      <c r="AG653">
        <v>352.16704404933199</v>
      </c>
      <c r="AH653">
        <v>351.85696181761102</v>
      </c>
      <c r="AI653">
        <v>370.67704129450902</v>
      </c>
      <c r="AJ653">
        <v>359.60653997269702</v>
      </c>
      <c r="AK653">
        <v>363.828156000717</v>
      </c>
      <c r="AL653">
        <v>343.93795009747703</v>
      </c>
      <c r="AM653">
        <v>358.91865295956399</v>
      </c>
      <c r="AN653">
        <v>354.623912466533</v>
      </c>
      <c r="AO653">
        <v>340.599293151783</v>
      </c>
      <c r="AP653">
        <v>335.07432551895999</v>
      </c>
      <c r="AQ653">
        <v>320.74584820261401</v>
      </c>
      <c r="AR653">
        <v>323.81224479510502</v>
      </c>
      <c r="AS653">
        <v>314.105784177543</v>
      </c>
      <c r="AT653">
        <v>298.868096454652</v>
      </c>
      <c r="AU653">
        <v>295.362358219393</v>
      </c>
      <c r="AV653">
        <v>290.06608473606201</v>
      </c>
      <c r="AW653">
        <v>282.71505602021699</v>
      </c>
      <c r="AX653">
        <v>272.84567619044202</v>
      </c>
      <c r="AY653">
        <v>271.93853475975999</v>
      </c>
      <c r="AZ653">
        <v>272.49618161485398</v>
      </c>
      <c r="BA653">
        <v>262.51536343117999</v>
      </c>
      <c r="BB653">
        <v>261.62260793019499</v>
      </c>
      <c r="BC653">
        <v>264.40223128113797</v>
      </c>
      <c r="BD653">
        <v>261.27819373897898</v>
      </c>
      <c r="BE653">
        <v>264.32053034854499</v>
      </c>
      <c r="BF653">
        <v>265.45802382686702</v>
      </c>
      <c r="BG653">
        <v>262.542312254705</v>
      </c>
      <c r="BH653">
        <v>260.07967010484998</v>
      </c>
      <c r="BI653">
        <v>263.428722554648</v>
      </c>
      <c r="BJ653">
        <v>266.186187339063</v>
      </c>
      <c r="BK653">
        <v>270.723394857291</v>
      </c>
      <c r="BL653">
        <v>259.91141463851602</v>
      </c>
      <c r="BM653">
        <v>265.37057616703498</v>
      </c>
      <c r="BN653">
        <v>265.93295144356301</v>
      </c>
      <c r="BO653">
        <v>263.911071563051</v>
      </c>
      <c r="BP653">
        <v>259.79925009861302</v>
      </c>
      <c r="BQ653">
        <v>264.23153885204903</v>
      </c>
      <c r="BR653">
        <v>264.41821857868302</v>
      </c>
      <c r="BS653">
        <v>275.17371887646698</v>
      </c>
      <c r="BT653">
        <v>274.45965897913402</v>
      </c>
      <c r="BU653">
        <v>266.43236146018501</v>
      </c>
      <c r="BV653">
        <v>272.832702855516</v>
      </c>
    </row>
    <row r="654" spans="1:74" x14ac:dyDescent="0.25">
      <c r="A654">
        <v>156.68891855807701</v>
      </c>
      <c r="B654">
        <v>283.99438783538602</v>
      </c>
      <c r="C654">
        <v>285.14238205147302</v>
      </c>
      <c r="D654">
        <v>274.00090538656298</v>
      </c>
      <c r="E654">
        <v>281.31344835620098</v>
      </c>
      <c r="F654">
        <v>274.55941929702698</v>
      </c>
      <c r="G654">
        <v>270.14720933837799</v>
      </c>
      <c r="H654">
        <v>271.42574844900099</v>
      </c>
      <c r="I654">
        <v>273.30603965566598</v>
      </c>
      <c r="J654">
        <v>272.83492702056998</v>
      </c>
      <c r="K654">
        <v>265.774828298854</v>
      </c>
      <c r="L654">
        <v>262.06292170299702</v>
      </c>
      <c r="M654">
        <v>262.16832152916299</v>
      </c>
      <c r="N654">
        <v>270.57473023951599</v>
      </c>
      <c r="O654">
        <v>269.28956336105</v>
      </c>
      <c r="P654">
        <v>264.03544264134501</v>
      </c>
      <c r="Q654">
        <v>260.30243948748</v>
      </c>
      <c r="R654">
        <v>257.168942135718</v>
      </c>
      <c r="S654">
        <v>267.986607384298</v>
      </c>
      <c r="T654">
        <v>271.09442125728799</v>
      </c>
      <c r="U654">
        <v>265.42198014027599</v>
      </c>
      <c r="V654">
        <v>262.88517675296703</v>
      </c>
      <c r="W654">
        <v>277.244269172484</v>
      </c>
      <c r="X654">
        <v>282.148769325297</v>
      </c>
      <c r="Y654">
        <v>283.96544521112003</v>
      </c>
      <c r="Z654">
        <v>293.36178432552498</v>
      </c>
      <c r="AA654">
        <v>290.17265219586</v>
      </c>
      <c r="AB654">
        <v>300.54160783177798</v>
      </c>
      <c r="AC654">
        <v>314.993127934141</v>
      </c>
      <c r="AD654">
        <v>329.82088485071898</v>
      </c>
      <c r="AE654">
        <v>338.46183882310299</v>
      </c>
      <c r="AF654">
        <v>345.36346220274902</v>
      </c>
      <c r="AG654">
        <v>352.06273816253798</v>
      </c>
      <c r="AH654">
        <v>354.394906386679</v>
      </c>
      <c r="AI654">
        <v>374.06843787885202</v>
      </c>
      <c r="AJ654">
        <v>359.76579583398399</v>
      </c>
      <c r="AK654">
        <v>363.77714077211402</v>
      </c>
      <c r="AL654">
        <v>347.17400464203399</v>
      </c>
      <c r="AM654">
        <v>357.502251657763</v>
      </c>
      <c r="AN654">
        <v>354.27853003552002</v>
      </c>
      <c r="AO654">
        <v>339.98378703428199</v>
      </c>
      <c r="AP654">
        <v>335.24263200188102</v>
      </c>
      <c r="AQ654">
        <v>321.65192773155502</v>
      </c>
      <c r="AR654">
        <v>322.97048137526099</v>
      </c>
      <c r="AS654">
        <v>312.81745159783299</v>
      </c>
      <c r="AT654">
        <v>299.57127809686699</v>
      </c>
      <c r="AU654">
        <v>294.45352652662399</v>
      </c>
      <c r="AV654">
        <v>286.815017739513</v>
      </c>
      <c r="AW654">
        <v>281.99676872382901</v>
      </c>
      <c r="AX654">
        <v>270.73644332092698</v>
      </c>
      <c r="AY654">
        <v>274.12071473563799</v>
      </c>
      <c r="AZ654">
        <v>271.00569727593398</v>
      </c>
      <c r="BA654">
        <v>262.69063639130297</v>
      </c>
      <c r="BB654">
        <v>263.07860311642901</v>
      </c>
      <c r="BC654">
        <v>264.61166347908897</v>
      </c>
      <c r="BD654">
        <v>261.24122301380203</v>
      </c>
      <c r="BE654">
        <v>265.13811900884298</v>
      </c>
      <c r="BF654">
        <v>265.43857934583099</v>
      </c>
      <c r="BG654">
        <v>263.79401960856899</v>
      </c>
      <c r="BH654">
        <v>261.098852186925</v>
      </c>
      <c r="BI654">
        <v>260.76773965392402</v>
      </c>
      <c r="BJ654">
        <v>263.32025241455102</v>
      </c>
      <c r="BK654">
        <v>268.70732096773497</v>
      </c>
      <c r="BL654">
        <v>259.86892867131502</v>
      </c>
      <c r="BM654">
        <v>263.98067805057502</v>
      </c>
      <c r="BN654">
        <v>263.00332268705301</v>
      </c>
      <c r="BO654">
        <v>262.33253993432999</v>
      </c>
      <c r="BP654">
        <v>259.09378087381799</v>
      </c>
      <c r="BQ654">
        <v>264.81564503265099</v>
      </c>
      <c r="BR654">
        <v>264.97877088093998</v>
      </c>
      <c r="BS654">
        <v>276.06376890583499</v>
      </c>
      <c r="BT654">
        <v>274.96780210794299</v>
      </c>
      <c r="BU654">
        <v>266.18433784212402</v>
      </c>
      <c r="BV654">
        <v>273.75159565900702</v>
      </c>
    </row>
    <row r="655" spans="1:74" x14ac:dyDescent="0.25">
      <c r="A655">
        <v>156.92923898531299</v>
      </c>
      <c r="B655">
        <v>285.98400963880403</v>
      </c>
      <c r="C655">
        <v>286.43318319741002</v>
      </c>
      <c r="D655">
        <v>275.38119844282699</v>
      </c>
      <c r="E655">
        <v>283.65514158294502</v>
      </c>
      <c r="F655">
        <v>274.73860168211502</v>
      </c>
      <c r="G655">
        <v>269.09087715774598</v>
      </c>
      <c r="H655">
        <v>274.01270079716198</v>
      </c>
      <c r="I655">
        <v>272.29374667292302</v>
      </c>
      <c r="J655">
        <v>274.14543065634501</v>
      </c>
      <c r="K655">
        <v>266.204072487914</v>
      </c>
      <c r="L655">
        <v>260.970121075912</v>
      </c>
      <c r="M655">
        <v>265.733674976803</v>
      </c>
      <c r="N655">
        <v>268.20501077840402</v>
      </c>
      <c r="O655">
        <v>267.87037398453299</v>
      </c>
      <c r="P655">
        <v>259.29333430727701</v>
      </c>
      <c r="Q655">
        <v>259.59832734790598</v>
      </c>
      <c r="R655">
        <v>255.271104040029</v>
      </c>
      <c r="S655">
        <v>268.77489588686399</v>
      </c>
      <c r="T655">
        <v>267.988658226273</v>
      </c>
      <c r="U655">
        <v>265.39284630298602</v>
      </c>
      <c r="V655">
        <v>262.01555249728301</v>
      </c>
      <c r="W655">
        <v>275.75836406669902</v>
      </c>
      <c r="X655">
        <v>281.548540019538</v>
      </c>
      <c r="Y655">
        <v>284.87649449203502</v>
      </c>
      <c r="Z655">
        <v>297.593151805574</v>
      </c>
      <c r="AA655">
        <v>293.39730918599798</v>
      </c>
      <c r="AB655">
        <v>299.77887287404798</v>
      </c>
      <c r="AC655">
        <v>315.38636873096902</v>
      </c>
      <c r="AD655">
        <v>330.37818414467102</v>
      </c>
      <c r="AE655">
        <v>337.38231440560298</v>
      </c>
      <c r="AF655">
        <v>344.09326260798503</v>
      </c>
      <c r="AG655">
        <v>354.22587941000398</v>
      </c>
      <c r="AH655">
        <v>353.84405360666398</v>
      </c>
      <c r="AI655">
        <v>377.196989442323</v>
      </c>
      <c r="AJ655">
        <v>354.94252948563297</v>
      </c>
      <c r="AK655">
        <v>358.20422644504799</v>
      </c>
      <c r="AL655">
        <v>348.63112497093601</v>
      </c>
      <c r="AM655">
        <v>356.67023397773499</v>
      </c>
      <c r="AN655">
        <v>352.85789906273101</v>
      </c>
      <c r="AO655">
        <v>342.53882678678201</v>
      </c>
      <c r="AP655">
        <v>332.68108785223302</v>
      </c>
      <c r="AQ655">
        <v>325.02749916562402</v>
      </c>
      <c r="AR655">
        <v>320.17427367127999</v>
      </c>
      <c r="AS655">
        <v>311.87305549577798</v>
      </c>
      <c r="AT655">
        <v>302.79892537295899</v>
      </c>
      <c r="AU655">
        <v>296.76809975635899</v>
      </c>
      <c r="AV655">
        <v>283.53959623899198</v>
      </c>
      <c r="AW655">
        <v>285.65152490411703</v>
      </c>
      <c r="AX655">
        <v>270.50279516148697</v>
      </c>
      <c r="AY655">
        <v>276.200424514953</v>
      </c>
      <c r="AZ655">
        <v>267.67289206305901</v>
      </c>
      <c r="BA655">
        <v>267.50364723169702</v>
      </c>
      <c r="BB655">
        <v>261.524237022308</v>
      </c>
      <c r="BC655">
        <v>262.31690240914901</v>
      </c>
      <c r="BD655">
        <v>263.04687192735599</v>
      </c>
      <c r="BE655">
        <v>265.50357928729198</v>
      </c>
      <c r="BF655">
        <v>263.231078486618</v>
      </c>
      <c r="BG655">
        <v>262.938813546012</v>
      </c>
      <c r="BH655">
        <v>262.663171061659</v>
      </c>
      <c r="BI655">
        <v>258.07085736870101</v>
      </c>
      <c r="BJ655">
        <v>263.1045302718</v>
      </c>
      <c r="BK655">
        <v>269.05901480908398</v>
      </c>
      <c r="BL655">
        <v>257.61576222198801</v>
      </c>
      <c r="BM655">
        <v>265.85947403301299</v>
      </c>
      <c r="BN655">
        <v>260.50690814485603</v>
      </c>
      <c r="BO655">
        <v>263.63008425517398</v>
      </c>
      <c r="BP655">
        <v>259.30736615611698</v>
      </c>
      <c r="BQ655">
        <v>260.82320270031101</v>
      </c>
      <c r="BR655">
        <v>269.27331532871301</v>
      </c>
      <c r="BS655">
        <v>277.70493511409501</v>
      </c>
      <c r="BT655">
        <v>273.47871406099</v>
      </c>
      <c r="BU655">
        <v>265.16639278881001</v>
      </c>
      <c r="BV655">
        <v>274.74008413434501</v>
      </c>
    </row>
    <row r="656" spans="1:74" x14ac:dyDescent="0.25">
      <c r="A656">
        <v>157.16955941255</v>
      </c>
      <c r="B656">
        <v>285.94965890569898</v>
      </c>
      <c r="C656">
        <v>284.21957042256901</v>
      </c>
      <c r="D656">
        <v>276.10579629315799</v>
      </c>
      <c r="E656">
        <v>287.060372985539</v>
      </c>
      <c r="F656">
        <v>276.90926312100299</v>
      </c>
      <c r="G656">
        <v>269.87976682293498</v>
      </c>
      <c r="H656">
        <v>272.64875737992799</v>
      </c>
      <c r="I656">
        <v>274.74374072487899</v>
      </c>
      <c r="J656">
        <v>272.36721415135003</v>
      </c>
      <c r="K656">
        <v>270.27603420279797</v>
      </c>
      <c r="L656">
        <v>260.575034718572</v>
      </c>
      <c r="M656">
        <v>268.06303711164497</v>
      </c>
      <c r="N656">
        <v>267.03564390173301</v>
      </c>
      <c r="O656">
        <v>265.89670871049299</v>
      </c>
      <c r="P656">
        <v>256.33176240026802</v>
      </c>
      <c r="Q656">
        <v>260.78675906795701</v>
      </c>
      <c r="R656">
        <v>255.69375545875101</v>
      </c>
      <c r="S656">
        <v>267.90450962234303</v>
      </c>
      <c r="T656">
        <v>266.48795202754201</v>
      </c>
      <c r="U656">
        <v>261.75347551243198</v>
      </c>
      <c r="V656">
        <v>261.11123946421702</v>
      </c>
      <c r="W656">
        <v>275.17362210395601</v>
      </c>
      <c r="X656">
        <v>281.69738310516902</v>
      </c>
      <c r="Y656">
        <v>282.80892707658802</v>
      </c>
      <c r="Z656">
        <v>296.769579003454</v>
      </c>
      <c r="AA656">
        <v>292.79696055922801</v>
      </c>
      <c r="AB656">
        <v>301.43497111745103</v>
      </c>
      <c r="AC656">
        <v>313.17158576831599</v>
      </c>
      <c r="AD656">
        <v>330.43809357793401</v>
      </c>
      <c r="AE656">
        <v>337.05324009549798</v>
      </c>
      <c r="AF656">
        <v>342.73890276222397</v>
      </c>
      <c r="AG656">
        <v>353.50522585205499</v>
      </c>
      <c r="AH656">
        <v>353.74907920887199</v>
      </c>
      <c r="AI656">
        <v>377.550075825671</v>
      </c>
      <c r="AJ656">
        <v>357.805883274699</v>
      </c>
      <c r="AK656">
        <v>357.59648032717899</v>
      </c>
      <c r="AL656">
        <v>349.18677891985601</v>
      </c>
      <c r="AM656">
        <v>355.28114460581202</v>
      </c>
      <c r="AN656">
        <v>351.87359690128898</v>
      </c>
      <c r="AO656">
        <v>342.01204314920199</v>
      </c>
      <c r="AP656">
        <v>332.050681482139</v>
      </c>
      <c r="AQ656">
        <v>323.67591165723599</v>
      </c>
      <c r="AR656">
        <v>318.00232246557198</v>
      </c>
      <c r="AS656">
        <v>312.35504144133301</v>
      </c>
      <c r="AT656">
        <v>301.68814162317801</v>
      </c>
      <c r="AU656">
        <v>296.71332658211901</v>
      </c>
      <c r="AV656">
        <v>283.382079563003</v>
      </c>
      <c r="AW656">
        <v>284.45277103963099</v>
      </c>
      <c r="AX656">
        <v>272.71101702159598</v>
      </c>
      <c r="AY656">
        <v>274.73814291114797</v>
      </c>
      <c r="AZ656">
        <v>266.24586865983599</v>
      </c>
      <c r="BA656">
        <v>266.24475412257402</v>
      </c>
      <c r="BB656">
        <v>262.66411782000802</v>
      </c>
      <c r="BC656">
        <v>260.28273348111298</v>
      </c>
      <c r="BD656">
        <v>261.54159818881499</v>
      </c>
      <c r="BE656">
        <v>264.89844572690498</v>
      </c>
      <c r="BF656">
        <v>263.07366855448902</v>
      </c>
      <c r="BG656">
        <v>260.90849825368798</v>
      </c>
      <c r="BH656">
        <v>262.65618160904802</v>
      </c>
      <c r="BI656">
        <v>256.72066408355403</v>
      </c>
      <c r="BJ656">
        <v>263.13352300162501</v>
      </c>
      <c r="BK656">
        <v>268.888051063018</v>
      </c>
      <c r="BL656">
        <v>255.90319410994201</v>
      </c>
      <c r="BM656">
        <v>265.19178235851098</v>
      </c>
      <c r="BN656">
        <v>259.80781798647598</v>
      </c>
      <c r="BO656">
        <v>264.582165530434</v>
      </c>
      <c r="BP656">
        <v>260.18505463827802</v>
      </c>
      <c r="BQ656">
        <v>261.98659041783998</v>
      </c>
      <c r="BR656">
        <v>270.43281882352301</v>
      </c>
      <c r="BS656">
        <v>279.31149494936</v>
      </c>
      <c r="BT656">
        <v>272.12268056645701</v>
      </c>
      <c r="BU656">
        <v>265.47376398557998</v>
      </c>
      <c r="BV656">
        <v>270.92574420221302</v>
      </c>
    </row>
    <row r="657" spans="1:74" x14ac:dyDescent="0.25">
      <c r="A657">
        <v>157.40987983978599</v>
      </c>
      <c r="B657">
        <v>284.824047305698</v>
      </c>
      <c r="C657">
        <v>281.75323479236499</v>
      </c>
      <c r="D657">
        <v>277.95219829432</v>
      </c>
      <c r="E657">
        <v>288.48971361217099</v>
      </c>
      <c r="F657">
        <v>278.61424645760098</v>
      </c>
      <c r="G657">
        <v>267.99022790918002</v>
      </c>
      <c r="H657">
        <v>271.74517392372297</v>
      </c>
      <c r="I657">
        <v>276.86402728201199</v>
      </c>
      <c r="J657">
        <v>272.11475869982098</v>
      </c>
      <c r="K657">
        <v>268.196527352516</v>
      </c>
      <c r="L657">
        <v>262.03640282301501</v>
      </c>
      <c r="M657">
        <v>267.81455502321501</v>
      </c>
      <c r="N657">
        <v>268.71021054655102</v>
      </c>
      <c r="O657">
        <v>266.66915731388502</v>
      </c>
      <c r="P657">
        <v>258.04602896453599</v>
      </c>
      <c r="Q657">
        <v>260.703189836815</v>
      </c>
      <c r="R657">
        <v>254.16866356928</v>
      </c>
      <c r="S657">
        <v>268.543100051355</v>
      </c>
      <c r="T657">
        <v>268.27359402532801</v>
      </c>
      <c r="U657">
        <v>261.27663336280301</v>
      </c>
      <c r="V657">
        <v>262.52093462251798</v>
      </c>
      <c r="W657">
        <v>275.42712794373398</v>
      </c>
      <c r="X657">
        <v>280.29517431477001</v>
      </c>
      <c r="Y657">
        <v>286.70246305424502</v>
      </c>
      <c r="Z657">
        <v>296.07758648299102</v>
      </c>
      <c r="AA657">
        <v>291.654294809796</v>
      </c>
      <c r="AB657">
        <v>302.45897043570102</v>
      </c>
      <c r="AC657">
        <v>311.82966752281698</v>
      </c>
      <c r="AD657">
        <v>326.89600050500002</v>
      </c>
      <c r="AE657">
        <v>343.62973699934599</v>
      </c>
      <c r="AF657">
        <v>340.32052403073601</v>
      </c>
      <c r="AG657">
        <v>355.64923932881902</v>
      </c>
      <c r="AH657">
        <v>357.30934214643401</v>
      </c>
      <c r="AI657">
        <v>378.58858652189798</v>
      </c>
      <c r="AJ657">
        <v>358.87870141090298</v>
      </c>
      <c r="AK657">
        <v>357.25425050568998</v>
      </c>
      <c r="AL657">
        <v>352.08903097843</v>
      </c>
      <c r="AM657">
        <v>357.51122254865101</v>
      </c>
      <c r="AN657">
        <v>354.85838606635701</v>
      </c>
      <c r="AO657">
        <v>342.78683219822602</v>
      </c>
      <c r="AP657">
        <v>330.19618566728502</v>
      </c>
      <c r="AQ657">
        <v>323.306898514019</v>
      </c>
      <c r="AR657">
        <v>314.01714950923002</v>
      </c>
      <c r="AS657">
        <v>315.15548116465499</v>
      </c>
      <c r="AT657">
        <v>303.185012584785</v>
      </c>
      <c r="AU657">
        <v>298.02324682538199</v>
      </c>
      <c r="AV657">
        <v>282.76383775350803</v>
      </c>
      <c r="AW657">
        <v>284.529152603657</v>
      </c>
      <c r="AX657">
        <v>270.77213372744802</v>
      </c>
      <c r="AY657">
        <v>273.68673603887498</v>
      </c>
      <c r="AZ657">
        <v>268.483902177993</v>
      </c>
      <c r="BA657">
        <v>263.12544150142099</v>
      </c>
      <c r="BB657">
        <v>263.36700184676198</v>
      </c>
      <c r="BC657">
        <v>264.117712209621</v>
      </c>
      <c r="BD657">
        <v>258.40097027874998</v>
      </c>
      <c r="BE657">
        <v>265.448597482406</v>
      </c>
      <c r="BF657">
        <v>262.56834461751203</v>
      </c>
      <c r="BG657">
        <v>258.99845395318999</v>
      </c>
      <c r="BH657">
        <v>262.324510449586</v>
      </c>
      <c r="BI657">
        <v>258.98859720938998</v>
      </c>
      <c r="BJ657">
        <v>262.60177673119199</v>
      </c>
      <c r="BK657">
        <v>268.50010936111801</v>
      </c>
      <c r="BL657">
        <v>258.60589292141799</v>
      </c>
      <c r="BM657">
        <v>264.25369161476601</v>
      </c>
      <c r="BN657">
        <v>261.36705579771899</v>
      </c>
      <c r="BO657">
        <v>264.95666431851703</v>
      </c>
      <c r="BP657">
        <v>263.30192616311098</v>
      </c>
      <c r="BQ657">
        <v>263.408389256796</v>
      </c>
      <c r="BR657">
        <v>272.10855039261702</v>
      </c>
      <c r="BS657">
        <v>279.32946808318798</v>
      </c>
      <c r="BT657">
        <v>272.87201953437699</v>
      </c>
      <c r="BU657">
        <v>264.76126549525401</v>
      </c>
      <c r="BV657">
        <v>265.86767941442099</v>
      </c>
    </row>
    <row r="658" spans="1:74" x14ac:dyDescent="0.25">
      <c r="A658">
        <v>157.650200267022</v>
      </c>
      <c r="B658">
        <v>282.79511761174302</v>
      </c>
      <c r="C658">
        <v>278.81300858243998</v>
      </c>
      <c r="D658">
        <v>276.66543565829198</v>
      </c>
      <c r="E658">
        <v>283.440847317318</v>
      </c>
      <c r="F658">
        <v>277.52119795106597</v>
      </c>
      <c r="G658">
        <v>268.40166567400598</v>
      </c>
      <c r="H658">
        <v>274.60456607184801</v>
      </c>
      <c r="I658">
        <v>274.72581316519899</v>
      </c>
      <c r="J658">
        <v>272.58449631988299</v>
      </c>
      <c r="K658">
        <v>264.85399303378301</v>
      </c>
      <c r="L658">
        <v>260.68413687788097</v>
      </c>
      <c r="M658">
        <v>266.73149283406599</v>
      </c>
      <c r="N658">
        <v>266.28280340671103</v>
      </c>
      <c r="O658">
        <v>264.27036952975999</v>
      </c>
      <c r="P658">
        <v>260.17001309126698</v>
      </c>
      <c r="Q658">
        <v>260.57839948134301</v>
      </c>
      <c r="R658">
        <v>254.86311457066799</v>
      </c>
      <c r="S658">
        <v>266.731280499006</v>
      </c>
      <c r="T658">
        <v>265.93950059229599</v>
      </c>
      <c r="U658">
        <v>259.63905351831698</v>
      </c>
      <c r="V658">
        <v>263.65584709858399</v>
      </c>
      <c r="W658">
        <v>273.96657062648097</v>
      </c>
      <c r="X658">
        <v>275.86618661116597</v>
      </c>
      <c r="Y658">
        <v>288.44205324393101</v>
      </c>
      <c r="Z658">
        <v>296.245294884153</v>
      </c>
      <c r="AA658">
        <v>291.82308103824602</v>
      </c>
      <c r="AB658">
        <v>302.84225170720498</v>
      </c>
      <c r="AC658">
        <v>314.75152347237599</v>
      </c>
      <c r="AD658">
        <v>328.94621681560898</v>
      </c>
      <c r="AE658">
        <v>344.20290916705699</v>
      </c>
      <c r="AF658">
        <v>337.06040524358798</v>
      </c>
      <c r="AG658">
        <v>356.34741308464203</v>
      </c>
      <c r="AH658">
        <v>357.38342154598803</v>
      </c>
      <c r="AI658">
        <v>378.47196722134299</v>
      </c>
      <c r="AJ658">
        <v>355.14495678684602</v>
      </c>
      <c r="AK658">
        <v>353.27893235921698</v>
      </c>
      <c r="AL658">
        <v>351.57003389815901</v>
      </c>
      <c r="AM658">
        <v>359.28621799961201</v>
      </c>
      <c r="AN658">
        <v>352.50368014436998</v>
      </c>
      <c r="AO658">
        <v>338.74252287958097</v>
      </c>
      <c r="AP658">
        <v>330.71118546251802</v>
      </c>
      <c r="AQ658">
        <v>321.96268145563198</v>
      </c>
      <c r="AR658">
        <v>312.42659533550801</v>
      </c>
      <c r="AS658">
        <v>315.08697859461199</v>
      </c>
      <c r="AT658">
        <v>303.200938926844</v>
      </c>
      <c r="AU658">
        <v>296.33010514813998</v>
      </c>
      <c r="AV658">
        <v>280.81681348208201</v>
      </c>
      <c r="AW658">
        <v>285.43006042222402</v>
      </c>
      <c r="AX658">
        <v>270.74468599175799</v>
      </c>
      <c r="AY658">
        <v>271.50480581581797</v>
      </c>
      <c r="AZ658">
        <v>269.06735968127299</v>
      </c>
      <c r="BA658">
        <v>261.36976933513</v>
      </c>
      <c r="BB658">
        <v>263.36749834480003</v>
      </c>
      <c r="BC658">
        <v>263.88689338850799</v>
      </c>
      <c r="BD658">
        <v>258.993082223344</v>
      </c>
      <c r="BE658">
        <v>263.86257158810503</v>
      </c>
      <c r="BF658">
        <v>261.96945606042499</v>
      </c>
      <c r="BG658">
        <v>258.84644118541598</v>
      </c>
      <c r="BH658">
        <v>262.30447933748798</v>
      </c>
      <c r="BI658">
        <v>259.619087842167</v>
      </c>
      <c r="BJ658">
        <v>259.84787905255098</v>
      </c>
      <c r="BK658">
        <v>266.16054256628701</v>
      </c>
      <c r="BL658">
        <v>256.44157440653601</v>
      </c>
      <c r="BM658">
        <v>262.567604089734</v>
      </c>
      <c r="BN658">
        <v>259.11596655981498</v>
      </c>
      <c r="BO658">
        <v>263.77976375365802</v>
      </c>
      <c r="BP658">
        <v>264.772391704207</v>
      </c>
      <c r="BQ658">
        <v>264.21545726012999</v>
      </c>
      <c r="BR658">
        <v>274.865557231862</v>
      </c>
      <c r="BS658">
        <v>280.31186519132802</v>
      </c>
      <c r="BT658">
        <v>273.45089704507899</v>
      </c>
      <c r="BU658">
        <v>264.86907635918999</v>
      </c>
      <c r="BV658">
        <v>265.37704369604597</v>
      </c>
    </row>
    <row r="659" spans="1:74" x14ac:dyDescent="0.25">
      <c r="A659">
        <v>157.89052069425901</v>
      </c>
      <c r="B659">
        <v>281.31381839372</v>
      </c>
      <c r="C659">
        <v>278.72390275700099</v>
      </c>
      <c r="D659">
        <v>280.14784960574798</v>
      </c>
      <c r="E659">
        <v>282.94059457832702</v>
      </c>
      <c r="F659">
        <v>279.292608181795</v>
      </c>
      <c r="G659">
        <v>267.76046628804301</v>
      </c>
      <c r="H659">
        <v>271.94985321437298</v>
      </c>
      <c r="I659">
        <v>275.56223299405099</v>
      </c>
      <c r="J659">
        <v>272.80542523535797</v>
      </c>
      <c r="K659">
        <v>265.42200054104899</v>
      </c>
      <c r="L659">
        <v>262.513217075461</v>
      </c>
      <c r="M659">
        <v>263.71692946160402</v>
      </c>
      <c r="N659">
        <v>265.52624885315902</v>
      </c>
      <c r="O659">
        <v>265.19216295908899</v>
      </c>
      <c r="P659">
        <v>258.85869522736499</v>
      </c>
      <c r="Q659">
        <v>263.84409179538602</v>
      </c>
      <c r="R659">
        <v>256.71119014999198</v>
      </c>
      <c r="S659">
        <v>265.12116344975999</v>
      </c>
      <c r="T659">
        <v>261.608773553074</v>
      </c>
      <c r="U659">
        <v>259.87753356486797</v>
      </c>
      <c r="V659">
        <v>263.14380151691199</v>
      </c>
      <c r="W659">
        <v>272.71396449455</v>
      </c>
      <c r="X659">
        <v>275.48193397487199</v>
      </c>
      <c r="Y659">
        <v>289.28886393663498</v>
      </c>
      <c r="Z659">
        <v>293.01799331708401</v>
      </c>
      <c r="AA659">
        <v>292.44174788434901</v>
      </c>
      <c r="AB659">
        <v>301.30805314563599</v>
      </c>
      <c r="AC659">
        <v>318.572239077174</v>
      </c>
      <c r="AD659">
        <v>329.50894828675303</v>
      </c>
      <c r="AE659">
        <v>336.97640861515498</v>
      </c>
      <c r="AF659">
        <v>335.18711951592798</v>
      </c>
      <c r="AG659">
        <v>356.113053312646</v>
      </c>
      <c r="AH659">
        <v>360.44160795616102</v>
      </c>
      <c r="AI659">
        <v>377.46913021540399</v>
      </c>
      <c r="AJ659">
        <v>350.60613005705301</v>
      </c>
      <c r="AK659">
        <v>355.338685046168</v>
      </c>
      <c r="AL659">
        <v>349.84364532906102</v>
      </c>
      <c r="AM659">
        <v>358.05954178429698</v>
      </c>
      <c r="AN659">
        <v>352.04598755683401</v>
      </c>
      <c r="AO659">
        <v>335.83200142809397</v>
      </c>
      <c r="AP659">
        <v>331.74299790065601</v>
      </c>
      <c r="AQ659">
        <v>322.43782898344801</v>
      </c>
      <c r="AR659">
        <v>307.81167487655398</v>
      </c>
      <c r="AS659">
        <v>310.55475794461199</v>
      </c>
      <c r="AT659">
        <v>303.41538608274999</v>
      </c>
      <c r="AU659">
        <v>292.164615715281</v>
      </c>
      <c r="AV659">
        <v>278.96965581037898</v>
      </c>
      <c r="AW659">
        <v>282.45612032454102</v>
      </c>
      <c r="AX659">
        <v>271.13200551388798</v>
      </c>
      <c r="AY659">
        <v>272.636937823121</v>
      </c>
      <c r="AZ659">
        <v>268.15697496515799</v>
      </c>
      <c r="BA659">
        <v>260.15571098284698</v>
      </c>
      <c r="BB659">
        <v>263.544131708203</v>
      </c>
      <c r="BC659">
        <v>263.399376638278</v>
      </c>
      <c r="BD659">
        <v>260.47766064224197</v>
      </c>
      <c r="BE659">
        <v>265.022369884363</v>
      </c>
      <c r="BF659">
        <v>261.056413527232</v>
      </c>
      <c r="BG659">
        <v>261.92123025173203</v>
      </c>
      <c r="BH659">
        <v>264.04686317483998</v>
      </c>
      <c r="BI659">
        <v>259.10184460014</v>
      </c>
      <c r="BJ659">
        <v>258.77789537044202</v>
      </c>
      <c r="BK659">
        <v>260.07349546334399</v>
      </c>
      <c r="BL659">
        <v>257.94738754555999</v>
      </c>
      <c r="BM659">
        <v>260.47367789744698</v>
      </c>
      <c r="BN659">
        <v>258.36915543210699</v>
      </c>
      <c r="BO659">
        <v>262.79027835013602</v>
      </c>
      <c r="BP659">
        <v>262.043746441503</v>
      </c>
      <c r="BQ659">
        <v>265.53661959333903</v>
      </c>
      <c r="BR659">
        <v>273.644697082368</v>
      </c>
      <c r="BS659">
        <v>278.28988628345002</v>
      </c>
      <c r="BT659">
        <v>273.296208964968</v>
      </c>
      <c r="BU659">
        <v>268.41573170351</v>
      </c>
      <c r="BV659">
        <v>268.41790798166198</v>
      </c>
    </row>
    <row r="660" spans="1:74" x14ac:dyDescent="0.25">
      <c r="A660">
        <v>158.130841121495</v>
      </c>
      <c r="B660">
        <v>277.76304311693298</v>
      </c>
      <c r="C660">
        <v>275.48141566737797</v>
      </c>
      <c r="D660">
        <v>280.63552652192601</v>
      </c>
      <c r="E660">
        <v>282.79323352057401</v>
      </c>
      <c r="F660">
        <v>278.30712169712098</v>
      </c>
      <c r="G660">
        <v>268.14843066073001</v>
      </c>
      <c r="H660">
        <v>272.32326710846201</v>
      </c>
      <c r="I660">
        <v>276.31097407392599</v>
      </c>
      <c r="J660">
        <v>273.05575473038101</v>
      </c>
      <c r="K660">
        <v>264.34271234256698</v>
      </c>
      <c r="L660">
        <v>263.41560316946698</v>
      </c>
      <c r="M660">
        <v>263.13001902051298</v>
      </c>
      <c r="N660">
        <v>267.26401168627001</v>
      </c>
      <c r="O660">
        <v>265.42468249820598</v>
      </c>
      <c r="P660">
        <v>260.297694392979</v>
      </c>
      <c r="Q660">
        <v>262.44746793551099</v>
      </c>
      <c r="R660">
        <v>258.18037492168003</v>
      </c>
      <c r="S660">
        <v>263.232745880018</v>
      </c>
      <c r="T660">
        <v>260.25240052884698</v>
      </c>
      <c r="U660">
        <v>261.01191310084698</v>
      </c>
      <c r="V660">
        <v>263.371236011684</v>
      </c>
      <c r="W660">
        <v>270.59274990836002</v>
      </c>
      <c r="X660">
        <v>276.20933308070403</v>
      </c>
      <c r="Y660">
        <v>289.583039818896</v>
      </c>
      <c r="Z660">
        <v>293.10475715494903</v>
      </c>
      <c r="AA660">
        <v>292.73086224526401</v>
      </c>
      <c r="AB660">
        <v>300.92682684933402</v>
      </c>
      <c r="AC660">
        <v>316.53305059434098</v>
      </c>
      <c r="AD660">
        <v>329.675412022567</v>
      </c>
      <c r="AE660">
        <v>336.18360225487299</v>
      </c>
      <c r="AF660">
        <v>335.95858500737501</v>
      </c>
      <c r="AG660">
        <v>355.153949111516</v>
      </c>
      <c r="AH660">
        <v>360.22728673268</v>
      </c>
      <c r="AI660">
        <v>377.42214870278798</v>
      </c>
      <c r="AJ660">
        <v>349.32627794761203</v>
      </c>
      <c r="AK660">
        <v>358.01514826809199</v>
      </c>
      <c r="AL660">
        <v>348.36078521350498</v>
      </c>
      <c r="AM660">
        <v>358.23902975178299</v>
      </c>
      <c r="AN660">
        <v>352.35361967702801</v>
      </c>
      <c r="AO660">
        <v>336.17368017812697</v>
      </c>
      <c r="AP660">
        <v>332.01151039875401</v>
      </c>
      <c r="AQ660">
        <v>322.429034643823</v>
      </c>
      <c r="AR660">
        <v>308.25127250302501</v>
      </c>
      <c r="AS660">
        <v>310.58579612933602</v>
      </c>
      <c r="AT660">
        <v>303.763620065346</v>
      </c>
      <c r="AU660">
        <v>291.99085123310903</v>
      </c>
      <c r="AV660">
        <v>281.51576672504001</v>
      </c>
      <c r="AW660">
        <v>281.87067849256101</v>
      </c>
      <c r="AX660">
        <v>272.85482220994697</v>
      </c>
      <c r="AY660">
        <v>270.216588704424</v>
      </c>
      <c r="AZ660">
        <v>269.38650953305</v>
      </c>
      <c r="BA660">
        <v>263.06116924735198</v>
      </c>
      <c r="BB660">
        <v>263.28762828082</v>
      </c>
      <c r="BC660">
        <v>263.62139148564501</v>
      </c>
      <c r="BD660">
        <v>260.41094916135398</v>
      </c>
      <c r="BE660">
        <v>266.75946084806901</v>
      </c>
      <c r="BF660">
        <v>264.15490750864899</v>
      </c>
      <c r="BG660">
        <v>262.34050701996398</v>
      </c>
      <c r="BH660">
        <v>261.737342938523</v>
      </c>
      <c r="BI660">
        <v>259.77133372347203</v>
      </c>
      <c r="BJ660">
        <v>259.25657327183001</v>
      </c>
      <c r="BK660">
        <v>259.72294714925101</v>
      </c>
      <c r="BL660">
        <v>261.751850164492</v>
      </c>
      <c r="BM660">
        <v>261.71867117479002</v>
      </c>
      <c r="BN660">
        <v>258.07254795602199</v>
      </c>
      <c r="BO660">
        <v>264.06947550638</v>
      </c>
      <c r="BP660">
        <v>261.780179688798</v>
      </c>
      <c r="BQ660">
        <v>263.82455473482003</v>
      </c>
      <c r="BR660">
        <v>272.34870247628697</v>
      </c>
      <c r="BS660">
        <v>275.45149817419701</v>
      </c>
      <c r="BT660">
        <v>271.95440394361299</v>
      </c>
      <c r="BU660">
        <v>271.13798134690501</v>
      </c>
      <c r="BV660">
        <v>271.787412217883</v>
      </c>
    </row>
    <row r="661" spans="1:74" x14ac:dyDescent="0.25">
      <c r="A661">
        <v>158.37116154873101</v>
      </c>
      <c r="B661">
        <v>276.95529518062301</v>
      </c>
      <c r="C661">
        <v>271.75097819393199</v>
      </c>
      <c r="D661">
        <v>281.14480769387001</v>
      </c>
      <c r="E661">
        <v>277.822602297934</v>
      </c>
      <c r="F661">
        <v>275.34696097511397</v>
      </c>
      <c r="G661">
        <v>268.167760192022</v>
      </c>
      <c r="H661">
        <v>276.46211781592598</v>
      </c>
      <c r="I661">
        <v>280.08053606959299</v>
      </c>
      <c r="J661">
        <v>271.31801651672299</v>
      </c>
      <c r="K661">
        <v>261.67902288319698</v>
      </c>
      <c r="L661">
        <v>261.58196438526397</v>
      </c>
      <c r="M661">
        <v>264.28995150297698</v>
      </c>
      <c r="N661">
        <v>266.27046748261898</v>
      </c>
      <c r="O661">
        <v>266.02664392296498</v>
      </c>
      <c r="P661">
        <v>260.403885957189</v>
      </c>
      <c r="Q661">
        <v>263.17753317251299</v>
      </c>
      <c r="R661">
        <v>258.75657024090901</v>
      </c>
      <c r="S661">
        <v>261.45420808198401</v>
      </c>
      <c r="T661">
        <v>258.66704719270803</v>
      </c>
      <c r="U661">
        <v>257.05989274753102</v>
      </c>
      <c r="V661">
        <v>263.36436956942998</v>
      </c>
      <c r="W661">
        <v>268.52992516961399</v>
      </c>
      <c r="X661">
        <v>278.23745798118199</v>
      </c>
      <c r="Y661">
        <v>286.77555888870103</v>
      </c>
      <c r="Z661">
        <v>291.94061539295302</v>
      </c>
      <c r="AA661">
        <v>290.49821340810303</v>
      </c>
      <c r="AB661">
        <v>299.321428398183</v>
      </c>
      <c r="AC661">
        <v>314.79686137156801</v>
      </c>
      <c r="AD661">
        <v>326.57007719820803</v>
      </c>
      <c r="AE661">
        <v>336.57114886527398</v>
      </c>
      <c r="AF661">
        <v>337.13824550917599</v>
      </c>
      <c r="AG661">
        <v>355.89140111786497</v>
      </c>
      <c r="AH661">
        <v>356.81538654098199</v>
      </c>
      <c r="AI661">
        <v>377.181769822489</v>
      </c>
      <c r="AJ661">
        <v>351.15627187116797</v>
      </c>
      <c r="AK661">
        <v>361.748419937432</v>
      </c>
      <c r="AL661">
        <v>346.18762062664598</v>
      </c>
      <c r="AM661">
        <v>354.58810527849499</v>
      </c>
      <c r="AN661">
        <v>352.10687050259401</v>
      </c>
      <c r="AO661">
        <v>337.159967304931</v>
      </c>
      <c r="AP661">
        <v>333.73631403121999</v>
      </c>
      <c r="AQ661">
        <v>321.290833080808</v>
      </c>
      <c r="AR661">
        <v>307.75994899938399</v>
      </c>
      <c r="AS661">
        <v>310.23943973939402</v>
      </c>
      <c r="AT661">
        <v>300.590166686099</v>
      </c>
      <c r="AU661">
        <v>292.09565726168802</v>
      </c>
      <c r="AV661">
        <v>284.044075002044</v>
      </c>
      <c r="AW661">
        <v>278.44184266937202</v>
      </c>
      <c r="AX661">
        <v>274.10997544672102</v>
      </c>
      <c r="AY661">
        <v>267.004532304289</v>
      </c>
      <c r="AZ661">
        <v>267.94711493929702</v>
      </c>
      <c r="BA661">
        <v>262.14916614493802</v>
      </c>
      <c r="BB661">
        <v>263.44337922133502</v>
      </c>
      <c r="BC661">
        <v>263.77195193458601</v>
      </c>
      <c r="BD661">
        <v>258.28611518852699</v>
      </c>
      <c r="BE661">
        <v>263.467128161657</v>
      </c>
      <c r="BF661">
        <v>262.96018389410398</v>
      </c>
      <c r="BG661">
        <v>263.149975994996</v>
      </c>
      <c r="BH661">
        <v>261.42534384215298</v>
      </c>
      <c r="BI661">
        <v>259.70752992299902</v>
      </c>
      <c r="BJ661">
        <v>261.06665603271603</v>
      </c>
      <c r="BK661">
        <v>262.87322181891398</v>
      </c>
      <c r="BL661">
        <v>260.55177211198799</v>
      </c>
      <c r="BM661">
        <v>261.721974075324</v>
      </c>
      <c r="BN661">
        <v>261.66128005093299</v>
      </c>
      <c r="BO661">
        <v>263.81289613389703</v>
      </c>
      <c r="BP661">
        <v>262.17670959791201</v>
      </c>
      <c r="BQ661">
        <v>263.08010112874803</v>
      </c>
      <c r="BR661">
        <v>273.87389641547298</v>
      </c>
      <c r="BS661">
        <v>272.591872939018</v>
      </c>
      <c r="BT661">
        <v>274.00248391463799</v>
      </c>
      <c r="BU661">
        <v>271.918260184752</v>
      </c>
      <c r="BV661">
        <v>269.22819000627999</v>
      </c>
    </row>
    <row r="662" spans="1:74" x14ac:dyDescent="0.25">
      <c r="A662">
        <v>158.611481975967</v>
      </c>
      <c r="B662">
        <v>276.52898053795599</v>
      </c>
      <c r="C662">
        <v>271.69610377976602</v>
      </c>
      <c r="D662">
        <v>281.02697720577402</v>
      </c>
      <c r="E662">
        <v>271.87964472581803</v>
      </c>
      <c r="F662">
        <v>280.44867834817501</v>
      </c>
      <c r="G662">
        <v>268.45714983446499</v>
      </c>
      <c r="H662">
        <v>275.17076322868297</v>
      </c>
      <c r="I662">
        <v>281.70420594354499</v>
      </c>
      <c r="J662">
        <v>271.07701544755997</v>
      </c>
      <c r="K662">
        <v>259.07178797162999</v>
      </c>
      <c r="L662">
        <v>263.37101168316701</v>
      </c>
      <c r="M662">
        <v>263.141212586226</v>
      </c>
      <c r="N662">
        <v>266.73976639548903</v>
      </c>
      <c r="O662">
        <v>268.79309742506399</v>
      </c>
      <c r="P662">
        <v>264.03885542051501</v>
      </c>
      <c r="Q662">
        <v>265.873151117161</v>
      </c>
      <c r="R662">
        <v>262.46270618258598</v>
      </c>
      <c r="S662">
        <v>265.51382036648999</v>
      </c>
      <c r="T662">
        <v>259.77701141210099</v>
      </c>
      <c r="U662">
        <v>260.02777794323299</v>
      </c>
      <c r="V662">
        <v>259.93808694865402</v>
      </c>
      <c r="W662">
        <v>265.32845857469198</v>
      </c>
      <c r="X662">
        <v>278.67682320050397</v>
      </c>
      <c r="Y662">
        <v>284.69253506516202</v>
      </c>
      <c r="Z662">
        <v>292.87158255685603</v>
      </c>
      <c r="AA662">
        <v>287.39999871514101</v>
      </c>
      <c r="AB662">
        <v>300.78666809645</v>
      </c>
      <c r="AC662">
        <v>317.513966692027</v>
      </c>
      <c r="AD662">
        <v>327.13483819825598</v>
      </c>
      <c r="AE662">
        <v>337.465574781013</v>
      </c>
      <c r="AF662">
        <v>335.61112986082702</v>
      </c>
      <c r="AG662">
        <v>352.02174978311098</v>
      </c>
      <c r="AH662">
        <v>356.22192155135002</v>
      </c>
      <c r="AI662">
        <v>375.80429253015097</v>
      </c>
      <c r="AJ662">
        <v>352.35367323194203</v>
      </c>
      <c r="AK662">
        <v>362.51113743909701</v>
      </c>
      <c r="AL662">
        <v>345.64293369030702</v>
      </c>
      <c r="AM662">
        <v>356.52359528391901</v>
      </c>
      <c r="AN662">
        <v>352.41672535485799</v>
      </c>
      <c r="AO662">
        <v>334.53124592550802</v>
      </c>
      <c r="AP662">
        <v>332.97087545668597</v>
      </c>
      <c r="AQ662">
        <v>321.95443706968501</v>
      </c>
      <c r="AR662">
        <v>309.023454828816</v>
      </c>
      <c r="AS662">
        <v>308.99596532153498</v>
      </c>
      <c r="AT662">
        <v>301.74747560200001</v>
      </c>
      <c r="AU662">
        <v>290.17401116684198</v>
      </c>
      <c r="AV662">
        <v>285.40633132192499</v>
      </c>
      <c r="AW662">
        <v>279.13660393757198</v>
      </c>
      <c r="AX662">
        <v>271.34087681975001</v>
      </c>
      <c r="AY662">
        <v>264.12427729253102</v>
      </c>
      <c r="AZ662">
        <v>269.82994673284298</v>
      </c>
      <c r="BA662">
        <v>260.55301736397098</v>
      </c>
      <c r="BB662">
        <v>263.36027967665899</v>
      </c>
      <c r="BC662">
        <v>262.285878755775</v>
      </c>
      <c r="BD662">
        <v>256.77355715014897</v>
      </c>
      <c r="BE662">
        <v>261.54146675822898</v>
      </c>
      <c r="BF662">
        <v>263.186730079781</v>
      </c>
      <c r="BG662">
        <v>265.04761461664202</v>
      </c>
      <c r="BH662">
        <v>259.88635774844101</v>
      </c>
      <c r="BI662">
        <v>262.09094627483103</v>
      </c>
      <c r="BJ662">
        <v>263.10871480325397</v>
      </c>
      <c r="BK662">
        <v>263.74395990464598</v>
      </c>
      <c r="BL662">
        <v>258.832812869431</v>
      </c>
      <c r="BM662">
        <v>262.82790992293002</v>
      </c>
      <c r="BN662">
        <v>259.66661651661002</v>
      </c>
      <c r="BO662">
        <v>263.06560439551998</v>
      </c>
      <c r="BP662">
        <v>264.10904593552902</v>
      </c>
      <c r="BQ662">
        <v>264.60572654172302</v>
      </c>
      <c r="BR662">
        <v>273.66950885868698</v>
      </c>
      <c r="BS662">
        <v>272.54315735661498</v>
      </c>
      <c r="BT662">
        <v>274.42618938248398</v>
      </c>
      <c r="BU662">
        <v>271.35990185190002</v>
      </c>
      <c r="BV662">
        <v>267.90245435189098</v>
      </c>
    </row>
    <row r="663" spans="1:74" x14ac:dyDescent="0.25">
      <c r="A663">
        <v>158.851802403204</v>
      </c>
      <c r="B663">
        <v>278.247772878528</v>
      </c>
      <c r="C663">
        <v>275.39898292311102</v>
      </c>
      <c r="D663">
        <v>280.87061862528401</v>
      </c>
      <c r="E663">
        <v>270.97967378546201</v>
      </c>
      <c r="F663">
        <v>279.253346747698</v>
      </c>
      <c r="G663">
        <v>268.67556951483499</v>
      </c>
      <c r="H663">
        <v>274.43698498354399</v>
      </c>
      <c r="I663">
        <v>279.35479306634102</v>
      </c>
      <c r="J663">
        <v>274.94981189088702</v>
      </c>
      <c r="K663">
        <v>260.27313238527699</v>
      </c>
      <c r="L663">
        <v>261.83887395328401</v>
      </c>
      <c r="M663">
        <v>262.101771353934</v>
      </c>
      <c r="N663">
        <v>265.865230674732</v>
      </c>
      <c r="O663">
        <v>270.43939225338102</v>
      </c>
      <c r="P663">
        <v>268.81500642470098</v>
      </c>
      <c r="Q663">
        <v>266.40981611545698</v>
      </c>
      <c r="R663">
        <v>263.143900515648</v>
      </c>
      <c r="S663">
        <v>269.66463668074999</v>
      </c>
      <c r="T663">
        <v>259.28721457002302</v>
      </c>
      <c r="U663">
        <v>260.99412476175002</v>
      </c>
      <c r="V663">
        <v>263.87451062483899</v>
      </c>
      <c r="W663">
        <v>263.37059302664801</v>
      </c>
      <c r="X663">
        <v>277.62808966673799</v>
      </c>
      <c r="Y663">
        <v>286.26601108674498</v>
      </c>
      <c r="Z663">
        <v>293.65429279117302</v>
      </c>
      <c r="AA663">
        <v>289.67662673893699</v>
      </c>
      <c r="AB663">
        <v>301.66347506074499</v>
      </c>
      <c r="AC663">
        <v>318.318792783856</v>
      </c>
      <c r="AD663">
        <v>323.967800072778</v>
      </c>
      <c r="AE663">
        <v>340.20866969814398</v>
      </c>
      <c r="AF663">
        <v>338.16041772523698</v>
      </c>
      <c r="AG663">
        <v>349.688512791101</v>
      </c>
      <c r="AH663">
        <v>355.367851695811</v>
      </c>
      <c r="AI663">
        <v>373.75360223343699</v>
      </c>
      <c r="AJ663">
        <v>348.32771331706999</v>
      </c>
      <c r="AK663">
        <v>366.01181714346899</v>
      </c>
      <c r="AL663">
        <v>345.77704578338597</v>
      </c>
      <c r="AM663">
        <v>354.72403366730799</v>
      </c>
      <c r="AN663">
        <v>352.15604728682899</v>
      </c>
      <c r="AO663">
        <v>331.44427395567999</v>
      </c>
      <c r="AP663">
        <v>330.41491766634101</v>
      </c>
      <c r="AQ663">
        <v>324.28054661656603</v>
      </c>
      <c r="AR663">
        <v>313.43133655236198</v>
      </c>
      <c r="AS663">
        <v>308.47148372452898</v>
      </c>
      <c r="AT663">
        <v>301.25222290902099</v>
      </c>
      <c r="AU663">
        <v>288.577619557037</v>
      </c>
      <c r="AV663">
        <v>284.862196057765</v>
      </c>
      <c r="AW663">
        <v>276.66030096572001</v>
      </c>
      <c r="AX663">
        <v>267.93206623730401</v>
      </c>
      <c r="AY663">
        <v>263.10862117092103</v>
      </c>
      <c r="AZ663">
        <v>270.142060792564</v>
      </c>
      <c r="BA663">
        <v>260.97821401572702</v>
      </c>
      <c r="BB663">
        <v>261.16599514137999</v>
      </c>
      <c r="BC663">
        <v>260.943015796022</v>
      </c>
      <c r="BD663">
        <v>258.37609836568299</v>
      </c>
      <c r="BE663">
        <v>258.03879450859102</v>
      </c>
      <c r="BF663">
        <v>261.56647342494199</v>
      </c>
      <c r="BG663">
        <v>264.57878665179999</v>
      </c>
      <c r="BH663">
        <v>262.00742821328902</v>
      </c>
      <c r="BI663">
        <v>263.89219450909201</v>
      </c>
      <c r="BJ663">
        <v>263.80921411007</v>
      </c>
      <c r="BK663">
        <v>259.81473469482103</v>
      </c>
      <c r="BL663">
        <v>261.69398906200001</v>
      </c>
      <c r="BM663">
        <v>263.937262163649</v>
      </c>
      <c r="BN663">
        <v>259.31600387513703</v>
      </c>
      <c r="BO663">
        <v>260.12019011455197</v>
      </c>
      <c r="BP663">
        <v>263.08028735350098</v>
      </c>
      <c r="BQ663">
        <v>266.96377656380599</v>
      </c>
      <c r="BR663">
        <v>272.70429348624401</v>
      </c>
      <c r="BS663">
        <v>274.54625501660303</v>
      </c>
      <c r="BT663">
        <v>274.64341381927301</v>
      </c>
      <c r="BU663">
        <v>272.09601837508399</v>
      </c>
      <c r="BV663">
        <v>270.86154618544202</v>
      </c>
    </row>
    <row r="664" spans="1:74" x14ac:dyDescent="0.25">
      <c r="A664">
        <v>159.09212283043999</v>
      </c>
      <c r="B664">
        <v>277.12579923605199</v>
      </c>
      <c r="C664">
        <v>276.90306243117101</v>
      </c>
      <c r="D664">
        <v>281.71668574272002</v>
      </c>
      <c r="E664">
        <v>269.430350098318</v>
      </c>
      <c r="F664">
        <v>280.47819830095602</v>
      </c>
      <c r="G664">
        <v>272.57195801146497</v>
      </c>
      <c r="H664">
        <v>274.82849905603098</v>
      </c>
      <c r="I664">
        <v>276.35282503048398</v>
      </c>
      <c r="J664">
        <v>275.70128300574601</v>
      </c>
      <c r="K664">
        <v>261.33187799155598</v>
      </c>
      <c r="L664">
        <v>261.039563119891</v>
      </c>
      <c r="M664">
        <v>261.201624800226</v>
      </c>
      <c r="N664">
        <v>267.73562312467999</v>
      </c>
      <c r="O664">
        <v>271.08344991280302</v>
      </c>
      <c r="P664">
        <v>270.23870272320301</v>
      </c>
      <c r="Q664">
        <v>266.91892517807702</v>
      </c>
      <c r="R664">
        <v>263.766240545362</v>
      </c>
      <c r="S664">
        <v>269.15192225866099</v>
      </c>
      <c r="T664">
        <v>253.293909075149</v>
      </c>
      <c r="U664">
        <v>262.64771143990902</v>
      </c>
      <c r="V664">
        <v>261.80377657265501</v>
      </c>
      <c r="W664">
        <v>267.49810691698798</v>
      </c>
      <c r="X664">
        <v>278.36601588878898</v>
      </c>
      <c r="Y664">
        <v>287.836554174436</v>
      </c>
      <c r="Z664">
        <v>294.99690140395501</v>
      </c>
      <c r="AA664">
        <v>290.48053538513301</v>
      </c>
      <c r="AB664">
        <v>304.69869858345203</v>
      </c>
      <c r="AC664">
        <v>320.93857469632502</v>
      </c>
      <c r="AD664">
        <v>325.44842554637199</v>
      </c>
      <c r="AE664">
        <v>338.76018980761597</v>
      </c>
      <c r="AF664">
        <v>342.302320093589</v>
      </c>
      <c r="AG664">
        <v>347.12139781485598</v>
      </c>
      <c r="AH664">
        <v>354.57871269114497</v>
      </c>
      <c r="AI664">
        <v>373.242046651306</v>
      </c>
      <c r="AJ664">
        <v>350.38376658213002</v>
      </c>
      <c r="AK664">
        <v>367.84599309048298</v>
      </c>
      <c r="AL664">
        <v>346.86866093041903</v>
      </c>
      <c r="AM664">
        <v>352.66901467568198</v>
      </c>
      <c r="AN664">
        <v>349.72711936377198</v>
      </c>
      <c r="AO664">
        <v>332.68567366468397</v>
      </c>
      <c r="AP664">
        <v>331.303676100833</v>
      </c>
      <c r="AQ664">
        <v>323.86464762213899</v>
      </c>
      <c r="AR664">
        <v>318.61135672228602</v>
      </c>
      <c r="AS664">
        <v>308.780146137972</v>
      </c>
      <c r="AT664">
        <v>299.303486942017</v>
      </c>
      <c r="AU664">
        <v>290.09987972574601</v>
      </c>
      <c r="AV664">
        <v>285.16179833712698</v>
      </c>
      <c r="AW664">
        <v>277.95943314255402</v>
      </c>
      <c r="AX664">
        <v>267.525292854398</v>
      </c>
      <c r="AY664">
        <v>262.57431081630301</v>
      </c>
      <c r="AZ664">
        <v>269.77135604012102</v>
      </c>
      <c r="BA664">
        <v>261.322882592094</v>
      </c>
      <c r="BB664">
        <v>260.46889084789399</v>
      </c>
      <c r="BC664">
        <v>260.816914714397</v>
      </c>
      <c r="BD664">
        <v>259.70162741133203</v>
      </c>
      <c r="BE664">
        <v>257.89639593459901</v>
      </c>
      <c r="BF664">
        <v>261.42842238582102</v>
      </c>
      <c r="BG664">
        <v>265.01416152733401</v>
      </c>
      <c r="BH664">
        <v>261.85152984773799</v>
      </c>
      <c r="BI664">
        <v>264.28501974496203</v>
      </c>
      <c r="BJ664">
        <v>263.58288574166602</v>
      </c>
      <c r="BK664">
        <v>260.44059703193</v>
      </c>
      <c r="BL664">
        <v>260.91012057950797</v>
      </c>
      <c r="BM664">
        <v>265.626639102669</v>
      </c>
      <c r="BN664">
        <v>259.458635781505</v>
      </c>
      <c r="BO664">
        <v>256.72787147339199</v>
      </c>
      <c r="BP664">
        <v>262.98131361537997</v>
      </c>
      <c r="BQ664">
        <v>267.36641568223399</v>
      </c>
      <c r="BR664">
        <v>275.25300755083498</v>
      </c>
      <c r="BS664">
        <v>274.82832431131902</v>
      </c>
      <c r="BT664">
        <v>272.40524416253697</v>
      </c>
      <c r="BU664">
        <v>275.66874784512902</v>
      </c>
      <c r="BV664">
        <v>274.22599771984898</v>
      </c>
    </row>
    <row r="665" spans="1:74" x14ac:dyDescent="0.25">
      <c r="A665">
        <v>159.332443257676</v>
      </c>
      <c r="B665">
        <v>276.45051719748699</v>
      </c>
      <c r="C665">
        <v>277.87212930209199</v>
      </c>
      <c r="D665">
        <v>281.71629163085902</v>
      </c>
      <c r="E665">
        <v>270.74544850407301</v>
      </c>
      <c r="F665">
        <v>278.15072538933998</v>
      </c>
      <c r="G665">
        <v>270.19214651327599</v>
      </c>
      <c r="H665">
        <v>273.80392856929097</v>
      </c>
      <c r="I665">
        <v>276.13563896789998</v>
      </c>
      <c r="J665">
        <v>273.46011460810001</v>
      </c>
      <c r="K665">
        <v>262.52439697994498</v>
      </c>
      <c r="L665">
        <v>261.663161786741</v>
      </c>
      <c r="M665">
        <v>263.37316458593102</v>
      </c>
      <c r="N665">
        <v>269.20711127441803</v>
      </c>
      <c r="O665">
        <v>270.29898862118898</v>
      </c>
      <c r="P665">
        <v>269.33408350380103</v>
      </c>
      <c r="Q665">
        <v>264.308453994795</v>
      </c>
      <c r="R665">
        <v>263.305860309965</v>
      </c>
      <c r="S665">
        <v>269.20297387591302</v>
      </c>
      <c r="T665">
        <v>254.778319947537</v>
      </c>
      <c r="U665">
        <v>263.47195611996898</v>
      </c>
      <c r="V665">
        <v>260.35943040091399</v>
      </c>
      <c r="W665">
        <v>266.50308399534799</v>
      </c>
      <c r="X665">
        <v>281.33572183658902</v>
      </c>
      <c r="Y665">
        <v>284.96324344477802</v>
      </c>
      <c r="Z665">
        <v>296.29285464698</v>
      </c>
      <c r="AA665">
        <v>290.78648115603698</v>
      </c>
      <c r="AB665">
        <v>305.74846752821401</v>
      </c>
      <c r="AC665">
        <v>318.30814332626699</v>
      </c>
      <c r="AD665">
        <v>326.867800534693</v>
      </c>
      <c r="AE665">
        <v>338.70842371704401</v>
      </c>
      <c r="AF665">
        <v>342.17504667096</v>
      </c>
      <c r="AG665">
        <v>343.460086112336</v>
      </c>
      <c r="AH665">
        <v>353.95974545903999</v>
      </c>
      <c r="AI665">
        <v>372.52839925216398</v>
      </c>
      <c r="AJ665">
        <v>348.39684762661</v>
      </c>
      <c r="AK665">
        <v>364.33320101839797</v>
      </c>
      <c r="AL665">
        <v>344.56256091163402</v>
      </c>
      <c r="AM665">
        <v>352.621586955851</v>
      </c>
      <c r="AN665">
        <v>348.38313204713899</v>
      </c>
      <c r="AO665">
        <v>336.95591603803302</v>
      </c>
      <c r="AP665">
        <v>329.06836305992402</v>
      </c>
      <c r="AQ665">
        <v>322.34578344367799</v>
      </c>
      <c r="AR665">
        <v>319.552683706815</v>
      </c>
      <c r="AS665">
        <v>309.77775048724902</v>
      </c>
      <c r="AT665">
        <v>298.15129420586499</v>
      </c>
      <c r="AU665">
        <v>292.08579142045198</v>
      </c>
      <c r="AV665">
        <v>284.83504796186799</v>
      </c>
      <c r="AW665">
        <v>275.58181021963702</v>
      </c>
      <c r="AX665">
        <v>266.27643912916102</v>
      </c>
      <c r="AY665">
        <v>262.05015410186297</v>
      </c>
      <c r="AZ665">
        <v>266.78154998557198</v>
      </c>
      <c r="BA665">
        <v>261.46783678644698</v>
      </c>
      <c r="BB665">
        <v>262.15746008495802</v>
      </c>
      <c r="BC665">
        <v>263.25340126151798</v>
      </c>
      <c r="BD665">
        <v>259.93863357890001</v>
      </c>
      <c r="BE665">
        <v>258.568448770553</v>
      </c>
      <c r="BF665">
        <v>261.65130533260901</v>
      </c>
      <c r="BG665">
        <v>263.534804379484</v>
      </c>
      <c r="BH665">
        <v>260.17539879200899</v>
      </c>
      <c r="BI665">
        <v>265.27675101668001</v>
      </c>
      <c r="BJ665">
        <v>266.29948308457199</v>
      </c>
      <c r="BK665">
        <v>262.29956188217699</v>
      </c>
      <c r="BL665">
        <v>259.39528924420398</v>
      </c>
      <c r="BM665">
        <v>264.34104259386999</v>
      </c>
      <c r="BN665">
        <v>257.25715740971202</v>
      </c>
      <c r="BO665">
        <v>256.49169344080298</v>
      </c>
      <c r="BP665">
        <v>265.67662337794002</v>
      </c>
      <c r="BQ665">
        <v>268.43154440659401</v>
      </c>
      <c r="BR665">
        <v>271.63599137870398</v>
      </c>
      <c r="BS665">
        <v>274.00578496166901</v>
      </c>
      <c r="BT665">
        <v>270.88335104250899</v>
      </c>
      <c r="BU665">
        <v>277.401843304007</v>
      </c>
      <c r="BV665">
        <v>277.27567824844402</v>
      </c>
    </row>
    <row r="666" spans="1:74" x14ac:dyDescent="0.25">
      <c r="A666">
        <v>159.57276368491301</v>
      </c>
      <c r="B666">
        <v>274.19600633922698</v>
      </c>
      <c r="C666">
        <v>279.02890478026598</v>
      </c>
      <c r="D666">
        <v>279.50891326700599</v>
      </c>
      <c r="E666">
        <v>269.35544235209397</v>
      </c>
      <c r="F666">
        <v>278.30686841451097</v>
      </c>
      <c r="G666">
        <v>268.91941223202502</v>
      </c>
      <c r="H666">
        <v>274.38580884250501</v>
      </c>
      <c r="I666">
        <v>275.56276531933599</v>
      </c>
      <c r="J666">
        <v>274.602354786653</v>
      </c>
      <c r="K666">
        <v>265.52661314911302</v>
      </c>
      <c r="L666">
        <v>260.34390579498597</v>
      </c>
      <c r="M666">
        <v>264.66845655051998</v>
      </c>
      <c r="N666">
        <v>267.64236527011701</v>
      </c>
      <c r="O666">
        <v>270.46605787066699</v>
      </c>
      <c r="P666">
        <v>268.26607431079299</v>
      </c>
      <c r="Q666">
        <v>264.47848263950698</v>
      </c>
      <c r="R666">
        <v>264.10184212961298</v>
      </c>
      <c r="S666">
        <v>269.99834393006103</v>
      </c>
      <c r="T666">
        <v>255.830603710178</v>
      </c>
      <c r="U666">
        <v>265.66726019792401</v>
      </c>
      <c r="V666">
        <v>261.19022802024</v>
      </c>
      <c r="W666">
        <v>264.45995815885698</v>
      </c>
      <c r="X666">
        <v>278.850492208623</v>
      </c>
      <c r="Y666">
        <v>285.54409678808202</v>
      </c>
      <c r="Z666">
        <v>297.76981365973597</v>
      </c>
      <c r="AA666">
        <v>293.185966274061</v>
      </c>
      <c r="AB666">
        <v>305.44271727883302</v>
      </c>
      <c r="AC666">
        <v>318.95038844739003</v>
      </c>
      <c r="AD666">
        <v>327.80235562672999</v>
      </c>
      <c r="AE666">
        <v>341.52000437161598</v>
      </c>
      <c r="AF666">
        <v>342.55271730892099</v>
      </c>
      <c r="AG666">
        <v>341.27529900516799</v>
      </c>
      <c r="AH666">
        <v>354.15374517431502</v>
      </c>
      <c r="AI666">
        <v>373.35113337585602</v>
      </c>
      <c r="AJ666">
        <v>348.74047669048099</v>
      </c>
      <c r="AK666">
        <v>362.79306888553299</v>
      </c>
      <c r="AL666">
        <v>344.94120232137698</v>
      </c>
      <c r="AM666">
        <v>350.87756783638099</v>
      </c>
      <c r="AN666">
        <v>347.01824651412801</v>
      </c>
      <c r="AO666">
        <v>339.40703796475799</v>
      </c>
      <c r="AP666">
        <v>327.55866492104599</v>
      </c>
      <c r="AQ666">
        <v>324.12418118137799</v>
      </c>
      <c r="AR666">
        <v>322.82162842097699</v>
      </c>
      <c r="AS666">
        <v>310.03504681250502</v>
      </c>
      <c r="AT666">
        <v>298.49725369465199</v>
      </c>
      <c r="AU666">
        <v>293.39217554010497</v>
      </c>
      <c r="AV666">
        <v>286.23046593283999</v>
      </c>
      <c r="AW666">
        <v>272.42504053535498</v>
      </c>
      <c r="AX666">
        <v>264.74548340847201</v>
      </c>
      <c r="AY666">
        <v>260.86389640799501</v>
      </c>
      <c r="AZ666">
        <v>268.97164810973101</v>
      </c>
      <c r="BA666">
        <v>263.264351809586</v>
      </c>
      <c r="BB666">
        <v>263.514291038397</v>
      </c>
      <c r="BC666">
        <v>263.90059823875703</v>
      </c>
      <c r="BD666">
        <v>259.20594243354998</v>
      </c>
      <c r="BE666">
        <v>258.36920512875002</v>
      </c>
      <c r="BF666">
        <v>260.23314479419798</v>
      </c>
      <c r="BG666">
        <v>263.31781493512898</v>
      </c>
      <c r="BH666">
        <v>259.60027258488401</v>
      </c>
      <c r="BI666">
        <v>266.35462514408403</v>
      </c>
      <c r="BJ666">
        <v>266.05496183599797</v>
      </c>
      <c r="BK666">
        <v>265.67976081901099</v>
      </c>
      <c r="BL666">
        <v>258.34041682018102</v>
      </c>
      <c r="BM666">
        <v>266.14027507102901</v>
      </c>
      <c r="BN666">
        <v>256.46926727263298</v>
      </c>
      <c r="BO666">
        <v>257.24683853136702</v>
      </c>
      <c r="BP666">
        <v>266.61191888072102</v>
      </c>
      <c r="BQ666">
        <v>270.43250501555002</v>
      </c>
      <c r="BR666">
        <v>271.61374715363797</v>
      </c>
      <c r="BS666">
        <v>273.07653930367798</v>
      </c>
      <c r="BT666">
        <v>272.04253770674302</v>
      </c>
      <c r="BU666">
        <v>274.82477339738699</v>
      </c>
      <c r="BV666">
        <v>277.93256456873002</v>
      </c>
    </row>
    <row r="667" spans="1:74" x14ac:dyDescent="0.25">
      <c r="A667">
        <v>159.813084112149</v>
      </c>
      <c r="B667">
        <v>272.56315697513901</v>
      </c>
      <c r="C667">
        <v>278.69098828764697</v>
      </c>
      <c r="D667">
        <v>277.31059949165098</v>
      </c>
      <c r="E667">
        <v>266.26102345356901</v>
      </c>
      <c r="F667">
        <v>275.335145706589</v>
      </c>
      <c r="G667">
        <v>268.23414396471702</v>
      </c>
      <c r="H667">
        <v>272.75638099189598</v>
      </c>
      <c r="I667">
        <v>274.29191680467102</v>
      </c>
      <c r="J667">
        <v>274.38060007164898</v>
      </c>
      <c r="K667">
        <v>264.125790332527</v>
      </c>
      <c r="L667">
        <v>259.07712433054502</v>
      </c>
      <c r="M667">
        <v>264.61861039570698</v>
      </c>
      <c r="N667">
        <v>266.31364766310401</v>
      </c>
      <c r="O667">
        <v>270.53641066054399</v>
      </c>
      <c r="P667">
        <v>264.464734096097</v>
      </c>
      <c r="Q667">
        <v>261.34973390462898</v>
      </c>
      <c r="R667">
        <v>262.82121049650902</v>
      </c>
      <c r="S667">
        <v>269.54840627186502</v>
      </c>
      <c r="T667">
        <v>254.80876411304001</v>
      </c>
      <c r="U667">
        <v>268.74599669183198</v>
      </c>
      <c r="V667">
        <v>260.89165220254898</v>
      </c>
      <c r="W667">
        <v>260.83959658614498</v>
      </c>
      <c r="X667">
        <v>277.71974314821699</v>
      </c>
      <c r="Y667">
        <v>281.78140410650099</v>
      </c>
      <c r="Z667">
        <v>300.60145355092698</v>
      </c>
      <c r="AA667">
        <v>291.86225305383402</v>
      </c>
      <c r="AB667">
        <v>303.03508505793002</v>
      </c>
      <c r="AC667">
        <v>319.83127259709102</v>
      </c>
      <c r="AD667">
        <v>326.52249165942197</v>
      </c>
      <c r="AE667">
        <v>340.09637787833799</v>
      </c>
      <c r="AF667">
        <v>337.86198166890199</v>
      </c>
      <c r="AG667">
        <v>339.59517776215</v>
      </c>
      <c r="AH667">
        <v>355.51389079758002</v>
      </c>
      <c r="AI667">
        <v>373.15404466383302</v>
      </c>
      <c r="AJ667">
        <v>346.80336586258102</v>
      </c>
      <c r="AK667">
        <v>363.34071122486699</v>
      </c>
      <c r="AL667">
        <v>343.18334574603801</v>
      </c>
      <c r="AM667">
        <v>348.79546547191399</v>
      </c>
      <c r="AN667">
        <v>344.63770735229298</v>
      </c>
      <c r="AO667">
        <v>339.02806541670901</v>
      </c>
      <c r="AP667">
        <v>325.82380721640499</v>
      </c>
      <c r="AQ667">
        <v>322.48520187061899</v>
      </c>
      <c r="AR667">
        <v>320.01348947174898</v>
      </c>
      <c r="AS667">
        <v>308.75981436863401</v>
      </c>
      <c r="AT667">
        <v>297.59888718950799</v>
      </c>
      <c r="AU667">
        <v>292.40310698656498</v>
      </c>
      <c r="AV667">
        <v>284.17288829976599</v>
      </c>
      <c r="AW667">
        <v>271.49478399718299</v>
      </c>
      <c r="AX667">
        <v>263.58003990347601</v>
      </c>
      <c r="AY667">
        <v>259.46418435593102</v>
      </c>
      <c r="AZ667">
        <v>265.33300035955301</v>
      </c>
      <c r="BA667">
        <v>262.765183660248</v>
      </c>
      <c r="BB667">
        <v>260.55755807010098</v>
      </c>
      <c r="BC667">
        <v>259.85048985936902</v>
      </c>
      <c r="BD667">
        <v>259.06988611422702</v>
      </c>
      <c r="BE667">
        <v>256.58264285744502</v>
      </c>
      <c r="BF667">
        <v>258.110827713888</v>
      </c>
      <c r="BG667">
        <v>261.57946314749898</v>
      </c>
      <c r="BH667">
        <v>262.30587334553798</v>
      </c>
      <c r="BI667">
        <v>267.53994293033497</v>
      </c>
      <c r="BJ667">
        <v>265.31532368953299</v>
      </c>
      <c r="BK667">
        <v>263.228978521979</v>
      </c>
      <c r="BL667">
        <v>256.16485724548801</v>
      </c>
      <c r="BM667">
        <v>263.477788620539</v>
      </c>
      <c r="BN667">
        <v>255.10408950538701</v>
      </c>
      <c r="BO667">
        <v>254.60849040483899</v>
      </c>
      <c r="BP667">
        <v>267.73980009684499</v>
      </c>
      <c r="BQ667">
        <v>269.46750581607398</v>
      </c>
      <c r="BR667">
        <v>270.55387169446101</v>
      </c>
      <c r="BS667">
        <v>271.58318517571797</v>
      </c>
      <c r="BT667">
        <v>271.58967919647898</v>
      </c>
      <c r="BU667">
        <v>274.16269629939501</v>
      </c>
      <c r="BV667">
        <v>276.45453811524402</v>
      </c>
    </row>
    <row r="668" spans="1:74" x14ac:dyDescent="0.25">
      <c r="A668">
        <v>160.05340453938501</v>
      </c>
      <c r="B668">
        <v>272.83649499020697</v>
      </c>
      <c r="C668">
        <v>279.88419889880799</v>
      </c>
      <c r="D668">
        <v>278.47635086612098</v>
      </c>
      <c r="E668">
        <v>267.57141910326601</v>
      </c>
      <c r="F668">
        <v>276.29741567168003</v>
      </c>
      <c r="G668">
        <v>266.86356080148698</v>
      </c>
      <c r="H668">
        <v>270.18594091550602</v>
      </c>
      <c r="I668">
        <v>273.172002749071</v>
      </c>
      <c r="J668">
        <v>275.66132641738301</v>
      </c>
      <c r="K668">
        <v>264.66585322359799</v>
      </c>
      <c r="L668">
        <v>260.09560398508501</v>
      </c>
      <c r="M668">
        <v>264.39280843781597</v>
      </c>
      <c r="N668">
        <v>261.54841617206802</v>
      </c>
      <c r="O668">
        <v>267.750663484087</v>
      </c>
      <c r="P668">
        <v>261.17992688563101</v>
      </c>
      <c r="Q668">
        <v>259.93310767195902</v>
      </c>
      <c r="R668">
        <v>263.66989492112299</v>
      </c>
      <c r="S668">
        <v>272.323056356444</v>
      </c>
      <c r="T668">
        <v>260.37523456280701</v>
      </c>
      <c r="U668">
        <v>269.81836862417902</v>
      </c>
      <c r="V668">
        <v>259.97326456107601</v>
      </c>
      <c r="W668">
        <v>261.70718422883903</v>
      </c>
      <c r="X668">
        <v>276.84052887114802</v>
      </c>
      <c r="Y668">
        <v>282.67394330277102</v>
      </c>
      <c r="Z668">
        <v>300.08730808221799</v>
      </c>
      <c r="AA668">
        <v>292.318972500896</v>
      </c>
      <c r="AB668">
        <v>303.04027062018002</v>
      </c>
      <c r="AC668">
        <v>320.64954001452099</v>
      </c>
      <c r="AD668">
        <v>329.89365582328202</v>
      </c>
      <c r="AE668">
        <v>340.81011602813197</v>
      </c>
      <c r="AF668">
        <v>338.08866938802902</v>
      </c>
      <c r="AG668">
        <v>339.16010802852003</v>
      </c>
      <c r="AH668">
        <v>358.28505495795702</v>
      </c>
      <c r="AI668">
        <v>369.99222936088</v>
      </c>
      <c r="AJ668">
        <v>346.09430979230899</v>
      </c>
      <c r="AK668">
        <v>359.90784918257799</v>
      </c>
      <c r="AL668">
        <v>344.12069247524198</v>
      </c>
      <c r="AM668">
        <v>349.08569780684502</v>
      </c>
      <c r="AN668">
        <v>341.66483278178498</v>
      </c>
      <c r="AO668">
        <v>339.905660680773</v>
      </c>
      <c r="AP668">
        <v>323.56384731403699</v>
      </c>
      <c r="AQ668">
        <v>322.953684527392</v>
      </c>
      <c r="AR668">
        <v>320.65566821987602</v>
      </c>
      <c r="AS668">
        <v>308.06062732592602</v>
      </c>
      <c r="AT668">
        <v>297.20679453922401</v>
      </c>
      <c r="AU668">
        <v>291.77791049705201</v>
      </c>
      <c r="AV668">
        <v>282.970099080095</v>
      </c>
      <c r="AW668">
        <v>271.993312566349</v>
      </c>
      <c r="AX668">
        <v>263.91961732025499</v>
      </c>
      <c r="AY668">
        <v>258.96067827002202</v>
      </c>
      <c r="AZ668">
        <v>264.24668262141699</v>
      </c>
      <c r="BA668">
        <v>262.57206393561</v>
      </c>
      <c r="BB668">
        <v>261.14030069925701</v>
      </c>
      <c r="BC668">
        <v>257.56369601707399</v>
      </c>
      <c r="BD668">
        <v>261.81569196023997</v>
      </c>
      <c r="BE668">
        <v>258.74448848838</v>
      </c>
      <c r="BF668">
        <v>259.03004368612699</v>
      </c>
      <c r="BG668">
        <v>259.61659576423699</v>
      </c>
      <c r="BH668">
        <v>261.25782714323799</v>
      </c>
      <c r="BI668">
        <v>269.47099118055002</v>
      </c>
      <c r="BJ668">
        <v>267.107906762185</v>
      </c>
      <c r="BK668">
        <v>261.91310337583099</v>
      </c>
      <c r="BL668">
        <v>258.55360297375898</v>
      </c>
      <c r="BM668">
        <v>263.25995908903701</v>
      </c>
      <c r="BN668">
        <v>257.20815622624502</v>
      </c>
      <c r="BO668">
        <v>254.71596341093399</v>
      </c>
      <c r="BP668">
        <v>266.59876286794503</v>
      </c>
      <c r="BQ668">
        <v>269.74946157246001</v>
      </c>
      <c r="BR668">
        <v>267.81529867862201</v>
      </c>
      <c r="BS668">
        <v>272.75496555769001</v>
      </c>
      <c r="BT668">
        <v>271.16671334894801</v>
      </c>
      <c r="BU668">
        <v>273.60697955112602</v>
      </c>
      <c r="BV668">
        <v>278.33924985615897</v>
      </c>
    </row>
    <row r="669" spans="1:74" x14ac:dyDescent="0.25">
      <c r="A669">
        <v>160.29372496662199</v>
      </c>
      <c r="B669">
        <v>271.58911584394298</v>
      </c>
      <c r="C669">
        <v>280.71149817808498</v>
      </c>
      <c r="D669">
        <v>278.98244054601901</v>
      </c>
      <c r="E669">
        <v>273.15511476814902</v>
      </c>
      <c r="F669">
        <v>276.212951155638</v>
      </c>
      <c r="G669">
        <v>265.74827580087998</v>
      </c>
      <c r="H669">
        <v>266.07083989559499</v>
      </c>
      <c r="I669">
        <v>272.67820456395299</v>
      </c>
      <c r="J669">
        <v>278.73976964178303</v>
      </c>
      <c r="K669">
        <v>265.09843764631501</v>
      </c>
      <c r="L669">
        <v>261.27273620344499</v>
      </c>
      <c r="M669">
        <v>262.31161108320299</v>
      </c>
      <c r="N669">
        <v>258.10648318231699</v>
      </c>
      <c r="O669">
        <v>264.64658550142298</v>
      </c>
      <c r="P669">
        <v>261.45263398820498</v>
      </c>
      <c r="Q669">
        <v>258.817429664381</v>
      </c>
      <c r="R669">
        <v>262.74826056108901</v>
      </c>
      <c r="S669">
        <v>270.798336989745</v>
      </c>
      <c r="T669">
        <v>259.17025513748899</v>
      </c>
      <c r="U669">
        <v>269.56646954264698</v>
      </c>
      <c r="V669">
        <v>260.76891413683802</v>
      </c>
      <c r="W669">
        <v>264.07514566234602</v>
      </c>
      <c r="X669">
        <v>276.12625187971503</v>
      </c>
      <c r="Y669">
        <v>284.83717315291</v>
      </c>
      <c r="Z669">
        <v>296.89703280519097</v>
      </c>
      <c r="AA669">
        <v>294.27888591377302</v>
      </c>
      <c r="AB669">
        <v>306.36849688677597</v>
      </c>
      <c r="AC669">
        <v>320.54285737639401</v>
      </c>
      <c r="AD669">
        <v>330.96719802017401</v>
      </c>
      <c r="AE669">
        <v>338.74046033701001</v>
      </c>
      <c r="AF669">
        <v>337.761010667417</v>
      </c>
      <c r="AG669">
        <v>344.913377152794</v>
      </c>
      <c r="AH669">
        <v>362.71732935649402</v>
      </c>
      <c r="AI669">
        <v>370.22207127516702</v>
      </c>
      <c r="AJ669">
        <v>347.71626358546501</v>
      </c>
      <c r="AK669">
        <v>360.32075279608603</v>
      </c>
      <c r="AL669">
        <v>344.87880703733401</v>
      </c>
      <c r="AM669">
        <v>349.80307297174397</v>
      </c>
      <c r="AN669">
        <v>342.59820600363201</v>
      </c>
      <c r="AO669">
        <v>338.02075335422398</v>
      </c>
      <c r="AP669">
        <v>322.27331918665402</v>
      </c>
      <c r="AQ669">
        <v>323.05492828348201</v>
      </c>
      <c r="AR669">
        <v>323.449375035407</v>
      </c>
      <c r="AS669">
        <v>308.21250117587698</v>
      </c>
      <c r="AT669">
        <v>298.40318760975998</v>
      </c>
      <c r="AU669">
        <v>291.46064383295197</v>
      </c>
      <c r="AV669">
        <v>282.38703430514602</v>
      </c>
      <c r="AW669">
        <v>273.692310027612</v>
      </c>
      <c r="AX669">
        <v>264.86059547154002</v>
      </c>
      <c r="AY669">
        <v>259.562126966861</v>
      </c>
      <c r="AZ669">
        <v>264.19567421302901</v>
      </c>
      <c r="BA669">
        <v>263.38824951804202</v>
      </c>
      <c r="BB669">
        <v>263.23437014766301</v>
      </c>
      <c r="BC669">
        <v>257.407024564518</v>
      </c>
      <c r="BD669">
        <v>264.60312124502599</v>
      </c>
      <c r="BE669">
        <v>258.52917789771101</v>
      </c>
      <c r="BF669">
        <v>260.45653137073401</v>
      </c>
      <c r="BG669">
        <v>262.30373978986501</v>
      </c>
      <c r="BH669">
        <v>261.08191383877801</v>
      </c>
      <c r="BI669">
        <v>270.93039984337997</v>
      </c>
      <c r="BJ669">
        <v>267.32067868163898</v>
      </c>
      <c r="BK669">
        <v>261.00138051732802</v>
      </c>
      <c r="BL669">
        <v>260.860298079237</v>
      </c>
      <c r="BM669">
        <v>261.48846553419099</v>
      </c>
      <c r="BN669">
        <v>256.894848040304</v>
      </c>
      <c r="BO669">
        <v>255.860508098042</v>
      </c>
      <c r="BP669">
        <v>266.46341613381401</v>
      </c>
      <c r="BQ669">
        <v>273.17629039378897</v>
      </c>
      <c r="BR669">
        <v>265.81786841669401</v>
      </c>
      <c r="BS669">
        <v>270.16389507557801</v>
      </c>
      <c r="BT669">
        <v>268.54972771506601</v>
      </c>
      <c r="BU669">
        <v>274.093964430786</v>
      </c>
      <c r="BV669">
        <v>278.76278578613</v>
      </c>
    </row>
    <row r="670" spans="1:74" x14ac:dyDescent="0.25">
      <c r="A670">
        <v>160.53404539385801</v>
      </c>
      <c r="B670">
        <v>269.51339346008501</v>
      </c>
      <c r="C670">
        <v>279.77820309867701</v>
      </c>
      <c r="D670">
        <v>278.21902028919101</v>
      </c>
      <c r="E670">
        <v>271.99042266296902</v>
      </c>
      <c r="F670">
        <v>276.20639871704299</v>
      </c>
      <c r="G670">
        <v>266.34776986408201</v>
      </c>
      <c r="H670">
        <v>264.725487541527</v>
      </c>
      <c r="I670">
        <v>273.14042992210398</v>
      </c>
      <c r="J670">
        <v>280.047026037617</v>
      </c>
      <c r="K670">
        <v>263.41243058561599</v>
      </c>
      <c r="L670">
        <v>261.36625155989202</v>
      </c>
      <c r="M670">
        <v>263.71611147461101</v>
      </c>
      <c r="N670">
        <v>257.02230640389899</v>
      </c>
      <c r="O670">
        <v>265.08352384994998</v>
      </c>
      <c r="P670">
        <v>257.96256962518601</v>
      </c>
      <c r="Q670">
        <v>259.47277287330201</v>
      </c>
      <c r="R670">
        <v>262.14492873934603</v>
      </c>
      <c r="S670">
        <v>267.27376660079699</v>
      </c>
      <c r="T670">
        <v>259.90697717697299</v>
      </c>
      <c r="U670">
        <v>270.68578569547299</v>
      </c>
      <c r="V670">
        <v>262.19647593227899</v>
      </c>
      <c r="W670">
        <v>263.75833657034002</v>
      </c>
      <c r="X670">
        <v>276.43031222394899</v>
      </c>
      <c r="Y670">
        <v>281.859842442591</v>
      </c>
      <c r="Z670">
        <v>292.94908078568602</v>
      </c>
      <c r="AA670">
        <v>292.35265868011101</v>
      </c>
      <c r="AB670">
        <v>303.60377980398198</v>
      </c>
      <c r="AC670">
        <v>315.187253422406</v>
      </c>
      <c r="AD670">
        <v>332.49663918174701</v>
      </c>
      <c r="AE670">
        <v>333.17197571577202</v>
      </c>
      <c r="AF670">
        <v>338.54949422797199</v>
      </c>
      <c r="AG670">
        <v>351.04255413868799</v>
      </c>
      <c r="AH670">
        <v>362.72649833455699</v>
      </c>
      <c r="AI670">
        <v>371.62249327211498</v>
      </c>
      <c r="AJ670">
        <v>347.831652284043</v>
      </c>
      <c r="AK670">
        <v>359.15920282621897</v>
      </c>
      <c r="AL670">
        <v>344.45357313136799</v>
      </c>
      <c r="AM670">
        <v>352.52555613883902</v>
      </c>
      <c r="AN670">
        <v>343.25061178510799</v>
      </c>
      <c r="AO670">
        <v>340.262434530831</v>
      </c>
      <c r="AP670">
        <v>323.69899156259402</v>
      </c>
      <c r="AQ670">
        <v>321.90005899794198</v>
      </c>
      <c r="AR670">
        <v>325.49556512690498</v>
      </c>
      <c r="AS670">
        <v>307.402153502874</v>
      </c>
      <c r="AT670">
        <v>297.52438014365202</v>
      </c>
      <c r="AU670">
        <v>288.67651143964201</v>
      </c>
      <c r="AV670">
        <v>283.72875068677098</v>
      </c>
      <c r="AW670">
        <v>272.86262320635097</v>
      </c>
      <c r="AX670">
        <v>266.68308395819503</v>
      </c>
      <c r="AY670">
        <v>261.32165795285101</v>
      </c>
      <c r="AZ670">
        <v>267.25124551599799</v>
      </c>
      <c r="BA670">
        <v>267.66420564366899</v>
      </c>
      <c r="BB670">
        <v>264.103900830182</v>
      </c>
      <c r="BC670">
        <v>259.26943007195302</v>
      </c>
      <c r="BD670">
        <v>268.37937017123801</v>
      </c>
      <c r="BE670">
        <v>260.079112245423</v>
      </c>
      <c r="BF670">
        <v>264.597447867173</v>
      </c>
      <c r="BG670">
        <v>264.72610039452701</v>
      </c>
      <c r="BH670">
        <v>263.20167829066401</v>
      </c>
      <c r="BI670">
        <v>270.01717114845201</v>
      </c>
      <c r="BJ670">
        <v>270.50881931472298</v>
      </c>
      <c r="BK670">
        <v>263.54862258141401</v>
      </c>
      <c r="BL670">
        <v>260.11609295248297</v>
      </c>
      <c r="BM670">
        <v>258.68298743986702</v>
      </c>
      <c r="BN670">
        <v>257.00601601878401</v>
      </c>
      <c r="BO670">
        <v>255.70778842147499</v>
      </c>
      <c r="BP670">
        <v>266.90566580210202</v>
      </c>
      <c r="BQ670">
        <v>275.64842280491303</v>
      </c>
      <c r="BR670">
        <v>265.77001668220299</v>
      </c>
      <c r="BS670">
        <v>268.71149400237402</v>
      </c>
      <c r="BT670">
        <v>268.722327307515</v>
      </c>
      <c r="BU670">
        <v>271.79369090361803</v>
      </c>
      <c r="BV670">
        <v>277.02282294120999</v>
      </c>
    </row>
    <row r="671" spans="1:74" x14ac:dyDescent="0.25">
      <c r="A671">
        <v>160.77436582109399</v>
      </c>
      <c r="B671">
        <v>270.00293765437402</v>
      </c>
      <c r="C671">
        <v>279.04510334364602</v>
      </c>
      <c r="D671">
        <v>277.957597724077</v>
      </c>
      <c r="E671">
        <v>270.34012095450498</v>
      </c>
      <c r="F671">
        <v>274.044392966857</v>
      </c>
      <c r="G671">
        <v>264.14433598687498</v>
      </c>
      <c r="H671">
        <v>266.79375738230198</v>
      </c>
      <c r="I671">
        <v>271.20078448043199</v>
      </c>
      <c r="J671">
        <v>278.54990609282697</v>
      </c>
      <c r="K671">
        <v>267.08262462153402</v>
      </c>
      <c r="L671">
        <v>263.85948723701398</v>
      </c>
      <c r="M671">
        <v>261.36437769795202</v>
      </c>
      <c r="N671">
        <v>255.690083301268</v>
      </c>
      <c r="O671">
        <v>262.93302104303001</v>
      </c>
      <c r="P671">
        <v>258.84998672811201</v>
      </c>
      <c r="Q671">
        <v>256.79336631597499</v>
      </c>
      <c r="R671">
        <v>266.45622233694502</v>
      </c>
      <c r="S671">
        <v>265.308456680468</v>
      </c>
      <c r="T671">
        <v>266.12455328969497</v>
      </c>
      <c r="U671">
        <v>271.64816295289899</v>
      </c>
      <c r="V671">
        <v>264.69686361927802</v>
      </c>
      <c r="W671">
        <v>263.49944767570798</v>
      </c>
      <c r="X671">
        <v>275.37702921008201</v>
      </c>
      <c r="Y671">
        <v>281.87918256205</v>
      </c>
      <c r="Z671">
        <v>296.661831364438</v>
      </c>
      <c r="AA671">
        <v>289.84277596778003</v>
      </c>
      <c r="AB671">
        <v>299.529241541023</v>
      </c>
      <c r="AC671">
        <v>315.87159301577498</v>
      </c>
      <c r="AD671">
        <v>337.54936999939002</v>
      </c>
      <c r="AE671">
        <v>334.77643284571002</v>
      </c>
      <c r="AF671">
        <v>340.59470010875702</v>
      </c>
      <c r="AG671">
        <v>352.37239354824698</v>
      </c>
      <c r="AH671">
        <v>367.66216976706801</v>
      </c>
      <c r="AI671">
        <v>369.72997210319801</v>
      </c>
      <c r="AJ671">
        <v>353.35783844417102</v>
      </c>
      <c r="AK671">
        <v>361.563379163881</v>
      </c>
      <c r="AL671">
        <v>348.59594298997098</v>
      </c>
      <c r="AM671">
        <v>350.834625648089</v>
      </c>
      <c r="AN671">
        <v>342.79820961597602</v>
      </c>
      <c r="AO671">
        <v>340.21905320901499</v>
      </c>
      <c r="AP671">
        <v>322.983972594867</v>
      </c>
      <c r="AQ671">
        <v>321.70129914169598</v>
      </c>
      <c r="AR671">
        <v>323.01593845001099</v>
      </c>
      <c r="AS671">
        <v>308.32090514067698</v>
      </c>
      <c r="AT671">
        <v>298.96796970924299</v>
      </c>
      <c r="AU671">
        <v>287.23981949923302</v>
      </c>
      <c r="AV671">
        <v>282.67759192725703</v>
      </c>
      <c r="AW671">
        <v>273.52370866823202</v>
      </c>
      <c r="AX671">
        <v>270.73860281824699</v>
      </c>
      <c r="AY671">
        <v>263.01188869041903</v>
      </c>
      <c r="AZ671">
        <v>263.91125369400902</v>
      </c>
      <c r="BA671">
        <v>266.74063968243598</v>
      </c>
      <c r="BB671">
        <v>265.07579412690399</v>
      </c>
      <c r="BC671">
        <v>257.62339574524498</v>
      </c>
      <c r="BD671">
        <v>269.57244563008999</v>
      </c>
      <c r="BE671">
        <v>262.20059051358402</v>
      </c>
      <c r="BF671">
        <v>263.93026992582401</v>
      </c>
      <c r="BG671">
        <v>264.778245108931</v>
      </c>
      <c r="BH671">
        <v>262.08884158314498</v>
      </c>
      <c r="BI671">
        <v>267.99399107091301</v>
      </c>
      <c r="BJ671">
        <v>271.31588196082402</v>
      </c>
      <c r="BK671">
        <v>263.40869360424</v>
      </c>
      <c r="BL671">
        <v>262.13391229718502</v>
      </c>
      <c r="BM671">
        <v>260.068460140176</v>
      </c>
      <c r="BN671">
        <v>258.04557404401203</v>
      </c>
      <c r="BO671">
        <v>257.39061018211697</v>
      </c>
      <c r="BP671">
        <v>267.30047140474898</v>
      </c>
      <c r="BQ671">
        <v>274.830644297947</v>
      </c>
      <c r="BR671">
        <v>265.264084848072</v>
      </c>
      <c r="BS671">
        <v>264.33457424313502</v>
      </c>
      <c r="BT671">
        <v>268.86903647367598</v>
      </c>
      <c r="BU671">
        <v>271.62799097331299</v>
      </c>
      <c r="BV671">
        <v>276.70464701158102</v>
      </c>
    </row>
    <row r="672" spans="1:74" x14ac:dyDescent="0.25">
      <c r="A672">
        <v>161.014686248331</v>
      </c>
      <c r="B672">
        <v>270.93058420978099</v>
      </c>
      <c r="C672">
        <v>279.00569519482798</v>
      </c>
      <c r="D672">
        <v>277.55168178389999</v>
      </c>
      <c r="E672">
        <v>270.01065035295699</v>
      </c>
      <c r="F672">
        <v>272.07853370861699</v>
      </c>
      <c r="G672">
        <v>262.810138043103</v>
      </c>
      <c r="H672">
        <v>268.40856826633001</v>
      </c>
      <c r="I672">
        <v>269.42521699030999</v>
      </c>
      <c r="J672">
        <v>278.10376862244902</v>
      </c>
      <c r="K672">
        <v>268.48173406595498</v>
      </c>
      <c r="L672">
        <v>263.73542745146699</v>
      </c>
      <c r="M672">
        <v>260.258325569882</v>
      </c>
      <c r="N672">
        <v>254.87653651098501</v>
      </c>
      <c r="O672">
        <v>260.96311703767702</v>
      </c>
      <c r="P672">
        <v>258.52493446080001</v>
      </c>
      <c r="Q672">
        <v>255.04486029593301</v>
      </c>
      <c r="R672">
        <v>266.28200183552298</v>
      </c>
      <c r="S672">
        <v>263.62406787557899</v>
      </c>
      <c r="T672">
        <v>266.40304217091199</v>
      </c>
      <c r="U672">
        <v>270.25734241894202</v>
      </c>
      <c r="V672">
        <v>266.02776764381798</v>
      </c>
      <c r="W672">
        <v>262.58010748369702</v>
      </c>
      <c r="X672">
        <v>273.70919080712298</v>
      </c>
      <c r="Y672">
        <v>282.13575023951398</v>
      </c>
      <c r="Z672">
        <v>295.82675739047198</v>
      </c>
      <c r="AA672">
        <v>288.02538079318202</v>
      </c>
      <c r="AB672">
        <v>296.46580058193598</v>
      </c>
      <c r="AC672">
        <v>314.324113587292</v>
      </c>
      <c r="AD672">
        <v>335.93483394281702</v>
      </c>
      <c r="AE672">
        <v>334.92874574623397</v>
      </c>
      <c r="AF672">
        <v>339.26118265542402</v>
      </c>
      <c r="AG672">
        <v>352.71288205144498</v>
      </c>
      <c r="AH672">
        <v>369.12908438373501</v>
      </c>
      <c r="AI672">
        <v>368.44899295205101</v>
      </c>
      <c r="AJ672">
        <v>355.60235151574102</v>
      </c>
      <c r="AK672">
        <v>364.66415111791798</v>
      </c>
      <c r="AL672">
        <v>350.15128980734102</v>
      </c>
      <c r="AM672">
        <v>350.40697580964797</v>
      </c>
      <c r="AN672">
        <v>342.158899882291</v>
      </c>
      <c r="AO672">
        <v>340.049125141812</v>
      </c>
      <c r="AP672">
        <v>321.66155129254901</v>
      </c>
      <c r="AQ672">
        <v>321.439579859898</v>
      </c>
      <c r="AR672">
        <v>322.134525709564</v>
      </c>
      <c r="AS672">
        <v>307.244062167457</v>
      </c>
      <c r="AT672">
        <v>298.66387972930897</v>
      </c>
      <c r="AU672">
        <v>285.88463291425097</v>
      </c>
      <c r="AV672">
        <v>282.43543886820203</v>
      </c>
      <c r="AW672">
        <v>273.48880605790401</v>
      </c>
      <c r="AX672">
        <v>272.06709454240001</v>
      </c>
      <c r="AY672">
        <v>262.55017424765299</v>
      </c>
      <c r="AZ672">
        <v>262.78281878331302</v>
      </c>
      <c r="BA672">
        <v>265.53353758210898</v>
      </c>
      <c r="BB672">
        <v>265.02597017222803</v>
      </c>
      <c r="BC672">
        <v>255.532313792987</v>
      </c>
      <c r="BD672">
        <v>269.53397418449998</v>
      </c>
      <c r="BE672">
        <v>263.10751138018901</v>
      </c>
      <c r="BF672">
        <v>262.877128116515</v>
      </c>
      <c r="BG672">
        <v>264.20063782742699</v>
      </c>
      <c r="BH672">
        <v>262.62608784757902</v>
      </c>
      <c r="BI672">
        <v>266.15378117061101</v>
      </c>
      <c r="BJ672">
        <v>269.30774601807201</v>
      </c>
      <c r="BK672">
        <v>261.843383519724</v>
      </c>
      <c r="BL672">
        <v>264.19261082359299</v>
      </c>
      <c r="BM672">
        <v>261.50791117327498</v>
      </c>
      <c r="BN672">
        <v>259.31281200654797</v>
      </c>
      <c r="BO672">
        <v>257.87686915850202</v>
      </c>
      <c r="BP672">
        <v>267.27466381340901</v>
      </c>
      <c r="BQ672">
        <v>272.23920304631599</v>
      </c>
      <c r="BR672">
        <v>264.865929488277</v>
      </c>
      <c r="BS672">
        <v>264.06805726792697</v>
      </c>
      <c r="BT672">
        <v>269.04571798756899</v>
      </c>
      <c r="BU672">
        <v>270.28380314074201</v>
      </c>
      <c r="BV672">
        <v>275.41229859102998</v>
      </c>
    </row>
    <row r="673" spans="1:74" x14ac:dyDescent="0.25">
      <c r="A673">
        <v>161.25500667556699</v>
      </c>
      <c r="B673">
        <v>273.24633797539701</v>
      </c>
      <c r="C673">
        <v>280.61553175798701</v>
      </c>
      <c r="D673">
        <v>281.33697607449199</v>
      </c>
      <c r="E673">
        <v>273.077339767534</v>
      </c>
      <c r="F673">
        <v>276.78637811621201</v>
      </c>
      <c r="G673">
        <v>265.844849824427</v>
      </c>
      <c r="H673">
        <v>268.45866906901699</v>
      </c>
      <c r="I673">
        <v>270.37858263135303</v>
      </c>
      <c r="J673">
        <v>279.01422382616101</v>
      </c>
      <c r="K673">
        <v>261.89428947237599</v>
      </c>
      <c r="L673">
        <v>262.37081443102102</v>
      </c>
      <c r="M673">
        <v>260.02837577851301</v>
      </c>
      <c r="N673">
        <v>258.02683182732397</v>
      </c>
      <c r="O673">
        <v>263.932179997113</v>
      </c>
      <c r="P673">
        <v>259.59092428001799</v>
      </c>
      <c r="Q673">
        <v>255.66265784854701</v>
      </c>
      <c r="R673">
        <v>263.288603194004</v>
      </c>
      <c r="S673">
        <v>266.268376379963</v>
      </c>
      <c r="T673">
        <v>267.84221051913801</v>
      </c>
      <c r="U673">
        <v>268.52285803534897</v>
      </c>
      <c r="V673">
        <v>263.89576876482897</v>
      </c>
      <c r="W673">
        <v>263.84598826878499</v>
      </c>
      <c r="X673">
        <v>277.885116133758</v>
      </c>
      <c r="Y673">
        <v>284.64082252846799</v>
      </c>
      <c r="Z673">
        <v>292.92488116819197</v>
      </c>
      <c r="AA673">
        <v>288.31696580448499</v>
      </c>
      <c r="AB673">
        <v>294.31212917366702</v>
      </c>
      <c r="AC673">
        <v>312.86573596355299</v>
      </c>
      <c r="AD673">
        <v>335.908464774408</v>
      </c>
      <c r="AE673">
        <v>338.114538661246</v>
      </c>
      <c r="AF673">
        <v>339.05286644857398</v>
      </c>
      <c r="AG673">
        <v>357.23348826488098</v>
      </c>
      <c r="AH673">
        <v>369.38356696245199</v>
      </c>
      <c r="AI673">
        <v>363.66469963208698</v>
      </c>
      <c r="AJ673">
        <v>357.45434399949602</v>
      </c>
      <c r="AK673">
        <v>359.80383740726501</v>
      </c>
      <c r="AL673">
        <v>350.732898261103</v>
      </c>
      <c r="AM673">
        <v>351.56006771613602</v>
      </c>
      <c r="AN673">
        <v>341.73992985322599</v>
      </c>
      <c r="AO673">
        <v>338.51729389955102</v>
      </c>
      <c r="AP673">
        <v>324.68448930404799</v>
      </c>
      <c r="AQ673">
        <v>319.928197167267</v>
      </c>
      <c r="AR673">
        <v>324.988392254541</v>
      </c>
      <c r="AS673">
        <v>304.93047965271302</v>
      </c>
      <c r="AT673">
        <v>297.59134126035099</v>
      </c>
      <c r="AU673">
        <v>283.36284630891601</v>
      </c>
      <c r="AV673">
        <v>281.87657666503401</v>
      </c>
      <c r="AW673">
        <v>275.53925811651402</v>
      </c>
      <c r="AX673">
        <v>271.33821232576298</v>
      </c>
      <c r="AY673">
        <v>262.44772588565002</v>
      </c>
      <c r="AZ673">
        <v>261.04474303280801</v>
      </c>
      <c r="BA673">
        <v>266.72488822687501</v>
      </c>
      <c r="BB673">
        <v>266.061966551838</v>
      </c>
      <c r="BC673">
        <v>250.92659723075801</v>
      </c>
      <c r="BD673">
        <v>266.68234612058097</v>
      </c>
      <c r="BE673">
        <v>261.375358273713</v>
      </c>
      <c r="BF673">
        <v>264.66793951396102</v>
      </c>
      <c r="BG673">
        <v>262.47093548625702</v>
      </c>
      <c r="BH673">
        <v>266.24644224217298</v>
      </c>
      <c r="BI673">
        <v>262.54532024650001</v>
      </c>
      <c r="BJ673">
        <v>268.56631419884599</v>
      </c>
      <c r="BK673">
        <v>262.83510592159399</v>
      </c>
      <c r="BL673">
        <v>266.61150135794998</v>
      </c>
      <c r="BM673">
        <v>262.39330140135201</v>
      </c>
      <c r="BN673">
        <v>260.80791440240199</v>
      </c>
      <c r="BO673">
        <v>258.38433938785101</v>
      </c>
      <c r="BP673">
        <v>263.591390117439</v>
      </c>
      <c r="BQ673">
        <v>271.69843683963501</v>
      </c>
      <c r="BR673">
        <v>267.162792311158</v>
      </c>
      <c r="BS673">
        <v>262.62640138255301</v>
      </c>
      <c r="BT673">
        <v>266.47279059195802</v>
      </c>
      <c r="BU673">
        <v>265.90137142314501</v>
      </c>
      <c r="BV673">
        <v>271.50115697937701</v>
      </c>
    </row>
    <row r="674" spans="1:74" x14ac:dyDescent="0.25">
      <c r="A674">
        <v>161.495327102803</v>
      </c>
      <c r="B674">
        <v>273.23001967956202</v>
      </c>
      <c r="C674">
        <v>280.35722375625198</v>
      </c>
      <c r="D674">
        <v>281.18351915621201</v>
      </c>
      <c r="E674">
        <v>273.89993290101199</v>
      </c>
      <c r="F674">
        <v>277.93997187595699</v>
      </c>
      <c r="G674">
        <v>266.79028996962302</v>
      </c>
      <c r="H674">
        <v>269.27871684863999</v>
      </c>
      <c r="I674">
        <v>270.18576835852201</v>
      </c>
      <c r="J674">
        <v>278.94621540749898</v>
      </c>
      <c r="K674">
        <v>261.64691906062399</v>
      </c>
      <c r="L674">
        <v>263.15019385378298</v>
      </c>
      <c r="M674">
        <v>259.37426038963099</v>
      </c>
      <c r="N674">
        <v>258.75122313986299</v>
      </c>
      <c r="O674">
        <v>264.28550155537903</v>
      </c>
      <c r="P674">
        <v>260.73883954456602</v>
      </c>
      <c r="Q674">
        <v>255.95573776369301</v>
      </c>
      <c r="R674">
        <v>262.26582490798501</v>
      </c>
      <c r="S674">
        <v>266.20958980171298</v>
      </c>
      <c r="T674">
        <v>267.33118905254702</v>
      </c>
      <c r="U674">
        <v>267.26113070477999</v>
      </c>
      <c r="V674">
        <v>263.77419315283601</v>
      </c>
      <c r="W674">
        <v>263.78089630014898</v>
      </c>
      <c r="X674">
        <v>278.423413115443</v>
      </c>
      <c r="Y674">
        <v>285.07123140638299</v>
      </c>
      <c r="Z674">
        <v>291.46259645456001</v>
      </c>
      <c r="AA674">
        <v>289.33891632857501</v>
      </c>
      <c r="AB674">
        <v>294.378663584827</v>
      </c>
      <c r="AC674">
        <v>312.11109752346903</v>
      </c>
      <c r="AD674">
        <v>335.79548410110601</v>
      </c>
      <c r="AE674">
        <v>339.47853728233201</v>
      </c>
      <c r="AF674">
        <v>339.94802063252803</v>
      </c>
      <c r="AG674">
        <v>356.98780993063002</v>
      </c>
      <c r="AH674">
        <v>367.04549017222001</v>
      </c>
      <c r="AI674">
        <v>362.81744324348</v>
      </c>
      <c r="AJ674">
        <v>356.74852156445297</v>
      </c>
      <c r="AK674">
        <v>359.76091580179099</v>
      </c>
      <c r="AL674">
        <v>350.56747053496201</v>
      </c>
      <c r="AM674">
        <v>353.11412915294801</v>
      </c>
      <c r="AN674">
        <v>340.985876382394</v>
      </c>
      <c r="AO674">
        <v>337.94058964510401</v>
      </c>
      <c r="AP674">
        <v>324.71667614026302</v>
      </c>
      <c r="AQ674">
        <v>319.98668016191499</v>
      </c>
      <c r="AR674">
        <v>325.29311634975602</v>
      </c>
      <c r="AS674">
        <v>305.74350962458698</v>
      </c>
      <c r="AT674">
        <v>297.05453608295397</v>
      </c>
      <c r="AU674">
        <v>282.691800944151</v>
      </c>
      <c r="AV674">
        <v>282.07238121766699</v>
      </c>
      <c r="AW674">
        <v>274.59635037322101</v>
      </c>
      <c r="AX674">
        <v>271.33821090471002</v>
      </c>
      <c r="AY674">
        <v>262.98056343404801</v>
      </c>
      <c r="AZ674">
        <v>261.92618847524801</v>
      </c>
      <c r="BA674">
        <v>266.87328759658698</v>
      </c>
      <c r="BB674">
        <v>266.13457135706898</v>
      </c>
      <c r="BC674">
        <v>251.47582050582599</v>
      </c>
      <c r="BD674">
        <v>266.02862497940998</v>
      </c>
      <c r="BE674">
        <v>262.11687168426698</v>
      </c>
      <c r="BF674">
        <v>264.32667726088499</v>
      </c>
      <c r="BG674">
        <v>261.75169332712801</v>
      </c>
      <c r="BH674">
        <v>266.04968986376701</v>
      </c>
      <c r="BI674">
        <v>261.34091498778099</v>
      </c>
      <c r="BJ674">
        <v>268.04330083216797</v>
      </c>
      <c r="BK674">
        <v>263.20905043276002</v>
      </c>
      <c r="BL674">
        <v>265.91368336097503</v>
      </c>
      <c r="BM674">
        <v>262.729149170521</v>
      </c>
      <c r="BN674">
        <v>261.86167948137597</v>
      </c>
      <c r="BO674">
        <v>259.245561573526</v>
      </c>
      <c r="BP674">
        <v>263.11192599577299</v>
      </c>
      <c r="BQ674">
        <v>271.13307277768803</v>
      </c>
      <c r="BR674">
        <v>268.07689629415199</v>
      </c>
      <c r="BS674">
        <v>262.741953808809</v>
      </c>
      <c r="BT674">
        <v>265.72885193552202</v>
      </c>
      <c r="BU674">
        <v>265.75356975737498</v>
      </c>
      <c r="BV674">
        <v>271.509370979545</v>
      </c>
    </row>
    <row r="675" spans="1:74" x14ac:dyDescent="0.25">
      <c r="A675">
        <v>161.73564753004001</v>
      </c>
      <c r="B675">
        <v>274.05616110515302</v>
      </c>
      <c r="C675">
        <v>278.71128628553498</v>
      </c>
      <c r="D675">
        <v>277.81149437275701</v>
      </c>
      <c r="E675">
        <v>275.47449609243802</v>
      </c>
      <c r="F675">
        <v>281.04732305172899</v>
      </c>
      <c r="G675">
        <v>268.59351244845402</v>
      </c>
      <c r="H675">
        <v>272.959174633381</v>
      </c>
      <c r="I675">
        <v>268.64359357095799</v>
      </c>
      <c r="J675">
        <v>277.96823225068698</v>
      </c>
      <c r="K675">
        <v>263.35242980033797</v>
      </c>
      <c r="L675">
        <v>266.88225804504799</v>
      </c>
      <c r="M675">
        <v>258.16265889597099</v>
      </c>
      <c r="N675">
        <v>260.14917476162901</v>
      </c>
      <c r="O675">
        <v>264.67364339006201</v>
      </c>
      <c r="P675">
        <v>265.33649842724498</v>
      </c>
      <c r="Q675">
        <v>256.072940109596</v>
      </c>
      <c r="R675">
        <v>260.38792148847199</v>
      </c>
      <c r="S675">
        <v>263.930844441646</v>
      </c>
      <c r="T675">
        <v>264.218239013556</v>
      </c>
      <c r="U675">
        <v>264.02979765724803</v>
      </c>
      <c r="V675">
        <v>265.21196985376298</v>
      </c>
      <c r="W675">
        <v>262.24026950381898</v>
      </c>
      <c r="X675">
        <v>278.67829118390898</v>
      </c>
      <c r="Y675">
        <v>286.793419547528</v>
      </c>
      <c r="Z675">
        <v>288.17846012166598</v>
      </c>
      <c r="AA675">
        <v>292.10790576001602</v>
      </c>
      <c r="AB675">
        <v>295.16726491407098</v>
      </c>
      <c r="AC675">
        <v>309.95373554073001</v>
      </c>
      <c r="AD675">
        <v>335.56488499050897</v>
      </c>
      <c r="AE675">
        <v>343.22175475184201</v>
      </c>
      <c r="AF675">
        <v>342.011933611475</v>
      </c>
      <c r="AG675">
        <v>355.06473774889599</v>
      </c>
      <c r="AH675">
        <v>358.32891703405801</v>
      </c>
      <c r="AI675">
        <v>361.51514562763299</v>
      </c>
      <c r="AJ675">
        <v>353.52885250004601</v>
      </c>
      <c r="AK675">
        <v>361.43246913951998</v>
      </c>
      <c r="AL675">
        <v>349.02806004897701</v>
      </c>
      <c r="AM675">
        <v>356.88582704202202</v>
      </c>
      <c r="AN675">
        <v>339.10819215695398</v>
      </c>
      <c r="AO675">
        <v>335.89498085085501</v>
      </c>
      <c r="AP675">
        <v>322.93879259454297</v>
      </c>
      <c r="AQ675">
        <v>321.60272539369902</v>
      </c>
      <c r="AR675">
        <v>324.89529415027198</v>
      </c>
      <c r="AS675">
        <v>308.96705427319</v>
      </c>
      <c r="AT675">
        <v>295.82339827935601</v>
      </c>
      <c r="AU675">
        <v>280.74956404173503</v>
      </c>
      <c r="AV675">
        <v>282.28582291636599</v>
      </c>
      <c r="AW675">
        <v>271.97025348481901</v>
      </c>
      <c r="AX675">
        <v>272.14266517609701</v>
      </c>
      <c r="AY675">
        <v>264.35178470648998</v>
      </c>
      <c r="AZ675">
        <v>266.36653622855101</v>
      </c>
      <c r="BA675">
        <v>267.434495213525</v>
      </c>
      <c r="BB675">
        <v>264.85041014106002</v>
      </c>
      <c r="BC675">
        <v>254.40436489093099</v>
      </c>
      <c r="BD675">
        <v>264.91059432952602</v>
      </c>
      <c r="BE675">
        <v>263.36678388583698</v>
      </c>
      <c r="BF675">
        <v>262.060015142064</v>
      </c>
      <c r="BG675">
        <v>258.939466366494</v>
      </c>
      <c r="BH675">
        <v>265.38001871357699</v>
      </c>
      <c r="BI675">
        <v>257.99377256726098</v>
      </c>
      <c r="BJ675">
        <v>266.316482661988</v>
      </c>
      <c r="BK675">
        <v>263.65262744532902</v>
      </c>
      <c r="BL675">
        <v>263.30301550211698</v>
      </c>
      <c r="BM675">
        <v>264.32200333451698</v>
      </c>
      <c r="BN675">
        <v>263.76932005430501</v>
      </c>
      <c r="BO675">
        <v>262.36296023435301</v>
      </c>
      <c r="BP675">
        <v>262.48567377791602</v>
      </c>
      <c r="BQ675">
        <v>268.695468637722</v>
      </c>
      <c r="BR675">
        <v>270.53674905663001</v>
      </c>
      <c r="BS675">
        <v>262.89416139267001</v>
      </c>
      <c r="BT675">
        <v>265.34776855872701</v>
      </c>
      <c r="BU675">
        <v>267.35343018530699</v>
      </c>
      <c r="BV675">
        <v>272.42513032999301</v>
      </c>
    </row>
    <row r="676" spans="1:74" x14ac:dyDescent="0.25">
      <c r="A676">
        <v>161.975967957276</v>
      </c>
      <c r="B676">
        <v>274.54773436489398</v>
      </c>
      <c r="C676">
        <v>278.22340947247199</v>
      </c>
      <c r="D676">
        <v>277.294395293972</v>
      </c>
      <c r="E676">
        <v>276.13700385908101</v>
      </c>
      <c r="F676">
        <v>281.20145895701103</v>
      </c>
      <c r="G676">
        <v>269.90180361752101</v>
      </c>
      <c r="H676">
        <v>275.51807421399099</v>
      </c>
      <c r="I676">
        <v>268.58237511654198</v>
      </c>
      <c r="J676">
        <v>277.177347380485</v>
      </c>
      <c r="K676">
        <v>263.09068309657602</v>
      </c>
      <c r="L676">
        <v>267.33883488330298</v>
      </c>
      <c r="M676">
        <v>259.14185421738699</v>
      </c>
      <c r="N676">
        <v>261.718700657738</v>
      </c>
      <c r="O676">
        <v>266.04467225544403</v>
      </c>
      <c r="P676">
        <v>267.60930984705902</v>
      </c>
      <c r="Q676">
        <v>255.967096482767</v>
      </c>
      <c r="R676">
        <v>261.64470495517401</v>
      </c>
      <c r="S676">
        <v>264.733193256513</v>
      </c>
      <c r="T676">
        <v>263.93119124133199</v>
      </c>
      <c r="U676">
        <v>263.34368810423098</v>
      </c>
      <c r="V676">
        <v>263.84002959448298</v>
      </c>
      <c r="W676">
        <v>262.86632475904702</v>
      </c>
      <c r="X676">
        <v>279.97861713818497</v>
      </c>
      <c r="Y676">
        <v>286.906309371247</v>
      </c>
      <c r="Z676">
        <v>289.83660022450198</v>
      </c>
      <c r="AA676">
        <v>293.131643727175</v>
      </c>
      <c r="AB676">
        <v>296.85400745654499</v>
      </c>
      <c r="AC676">
        <v>311.45949865550801</v>
      </c>
      <c r="AD676">
        <v>331.96760406490603</v>
      </c>
      <c r="AE676">
        <v>345.315879475521</v>
      </c>
      <c r="AF676">
        <v>339.16722331851997</v>
      </c>
      <c r="AG676">
        <v>352.360129242651</v>
      </c>
      <c r="AH676">
        <v>356.124961468626</v>
      </c>
      <c r="AI676">
        <v>363.17534293503701</v>
      </c>
      <c r="AJ676">
        <v>351.95235352018602</v>
      </c>
      <c r="AK676">
        <v>359.65998098698202</v>
      </c>
      <c r="AL676">
        <v>349.14245182152803</v>
      </c>
      <c r="AM676">
        <v>358.17444169193601</v>
      </c>
      <c r="AN676">
        <v>336.76569126800001</v>
      </c>
      <c r="AO676">
        <v>335.04821945478</v>
      </c>
      <c r="AP676">
        <v>322.30688703304401</v>
      </c>
      <c r="AQ676">
        <v>321.697385264003</v>
      </c>
      <c r="AR676">
        <v>324.86807894695499</v>
      </c>
      <c r="AS676">
        <v>308.54597074856798</v>
      </c>
      <c r="AT676">
        <v>295.58504721043698</v>
      </c>
      <c r="AU676">
        <v>282.53743528670998</v>
      </c>
      <c r="AV676">
        <v>280.57945965470799</v>
      </c>
      <c r="AW676">
        <v>272.92410236359098</v>
      </c>
      <c r="AX676">
        <v>273.34100191973999</v>
      </c>
      <c r="AY676">
        <v>264.47042802573498</v>
      </c>
      <c r="AZ676">
        <v>263.76103904300697</v>
      </c>
      <c r="BA676">
        <v>266.01723307795299</v>
      </c>
      <c r="BB676">
        <v>263.22058483690103</v>
      </c>
      <c r="BC676">
        <v>253.04454687493501</v>
      </c>
      <c r="BD676">
        <v>262.21251617919103</v>
      </c>
      <c r="BE676">
        <v>263.379526376743</v>
      </c>
      <c r="BF676">
        <v>261.93199959106698</v>
      </c>
      <c r="BG676">
        <v>255.480339323414</v>
      </c>
      <c r="BH676">
        <v>263.93736435387899</v>
      </c>
      <c r="BI676">
        <v>258.10469022561898</v>
      </c>
      <c r="BJ676">
        <v>263.68693964579302</v>
      </c>
      <c r="BK676">
        <v>262.22184323329901</v>
      </c>
      <c r="BL676">
        <v>265.01666818821798</v>
      </c>
      <c r="BM676">
        <v>265.77184649516403</v>
      </c>
      <c r="BN676">
        <v>263.88630942304201</v>
      </c>
      <c r="BO676">
        <v>263.95813757939999</v>
      </c>
      <c r="BP676">
        <v>262.87340772623202</v>
      </c>
      <c r="BQ676">
        <v>263.89968481027398</v>
      </c>
      <c r="BR676">
        <v>272.03201589837897</v>
      </c>
      <c r="BS676">
        <v>263.13058152328898</v>
      </c>
      <c r="BT676">
        <v>267.80955112877803</v>
      </c>
      <c r="BU676">
        <v>267.49790588224198</v>
      </c>
      <c r="BV676">
        <v>272.90486903516</v>
      </c>
    </row>
    <row r="677" spans="1:74" x14ac:dyDescent="0.25">
      <c r="A677">
        <v>162.21628838451201</v>
      </c>
      <c r="B677">
        <v>274.30470359192202</v>
      </c>
      <c r="C677">
        <v>277.89620433872</v>
      </c>
      <c r="D677">
        <v>277.964487461788</v>
      </c>
      <c r="E677">
        <v>275.29537552744398</v>
      </c>
      <c r="F677">
        <v>281.65984776711599</v>
      </c>
      <c r="G677">
        <v>271.76829370942801</v>
      </c>
      <c r="H677">
        <v>278.51500419796599</v>
      </c>
      <c r="I677">
        <v>268.29981605484102</v>
      </c>
      <c r="J677">
        <v>275.12106755114797</v>
      </c>
      <c r="K677">
        <v>263.70662231576398</v>
      </c>
      <c r="L677">
        <v>268.24523554353601</v>
      </c>
      <c r="M677">
        <v>260.99932176209097</v>
      </c>
      <c r="N677">
        <v>264.895390879758</v>
      </c>
      <c r="O677">
        <v>269.023214534082</v>
      </c>
      <c r="P677">
        <v>269.48856346776103</v>
      </c>
      <c r="Q677">
        <v>255.81176048444601</v>
      </c>
      <c r="R677">
        <v>261.88057508503402</v>
      </c>
      <c r="S677">
        <v>264.909763925883</v>
      </c>
      <c r="T677">
        <v>264.13978636016901</v>
      </c>
      <c r="U677">
        <v>262.13890580513299</v>
      </c>
      <c r="V677">
        <v>263.97610419277498</v>
      </c>
      <c r="W677">
        <v>264.04513117705898</v>
      </c>
      <c r="X677">
        <v>282.13359769014897</v>
      </c>
      <c r="Y677">
        <v>287.58550090403702</v>
      </c>
      <c r="Z677">
        <v>292.27267076639498</v>
      </c>
      <c r="AA677">
        <v>293.55115135500699</v>
      </c>
      <c r="AB677">
        <v>298.64286639192102</v>
      </c>
      <c r="AC677">
        <v>312.17958720493499</v>
      </c>
      <c r="AD677">
        <v>329.49238848981003</v>
      </c>
      <c r="AE677">
        <v>348.30766520235602</v>
      </c>
      <c r="AF677">
        <v>337.72022846024799</v>
      </c>
      <c r="AG677">
        <v>350.21253043725102</v>
      </c>
      <c r="AH677">
        <v>352.58338693550797</v>
      </c>
      <c r="AI677">
        <v>365.04680767943699</v>
      </c>
      <c r="AJ677">
        <v>351.73762038356602</v>
      </c>
      <c r="AK677">
        <v>358.98740898910199</v>
      </c>
      <c r="AL677">
        <v>349.37299616075802</v>
      </c>
      <c r="AM677">
        <v>360.265615645173</v>
      </c>
      <c r="AN677">
        <v>335.05431638050197</v>
      </c>
      <c r="AO677">
        <v>335.83380236783501</v>
      </c>
      <c r="AP677">
        <v>322.83039197453598</v>
      </c>
      <c r="AQ677">
        <v>322.418369492794</v>
      </c>
      <c r="AR677">
        <v>324.34130473681898</v>
      </c>
      <c r="AS677">
        <v>307.27980895286402</v>
      </c>
      <c r="AT677">
        <v>296.37344421438701</v>
      </c>
      <c r="AU677">
        <v>285.06872759503398</v>
      </c>
      <c r="AV677">
        <v>279.86737396092798</v>
      </c>
      <c r="AW677">
        <v>274.257319669651</v>
      </c>
      <c r="AX677">
        <v>275.30729575125099</v>
      </c>
      <c r="AY677">
        <v>265.36309043849599</v>
      </c>
      <c r="AZ677">
        <v>261.62702723476798</v>
      </c>
      <c r="BA677">
        <v>264.916157206744</v>
      </c>
      <c r="BB677">
        <v>261.13987194763399</v>
      </c>
      <c r="BC677">
        <v>252.073439654417</v>
      </c>
      <c r="BD677">
        <v>260.10516024682499</v>
      </c>
      <c r="BE677">
        <v>263.99165416308199</v>
      </c>
      <c r="BF677">
        <v>262.148537194575</v>
      </c>
      <c r="BG677">
        <v>252.499600005068</v>
      </c>
      <c r="BH677">
        <v>263.95255343295003</v>
      </c>
      <c r="BI677">
        <v>258.38716326703798</v>
      </c>
      <c r="BJ677">
        <v>260.39296577710599</v>
      </c>
      <c r="BK677">
        <v>261.31958606346598</v>
      </c>
      <c r="BL677">
        <v>266.39866218303098</v>
      </c>
      <c r="BM677">
        <v>267.691668804561</v>
      </c>
      <c r="BN677">
        <v>263.45509600260499</v>
      </c>
      <c r="BO677">
        <v>264.83433657211998</v>
      </c>
      <c r="BP677">
        <v>264.01729972665601</v>
      </c>
      <c r="BQ677">
        <v>258.204595940763</v>
      </c>
      <c r="BR677">
        <v>274.06918797511099</v>
      </c>
      <c r="BS677">
        <v>263.81804279876297</v>
      </c>
      <c r="BT677">
        <v>270.19678119229002</v>
      </c>
      <c r="BU677">
        <v>267.53640604350102</v>
      </c>
      <c r="BV677">
        <v>272.74924470516902</v>
      </c>
    </row>
    <row r="678" spans="1:74" x14ac:dyDescent="0.25">
      <c r="A678">
        <v>162.45660881174899</v>
      </c>
      <c r="B678">
        <v>272.79619979574898</v>
      </c>
      <c r="C678">
        <v>277.05480188473001</v>
      </c>
      <c r="D678">
        <v>274.271913266517</v>
      </c>
      <c r="E678">
        <v>275.11174451552199</v>
      </c>
      <c r="F678">
        <v>283.25742242548603</v>
      </c>
      <c r="G678">
        <v>272.85040784822201</v>
      </c>
      <c r="H678">
        <v>274.15758229659798</v>
      </c>
      <c r="I678">
        <v>271.32072873347499</v>
      </c>
      <c r="J678">
        <v>276.01312801240402</v>
      </c>
      <c r="K678">
        <v>259.26618266480102</v>
      </c>
      <c r="L678">
        <v>268.71982933573503</v>
      </c>
      <c r="M678">
        <v>260.26017864055001</v>
      </c>
      <c r="N678">
        <v>265.76051250658401</v>
      </c>
      <c r="O678">
        <v>271.34971052927102</v>
      </c>
      <c r="P678">
        <v>270.78741545998901</v>
      </c>
      <c r="Q678">
        <v>259.45375965081502</v>
      </c>
      <c r="R678">
        <v>259.49030905609999</v>
      </c>
      <c r="S678">
        <v>268.43420817895401</v>
      </c>
      <c r="T678">
        <v>262.83846310889498</v>
      </c>
      <c r="U678">
        <v>265.08749882515701</v>
      </c>
      <c r="V678">
        <v>265.98362991791799</v>
      </c>
      <c r="W678">
        <v>262.39782995265301</v>
      </c>
      <c r="X678">
        <v>283.38551887183797</v>
      </c>
      <c r="Y678">
        <v>284.12957805284498</v>
      </c>
      <c r="Z678">
        <v>289.91017402444999</v>
      </c>
      <c r="AA678">
        <v>293.51231229380102</v>
      </c>
      <c r="AB678">
        <v>300.182686781852</v>
      </c>
      <c r="AC678">
        <v>313.61111210819098</v>
      </c>
      <c r="AD678">
        <v>327.36594873013399</v>
      </c>
      <c r="AE678">
        <v>348.261551543373</v>
      </c>
      <c r="AF678">
        <v>338.15680498257097</v>
      </c>
      <c r="AG678">
        <v>349.18133818651597</v>
      </c>
      <c r="AH678">
        <v>349.27724189867502</v>
      </c>
      <c r="AI678">
        <v>368.11781365731201</v>
      </c>
      <c r="AJ678">
        <v>348.72642470246001</v>
      </c>
      <c r="AK678">
        <v>353.34839017493198</v>
      </c>
      <c r="AL678">
        <v>347.49577258836803</v>
      </c>
      <c r="AM678">
        <v>363.24598902141997</v>
      </c>
      <c r="AN678">
        <v>334.49386589726402</v>
      </c>
      <c r="AO678">
        <v>335.09636592798699</v>
      </c>
      <c r="AP678">
        <v>323.69125623942398</v>
      </c>
      <c r="AQ678">
        <v>323.84863565124101</v>
      </c>
      <c r="AR678">
        <v>320.31319375936602</v>
      </c>
      <c r="AS678">
        <v>306.859072541763</v>
      </c>
      <c r="AT678">
        <v>296.22702010188902</v>
      </c>
      <c r="AU678">
        <v>285.880615173465</v>
      </c>
      <c r="AV678">
        <v>279.54023906333498</v>
      </c>
      <c r="AW678">
        <v>276.73640492529103</v>
      </c>
      <c r="AX678">
        <v>273.85736919519297</v>
      </c>
      <c r="AY678">
        <v>265.42054926547098</v>
      </c>
      <c r="AZ678">
        <v>261.61507546625</v>
      </c>
      <c r="BA678">
        <v>263.90920110839602</v>
      </c>
      <c r="BB678">
        <v>260.97686281263401</v>
      </c>
      <c r="BC678">
        <v>254.97381783565001</v>
      </c>
      <c r="BD678">
        <v>258.97806731414198</v>
      </c>
      <c r="BE678">
        <v>263.71434095562603</v>
      </c>
      <c r="BF678">
        <v>260.311871762875</v>
      </c>
      <c r="BG678">
        <v>254.036566966165</v>
      </c>
      <c r="BH678">
        <v>266.44719103703898</v>
      </c>
      <c r="BI678">
        <v>259.87356769625899</v>
      </c>
      <c r="BJ678">
        <v>263.118021871385</v>
      </c>
      <c r="BK678">
        <v>260.72661331381403</v>
      </c>
      <c r="BL678">
        <v>263.69549620314598</v>
      </c>
      <c r="BM678">
        <v>264.60883659865698</v>
      </c>
      <c r="BN678">
        <v>262.813122372745</v>
      </c>
      <c r="BO678">
        <v>263.46205539136599</v>
      </c>
      <c r="BP678">
        <v>261.42542589022599</v>
      </c>
      <c r="BQ678">
        <v>255.01960762447399</v>
      </c>
      <c r="BR678">
        <v>270.70343037648701</v>
      </c>
      <c r="BS678">
        <v>264.94093485371002</v>
      </c>
      <c r="BT678">
        <v>271.57553573596999</v>
      </c>
      <c r="BU678">
        <v>265.549624980837</v>
      </c>
      <c r="BV678">
        <v>273.73330906471898</v>
      </c>
    </row>
    <row r="679" spans="1:74" x14ac:dyDescent="0.25">
      <c r="A679">
        <v>162.69692923898501</v>
      </c>
      <c r="B679">
        <v>272.26547542658</v>
      </c>
      <c r="C679">
        <v>276.33937010510499</v>
      </c>
      <c r="D679">
        <v>271.569295264326</v>
      </c>
      <c r="E679">
        <v>274.02781906227</v>
      </c>
      <c r="F679">
        <v>282.75023327157498</v>
      </c>
      <c r="G679">
        <v>272.50424962851599</v>
      </c>
      <c r="H679">
        <v>273.21757960730503</v>
      </c>
      <c r="I679">
        <v>271.28957327252402</v>
      </c>
      <c r="J679">
        <v>275.20374757162801</v>
      </c>
      <c r="K679">
        <v>257.516957272968</v>
      </c>
      <c r="L679">
        <v>268.96506227373197</v>
      </c>
      <c r="M679">
        <v>260.62084216244102</v>
      </c>
      <c r="N679">
        <v>266.86592304698701</v>
      </c>
      <c r="O679">
        <v>271.283954094308</v>
      </c>
      <c r="P679">
        <v>270.71727716167999</v>
      </c>
      <c r="Q679">
        <v>259.55509260981597</v>
      </c>
      <c r="R679">
        <v>259.32016372973499</v>
      </c>
      <c r="S679">
        <v>266.215687763272</v>
      </c>
      <c r="T679">
        <v>260.42333049396501</v>
      </c>
      <c r="U679">
        <v>265.13283350518998</v>
      </c>
      <c r="V679">
        <v>267.41921201064298</v>
      </c>
      <c r="W679">
        <v>260.84224442697598</v>
      </c>
      <c r="X679">
        <v>281.93332463606902</v>
      </c>
      <c r="Y679">
        <v>283.138652267579</v>
      </c>
      <c r="Z679">
        <v>288.18487321156402</v>
      </c>
      <c r="AA679">
        <v>291.60254141847798</v>
      </c>
      <c r="AB679">
        <v>298.98252560685103</v>
      </c>
      <c r="AC679">
        <v>312.509100575525</v>
      </c>
      <c r="AD679">
        <v>325.95794709331602</v>
      </c>
      <c r="AE679">
        <v>347.07138822502202</v>
      </c>
      <c r="AF679">
        <v>338.62188676984999</v>
      </c>
      <c r="AG679">
        <v>348.87895209665902</v>
      </c>
      <c r="AH679">
        <v>346.71165968822697</v>
      </c>
      <c r="AI679">
        <v>368.59828016312701</v>
      </c>
      <c r="AJ679">
        <v>347.34427099067</v>
      </c>
      <c r="AK679">
        <v>350.67416620818801</v>
      </c>
      <c r="AL679">
        <v>344.63970294374201</v>
      </c>
      <c r="AM679">
        <v>363.10345649521503</v>
      </c>
      <c r="AN679">
        <v>337.43539371468501</v>
      </c>
      <c r="AO679">
        <v>335.420925449229</v>
      </c>
      <c r="AP679">
        <v>324.610460783696</v>
      </c>
      <c r="AQ679">
        <v>324.91740180262502</v>
      </c>
      <c r="AR679">
        <v>320.40945285433099</v>
      </c>
      <c r="AS679">
        <v>306.176124726843</v>
      </c>
      <c r="AT679">
        <v>295.02629246327399</v>
      </c>
      <c r="AU679">
        <v>286.48012169234897</v>
      </c>
      <c r="AV679">
        <v>279.55347482610898</v>
      </c>
      <c r="AW679">
        <v>276.94616517213501</v>
      </c>
      <c r="AX679">
        <v>271.35575773602898</v>
      </c>
      <c r="AY679">
        <v>264.61977807862201</v>
      </c>
      <c r="AZ679">
        <v>262.61569386124103</v>
      </c>
      <c r="BA679">
        <v>262.60012872291298</v>
      </c>
      <c r="BB679">
        <v>261.50575599511899</v>
      </c>
      <c r="BC679">
        <v>256.91196622614001</v>
      </c>
      <c r="BD679">
        <v>258.88597225921001</v>
      </c>
      <c r="BE679">
        <v>263.95021527218699</v>
      </c>
      <c r="BF679">
        <v>260.13431311945402</v>
      </c>
      <c r="BG679">
        <v>254.90539931737101</v>
      </c>
      <c r="BH679">
        <v>266.42642418227899</v>
      </c>
      <c r="BI679">
        <v>259.47099424299603</v>
      </c>
      <c r="BJ679">
        <v>261.89928492243803</v>
      </c>
      <c r="BK679">
        <v>260.02505466443102</v>
      </c>
      <c r="BL679">
        <v>262.66710338380301</v>
      </c>
      <c r="BM679">
        <v>262.99079366409001</v>
      </c>
      <c r="BN679">
        <v>262.94224983180402</v>
      </c>
      <c r="BO679">
        <v>262.42770532764098</v>
      </c>
      <c r="BP679">
        <v>260.42992277005402</v>
      </c>
      <c r="BQ679">
        <v>254.06965274550899</v>
      </c>
      <c r="BR679">
        <v>268.37265179335299</v>
      </c>
      <c r="BS679">
        <v>266.72784656653602</v>
      </c>
      <c r="BT679">
        <v>271.75412247723801</v>
      </c>
      <c r="BU679">
        <v>265.15765143681602</v>
      </c>
      <c r="BV679">
        <v>273.65996173897099</v>
      </c>
    </row>
    <row r="680" spans="1:74" x14ac:dyDescent="0.25">
      <c r="A680">
        <v>162.93724966622099</v>
      </c>
      <c r="B680">
        <v>273.58594601303599</v>
      </c>
      <c r="C680">
        <v>275.24010943353898</v>
      </c>
      <c r="D680">
        <v>269.27426889851301</v>
      </c>
      <c r="E680">
        <v>274.53090958033999</v>
      </c>
      <c r="F680">
        <v>280.88695987742699</v>
      </c>
      <c r="G680">
        <v>273.62187263334403</v>
      </c>
      <c r="H680">
        <v>272.51925313194801</v>
      </c>
      <c r="I680">
        <v>271.998867987214</v>
      </c>
      <c r="J680">
        <v>274.16921993157899</v>
      </c>
      <c r="K680">
        <v>259.47663464321101</v>
      </c>
      <c r="L680">
        <v>268.55979242924099</v>
      </c>
      <c r="M680">
        <v>264.40464157337902</v>
      </c>
      <c r="N680">
        <v>266.79725432013498</v>
      </c>
      <c r="O680">
        <v>270.37490293488599</v>
      </c>
      <c r="P680">
        <v>269.95626413265802</v>
      </c>
      <c r="Q680">
        <v>259.11215898213698</v>
      </c>
      <c r="R680">
        <v>262.73995352076599</v>
      </c>
      <c r="S680">
        <v>266.77182676856199</v>
      </c>
      <c r="T680">
        <v>261.408054585728</v>
      </c>
      <c r="U680">
        <v>267.642348663522</v>
      </c>
      <c r="V680">
        <v>267.83716750734197</v>
      </c>
      <c r="W680">
        <v>260.27869640311701</v>
      </c>
      <c r="X680">
        <v>281.90983789990901</v>
      </c>
      <c r="Y680">
        <v>283.59550467986998</v>
      </c>
      <c r="Z680">
        <v>289.24812932810403</v>
      </c>
      <c r="AA680">
        <v>289.77350219987801</v>
      </c>
      <c r="AB680">
        <v>300.94924667350301</v>
      </c>
      <c r="AC680">
        <v>311.90505088331798</v>
      </c>
      <c r="AD680">
        <v>326.81078671997199</v>
      </c>
      <c r="AE680">
        <v>346.159596256128</v>
      </c>
      <c r="AF680">
        <v>343.95723105184999</v>
      </c>
      <c r="AG680">
        <v>345.35359121794602</v>
      </c>
      <c r="AH680">
        <v>347.03831458439902</v>
      </c>
      <c r="AI680">
        <v>368.71156126301599</v>
      </c>
      <c r="AJ680">
        <v>350.91107007129199</v>
      </c>
      <c r="AK680">
        <v>353.72284627748201</v>
      </c>
      <c r="AL680">
        <v>344.63718450837001</v>
      </c>
      <c r="AM680">
        <v>361.93948213179101</v>
      </c>
      <c r="AN680">
        <v>340.68769972956699</v>
      </c>
      <c r="AO680">
        <v>335.02921009067501</v>
      </c>
      <c r="AP680">
        <v>326.80596879898798</v>
      </c>
      <c r="AQ680">
        <v>328.59901111925802</v>
      </c>
      <c r="AR680">
        <v>321.213946086504</v>
      </c>
      <c r="AS680">
        <v>307.20508764014301</v>
      </c>
      <c r="AT680">
        <v>294.340922531111</v>
      </c>
      <c r="AU680">
        <v>288.98060596931498</v>
      </c>
      <c r="AV680">
        <v>280.26200218272299</v>
      </c>
      <c r="AW680">
        <v>277.46654482886902</v>
      </c>
      <c r="AX680">
        <v>270.32411358248697</v>
      </c>
      <c r="AY680">
        <v>265.89122133490298</v>
      </c>
      <c r="AZ680">
        <v>262.99877070977101</v>
      </c>
      <c r="BA680">
        <v>265.69718342759001</v>
      </c>
      <c r="BB680">
        <v>261.330527581399</v>
      </c>
      <c r="BC680">
        <v>260.29679937009797</v>
      </c>
      <c r="BD680">
        <v>260.963809742656</v>
      </c>
      <c r="BE680">
        <v>265.17732236846098</v>
      </c>
      <c r="BF680">
        <v>258.28161428551903</v>
      </c>
      <c r="BG680">
        <v>257.17346480843997</v>
      </c>
      <c r="BH680">
        <v>264.77119809020598</v>
      </c>
      <c r="BI680">
        <v>260.85833895386901</v>
      </c>
      <c r="BJ680">
        <v>261.06834000617403</v>
      </c>
      <c r="BK680">
        <v>260.03467698719101</v>
      </c>
      <c r="BL680">
        <v>259.693691850226</v>
      </c>
      <c r="BM680">
        <v>262.01655930818799</v>
      </c>
      <c r="BN680">
        <v>262.551135716901</v>
      </c>
      <c r="BO680">
        <v>262.50363355919399</v>
      </c>
      <c r="BP680">
        <v>262.06256207499899</v>
      </c>
      <c r="BQ680">
        <v>253.93182848334899</v>
      </c>
      <c r="BR680">
        <v>270.60991052666702</v>
      </c>
      <c r="BS680">
        <v>268.00358284897902</v>
      </c>
      <c r="BT680">
        <v>269.78164727905897</v>
      </c>
      <c r="BU680">
        <v>268.33856481462101</v>
      </c>
      <c r="BV680">
        <v>276.23956631432998</v>
      </c>
    </row>
    <row r="681" spans="1:74" x14ac:dyDescent="0.25">
      <c r="A681">
        <v>163.17757009345701</v>
      </c>
      <c r="B681">
        <v>271.56083385534998</v>
      </c>
      <c r="C681">
        <v>274.62836028901199</v>
      </c>
      <c r="D681">
        <v>268.06687360523</v>
      </c>
      <c r="E681">
        <v>273.52304490931198</v>
      </c>
      <c r="F681">
        <v>277.290131568395</v>
      </c>
      <c r="G681">
        <v>273.77538465437198</v>
      </c>
      <c r="H681">
        <v>268.57799354904</v>
      </c>
      <c r="I681">
        <v>270.83894368009999</v>
      </c>
      <c r="J681">
        <v>273.70784244222398</v>
      </c>
      <c r="K681">
        <v>261.35168180830101</v>
      </c>
      <c r="L681">
        <v>266.573218610852</v>
      </c>
      <c r="M681">
        <v>268.34990089860497</v>
      </c>
      <c r="N681">
        <v>265.64534333075898</v>
      </c>
      <c r="O681">
        <v>269.16710827149598</v>
      </c>
      <c r="P681">
        <v>270.530894353988</v>
      </c>
      <c r="Q681">
        <v>259.70156079287801</v>
      </c>
      <c r="R681">
        <v>261.15950943915402</v>
      </c>
      <c r="S681">
        <v>266.70478545009701</v>
      </c>
      <c r="T681">
        <v>262.02069717207303</v>
      </c>
      <c r="U681">
        <v>268.78064825999598</v>
      </c>
      <c r="V681">
        <v>267.59975341491702</v>
      </c>
      <c r="W681">
        <v>261.60459802089298</v>
      </c>
      <c r="X681">
        <v>283.00915269118201</v>
      </c>
      <c r="Y681">
        <v>284.156832535013</v>
      </c>
      <c r="Z681">
        <v>287.841001882765</v>
      </c>
      <c r="AA681">
        <v>290.51357342066802</v>
      </c>
      <c r="AB681">
        <v>303.665546508707</v>
      </c>
      <c r="AC681">
        <v>309.07411806496202</v>
      </c>
      <c r="AD681">
        <v>324.94316444483297</v>
      </c>
      <c r="AE681">
        <v>344.52861144897599</v>
      </c>
      <c r="AF681">
        <v>344.11613579868799</v>
      </c>
      <c r="AG681">
        <v>346.16307098590897</v>
      </c>
      <c r="AH681">
        <v>348.212552617938</v>
      </c>
      <c r="AI681">
        <v>365.749200962055</v>
      </c>
      <c r="AJ681">
        <v>350.55677913939201</v>
      </c>
      <c r="AK681">
        <v>355.729316916534</v>
      </c>
      <c r="AL681">
        <v>345.74543515167801</v>
      </c>
      <c r="AM681">
        <v>360.85995353492399</v>
      </c>
      <c r="AN681">
        <v>341.97164742463502</v>
      </c>
      <c r="AO681">
        <v>334.283308565825</v>
      </c>
      <c r="AP681">
        <v>330.47592910495899</v>
      </c>
      <c r="AQ681">
        <v>328.48789424827299</v>
      </c>
      <c r="AR681">
        <v>323.75313582316397</v>
      </c>
      <c r="AS681">
        <v>306.473215934145</v>
      </c>
      <c r="AT681">
        <v>291.71622813708899</v>
      </c>
      <c r="AU681">
        <v>288.86103213300999</v>
      </c>
      <c r="AV681">
        <v>280.29661715759198</v>
      </c>
      <c r="AW681">
        <v>279.622338826001</v>
      </c>
      <c r="AX681">
        <v>270.70763076667902</v>
      </c>
      <c r="AY681">
        <v>267.071763926649</v>
      </c>
      <c r="AZ681">
        <v>260.48512850357201</v>
      </c>
      <c r="BA681">
        <v>265.28244588411002</v>
      </c>
      <c r="BB681">
        <v>262.23379576983803</v>
      </c>
      <c r="BC681">
        <v>258.35913011539799</v>
      </c>
      <c r="BD681">
        <v>261.030538562544</v>
      </c>
      <c r="BE681">
        <v>262.40498280099803</v>
      </c>
      <c r="BF681">
        <v>257.50262224334102</v>
      </c>
      <c r="BG681">
        <v>256.18459279176602</v>
      </c>
      <c r="BH681">
        <v>263.96646468323001</v>
      </c>
      <c r="BI681">
        <v>262.951473355205</v>
      </c>
      <c r="BJ681">
        <v>261.87382726464699</v>
      </c>
      <c r="BK681">
        <v>260.08124112568697</v>
      </c>
      <c r="BL681">
        <v>257.00882120145701</v>
      </c>
      <c r="BM681">
        <v>261.83665590154197</v>
      </c>
      <c r="BN681">
        <v>260.46622251280598</v>
      </c>
      <c r="BO681">
        <v>262.78532047802798</v>
      </c>
      <c r="BP681">
        <v>262.566852626914</v>
      </c>
      <c r="BQ681">
        <v>256.66046559163101</v>
      </c>
      <c r="BR681">
        <v>267.22602200771502</v>
      </c>
      <c r="BS681">
        <v>266.08795351309197</v>
      </c>
      <c r="BT681">
        <v>264.029334824881</v>
      </c>
      <c r="BU681">
        <v>266.37511054363802</v>
      </c>
      <c r="BV681">
        <v>276.607843183998</v>
      </c>
    </row>
    <row r="682" spans="1:74" x14ac:dyDescent="0.25">
      <c r="A682">
        <v>163.41789052069399</v>
      </c>
      <c r="B682">
        <v>269.90137087387802</v>
      </c>
      <c r="C682">
        <v>272.54364263310202</v>
      </c>
      <c r="D682">
        <v>268.33898744611201</v>
      </c>
      <c r="E682">
        <v>272.37499329174801</v>
      </c>
      <c r="F682">
        <v>276.122847473062</v>
      </c>
      <c r="G682">
        <v>271.54078407404</v>
      </c>
      <c r="H682">
        <v>267.01457441059</v>
      </c>
      <c r="I682">
        <v>270.891967577586</v>
      </c>
      <c r="J682">
        <v>271.74288941134103</v>
      </c>
      <c r="K682">
        <v>261.10996053482597</v>
      </c>
      <c r="L682">
        <v>263.88649288972903</v>
      </c>
      <c r="M682">
        <v>266.87393829845701</v>
      </c>
      <c r="N682">
        <v>265.14899158703702</v>
      </c>
      <c r="O682">
        <v>268.605530603766</v>
      </c>
      <c r="P682">
        <v>269.996570290063</v>
      </c>
      <c r="Q682">
        <v>262.83209200815901</v>
      </c>
      <c r="R682">
        <v>260.91954391252699</v>
      </c>
      <c r="S682">
        <v>266.57354176597102</v>
      </c>
      <c r="T682">
        <v>263.47709496301701</v>
      </c>
      <c r="U682">
        <v>265.10587895945599</v>
      </c>
      <c r="V682">
        <v>271.85893073801401</v>
      </c>
      <c r="W682">
        <v>264.42934048745701</v>
      </c>
      <c r="X682">
        <v>285.76921449146403</v>
      </c>
      <c r="Y682">
        <v>285.24980114903502</v>
      </c>
      <c r="Z682">
        <v>286.38925686566199</v>
      </c>
      <c r="AA682">
        <v>289.58951372366602</v>
      </c>
      <c r="AB682">
        <v>302.592797625385</v>
      </c>
      <c r="AC682">
        <v>310.408859070559</v>
      </c>
      <c r="AD682">
        <v>325.62715565872998</v>
      </c>
      <c r="AE682">
        <v>343.15888937208598</v>
      </c>
      <c r="AF682">
        <v>343.491846318054</v>
      </c>
      <c r="AG682">
        <v>346.41060116577802</v>
      </c>
      <c r="AH682">
        <v>351.787741465154</v>
      </c>
      <c r="AI682">
        <v>366.03955245638701</v>
      </c>
      <c r="AJ682">
        <v>355.20054978196998</v>
      </c>
      <c r="AK682">
        <v>357.82730862740101</v>
      </c>
      <c r="AL682">
        <v>347.17772368263701</v>
      </c>
      <c r="AM682">
        <v>360.578047070683</v>
      </c>
      <c r="AN682">
        <v>345.61200532410101</v>
      </c>
      <c r="AO682">
        <v>337.82931008533302</v>
      </c>
      <c r="AP682">
        <v>337.12420224656603</v>
      </c>
      <c r="AQ682">
        <v>329.16714976720198</v>
      </c>
      <c r="AR682">
        <v>327.648105287416</v>
      </c>
      <c r="AS682">
        <v>304.73052284491098</v>
      </c>
      <c r="AT682">
        <v>292.38060134635799</v>
      </c>
      <c r="AU682">
        <v>290.48834178828201</v>
      </c>
      <c r="AV682">
        <v>282.29155301702798</v>
      </c>
      <c r="AW682">
        <v>279.19547432465902</v>
      </c>
      <c r="AX682">
        <v>271.87897536278803</v>
      </c>
      <c r="AY682">
        <v>265.07982021202798</v>
      </c>
      <c r="AZ682">
        <v>259.29442938073402</v>
      </c>
      <c r="BA682">
        <v>266.83787370740401</v>
      </c>
      <c r="BB682">
        <v>260.28861300700402</v>
      </c>
      <c r="BC682">
        <v>257.27998622201801</v>
      </c>
      <c r="BD682">
        <v>259.98263214496899</v>
      </c>
      <c r="BE682">
        <v>262.24248122836701</v>
      </c>
      <c r="BF682">
        <v>259.08614433792701</v>
      </c>
      <c r="BG682">
        <v>258.78296865108001</v>
      </c>
      <c r="BH682">
        <v>263.02105748218202</v>
      </c>
      <c r="BI682">
        <v>264.29014341181897</v>
      </c>
      <c r="BJ682">
        <v>263.21484315907401</v>
      </c>
      <c r="BK682">
        <v>262.326092473816</v>
      </c>
      <c r="BL682">
        <v>258.57816226708201</v>
      </c>
      <c r="BM682">
        <v>259.72297097702102</v>
      </c>
      <c r="BN682">
        <v>261.514613922227</v>
      </c>
      <c r="BO682">
        <v>262.227003490578</v>
      </c>
      <c r="BP682">
        <v>264.22099169091302</v>
      </c>
      <c r="BQ682">
        <v>259.23083224944799</v>
      </c>
      <c r="BR682">
        <v>265.27194945804598</v>
      </c>
      <c r="BS682">
        <v>263.43501463631702</v>
      </c>
      <c r="BT682">
        <v>264.87005184375403</v>
      </c>
      <c r="BU682">
        <v>265.89062356904498</v>
      </c>
      <c r="BV682">
        <v>274.83122854183199</v>
      </c>
    </row>
    <row r="683" spans="1:74" x14ac:dyDescent="0.25">
      <c r="A683">
        <v>163.65821094793</v>
      </c>
      <c r="B683">
        <v>270.86067574005</v>
      </c>
      <c r="C683">
        <v>272.98352674669002</v>
      </c>
      <c r="D683">
        <v>271.48734806874899</v>
      </c>
      <c r="E683">
        <v>274.68723612201302</v>
      </c>
      <c r="F683">
        <v>274.33249470118699</v>
      </c>
      <c r="G683">
        <v>269.27657289172402</v>
      </c>
      <c r="H683">
        <v>269.30936356863901</v>
      </c>
      <c r="I683">
        <v>271.55681032597499</v>
      </c>
      <c r="J683">
        <v>266.532987032937</v>
      </c>
      <c r="K683">
        <v>265.70085666543798</v>
      </c>
      <c r="L683">
        <v>263.205135829082</v>
      </c>
      <c r="M683">
        <v>263.91439736243302</v>
      </c>
      <c r="N683">
        <v>264.12197451075798</v>
      </c>
      <c r="O683">
        <v>267.18459286591599</v>
      </c>
      <c r="P683">
        <v>266.48862999187702</v>
      </c>
      <c r="Q683">
        <v>262.38437701037202</v>
      </c>
      <c r="R683">
        <v>260.29431727812198</v>
      </c>
      <c r="S683">
        <v>263.55942910820102</v>
      </c>
      <c r="T683">
        <v>263.162655245086</v>
      </c>
      <c r="U683">
        <v>266.052257478988</v>
      </c>
      <c r="V683">
        <v>274.28292651377001</v>
      </c>
      <c r="W683">
        <v>266.10613266459598</v>
      </c>
      <c r="X683">
        <v>286.02110231674698</v>
      </c>
      <c r="Y683">
        <v>288.410668624724</v>
      </c>
      <c r="Z683">
        <v>289.168689761537</v>
      </c>
      <c r="AA683">
        <v>290.59434583697498</v>
      </c>
      <c r="AB683">
        <v>301.37587844408398</v>
      </c>
      <c r="AC683">
        <v>314.94556857145898</v>
      </c>
      <c r="AD683">
        <v>325.80725925015298</v>
      </c>
      <c r="AE683">
        <v>343.91789333611899</v>
      </c>
      <c r="AF683">
        <v>346.34731618657997</v>
      </c>
      <c r="AG683">
        <v>347.08810098733699</v>
      </c>
      <c r="AH683">
        <v>353.52973414208799</v>
      </c>
      <c r="AI683">
        <v>362.66602149015301</v>
      </c>
      <c r="AJ683">
        <v>357.50527085529097</v>
      </c>
      <c r="AK683">
        <v>363.00496230356703</v>
      </c>
      <c r="AL683">
        <v>348.37441721272302</v>
      </c>
      <c r="AM683">
        <v>357.48799103652999</v>
      </c>
      <c r="AN683">
        <v>345.76425735840598</v>
      </c>
      <c r="AO683">
        <v>341.26074596684401</v>
      </c>
      <c r="AP683">
        <v>334.03074301686502</v>
      </c>
      <c r="AQ683">
        <v>330.89482448760401</v>
      </c>
      <c r="AR683">
        <v>320.80067697284801</v>
      </c>
      <c r="AS683">
        <v>302.128708226112</v>
      </c>
      <c r="AT683">
        <v>293.03118206360398</v>
      </c>
      <c r="AU683">
        <v>290.84115353929201</v>
      </c>
      <c r="AV683">
        <v>280.58608277390198</v>
      </c>
      <c r="AW683">
        <v>278.05528255778501</v>
      </c>
      <c r="AX683">
        <v>271.05780859203799</v>
      </c>
      <c r="AY683">
        <v>265.34445826387201</v>
      </c>
      <c r="AZ683">
        <v>258.61438155718997</v>
      </c>
      <c r="BA683">
        <v>266.31035468475801</v>
      </c>
      <c r="BB683">
        <v>261.50344623990298</v>
      </c>
      <c r="BC683">
        <v>260.61670220223903</v>
      </c>
      <c r="BD683">
        <v>257.59707358540902</v>
      </c>
      <c r="BE683">
        <v>261.68841022057001</v>
      </c>
      <c r="BF683">
        <v>255.39111558200599</v>
      </c>
      <c r="BG683">
        <v>261.393085440748</v>
      </c>
      <c r="BH683">
        <v>264.49368196210702</v>
      </c>
      <c r="BI683">
        <v>265.66313490650799</v>
      </c>
      <c r="BJ683">
        <v>266.51193147462197</v>
      </c>
      <c r="BK683">
        <v>264.719097363804</v>
      </c>
      <c r="BL683">
        <v>255.23036507380999</v>
      </c>
      <c r="BM683">
        <v>260.83637475560198</v>
      </c>
      <c r="BN683">
        <v>259.56364123867399</v>
      </c>
      <c r="BO683">
        <v>265.80718257657497</v>
      </c>
      <c r="BP683">
        <v>263.13742787934802</v>
      </c>
      <c r="BQ683">
        <v>263.85296700926199</v>
      </c>
      <c r="BR683">
        <v>264.29439312480201</v>
      </c>
      <c r="BS683">
        <v>266.415930722513</v>
      </c>
      <c r="BT683">
        <v>261.31658200563299</v>
      </c>
      <c r="BU683">
        <v>268.64352329077798</v>
      </c>
      <c r="BV683">
        <v>276.15448958100501</v>
      </c>
    </row>
    <row r="684" spans="1:74" x14ac:dyDescent="0.25">
      <c r="A684">
        <v>163.89853137516599</v>
      </c>
      <c r="B684">
        <v>273.299013989748</v>
      </c>
      <c r="C684">
        <v>273.25491162650297</v>
      </c>
      <c r="D684">
        <v>270.70591928920999</v>
      </c>
      <c r="E684">
        <v>275.78013541114802</v>
      </c>
      <c r="F684">
        <v>276.10205770626698</v>
      </c>
      <c r="G684">
        <v>272.21619773197398</v>
      </c>
      <c r="H684">
        <v>268.96720524773201</v>
      </c>
      <c r="I684">
        <v>272.36888125954101</v>
      </c>
      <c r="J684">
        <v>266.64378128263002</v>
      </c>
      <c r="K684">
        <v>266.55189251145799</v>
      </c>
      <c r="L684">
        <v>263.48461377534699</v>
      </c>
      <c r="M684">
        <v>263.54632808075598</v>
      </c>
      <c r="N684">
        <v>264.603103815873</v>
      </c>
      <c r="O684">
        <v>267.23673652464299</v>
      </c>
      <c r="P684">
        <v>266.04672198774</v>
      </c>
      <c r="Q684">
        <v>263.828693889801</v>
      </c>
      <c r="R684">
        <v>262.84888698389102</v>
      </c>
      <c r="S684">
        <v>262.94013945485301</v>
      </c>
      <c r="T684">
        <v>263.875806947456</v>
      </c>
      <c r="U684">
        <v>267.44872371765501</v>
      </c>
      <c r="V684">
        <v>271.58487907949399</v>
      </c>
      <c r="W684">
        <v>267.56390127755901</v>
      </c>
      <c r="X684">
        <v>283.646123844616</v>
      </c>
      <c r="Y684">
        <v>289.40162026496398</v>
      </c>
      <c r="Z684">
        <v>289.78435469659598</v>
      </c>
      <c r="AA684">
        <v>288.81821948231101</v>
      </c>
      <c r="AB684">
        <v>303.03579086228501</v>
      </c>
      <c r="AC684">
        <v>316.97878017106098</v>
      </c>
      <c r="AD684">
        <v>328.52226187572501</v>
      </c>
      <c r="AE684">
        <v>342.63907759818102</v>
      </c>
      <c r="AF684">
        <v>351.59970668323098</v>
      </c>
      <c r="AG684">
        <v>346.37073644660001</v>
      </c>
      <c r="AH684">
        <v>356.27875489368103</v>
      </c>
      <c r="AI684">
        <v>358.49702797021399</v>
      </c>
      <c r="AJ684">
        <v>356.73809307895402</v>
      </c>
      <c r="AK684">
        <v>363.06396595611699</v>
      </c>
      <c r="AL684">
        <v>348.15408913626999</v>
      </c>
      <c r="AM684">
        <v>353.89538673318498</v>
      </c>
      <c r="AN684">
        <v>350.78969098448101</v>
      </c>
      <c r="AO684">
        <v>341.74482618351198</v>
      </c>
      <c r="AP684">
        <v>335.92879047066202</v>
      </c>
      <c r="AQ684">
        <v>331.43692500719402</v>
      </c>
      <c r="AR684">
        <v>323.87682490088099</v>
      </c>
      <c r="AS684">
        <v>304.54383973016201</v>
      </c>
      <c r="AT684">
        <v>293.411857520436</v>
      </c>
      <c r="AU684">
        <v>289.392860479023</v>
      </c>
      <c r="AV684">
        <v>279.190964205873</v>
      </c>
      <c r="AW684">
        <v>278.56802124647902</v>
      </c>
      <c r="AX684">
        <v>268.02232493123103</v>
      </c>
      <c r="AY684">
        <v>265.216643668107</v>
      </c>
      <c r="AZ684">
        <v>258.94138761313599</v>
      </c>
      <c r="BA684">
        <v>265.431238706523</v>
      </c>
      <c r="BB684">
        <v>260.54153813566802</v>
      </c>
      <c r="BC684">
        <v>260.63933900410598</v>
      </c>
      <c r="BD684">
        <v>259.08253693493799</v>
      </c>
      <c r="BE684">
        <v>263.11602185776502</v>
      </c>
      <c r="BF684">
        <v>258.38041403210599</v>
      </c>
      <c r="BG684">
        <v>261.48501154496603</v>
      </c>
      <c r="BH684">
        <v>264.67421780472102</v>
      </c>
      <c r="BI684">
        <v>266.57686734212399</v>
      </c>
      <c r="BJ684">
        <v>266.714028284005</v>
      </c>
      <c r="BK684">
        <v>264.30002444361702</v>
      </c>
      <c r="BL684">
        <v>255.71530521969601</v>
      </c>
      <c r="BM684">
        <v>259.47408206770001</v>
      </c>
      <c r="BN684">
        <v>259.45722893121899</v>
      </c>
      <c r="BO684">
        <v>263.25482828929</v>
      </c>
      <c r="BP684">
        <v>262.91506378963197</v>
      </c>
      <c r="BQ684">
        <v>267.09473808864999</v>
      </c>
      <c r="BR684">
        <v>265.16916260896102</v>
      </c>
      <c r="BS684">
        <v>270.96685702398202</v>
      </c>
      <c r="BT684">
        <v>258.85925383254403</v>
      </c>
      <c r="BU684">
        <v>270.95921328480699</v>
      </c>
      <c r="BV684">
        <v>276.537924118825</v>
      </c>
    </row>
    <row r="685" spans="1:74" x14ac:dyDescent="0.25">
      <c r="A685">
        <v>164.138851802403</v>
      </c>
      <c r="B685">
        <v>273.87266482981403</v>
      </c>
      <c r="C685">
        <v>275.09458513933799</v>
      </c>
      <c r="D685">
        <v>269.384543782886</v>
      </c>
      <c r="E685">
        <v>277.45671379424601</v>
      </c>
      <c r="F685">
        <v>276.39961114657899</v>
      </c>
      <c r="G685">
        <v>271.40710390447299</v>
      </c>
      <c r="H685">
        <v>268.13187796931197</v>
      </c>
      <c r="I685">
        <v>271.25941691308998</v>
      </c>
      <c r="J685">
        <v>264.46353729420298</v>
      </c>
      <c r="K685">
        <v>267.046834159794</v>
      </c>
      <c r="L685">
        <v>264.07091308676098</v>
      </c>
      <c r="M685">
        <v>265.01504343916997</v>
      </c>
      <c r="N685">
        <v>265.06110645254603</v>
      </c>
      <c r="O685">
        <v>263.70955937924901</v>
      </c>
      <c r="P685">
        <v>265.590960697593</v>
      </c>
      <c r="Q685">
        <v>263.66209462548397</v>
      </c>
      <c r="R685">
        <v>265.24121822158799</v>
      </c>
      <c r="S685">
        <v>263.28447395596498</v>
      </c>
      <c r="T685">
        <v>263.95995774009401</v>
      </c>
      <c r="U685">
        <v>264.88372900503902</v>
      </c>
      <c r="V685">
        <v>267.88142913710197</v>
      </c>
      <c r="W685">
        <v>270.67118921815899</v>
      </c>
      <c r="X685">
        <v>280.92052002397401</v>
      </c>
      <c r="Y685">
        <v>289.25310946364198</v>
      </c>
      <c r="Z685">
        <v>286.56220077815198</v>
      </c>
      <c r="AA685">
        <v>288.26702968543702</v>
      </c>
      <c r="AB685">
        <v>306.40462865587398</v>
      </c>
      <c r="AC685">
        <v>314.03960510898298</v>
      </c>
      <c r="AD685">
        <v>326.298707623746</v>
      </c>
      <c r="AE685">
        <v>342.62305937823999</v>
      </c>
      <c r="AF685">
        <v>350.90532698479802</v>
      </c>
      <c r="AG685">
        <v>346.258130946091</v>
      </c>
      <c r="AH685">
        <v>355.29466604782198</v>
      </c>
      <c r="AI685">
        <v>356.09719139345498</v>
      </c>
      <c r="AJ685">
        <v>356.78311167301098</v>
      </c>
      <c r="AK685">
        <v>364.16163294330698</v>
      </c>
      <c r="AL685">
        <v>349.197993163879</v>
      </c>
      <c r="AM685">
        <v>355.16882409476301</v>
      </c>
      <c r="AN685">
        <v>349.76025652962198</v>
      </c>
      <c r="AO685">
        <v>342.738565669259</v>
      </c>
      <c r="AP685">
        <v>335.18184292977998</v>
      </c>
      <c r="AQ685">
        <v>330.76005537824102</v>
      </c>
      <c r="AR685">
        <v>321.94035830749198</v>
      </c>
      <c r="AS685">
        <v>303.22306286233402</v>
      </c>
      <c r="AT685">
        <v>294.550132226279</v>
      </c>
      <c r="AU685">
        <v>289.77907378010701</v>
      </c>
      <c r="AV685">
        <v>277.60745205339799</v>
      </c>
      <c r="AW685">
        <v>276.48107087803999</v>
      </c>
      <c r="AX685">
        <v>268.07716592022501</v>
      </c>
      <c r="AY685">
        <v>265.01522652519299</v>
      </c>
      <c r="AZ685">
        <v>260.48122311338</v>
      </c>
      <c r="BA685">
        <v>265.64288062224199</v>
      </c>
      <c r="BB685">
        <v>258.58482411181802</v>
      </c>
      <c r="BC685">
        <v>261.98500152850897</v>
      </c>
      <c r="BD685">
        <v>261.67330049400903</v>
      </c>
      <c r="BE685">
        <v>263.06534404928902</v>
      </c>
      <c r="BF685">
        <v>259.32508528329799</v>
      </c>
      <c r="BG685">
        <v>261.73314500094898</v>
      </c>
      <c r="BH685">
        <v>263.318180087781</v>
      </c>
      <c r="BI685">
        <v>265.66616117824202</v>
      </c>
      <c r="BJ685">
        <v>262.41269853364702</v>
      </c>
      <c r="BK685">
        <v>263.39476100712301</v>
      </c>
      <c r="BL685">
        <v>257.37675376907902</v>
      </c>
      <c r="BM685">
        <v>258.76601355809902</v>
      </c>
      <c r="BN685">
        <v>259.17885438810799</v>
      </c>
      <c r="BO685">
        <v>263.71305622721297</v>
      </c>
      <c r="BP685">
        <v>264.27135297846399</v>
      </c>
      <c r="BQ685">
        <v>270.76062989280302</v>
      </c>
      <c r="BR685">
        <v>266.906047903603</v>
      </c>
      <c r="BS685">
        <v>270.164036331104</v>
      </c>
      <c r="BT685">
        <v>259.08380104630498</v>
      </c>
      <c r="BU685">
        <v>274.264522357408</v>
      </c>
      <c r="BV685">
        <v>276.44057066504502</v>
      </c>
    </row>
    <row r="686" spans="1:74" x14ac:dyDescent="0.25">
      <c r="A686">
        <v>164.37917222963901</v>
      </c>
      <c r="B686">
        <v>272.08079623392001</v>
      </c>
      <c r="C686">
        <v>275.38623716971102</v>
      </c>
      <c r="D686">
        <v>272.83992333484599</v>
      </c>
      <c r="E686">
        <v>276.41769265815799</v>
      </c>
      <c r="F686">
        <v>274.66477838440102</v>
      </c>
      <c r="G686">
        <v>271.11952299409802</v>
      </c>
      <c r="H686">
        <v>267.89904600945499</v>
      </c>
      <c r="I686">
        <v>270.03270861721097</v>
      </c>
      <c r="J686">
        <v>263.939539430465</v>
      </c>
      <c r="K686">
        <v>267.85130567103499</v>
      </c>
      <c r="L686">
        <v>262.84875994398402</v>
      </c>
      <c r="M686">
        <v>264.99036806908202</v>
      </c>
      <c r="N686">
        <v>261.31496759506399</v>
      </c>
      <c r="O686">
        <v>262.685701822044</v>
      </c>
      <c r="P686">
        <v>264.36662547406303</v>
      </c>
      <c r="Q686">
        <v>263.75664278287798</v>
      </c>
      <c r="R686">
        <v>262.62112028703001</v>
      </c>
      <c r="S686">
        <v>263.38453468694303</v>
      </c>
      <c r="T686">
        <v>265.38001533892901</v>
      </c>
      <c r="U686">
        <v>266.08189680179402</v>
      </c>
      <c r="V686">
        <v>266.11248260629901</v>
      </c>
      <c r="W686">
        <v>273.09150086640301</v>
      </c>
      <c r="X686">
        <v>280.03901380610398</v>
      </c>
      <c r="Y686">
        <v>289.750457498598</v>
      </c>
      <c r="Z686">
        <v>284.664527105405</v>
      </c>
      <c r="AA686">
        <v>290.39843638763898</v>
      </c>
      <c r="AB686">
        <v>305.74183332483301</v>
      </c>
      <c r="AC686">
        <v>315.28963804805301</v>
      </c>
      <c r="AD686">
        <v>325.45043787732499</v>
      </c>
      <c r="AE686">
        <v>346.59338364150898</v>
      </c>
      <c r="AF686">
        <v>349.35319710052801</v>
      </c>
      <c r="AG686">
        <v>341.96578695527199</v>
      </c>
      <c r="AH686">
        <v>356.994805302538</v>
      </c>
      <c r="AI686">
        <v>355.57356638049498</v>
      </c>
      <c r="AJ686">
        <v>357.47129431726</v>
      </c>
      <c r="AK686">
        <v>367.50889261897998</v>
      </c>
      <c r="AL686">
        <v>351.801725092136</v>
      </c>
      <c r="AM686">
        <v>357.023291804282</v>
      </c>
      <c r="AN686">
        <v>348.80184202107199</v>
      </c>
      <c r="AO686">
        <v>344.367490605434</v>
      </c>
      <c r="AP686">
        <v>334.67766165200197</v>
      </c>
      <c r="AQ686">
        <v>329.34267263661297</v>
      </c>
      <c r="AR686">
        <v>317.94555796367899</v>
      </c>
      <c r="AS686">
        <v>303.12992130561503</v>
      </c>
      <c r="AT686">
        <v>295.41310572621597</v>
      </c>
      <c r="AU686">
        <v>286.94823459080698</v>
      </c>
      <c r="AV686">
        <v>275.735100260774</v>
      </c>
      <c r="AW686">
        <v>277.404967827814</v>
      </c>
      <c r="AX686">
        <v>269.15957446341002</v>
      </c>
      <c r="AY686">
        <v>266.47547364707299</v>
      </c>
      <c r="AZ686">
        <v>262.53916392133698</v>
      </c>
      <c r="BA686">
        <v>263.86919854889499</v>
      </c>
      <c r="BB686">
        <v>256.11738334502701</v>
      </c>
      <c r="BC686">
        <v>262.02568771214698</v>
      </c>
      <c r="BD686">
        <v>260.29295922752101</v>
      </c>
      <c r="BE686">
        <v>262.19658042241599</v>
      </c>
      <c r="BF686">
        <v>259.043649009239</v>
      </c>
      <c r="BG686">
        <v>263.60412553092698</v>
      </c>
      <c r="BH686">
        <v>262.35123572799301</v>
      </c>
      <c r="BI686">
        <v>268.86836795668501</v>
      </c>
      <c r="BJ686">
        <v>264.83050444256202</v>
      </c>
      <c r="BK686">
        <v>263.31654133529003</v>
      </c>
      <c r="BL686">
        <v>260.98675345643198</v>
      </c>
      <c r="BM686">
        <v>261.30029808086903</v>
      </c>
      <c r="BN686">
        <v>257.30770512170602</v>
      </c>
      <c r="BO686">
        <v>265.18911176514899</v>
      </c>
      <c r="BP686">
        <v>265.65805731098197</v>
      </c>
      <c r="BQ686">
        <v>272.691804600696</v>
      </c>
      <c r="BR686">
        <v>268.08411230597699</v>
      </c>
      <c r="BS686">
        <v>268.67314832560697</v>
      </c>
      <c r="BT686">
        <v>259.41876648250201</v>
      </c>
      <c r="BU686">
        <v>275.51982479880098</v>
      </c>
      <c r="BV686">
        <v>276.57326681338299</v>
      </c>
    </row>
    <row r="687" spans="1:74" x14ac:dyDescent="0.25">
      <c r="A687">
        <v>164.619492656875</v>
      </c>
      <c r="B687">
        <v>271.39269932297498</v>
      </c>
      <c r="C687">
        <v>272.7547405377</v>
      </c>
      <c r="D687">
        <v>270.18102130348097</v>
      </c>
      <c r="E687">
        <v>272.64128468491998</v>
      </c>
      <c r="F687">
        <v>272.85915855956802</v>
      </c>
      <c r="G687">
        <v>271.37636043821198</v>
      </c>
      <c r="H687">
        <v>268.03517216287901</v>
      </c>
      <c r="I687">
        <v>269.59619434269501</v>
      </c>
      <c r="J687">
        <v>262.39756128778902</v>
      </c>
      <c r="K687">
        <v>266.87893937929101</v>
      </c>
      <c r="L687">
        <v>263.96412832657899</v>
      </c>
      <c r="M687">
        <v>260.143320964152</v>
      </c>
      <c r="N687">
        <v>256.94645722090701</v>
      </c>
      <c r="O687">
        <v>264.26014589598799</v>
      </c>
      <c r="P687">
        <v>263.66238221692203</v>
      </c>
      <c r="Q687">
        <v>261.33202780929997</v>
      </c>
      <c r="R687">
        <v>260.504992694588</v>
      </c>
      <c r="S687">
        <v>262.65303304404699</v>
      </c>
      <c r="T687">
        <v>262.35976130819398</v>
      </c>
      <c r="U687">
        <v>264.49097076930798</v>
      </c>
      <c r="V687">
        <v>266.40064537132798</v>
      </c>
      <c r="W687">
        <v>274.79199924207302</v>
      </c>
      <c r="X687">
        <v>278.48053508017301</v>
      </c>
      <c r="Y687">
        <v>288.779781363018</v>
      </c>
      <c r="Z687">
        <v>282.57520498238102</v>
      </c>
      <c r="AA687">
        <v>290.28137936431398</v>
      </c>
      <c r="AB687">
        <v>304.315575841628</v>
      </c>
      <c r="AC687">
        <v>319.30391724315598</v>
      </c>
      <c r="AD687">
        <v>325.78868849532302</v>
      </c>
      <c r="AE687">
        <v>345.67352696390202</v>
      </c>
      <c r="AF687">
        <v>348.82365234508001</v>
      </c>
      <c r="AG687">
        <v>342.78400106003301</v>
      </c>
      <c r="AH687">
        <v>354.71260884937499</v>
      </c>
      <c r="AI687">
        <v>359.54747389977501</v>
      </c>
      <c r="AJ687">
        <v>355.90631113787401</v>
      </c>
      <c r="AK687">
        <v>364.09286593741803</v>
      </c>
      <c r="AL687">
        <v>350.21624091435899</v>
      </c>
      <c r="AM687">
        <v>355.10340078774698</v>
      </c>
      <c r="AN687">
        <v>346.48008035864802</v>
      </c>
      <c r="AO687">
        <v>345.891899300185</v>
      </c>
      <c r="AP687">
        <v>333.988069805941</v>
      </c>
      <c r="AQ687">
        <v>330.82127140215601</v>
      </c>
      <c r="AR687">
        <v>315.08512522887901</v>
      </c>
      <c r="AS687">
        <v>300.79458366965702</v>
      </c>
      <c r="AT687">
        <v>299.21146395212202</v>
      </c>
      <c r="AU687">
        <v>285.44680171119302</v>
      </c>
      <c r="AV687">
        <v>273.77011318264903</v>
      </c>
      <c r="AW687">
        <v>276.16291568968001</v>
      </c>
      <c r="AX687">
        <v>267.76250935871502</v>
      </c>
      <c r="AY687">
        <v>265.09494348556899</v>
      </c>
      <c r="AZ687">
        <v>261.83172193349299</v>
      </c>
      <c r="BA687">
        <v>262.55145671551401</v>
      </c>
      <c r="BB687">
        <v>252.97826847730801</v>
      </c>
      <c r="BC687">
        <v>262.01759681295903</v>
      </c>
      <c r="BD687">
        <v>259.772032562373</v>
      </c>
      <c r="BE687">
        <v>263.30408538960802</v>
      </c>
      <c r="BF687">
        <v>256.553513762975</v>
      </c>
      <c r="BG687">
        <v>262.36467046711101</v>
      </c>
      <c r="BH687">
        <v>260.73157103538398</v>
      </c>
      <c r="BI687">
        <v>267.38486769036598</v>
      </c>
      <c r="BJ687">
        <v>264.32410904123498</v>
      </c>
      <c r="BK687">
        <v>264.501259859767</v>
      </c>
      <c r="BL687">
        <v>264.31332060426001</v>
      </c>
      <c r="BM687">
        <v>262.50973637634598</v>
      </c>
      <c r="BN687">
        <v>256.27926063860599</v>
      </c>
      <c r="BO687">
        <v>265.24553904500198</v>
      </c>
      <c r="BP687">
        <v>262.04973566106497</v>
      </c>
      <c r="BQ687">
        <v>272.30373099656998</v>
      </c>
      <c r="BR687">
        <v>266.67368320911498</v>
      </c>
      <c r="BS687">
        <v>268.80261410930001</v>
      </c>
      <c r="BT687">
        <v>259.33046943212298</v>
      </c>
      <c r="BU687">
        <v>272.912792121633</v>
      </c>
      <c r="BV687">
        <v>275.99898687176898</v>
      </c>
    </row>
    <row r="688" spans="1:74" x14ac:dyDescent="0.25">
      <c r="A688">
        <v>164.85981308411201</v>
      </c>
      <c r="B688">
        <v>270.38385240732202</v>
      </c>
      <c r="C688">
        <v>270.70391386585402</v>
      </c>
      <c r="D688">
        <v>269.635501473727</v>
      </c>
      <c r="E688">
        <v>271.38172154508698</v>
      </c>
      <c r="F688">
        <v>275.41611544688402</v>
      </c>
      <c r="G688">
        <v>274.62606571908401</v>
      </c>
      <c r="H688">
        <v>267.45817816022998</v>
      </c>
      <c r="I688">
        <v>269.51607669447702</v>
      </c>
      <c r="J688">
        <v>265.75416767453402</v>
      </c>
      <c r="K688">
        <v>266.37307916267901</v>
      </c>
      <c r="L688">
        <v>265.36394705911698</v>
      </c>
      <c r="M688">
        <v>260.08477134354098</v>
      </c>
      <c r="N688">
        <v>257.95667587418302</v>
      </c>
      <c r="O688">
        <v>265.582405219885</v>
      </c>
      <c r="P688">
        <v>263.548272225544</v>
      </c>
      <c r="Q688">
        <v>262.79237918809798</v>
      </c>
      <c r="R688">
        <v>259.11581613083399</v>
      </c>
      <c r="S688">
        <v>266.39746912575998</v>
      </c>
      <c r="T688">
        <v>262.396002099329</v>
      </c>
      <c r="U688">
        <v>267.658062460113</v>
      </c>
      <c r="V688">
        <v>265.13915576454599</v>
      </c>
      <c r="W688">
        <v>274.24149099817902</v>
      </c>
      <c r="X688">
        <v>277.37368373753702</v>
      </c>
      <c r="Y688">
        <v>290.27817305058102</v>
      </c>
      <c r="Z688">
        <v>285.40378055484098</v>
      </c>
      <c r="AA688">
        <v>289.84352794706302</v>
      </c>
      <c r="AB688">
        <v>300.18590488671799</v>
      </c>
      <c r="AC688">
        <v>320.29419562464102</v>
      </c>
      <c r="AD688">
        <v>328.61886987405398</v>
      </c>
      <c r="AE688">
        <v>348.94074445265699</v>
      </c>
      <c r="AF688">
        <v>348.83475062708402</v>
      </c>
      <c r="AG688">
        <v>343.14745033212898</v>
      </c>
      <c r="AH688">
        <v>353.05631768622601</v>
      </c>
      <c r="AI688">
        <v>365.10661251425</v>
      </c>
      <c r="AJ688">
        <v>357.99949491882802</v>
      </c>
      <c r="AK688">
        <v>364.50556340449202</v>
      </c>
      <c r="AL688">
        <v>347.099527034603</v>
      </c>
      <c r="AM688">
        <v>353.825548375165</v>
      </c>
      <c r="AN688">
        <v>347.20819747642599</v>
      </c>
      <c r="AO688">
        <v>345.53800961984598</v>
      </c>
      <c r="AP688">
        <v>333.218979117385</v>
      </c>
      <c r="AQ688">
        <v>329.88260155564802</v>
      </c>
      <c r="AR688">
        <v>311.358199202273</v>
      </c>
      <c r="AS688">
        <v>299.88734039143702</v>
      </c>
      <c r="AT688">
        <v>300.74023611649602</v>
      </c>
      <c r="AU688">
        <v>281.609737155461</v>
      </c>
      <c r="AV688">
        <v>271.81569537194298</v>
      </c>
      <c r="AW688">
        <v>275.45122860801598</v>
      </c>
      <c r="AX688">
        <v>266.78282915593002</v>
      </c>
      <c r="AY688">
        <v>264.69459429719302</v>
      </c>
      <c r="AZ688">
        <v>262.44187011213899</v>
      </c>
      <c r="BA688">
        <v>262.76222838255399</v>
      </c>
      <c r="BB688">
        <v>253.07595840616901</v>
      </c>
      <c r="BC688">
        <v>263.654104717699</v>
      </c>
      <c r="BD688">
        <v>259.13398154114202</v>
      </c>
      <c r="BE688">
        <v>265.36425585432403</v>
      </c>
      <c r="BF688">
        <v>257.79906614649201</v>
      </c>
      <c r="BG688">
        <v>261.85105040877397</v>
      </c>
      <c r="BH688">
        <v>258.97622512047502</v>
      </c>
      <c r="BI688">
        <v>265.04331918770703</v>
      </c>
      <c r="BJ688">
        <v>264.02147978695302</v>
      </c>
      <c r="BK688">
        <v>264.56878641456001</v>
      </c>
      <c r="BL688">
        <v>266.60350189660801</v>
      </c>
      <c r="BM688">
        <v>260.814558887256</v>
      </c>
      <c r="BN688">
        <v>256.89404945062603</v>
      </c>
      <c r="BO688">
        <v>264.08428349644299</v>
      </c>
      <c r="BP688">
        <v>261.51466776961098</v>
      </c>
      <c r="BQ688">
        <v>271.91936165514898</v>
      </c>
      <c r="BR688">
        <v>266.80215451076498</v>
      </c>
      <c r="BS688">
        <v>268.932041153255</v>
      </c>
      <c r="BT688">
        <v>264.07913045141601</v>
      </c>
      <c r="BU688">
        <v>271.44021737958701</v>
      </c>
      <c r="BV688">
        <v>274.77591087843803</v>
      </c>
    </row>
    <row r="689" spans="1:74" x14ac:dyDescent="0.25">
      <c r="A689">
        <v>165.10013351134799</v>
      </c>
      <c r="B689">
        <v>274.21776070230999</v>
      </c>
      <c r="C689">
        <v>274.001482329645</v>
      </c>
      <c r="D689">
        <v>270.98516133814701</v>
      </c>
      <c r="E689">
        <v>273.589432395095</v>
      </c>
      <c r="F689">
        <v>277.960511682873</v>
      </c>
      <c r="G689">
        <v>275.59446163865903</v>
      </c>
      <c r="H689">
        <v>266.58208360355098</v>
      </c>
      <c r="I689">
        <v>269.64286646530502</v>
      </c>
      <c r="J689">
        <v>265.10097841621899</v>
      </c>
      <c r="K689">
        <v>264.68637836732898</v>
      </c>
      <c r="L689">
        <v>263.88445595761499</v>
      </c>
      <c r="M689">
        <v>264.63697397756499</v>
      </c>
      <c r="N689">
        <v>259.52940557993497</v>
      </c>
      <c r="O689">
        <v>267.09353666269902</v>
      </c>
      <c r="P689">
        <v>265.79256680509201</v>
      </c>
      <c r="Q689">
        <v>266.03501627178701</v>
      </c>
      <c r="R689">
        <v>260.36902640016098</v>
      </c>
      <c r="S689">
        <v>268.35346547899798</v>
      </c>
      <c r="T689">
        <v>262.94836722108897</v>
      </c>
      <c r="U689">
        <v>267.55843788621098</v>
      </c>
      <c r="V689">
        <v>262.70143438268701</v>
      </c>
      <c r="W689">
        <v>275.471168322251</v>
      </c>
      <c r="X689">
        <v>278.48251526252602</v>
      </c>
      <c r="Y689">
        <v>293.43456813431402</v>
      </c>
      <c r="Z689">
        <v>287.13791869396402</v>
      </c>
      <c r="AA689">
        <v>288.17885392670502</v>
      </c>
      <c r="AB689">
        <v>301.57390838906798</v>
      </c>
      <c r="AC689">
        <v>317.328623740365</v>
      </c>
      <c r="AD689">
        <v>329.72269635712001</v>
      </c>
      <c r="AE689">
        <v>347.68827604121202</v>
      </c>
      <c r="AF689">
        <v>350.60304298811002</v>
      </c>
      <c r="AG689">
        <v>344.31550657853398</v>
      </c>
      <c r="AH689">
        <v>352.78962745515202</v>
      </c>
      <c r="AI689">
        <v>368.58389726639001</v>
      </c>
      <c r="AJ689">
        <v>357.34136728042699</v>
      </c>
      <c r="AK689">
        <v>366.364056599143</v>
      </c>
      <c r="AL689">
        <v>348.93395943796799</v>
      </c>
      <c r="AM689">
        <v>350.867678598851</v>
      </c>
      <c r="AN689">
        <v>347.532653516555</v>
      </c>
      <c r="AO689">
        <v>342.68225949384703</v>
      </c>
      <c r="AP689">
        <v>334.199146687341</v>
      </c>
      <c r="AQ689">
        <v>327.505745594497</v>
      </c>
      <c r="AR689">
        <v>311.31473643752798</v>
      </c>
      <c r="AS689">
        <v>302.213773993605</v>
      </c>
      <c r="AT689">
        <v>301.91378964319102</v>
      </c>
      <c r="AU689">
        <v>283.08447917125199</v>
      </c>
      <c r="AV689">
        <v>273.299759730375</v>
      </c>
      <c r="AW689">
        <v>277.13702429986898</v>
      </c>
      <c r="AX689">
        <v>263.30714129621202</v>
      </c>
      <c r="AY689">
        <v>263.31518781838599</v>
      </c>
      <c r="AZ689">
        <v>266.19255754208399</v>
      </c>
      <c r="BA689">
        <v>263.46253035613398</v>
      </c>
      <c r="BB689">
        <v>253.54672781195501</v>
      </c>
      <c r="BC689">
        <v>264.394396592443</v>
      </c>
      <c r="BD689">
        <v>264.04863568417801</v>
      </c>
      <c r="BE689">
        <v>264.74949739533599</v>
      </c>
      <c r="BF689">
        <v>257.52643102018698</v>
      </c>
      <c r="BG689">
        <v>261.42725663725798</v>
      </c>
      <c r="BH689">
        <v>261.92016656981502</v>
      </c>
      <c r="BI689">
        <v>263.574209435819</v>
      </c>
      <c r="BJ689">
        <v>262.26547099937102</v>
      </c>
      <c r="BK689">
        <v>261.67615047062202</v>
      </c>
      <c r="BL689">
        <v>265.66769693136399</v>
      </c>
      <c r="BM689">
        <v>258.372937998022</v>
      </c>
      <c r="BN689">
        <v>255.499689869359</v>
      </c>
      <c r="BO689">
        <v>267.41628645490403</v>
      </c>
      <c r="BP689">
        <v>261.98492275882103</v>
      </c>
      <c r="BQ689">
        <v>270.67288936608401</v>
      </c>
      <c r="BR689">
        <v>267.141042857743</v>
      </c>
      <c r="BS689">
        <v>275.74871544289698</v>
      </c>
      <c r="BT689">
        <v>266.95593609970302</v>
      </c>
      <c r="BU689">
        <v>271.56877426823502</v>
      </c>
      <c r="BV689">
        <v>273.50816867770197</v>
      </c>
    </row>
    <row r="690" spans="1:74" x14ac:dyDescent="0.25">
      <c r="A690">
        <v>165.34045393858401</v>
      </c>
      <c r="B690">
        <v>275.93127133891898</v>
      </c>
      <c r="C690">
        <v>274.82339960150199</v>
      </c>
      <c r="D690">
        <v>272.87050366259803</v>
      </c>
      <c r="E690">
        <v>272.22560519983</v>
      </c>
      <c r="F690">
        <v>277.05919604765501</v>
      </c>
      <c r="G690">
        <v>277.85050743493002</v>
      </c>
      <c r="H690">
        <v>265.78788256063899</v>
      </c>
      <c r="I690">
        <v>269.089529427326</v>
      </c>
      <c r="J690">
        <v>269.367215490658</v>
      </c>
      <c r="K690">
        <v>263.16743575270101</v>
      </c>
      <c r="L690">
        <v>265.25827579379597</v>
      </c>
      <c r="M690">
        <v>268.118755188639</v>
      </c>
      <c r="N690">
        <v>258.27087957468899</v>
      </c>
      <c r="O690">
        <v>268.777617215742</v>
      </c>
      <c r="P690">
        <v>267.22856544865499</v>
      </c>
      <c r="Q690">
        <v>266.64764581867098</v>
      </c>
      <c r="R690">
        <v>260.77973023480502</v>
      </c>
      <c r="S690">
        <v>270.98699135024901</v>
      </c>
      <c r="T690">
        <v>263.060710704489</v>
      </c>
      <c r="U690">
        <v>270.16413007952502</v>
      </c>
      <c r="V690">
        <v>261.38765623021101</v>
      </c>
      <c r="W690">
        <v>273.07901948081701</v>
      </c>
      <c r="X690">
        <v>277.43409401522001</v>
      </c>
      <c r="Y690">
        <v>295.37838817348103</v>
      </c>
      <c r="Z690">
        <v>287.17964851099703</v>
      </c>
      <c r="AA690">
        <v>291.32112872532701</v>
      </c>
      <c r="AB690">
        <v>304.08305951014199</v>
      </c>
      <c r="AC690">
        <v>317.28079510730799</v>
      </c>
      <c r="AD690">
        <v>331.75258257408098</v>
      </c>
      <c r="AE690">
        <v>351.61000253207499</v>
      </c>
      <c r="AF690">
        <v>352.11860188880797</v>
      </c>
      <c r="AG690">
        <v>347.93951023989399</v>
      </c>
      <c r="AH690">
        <v>352.03913084952097</v>
      </c>
      <c r="AI690">
        <v>371.82113286595597</v>
      </c>
      <c r="AJ690">
        <v>358.650496076347</v>
      </c>
      <c r="AK690">
        <v>367.21624875453102</v>
      </c>
      <c r="AL690">
        <v>348.864811807894</v>
      </c>
      <c r="AM690">
        <v>355.34770217203197</v>
      </c>
      <c r="AN690">
        <v>345.65952273931401</v>
      </c>
      <c r="AO690">
        <v>343.18925385959602</v>
      </c>
      <c r="AP690">
        <v>336.89736103659902</v>
      </c>
      <c r="AQ690">
        <v>324.26078755748898</v>
      </c>
      <c r="AR690">
        <v>314.28249901090902</v>
      </c>
      <c r="AS690">
        <v>303.75198117655901</v>
      </c>
      <c r="AT690">
        <v>302.49935813808298</v>
      </c>
      <c r="AU690">
        <v>283.86853882257799</v>
      </c>
      <c r="AV690">
        <v>277.69841953145101</v>
      </c>
      <c r="AW690">
        <v>279.43348441309098</v>
      </c>
      <c r="AX690">
        <v>263.70706850076402</v>
      </c>
      <c r="AY690">
        <v>264.93183216426098</v>
      </c>
      <c r="AZ690">
        <v>268.737400825073</v>
      </c>
      <c r="BA690">
        <v>267.40462900736799</v>
      </c>
      <c r="BB690">
        <v>254.836990630591</v>
      </c>
      <c r="BC690">
        <v>265.05532425696703</v>
      </c>
      <c r="BD690">
        <v>263.508755029903</v>
      </c>
      <c r="BE690">
        <v>265.19925061465</v>
      </c>
      <c r="BF690">
        <v>258.09812961008203</v>
      </c>
      <c r="BG690">
        <v>262.46416494076999</v>
      </c>
      <c r="BH690">
        <v>262.32166714095098</v>
      </c>
      <c r="BI690">
        <v>261.267510141272</v>
      </c>
      <c r="BJ690">
        <v>261.27532781913601</v>
      </c>
      <c r="BK690">
        <v>264.668235114467</v>
      </c>
      <c r="BL690">
        <v>268.83159521290401</v>
      </c>
      <c r="BM690">
        <v>259.024113468395</v>
      </c>
      <c r="BN690">
        <v>256.20877473522802</v>
      </c>
      <c r="BO690">
        <v>267.01771486648698</v>
      </c>
      <c r="BP690">
        <v>260.80249233260298</v>
      </c>
      <c r="BQ690">
        <v>270.13105483476602</v>
      </c>
      <c r="BR690">
        <v>268.82682870118401</v>
      </c>
      <c r="BS690">
        <v>274.18239637249201</v>
      </c>
      <c r="BT690">
        <v>271.40042969007499</v>
      </c>
      <c r="BU690">
        <v>270.81634758845399</v>
      </c>
      <c r="BV690">
        <v>274.634400452553</v>
      </c>
    </row>
    <row r="691" spans="1:74" x14ac:dyDescent="0.25">
      <c r="A691">
        <v>165.58077436582099</v>
      </c>
      <c r="B691">
        <v>278.15397134475597</v>
      </c>
      <c r="C691">
        <v>274.52206561508001</v>
      </c>
      <c r="D691">
        <v>274.513297924928</v>
      </c>
      <c r="E691">
        <v>271.02220063018001</v>
      </c>
      <c r="F691">
        <v>277.70326417695799</v>
      </c>
      <c r="G691">
        <v>280.243256584351</v>
      </c>
      <c r="H691">
        <v>267.56265783666299</v>
      </c>
      <c r="I691">
        <v>269.575838704543</v>
      </c>
      <c r="J691">
        <v>272.24460355973201</v>
      </c>
      <c r="K691">
        <v>261.70497135635202</v>
      </c>
      <c r="L691">
        <v>266.04835968826001</v>
      </c>
      <c r="M691">
        <v>269.60050125695801</v>
      </c>
      <c r="N691">
        <v>257.93758447475398</v>
      </c>
      <c r="O691">
        <v>268.13480316692102</v>
      </c>
      <c r="P691">
        <v>267.52800421717501</v>
      </c>
      <c r="Q691">
        <v>266.71357652868699</v>
      </c>
      <c r="R691">
        <v>261.881215953175</v>
      </c>
      <c r="S691">
        <v>270.97254830569699</v>
      </c>
      <c r="T691">
        <v>262.87544489291997</v>
      </c>
      <c r="U691">
        <v>271.25304179702499</v>
      </c>
      <c r="V691">
        <v>263.41531126404601</v>
      </c>
      <c r="W691">
        <v>272.80920469794501</v>
      </c>
      <c r="X691">
        <v>280.09446543033198</v>
      </c>
      <c r="Y691">
        <v>297.47385036159397</v>
      </c>
      <c r="Z691">
        <v>287.80418020722402</v>
      </c>
      <c r="AA691">
        <v>293.48349916385001</v>
      </c>
      <c r="AB691">
        <v>303.296596097784</v>
      </c>
      <c r="AC691">
        <v>319.29897028181398</v>
      </c>
      <c r="AD691">
        <v>333.39524110783498</v>
      </c>
      <c r="AE691">
        <v>352.55324532150303</v>
      </c>
      <c r="AF691">
        <v>351.18416585325599</v>
      </c>
      <c r="AG691">
        <v>348.556699686917</v>
      </c>
      <c r="AH691">
        <v>351.73118595205398</v>
      </c>
      <c r="AI691">
        <v>373.85449275997098</v>
      </c>
      <c r="AJ691">
        <v>360.77048045365001</v>
      </c>
      <c r="AK691">
        <v>370.63025009724203</v>
      </c>
      <c r="AL691">
        <v>349.287916356165</v>
      </c>
      <c r="AM691">
        <v>360.18571234465099</v>
      </c>
      <c r="AN691">
        <v>343.82790599821698</v>
      </c>
      <c r="AO691">
        <v>343.06528140998103</v>
      </c>
      <c r="AP691">
        <v>334.85803319768098</v>
      </c>
      <c r="AQ691">
        <v>324.262553791166</v>
      </c>
      <c r="AR691">
        <v>314.79671351938703</v>
      </c>
      <c r="AS691">
        <v>305.58083201546702</v>
      </c>
      <c r="AT691">
        <v>302.44693657156603</v>
      </c>
      <c r="AU691">
        <v>285.996377915729</v>
      </c>
      <c r="AV691">
        <v>278.21934331107201</v>
      </c>
      <c r="AW691">
        <v>280.10224341811698</v>
      </c>
      <c r="AX691">
        <v>267.249800819055</v>
      </c>
      <c r="AY691">
        <v>265.83606005879199</v>
      </c>
      <c r="AZ691">
        <v>270.44908434744201</v>
      </c>
      <c r="BA691">
        <v>269.83347150348902</v>
      </c>
      <c r="BB691">
        <v>256.004107955199</v>
      </c>
      <c r="BC691">
        <v>266.23484625762802</v>
      </c>
      <c r="BD691">
        <v>263.60559637127199</v>
      </c>
      <c r="BE691">
        <v>266.30511259616202</v>
      </c>
      <c r="BF691">
        <v>259.17847277470202</v>
      </c>
      <c r="BG691">
        <v>264.68335059462601</v>
      </c>
      <c r="BH691">
        <v>261.74353239648298</v>
      </c>
      <c r="BI691">
        <v>260.06271531287098</v>
      </c>
      <c r="BJ691">
        <v>262.228400302267</v>
      </c>
      <c r="BK691">
        <v>266.97584964171398</v>
      </c>
      <c r="BL691">
        <v>271.300144978003</v>
      </c>
      <c r="BM691">
        <v>259.95902947935201</v>
      </c>
      <c r="BN691">
        <v>255.514062802994</v>
      </c>
      <c r="BO691">
        <v>267.59774911347699</v>
      </c>
      <c r="BP691">
        <v>262.12602660105</v>
      </c>
      <c r="BQ691">
        <v>267.63155334463198</v>
      </c>
      <c r="BR691">
        <v>269.113024641197</v>
      </c>
      <c r="BS691">
        <v>271.54027083496601</v>
      </c>
      <c r="BT691">
        <v>274.503802352013</v>
      </c>
      <c r="BU691">
        <v>268.92903189163098</v>
      </c>
      <c r="BV691">
        <v>276.03974862848997</v>
      </c>
    </row>
    <row r="692" spans="1:74" x14ac:dyDescent="0.25">
      <c r="A692">
        <v>165.821094793057</v>
      </c>
      <c r="B692">
        <v>281.86609010409097</v>
      </c>
      <c r="C692">
        <v>272.42756982586099</v>
      </c>
      <c r="D692">
        <v>272.48197022132302</v>
      </c>
      <c r="E692">
        <v>267.73320293330102</v>
      </c>
      <c r="F692">
        <v>276.62893988024302</v>
      </c>
      <c r="G692">
        <v>284.08441977904602</v>
      </c>
      <c r="H692">
        <v>272.02185280813302</v>
      </c>
      <c r="I692">
        <v>269.99136046473899</v>
      </c>
      <c r="J692">
        <v>273.99266326345298</v>
      </c>
      <c r="K692">
        <v>259.29511722524597</v>
      </c>
      <c r="L692">
        <v>266.578936174543</v>
      </c>
      <c r="M692">
        <v>267.83866433402198</v>
      </c>
      <c r="N692">
        <v>256.10882686281599</v>
      </c>
      <c r="O692">
        <v>266.69051444010898</v>
      </c>
      <c r="P692">
        <v>266.39273171246299</v>
      </c>
      <c r="Q692">
        <v>265.02867590391901</v>
      </c>
      <c r="R692">
        <v>261.404459220224</v>
      </c>
      <c r="S692">
        <v>270.60209755896602</v>
      </c>
      <c r="T692">
        <v>263.539049940589</v>
      </c>
      <c r="U692">
        <v>270.88589555902399</v>
      </c>
      <c r="V692">
        <v>267.72375460838998</v>
      </c>
      <c r="W692">
        <v>273.22237019226299</v>
      </c>
      <c r="X692">
        <v>283.49707119924699</v>
      </c>
      <c r="Y692">
        <v>299.86460735461498</v>
      </c>
      <c r="Z692">
        <v>290.88052682978298</v>
      </c>
      <c r="AA692">
        <v>292.49755245950303</v>
      </c>
      <c r="AB692">
        <v>304.07062768836101</v>
      </c>
      <c r="AC692">
        <v>321.67737577539202</v>
      </c>
      <c r="AD692">
        <v>334.94228618559703</v>
      </c>
      <c r="AE692">
        <v>350.91832321483201</v>
      </c>
      <c r="AF692">
        <v>351.49815649073798</v>
      </c>
      <c r="AG692">
        <v>348.818004886643</v>
      </c>
      <c r="AH692">
        <v>348.93829846561698</v>
      </c>
      <c r="AI692">
        <v>377.45235418686701</v>
      </c>
      <c r="AJ692">
        <v>362.92540427703301</v>
      </c>
      <c r="AK692">
        <v>371.467649798303</v>
      </c>
      <c r="AL692">
        <v>347.88762697470798</v>
      </c>
      <c r="AM692">
        <v>361.82424530779201</v>
      </c>
      <c r="AN692">
        <v>342.62617415896</v>
      </c>
      <c r="AO692">
        <v>341.87681262119298</v>
      </c>
      <c r="AP692">
        <v>333.65306457258799</v>
      </c>
      <c r="AQ692">
        <v>327.44567393659798</v>
      </c>
      <c r="AR692">
        <v>316.05288179449502</v>
      </c>
      <c r="AS692">
        <v>307.89929563125099</v>
      </c>
      <c r="AT692">
        <v>302.07884338924799</v>
      </c>
      <c r="AU692">
        <v>288.993991096983</v>
      </c>
      <c r="AV692">
        <v>276.07105442885199</v>
      </c>
      <c r="AW692">
        <v>283.09086082976199</v>
      </c>
      <c r="AX692">
        <v>269.02908717706902</v>
      </c>
      <c r="AY692">
        <v>262.51266494339598</v>
      </c>
      <c r="AZ692">
        <v>269.15872417198102</v>
      </c>
      <c r="BA692">
        <v>269.13230533278897</v>
      </c>
      <c r="BB692">
        <v>253.97372851916001</v>
      </c>
      <c r="BC692">
        <v>264.84246423836402</v>
      </c>
      <c r="BD692">
        <v>262.005806259297</v>
      </c>
      <c r="BE692">
        <v>269.09596607732101</v>
      </c>
      <c r="BF692">
        <v>260.848175635328</v>
      </c>
      <c r="BG692">
        <v>264.08942639360998</v>
      </c>
      <c r="BH692">
        <v>262.779784800534</v>
      </c>
      <c r="BI692">
        <v>262.15454610457903</v>
      </c>
      <c r="BJ692">
        <v>264.68918735007401</v>
      </c>
      <c r="BK692">
        <v>270.542383275117</v>
      </c>
      <c r="BL692">
        <v>270.437511028541</v>
      </c>
      <c r="BM692">
        <v>261.00626960181</v>
      </c>
      <c r="BN692">
        <v>256.16919077853203</v>
      </c>
      <c r="BO692">
        <v>268.09270564291597</v>
      </c>
      <c r="BP692">
        <v>263.67275595530498</v>
      </c>
      <c r="BQ692">
        <v>263.95869376750301</v>
      </c>
      <c r="BR692">
        <v>266.48713175492901</v>
      </c>
      <c r="BS692">
        <v>270.88680088581901</v>
      </c>
      <c r="BT692">
        <v>273.64378516394498</v>
      </c>
      <c r="BU692">
        <v>266.721132188544</v>
      </c>
      <c r="BV692">
        <v>275.00214881103301</v>
      </c>
    </row>
    <row r="693" spans="1:74" x14ac:dyDescent="0.25">
      <c r="A693">
        <v>166.06141522029299</v>
      </c>
      <c r="B693">
        <v>281.743021695305</v>
      </c>
      <c r="C693">
        <v>272.20871862600001</v>
      </c>
      <c r="D693">
        <v>271.86026838961999</v>
      </c>
      <c r="E693">
        <v>270.59900321890598</v>
      </c>
      <c r="F693">
        <v>276.55936627653199</v>
      </c>
      <c r="G693">
        <v>281.284498054099</v>
      </c>
      <c r="H693">
        <v>269.93669296806098</v>
      </c>
      <c r="I693">
        <v>274.05793919800402</v>
      </c>
      <c r="J693">
        <v>277.17580840654699</v>
      </c>
      <c r="K693">
        <v>256.97489018504899</v>
      </c>
      <c r="L693">
        <v>262.03943766367098</v>
      </c>
      <c r="M693">
        <v>266.62601878462601</v>
      </c>
      <c r="N693">
        <v>258.539547114774</v>
      </c>
      <c r="O693">
        <v>265.44055348043997</v>
      </c>
      <c r="P693">
        <v>267.41514056814998</v>
      </c>
      <c r="Q693">
        <v>262.41431513385402</v>
      </c>
      <c r="R693">
        <v>261.76707176879302</v>
      </c>
      <c r="S693">
        <v>264.65533739339298</v>
      </c>
      <c r="T693">
        <v>264.44985625948601</v>
      </c>
      <c r="U693">
        <v>269.52558411384501</v>
      </c>
      <c r="V693">
        <v>269.19225196878898</v>
      </c>
      <c r="W693">
        <v>268.425334076105</v>
      </c>
      <c r="X693">
        <v>285.81911212380101</v>
      </c>
      <c r="Y693">
        <v>296.05051980477299</v>
      </c>
      <c r="Z693">
        <v>285.72657290642701</v>
      </c>
      <c r="AA693">
        <v>293.73591249599502</v>
      </c>
      <c r="AB693">
        <v>309.85772711029398</v>
      </c>
      <c r="AC693">
        <v>321.87173467037701</v>
      </c>
      <c r="AD693">
        <v>339.45086699247901</v>
      </c>
      <c r="AE693">
        <v>353.366649690705</v>
      </c>
      <c r="AF693">
        <v>353.75264342226899</v>
      </c>
      <c r="AG693">
        <v>349.78636752559299</v>
      </c>
      <c r="AH693">
        <v>351.25092969381802</v>
      </c>
      <c r="AI693">
        <v>373.92150415831901</v>
      </c>
      <c r="AJ693">
        <v>358.11862995959598</v>
      </c>
      <c r="AK693">
        <v>367.62075454761901</v>
      </c>
      <c r="AL693">
        <v>343.633193959957</v>
      </c>
      <c r="AM693">
        <v>360.242108244821</v>
      </c>
      <c r="AN693">
        <v>348.43640076252501</v>
      </c>
      <c r="AO693">
        <v>340.71208179628098</v>
      </c>
      <c r="AP693">
        <v>328.82011502435199</v>
      </c>
      <c r="AQ693">
        <v>327.76947116068499</v>
      </c>
      <c r="AR693">
        <v>316.41811794808001</v>
      </c>
      <c r="AS693">
        <v>306.32230873598297</v>
      </c>
      <c r="AT693">
        <v>304.74654164883299</v>
      </c>
      <c r="AU693">
        <v>288.48028431346899</v>
      </c>
      <c r="AV693">
        <v>282.17680623952401</v>
      </c>
      <c r="AW693">
        <v>281.38166531468801</v>
      </c>
      <c r="AX693">
        <v>269.59822975831497</v>
      </c>
      <c r="AY693">
        <v>262.71097689943298</v>
      </c>
      <c r="AZ693">
        <v>268.49658113484099</v>
      </c>
      <c r="BA693">
        <v>265.76431325019303</v>
      </c>
      <c r="BB693">
        <v>256.47867605621599</v>
      </c>
      <c r="BC693">
        <v>262.14531621050799</v>
      </c>
      <c r="BD693">
        <v>259.37540020499699</v>
      </c>
      <c r="BE693">
        <v>266.28313045564602</v>
      </c>
      <c r="BF693">
        <v>263.69207068769998</v>
      </c>
      <c r="BG693">
        <v>258.67806726031</v>
      </c>
      <c r="BH693">
        <v>263.93595648938901</v>
      </c>
      <c r="BI693">
        <v>257.18724333099101</v>
      </c>
      <c r="BJ693">
        <v>263.96023227370898</v>
      </c>
      <c r="BK693">
        <v>265.26905926597101</v>
      </c>
      <c r="BL693">
        <v>270.04516835849898</v>
      </c>
      <c r="BM693">
        <v>257.220496275286</v>
      </c>
      <c r="BN693">
        <v>256.61629422679999</v>
      </c>
      <c r="BO693">
        <v>267.53974084919099</v>
      </c>
      <c r="BP693">
        <v>265.85063086685398</v>
      </c>
      <c r="BQ693">
        <v>262.25804097550701</v>
      </c>
      <c r="BR693">
        <v>266.887228451932</v>
      </c>
      <c r="BS693">
        <v>270.03538286336197</v>
      </c>
      <c r="BT693">
        <v>273.72924440548098</v>
      </c>
      <c r="BU693">
        <v>267.16220480662201</v>
      </c>
      <c r="BV693">
        <v>272.194764709705</v>
      </c>
    </row>
    <row r="694" spans="1:74" x14ac:dyDescent="0.25">
      <c r="A694">
        <v>166.30173564752999</v>
      </c>
      <c r="B694">
        <v>283.00279740243298</v>
      </c>
      <c r="C694">
        <v>273.21695658579199</v>
      </c>
      <c r="D694">
        <v>274.19088444376598</v>
      </c>
      <c r="E694">
        <v>274.37785504342202</v>
      </c>
      <c r="F694">
        <v>277.84326593456802</v>
      </c>
      <c r="G694">
        <v>280.04872768025803</v>
      </c>
      <c r="H694">
        <v>271.22079903285203</v>
      </c>
      <c r="I694">
        <v>274.65791609694799</v>
      </c>
      <c r="J694">
        <v>275.72707340816498</v>
      </c>
      <c r="K694">
        <v>255.68519821380701</v>
      </c>
      <c r="L694">
        <v>261.69549426466199</v>
      </c>
      <c r="M694">
        <v>265.80122136360302</v>
      </c>
      <c r="N694">
        <v>260.79579456643398</v>
      </c>
      <c r="O694">
        <v>263.67235877668799</v>
      </c>
      <c r="P694">
        <v>267.24261270048299</v>
      </c>
      <c r="Q694">
        <v>262.89184011588299</v>
      </c>
      <c r="R694">
        <v>264.643653797963</v>
      </c>
      <c r="S694">
        <v>261.77609903025098</v>
      </c>
      <c r="T694">
        <v>266.00435674957401</v>
      </c>
      <c r="U694">
        <v>268.87014742896901</v>
      </c>
      <c r="V694">
        <v>270.44055309844498</v>
      </c>
      <c r="W694">
        <v>268.108978471206</v>
      </c>
      <c r="X694">
        <v>285.28214652702002</v>
      </c>
      <c r="Y694">
        <v>296.75957630034702</v>
      </c>
      <c r="Z694">
        <v>285.18277195640002</v>
      </c>
      <c r="AA694">
        <v>298.47088867205503</v>
      </c>
      <c r="AB694">
        <v>314.35585141650301</v>
      </c>
      <c r="AC694">
        <v>321.490459307886</v>
      </c>
      <c r="AD694">
        <v>339.81371748265099</v>
      </c>
      <c r="AE694">
        <v>352.01814769131198</v>
      </c>
      <c r="AF694">
        <v>354.48750076892202</v>
      </c>
      <c r="AG694">
        <v>352.88193090999403</v>
      </c>
      <c r="AH694">
        <v>350.02317409443401</v>
      </c>
      <c r="AI694">
        <v>372.64814197170898</v>
      </c>
      <c r="AJ694">
        <v>359.69434894849098</v>
      </c>
      <c r="AK694">
        <v>370.764814897728</v>
      </c>
      <c r="AL694">
        <v>347.18879250097501</v>
      </c>
      <c r="AM694">
        <v>361.52748297214998</v>
      </c>
      <c r="AN694">
        <v>349.13273491389299</v>
      </c>
      <c r="AO694">
        <v>343.24417049392002</v>
      </c>
      <c r="AP694">
        <v>327.76953554055802</v>
      </c>
      <c r="AQ694">
        <v>328.81838422763599</v>
      </c>
      <c r="AR694">
        <v>319.76299572531201</v>
      </c>
      <c r="AS694">
        <v>307.06666733510099</v>
      </c>
      <c r="AT694">
        <v>304.28273310519398</v>
      </c>
      <c r="AU694">
        <v>292.69341790162298</v>
      </c>
      <c r="AV694">
        <v>282.594060159278</v>
      </c>
      <c r="AW694">
        <v>278.71277964801698</v>
      </c>
      <c r="AX694">
        <v>270.93009063032798</v>
      </c>
      <c r="AY694">
        <v>263.86852465259801</v>
      </c>
      <c r="AZ694">
        <v>269.483228961176</v>
      </c>
      <c r="BA694">
        <v>266.59978517231099</v>
      </c>
      <c r="BB694">
        <v>257.853311469468</v>
      </c>
      <c r="BC694">
        <v>264.50362465876299</v>
      </c>
      <c r="BD694">
        <v>261.60616513791803</v>
      </c>
      <c r="BE694">
        <v>265.65914881973299</v>
      </c>
      <c r="BF694">
        <v>264.04161223532799</v>
      </c>
      <c r="BG694">
        <v>261.07247997305399</v>
      </c>
      <c r="BH694">
        <v>267.36806829483601</v>
      </c>
      <c r="BI694">
        <v>260.56143448898098</v>
      </c>
      <c r="BJ694">
        <v>261.211193495293</v>
      </c>
      <c r="BK694">
        <v>265.19142517289202</v>
      </c>
      <c r="BL694">
        <v>269.15037010789001</v>
      </c>
      <c r="BM694">
        <v>258.05663913468499</v>
      </c>
      <c r="BN694">
        <v>257.49908393379297</v>
      </c>
      <c r="BO694">
        <v>266.41755399611202</v>
      </c>
      <c r="BP694">
        <v>267.93284968002001</v>
      </c>
      <c r="BQ694">
        <v>263.90362230189299</v>
      </c>
      <c r="BR694">
        <v>265.85472047766598</v>
      </c>
      <c r="BS694">
        <v>269.98012624260798</v>
      </c>
      <c r="BT694">
        <v>273.393709957216</v>
      </c>
      <c r="BU694">
        <v>268.882376075953</v>
      </c>
      <c r="BV694">
        <v>272.91028324013899</v>
      </c>
    </row>
    <row r="695" spans="1:74" x14ac:dyDescent="0.25">
      <c r="A695">
        <v>166.54205607476601</v>
      </c>
      <c r="B695">
        <v>283.35799936164102</v>
      </c>
      <c r="C695">
        <v>272.105420534301</v>
      </c>
      <c r="D695">
        <v>274.19769906276503</v>
      </c>
      <c r="E695">
        <v>277.28911603365498</v>
      </c>
      <c r="F695">
        <v>280.677780435008</v>
      </c>
      <c r="G695">
        <v>279.22560929340398</v>
      </c>
      <c r="H695">
        <v>273.25532955043502</v>
      </c>
      <c r="I695">
        <v>275.28204696636402</v>
      </c>
      <c r="J695">
        <v>275.92154078747501</v>
      </c>
      <c r="K695">
        <v>256.01752089094799</v>
      </c>
      <c r="L695">
        <v>262.02451405542803</v>
      </c>
      <c r="M695">
        <v>263.95086924171</v>
      </c>
      <c r="N695">
        <v>261.74369242769001</v>
      </c>
      <c r="O695">
        <v>264.89448797104399</v>
      </c>
      <c r="P695">
        <v>269.42988140113403</v>
      </c>
      <c r="Q695">
        <v>262.54078259885802</v>
      </c>
      <c r="R695">
        <v>266.47164443963999</v>
      </c>
      <c r="S695">
        <v>259.93079972494701</v>
      </c>
      <c r="T695">
        <v>266.68313030173402</v>
      </c>
      <c r="U695">
        <v>269.54785833785098</v>
      </c>
      <c r="V695">
        <v>270.21080739363998</v>
      </c>
      <c r="W695">
        <v>267.192502033957</v>
      </c>
      <c r="X695">
        <v>284.43605320457402</v>
      </c>
      <c r="Y695">
        <v>297.76652745646999</v>
      </c>
      <c r="Z695">
        <v>284.67681118017498</v>
      </c>
      <c r="AA695">
        <v>300.24916709705798</v>
      </c>
      <c r="AB695">
        <v>318.147715702722</v>
      </c>
      <c r="AC695">
        <v>323.14832572109998</v>
      </c>
      <c r="AD695">
        <v>341.34122528199299</v>
      </c>
      <c r="AE695">
        <v>351.05694326098597</v>
      </c>
      <c r="AF695">
        <v>355.03481236868902</v>
      </c>
      <c r="AG695">
        <v>352.99615100968299</v>
      </c>
      <c r="AH695">
        <v>349.38206859495</v>
      </c>
      <c r="AI695">
        <v>370.47337566272302</v>
      </c>
      <c r="AJ695">
        <v>360.88705672727201</v>
      </c>
      <c r="AK695">
        <v>372.42951896150203</v>
      </c>
      <c r="AL695">
        <v>346.612054206474</v>
      </c>
      <c r="AM695">
        <v>364.54297235310497</v>
      </c>
      <c r="AN695">
        <v>349.185228404182</v>
      </c>
      <c r="AO695">
        <v>345.80607572325101</v>
      </c>
      <c r="AP695">
        <v>326.90143476419303</v>
      </c>
      <c r="AQ695">
        <v>329.29724005297498</v>
      </c>
      <c r="AR695">
        <v>321.31591271753001</v>
      </c>
      <c r="AS695">
        <v>310.055793748832</v>
      </c>
      <c r="AT695">
        <v>302.454852359634</v>
      </c>
      <c r="AU695">
        <v>294.28086725595699</v>
      </c>
      <c r="AV695">
        <v>280.87939607865502</v>
      </c>
      <c r="AW695">
        <v>277.03249393662497</v>
      </c>
      <c r="AX695">
        <v>271.63280300798601</v>
      </c>
      <c r="AY695">
        <v>267.02992483071398</v>
      </c>
      <c r="AZ695">
        <v>269.29745292718098</v>
      </c>
      <c r="BA695">
        <v>266.22488154979698</v>
      </c>
      <c r="BB695">
        <v>258.601848583172</v>
      </c>
      <c r="BC695">
        <v>266.50436820470702</v>
      </c>
      <c r="BD695">
        <v>263.44334812681802</v>
      </c>
      <c r="BE695">
        <v>265.78587678473002</v>
      </c>
      <c r="BF695">
        <v>266.326472504018</v>
      </c>
      <c r="BG695">
        <v>261.62519839960299</v>
      </c>
      <c r="BH695">
        <v>267.81043092656</v>
      </c>
      <c r="BI695">
        <v>261.61949558702099</v>
      </c>
      <c r="BJ695">
        <v>260.21529007618898</v>
      </c>
      <c r="BK695">
        <v>266.936817948986</v>
      </c>
      <c r="BL695">
        <v>267.651560706792</v>
      </c>
      <c r="BM695">
        <v>259.300809880332</v>
      </c>
      <c r="BN695">
        <v>258.50319185339703</v>
      </c>
      <c r="BO695">
        <v>263.07074929208602</v>
      </c>
      <c r="BP695">
        <v>268.88167378709699</v>
      </c>
      <c r="BQ695">
        <v>264.13625159554198</v>
      </c>
      <c r="BR695">
        <v>266.84970290496699</v>
      </c>
      <c r="BS695">
        <v>266.834707056154</v>
      </c>
      <c r="BT695">
        <v>276.14982632634201</v>
      </c>
      <c r="BU695">
        <v>268.24457502246997</v>
      </c>
      <c r="BV695">
        <v>274.78660551272401</v>
      </c>
    </row>
    <row r="696" spans="1:74" x14ac:dyDescent="0.25">
      <c r="A696">
        <v>166.78237650200199</v>
      </c>
      <c r="B696">
        <v>286.35250621686799</v>
      </c>
      <c r="C696">
        <v>268.054958328694</v>
      </c>
      <c r="D696">
        <v>275.50469218170099</v>
      </c>
      <c r="E696">
        <v>276.90491323814098</v>
      </c>
      <c r="F696">
        <v>279.78019265299798</v>
      </c>
      <c r="G696">
        <v>279.71984574625799</v>
      </c>
      <c r="H696">
        <v>275.06308929711099</v>
      </c>
      <c r="I696">
        <v>275.52454586264503</v>
      </c>
      <c r="J696">
        <v>278.03296759661299</v>
      </c>
      <c r="K696">
        <v>255.731789629704</v>
      </c>
      <c r="L696">
        <v>265.48052835519502</v>
      </c>
      <c r="M696">
        <v>261.07152032762798</v>
      </c>
      <c r="N696">
        <v>263.343177926679</v>
      </c>
      <c r="O696">
        <v>268.75423706912898</v>
      </c>
      <c r="P696">
        <v>271.74194855200898</v>
      </c>
      <c r="Q696">
        <v>259.07239846064903</v>
      </c>
      <c r="R696">
        <v>265.179953138104</v>
      </c>
      <c r="S696">
        <v>259.41969483063701</v>
      </c>
      <c r="T696">
        <v>266.45635790346699</v>
      </c>
      <c r="U696">
        <v>270.337516132036</v>
      </c>
      <c r="V696">
        <v>272.33155130704802</v>
      </c>
      <c r="W696">
        <v>268.13493743917599</v>
      </c>
      <c r="X696">
        <v>283.06820761628802</v>
      </c>
      <c r="Y696">
        <v>296.76676907828301</v>
      </c>
      <c r="Z696">
        <v>286.41135714331699</v>
      </c>
      <c r="AA696">
        <v>301.14976697381201</v>
      </c>
      <c r="AB696">
        <v>320.45728369186003</v>
      </c>
      <c r="AC696">
        <v>327.64812391771699</v>
      </c>
      <c r="AD696">
        <v>345.23505625102399</v>
      </c>
      <c r="AE696">
        <v>353.469580148761</v>
      </c>
      <c r="AF696">
        <v>354.61409222304297</v>
      </c>
      <c r="AG696">
        <v>352.77981511031902</v>
      </c>
      <c r="AH696">
        <v>355.67602304130799</v>
      </c>
      <c r="AI696">
        <v>370.08263808677299</v>
      </c>
      <c r="AJ696">
        <v>363.233154541278</v>
      </c>
      <c r="AK696">
        <v>367.20856426718399</v>
      </c>
      <c r="AL696">
        <v>347.49330200864603</v>
      </c>
      <c r="AM696">
        <v>366.567609308442</v>
      </c>
      <c r="AN696">
        <v>348.19653054846998</v>
      </c>
      <c r="AO696">
        <v>344.72904312545199</v>
      </c>
      <c r="AP696">
        <v>327.04857596841202</v>
      </c>
      <c r="AQ696">
        <v>330.911378286267</v>
      </c>
      <c r="AR696">
        <v>322.04611500889899</v>
      </c>
      <c r="AS696">
        <v>310.41766527767197</v>
      </c>
      <c r="AT696">
        <v>303.49065975801199</v>
      </c>
      <c r="AU696">
        <v>294.96709671225</v>
      </c>
      <c r="AV696">
        <v>281.56687675033999</v>
      </c>
      <c r="AW696">
        <v>274.46633986511199</v>
      </c>
      <c r="AX696">
        <v>270.77145595090599</v>
      </c>
      <c r="AY696">
        <v>267.57824150753697</v>
      </c>
      <c r="AZ696">
        <v>271.50725296467101</v>
      </c>
      <c r="BA696">
        <v>265.69818904356299</v>
      </c>
      <c r="BB696">
        <v>258.456652978075</v>
      </c>
      <c r="BC696">
        <v>264.24424357242401</v>
      </c>
      <c r="BD696">
        <v>263.69237263945399</v>
      </c>
      <c r="BE696">
        <v>267.96423199717202</v>
      </c>
      <c r="BF696">
        <v>268.19829116538898</v>
      </c>
      <c r="BG696">
        <v>259.600784043359</v>
      </c>
      <c r="BH696">
        <v>269.78408754542698</v>
      </c>
      <c r="BI696">
        <v>263.183086234016</v>
      </c>
      <c r="BJ696">
        <v>259.53747285872703</v>
      </c>
      <c r="BK696">
        <v>270.77426028185101</v>
      </c>
      <c r="BL696">
        <v>261.62527574423399</v>
      </c>
      <c r="BM696">
        <v>263.428875708612</v>
      </c>
      <c r="BN696">
        <v>262.34433202746499</v>
      </c>
      <c r="BO696">
        <v>261.057137404814</v>
      </c>
      <c r="BP696">
        <v>268.54171648365798</v>
      </c>
      <c r="BQ696">
        <v>265.86058293611899</v>
      </c>
      <c r="BR696">
        <v>268.38657558360001</v>
      </c>
      <c r="BS696">
        <v>264.707461558783</v>
      </c>
      <c r="BT696">
        <v>278.822085120135</v>
      </c>
      <c r="BU696">
        <v>269.89965637335098</v>
      </c>
      <c r="BV696">
        <v>278.60671140749503</v>
      </c>
    </row>
    <row r="697" spans="1:74" x14ac:dyDescent="0.25">
      <c r="A697">
        <v>167.02269692923801</v>
      </c>
      <c r="B697">
        <v>284.607580382126</v>
      </c>
      <c r="C697">
        <v>267.04614499689001</v>
      </c>
      <c r="D697">
        <v>273.28361362442803</v>
      </c>
      <c r="E697">
        <v>279.10562719725698</v>
      </c>
      <c r="F697">
        <v>283.000387092148</v>
      </c>
      <c r="G697">
        <v>281.46807777075099</v>
      </c>
      <c r="H697">
        <v>277.68577831261302</v>
      </c>
      <c r="I697">
        <v>274.763545844752</v>
      </c>
      <c r="J697">
        <v>276.58874766395797</v>
      </c>
      <c r="K697">
        <v>255.99818472189</v>
      </c>
      <c r="L697">
        <v>265.69874906477901</v>
      </c>
      <c r="M697">
        <v>262.31573772851601</v>
      </c>
      <c r="N697">
        <v>267.590541915389</v>
      </c>
      <c r="O697">
        <v>267.56831746551899</v>
      </c>
      <c r="P697">
        <v>272.19219104477003</v>
      </c>
      <c r="Q697">
        <v>258.58310307932601</v>
      </c>
      <c r="R697">
        <v>267.389251113515</v>
      </c>
      <c r="S697">
        <v>256.765682001296</v>
      </c>
      <c r="T697">
        <v>268.274279462837</v>
      </c>
      <c r="U697">
        <v>270.58160237257101</v>
      </c>
      <c r="V697">
        <v>274.35718218564301</v>
      </c>
      <c r="W697">
        <v>266.62283397891503</v>
      </c>
      <c r="X697">
        <v>284.43358173753001</v>
      </c>
      <c r="Y697">
        <v>292.13072732074301</v>
      </c>
      <c r="Z697">
        <v>289.01021619022703</v>
      </c>
      <c r="AA697">
        <v>299.447083502233</v>
      </c>
      <c r="AB697">
        <v>318.729847581211</v>
      </c>
      <c r="AC697">
        <v>328.89373542148002</v>
      </c>
      <c r="AD697">
        <v>345.53443713244002</v>
      </c>
      <c r="AE697">
        <v>353.31935111452702</v>
      </c>
      <c r="AF697">
        <v>352.38982219216598</v>
      </c>
      <c r="AG697">
        <v>353.914108793884</v>
      </c>
      <c r="AH697">
        <v>356.08550367559002</v>
      </c>
      <c r="AI697">
        <v>368.77948402319902</v>
      </c>
      <c r="AJ697">
        <v>360.90142545704299</v>
      </c>
      <c r="AK697">
        <v>367.02193036154603</v>
      </c>
      <c r="AL697">
        <v>353.19693809363002</v>
      </c>
      <c r="AM697">
        <v>361.05752787844</v>
      </c>
      <c r="AN697">
        <v>351.29081196431201</v>
      </c>
      <c r="AO697">
        <v>345.18855836042502</v>
      </c>
      <c r="AP697">
        <v>326.03435505507002</v>
      </c>
      <c r="AQ697">
        <v>336.30276165347698</v>
      </c>
      <c r="AR697">
        <v>320.80095878878097</v>
      </c>
      <c r="AS697">
        <v>312.626016379671</v>
      </c>
      <c r="AT697">
        <v>302.16812760407799</v>
      </c>
      <c r="AU697">
        <v>299.053281125588</v>
      </c>
      <c r="AV697">
        <v>280.919763890882</v>
      </c>
      <c r="AW697">
        <v>273.01496829412201</v>
      </c>
      <c r="AX697">
        <v>268.35893859713099</v>
      </c>
      <c r="AY697">
        <v>262.83834891168499</v>
      </c>
      <c r="AZ697">
        <v>273.69491017880199</v>
      </c>
      <c r="BA697">
        <v>265.23394016679902</v>
      </c>
      <c r="BB697">
        <v>260.563171200493</v>
      </c>
      <c r="BC697">
        <v>262.07975255541601</v>
      </c>
      <c r="BD697">
        <v>262.96996604517199</v>
      </c>
      <c r="BE697">
        <v>267.91637606825702</v>
      </c>
      <c r="BF697">
        <v>265.92463316750701</v>
      </c>
      <c r="BG697">
        <v>254.72882773740301</v>
      </c>
      <c r="BH697">
        <v>268.87277140552101</v>
      </c>
      <c r="BI697">
        <v>263.194056536701</v>
      </c>
      <c r="BJ697">
        <v>262.34662201536202</v>
      </c>
      <c r="BK697">
        <v>269.39085104559399</v>
      </c>
      <c r="BL697">
        <v>259.61071162744997</v>
      </c>
      <c r="BM697">
        <v>261.341821830198</v>
      </c>
      <c r="BN697">
        <v>265.42837523610501</v>
      </c>
      <c r="BO697">
        <v>265.04699574875502</v>
      </c>
      <c r="BP697">
        <v>269.70234808123797</v>
      </c>
      <c r="BQ697">
        <v>266.06029356721098</v>
      </c>
      <c r="BR697">
        <v>267.89577593589098</v>
      </c>
      <c r="BS697">
        <v>269.70421637945202</v>
      </c>
      <c r="BT697">
        <v>277.53802968962299</v>
      </c>
      <c r="BU697">
        <v>274.171464599579</v>
      </c>
      <c r="BV697">
        <v>276.55087451976499</v>
      </c>
    </row>
    <row r="698" spans="1:74" x14ac:dyDescent="0.25">
      <c r="A698">
        <v>167.26301735647499</v>
      </c>
      <c r="B698">
        <v>284.78584520660701</v>
      </c>
      <c r="C698">
        <v>266.21232949968402</v>
      </c>
      <c r="D698">
        <v>273.26059579139599</v>
      </c>
      <c r="E698">
        <v>280.14111632818799</v>
      </c>
      <c r="F698">
        <v>286.60747165676003</v>
      </c>
      <c r="G698">
        <v>277.10644750415997</v>
      </c>
      <c r="H698">
        <v>277.31287512448802</v>
      </c>
      <c r="I698">
        <v>276.16272003498199</v>
      </c>
      <c r="J698">
        <v>276.21908222360798</v>
      </c>
      <c r="K698">
        <v>259.43701398484501</v>
      </c>
      <c r="L698">
        <v>267.67676045767502</v>
      </c>
      <c r="M698">
        <v>261.41239280643703</v>
      </c>
      <c r="N698">
        <v>270.82450841645499</v>
      </c>
      <c r="O698">
        <v>270.94885433968602</v>
      </c>
      <c r="P698">
        <v>272.51309063410099</v>
      </c>
      <c r="Q698">
        <v>259.45823699806402</v>
      </c>
      <c r="R698">
        <v>267.147746974212</v>
      </c>
      <c r="S698">
        <v>257.19755416042898</v>
      </c>
      <c r="T698">
        <v>266.58116978809301</v>
      </c>
      <c r="U698">
        <v>270.35980582989299</v>
      </c>
      <c r="V698">
        <v>273.59660544317398</v>
      </c>
      <c r="W698">
        <v>264.14692000322299</v>
      </c>
      <c r="X698">
        <v>286.25682028490502</v>
      </c>
      <c r="Y698">
        <v>293.35113219259301</v>
      </c>
      <c r="Z698">
        <v>289.53333444957502</v>
      </c>
      <c r="AA698">
        <v>301.41864362632799</v>
      </c>
      <c r="AB698">
        <v>321.17945377254398</v>
      </c>
      <c r="AC698">
        <v>330.14856058039697</v>
      </c>
      <c r="AD698">
        <v>348.40334464607997</v>
      </c>
      <c r="AE698">
        <v>353.52798777869702</v>
      </c>
      <c r="AF698">
        <v>354.639037349457</v>
      </c>
      <c r="AG698">
        <v>354.41081617690702</v>
      </c>
      <c r="AH698">
        <v>359.73197790498699</v>
      </c>
      <c r="AI698">
        <v>363.773054666539</v>
      </c>
      <c r="AJ698">
        <v>358.83036327454602</v>
      </c>
      <c r="AK698">
        <v>368.08273545526703</v>
      </c>
      <c r="AL698">
        <v>356.45475388190698</v>
      </c>
      <c r="AM698">
        <v>357.85019564003397</v>
      </c>
      <c r="AN698">
        <v>353.59396729649302</v>
      </c>
      <c r="AO698">
        <v>345.24052205521502</v>
      </c>
      <c r="AP698">
        <v>327.65495129999601</v>
      </c>
      <c r="AQ698">
        <v>335.07648830567001</v>
      </c>
      <c r="AR698">
        <v>318.71595805078698</v>
      </c>
      <c r="AS698">
        <v>313.96525368640101</v>
      </c>
      <c r="AT698">
        <v>303.276103440741</v>
      </c>
      <c r="AU698">
        <v>299.37002529780199</v>
      </c>
      <c r="AV698">
        <v>281.55291821315899</v>
      </c>
      <c r="AW698">
        <v>269.77570677491002</v>
      </c>
      <c r="AX698">
        <v>265.64121703631099</v>
      </c>
      <c r="AY698">
        <v>264.75696878894399</v>
      </c>
      <c r="AZ698">
        <v>271.92929274106501</v>
      </c>
      <c r="BA698">
        <v>263.99222957028701</v>
      </c>
      <c r="BB698">
        <v>265.09585867058303</v>
      </c>
      <c r="BC698">
        <v>261.57389895909301</v>
      </c>
      <c r="BD698">
        <v>264.59601315217498</v>
      </c>
      <c r="BE698">
        <v>265.116655044509</v>
      </c>
      <c r="BF698">
        <v>263.32374510128301</v>
      </c>
      <c r="BG698">
        <v>255.83968549686301</v>
      </c>
      <c r="BH698">
        <v>267.39502718256199</v>
      </c>
      <c r="BI698">
        <v>259.93258469375502</v>
      </c>
      <c r="BJ698">
        <v>260.17413441824402</v>
      </c>
      <c r="BK698">
        <v>265.59806807407102</v>
      </c>
      <c r="BL698">
        <v>259.76855891979699</v>
      </c>
      <c r="BM698">
        <v>261.08248586943199</v>
      </c>
      <c r="BN698">
        <v>268.29585215770999</v>
      </c>
      <c r="BO698">
        <v>267.73296876515298</v>
      </c>
      <c r="BP698">
        <v>267.082056102443</v>
      </c>
      <c r="BQ698">
        <v>267.25068951680498</v>
      </c>
      <c r="BR698">
        <v>270.07389568690297</v>
      </c>
      <c r="BS698">
        <v>270.97202368950701</v>
      </c>
      <c r="BT698">
        <v>275.57408475847302</v>
      </c>
      <c r="BU698">
        <v>272.460967824639</v>
      </c>
      <c r="BV698">
        <v>276.272947972613</v>
      </c>
    </row>
    <row r="699" spans="1:74" x14ac:dyDescent="0.25">
      <c r="A699">
        <v>167.503337783711</v>
      </c>
      <c r="B699">
        <v>284.25195820161798</v>
      </c>
      <c r="C699">
        <v>268.00987611126499</v>
      </c>
      <c r="D699">
        <v>272.49275174718002</v>
      </c>
      <c r="E699">
        <v>279.31204249429499</v>
      </c>
      <c r="F699">
        <v>285.90547722200398</v>
      </c>
      <c r="G699">
        <v>273.893899999778</v>
      </c>
      <c r="H699">
        <v>275.89918354927897</v>
      </c>
      <c r="I699">
        <v>275.05945616301801</v>
      </c>
      <c r="J699">
        <v>275.852668344878</v>
      </c>
      <c r="K699">
        <v>263.19992471006299</v>
      </c>
      <c r="L699">
        <v>267.44968766981401</v>
      </c>
      <c r="M699">
        <v>259.95938457548402</v>
      </c>
      <c r="N699">
        <v>269.84506884209299</v>
      </c>
      <c r="O699">
        <v>270.71654727372999</v>
      </c>
      <c r="P699">
        <v>274.23052902959603</v>
      </c>
      <c r="Q699">
        <v>261.26691333990698</v>
      </c>
      <c r="R699">
        <v>263.34213106761899</v>
      </c>
      <c r="S699">
        <v>255.751469439354</v>
      </c>
      <c r="T699">
        <v>262.91084199814799</v>
      </c>
      <c r="U699">
        <v>272.44432763859402</v>
      </c>
      <c r="V699">
        <v>272.14809864615</v>
      </c>
      <c r="W699">
        <v>261.71903810014499</v>
      </c>
      <c r="X699">
        <v>284.19329282570601</v>
      </c>
      <c r="Y699">
        <v>294.392286160168</v>
      </c>
      <c r="Z699">
        <v>290.80350048867501</v>
      </c>
      <c r="AA699">
        <v>301.32978093976902</v>
      </c>
      <c r="AB699">
        <v>321.29374628749002</v>
      </c>
      <c r="AC699">
        <v>330.87601987107797</v>
      </c>
      <c r="AD699">
        <v>347.81682239585803</v>
      </c>
      <c r="AE699">
        <v>353.44055110010999</v>
      </c>
      <c r="AF699">
        <v>353.36334472937398</v>
      </c>
      <c r="AG699">
        <v>355.83264690986101</v>
      </c>
      <c r="AH699">
        <v>361.96831273336699</v>
      </c>
      <c r="AI699">
        <v>360.729052762317</v>
      </c>
      <c r="AJ699">
        <v>359.53763759344201</v>
      </c>
      <c r="AK699">
        <v>369.34251725343</v>
      </c>
      <c r="AL699">
        <v>357.73263911787899</v>
      </c>
      <c r="AM699">
        <v>356.12785051951403</v>
      </c>
      <c r="AN699">
        <v>352.90015903055098</v>
      </c>
      <c r="AO699">
        <v>350.13368696237598</v>
      </c>
      <c r="AP699">
        <v>331.91990965143901</v>
      </c>
      <c r="AQ699">
        <v>331.62300352382698</v>
      </c>
      <c r="AR699">
        <v>320.042801304531</v>
      </c>
      <c r="AS699">
        <v>314.21373382434899</v>
      </c>
      <c r="AT699">
        <v>302.00247177684702</v>
      </c>
      <c r="AU699">
        <v>294.17338986347602</v>
      </c>
      <c r="AV699">
        <v>280.34157851368298</v>
      </c>
      <c r="AW699">
        <v>269.22954820710498</v>
      </c>
      <c r="AX699">
        <v>264.29047006402601</v>
      </c>
      <c r="AY699">
        <v>264.469897042632</v>
      </c>
      <c r="AZ699">
        <v>269.61150711872102</v>
      </c>
      <c r="BA699">
        <v>265.466527524588</v>
      </c>
      <c r="BB699">
        <v>264.26655695843601</v>
      </c>
      <c r="BC699">
        <v>261.25633972198602</v>
      </c>
      <c r="BD699">
        <v>266.46873665060201</v>
      </c>
      <c r="BE699">
        <v>263.35318051598898</v>
      </c>
      <c r="BF699">
        <v>262.19354994968199</v>
      </c>
      <c r="BG699">
        <v>255.51936820717299</v>
      </c>
      <c r="BH699">
        <v>268.12497645230701</v>
      </c>
      <c r="BI699">
        <v>260.48444230097499</v>
      </c>
      <c r="BJ699">
        <v>260.04976094880197</v>
      </c>
      <c r="BK699">
        <v>267.59884471752599</v>
      </c>
      <c r="BL699">
        <v>257.400135691027</v>
      </c>
      <c r="BM699">
        <v>262.38637043209297</v>
      </c>
      <c r="BN699">
        <v>269.00856813870098</v>
      </c>
      <c r="BO699">
        <v>270.16372576006501</v>
      </c>
      <c r="BP699">
        <v>262.81052913687898</v>
      </c>
      <c r="BQ699">
        <v>269.85827120365502</v>
      </c>
      <c r="BR699">
        <v>268.48763010932601</v>
      </c>
      <c r="BS699">
        <v>270.632592277139</v>
      </c>
      <c r="BT699">
        <v>275.48919533298101</v>
      </c>
      <c r="BU699">
        <v>271.83491803679601</v>
      </c>
      <c r="BV699">
        <v>276.79868505329398</v>
      </c>
    </row>
    <row r="700" spans="1:74" x14ac:dyDescent="0.25">
      <c r="A700">
        <v>167.74365821094699</v>
      </c>
      <c r="B700">
        <v>285.816771700358</v>
      </c>
      <c r="C700">
        <v>270.48758191317501</v>
      </c>
      <c r="D700">
        <v>269.65842829345399</v>
      </c>
      <c r="E700">
        <v>276.40673253140397</v>
      </c>
      <c r="F700">
        <v>284.26516609408401</v>
      </c>
      <c r="G700">
        <v>276.85644109848403</v>
      </c>
      <c r="H700">
        <v>278.87112093143799</v>
      </c>
      <c r="I700">
        <v>272.40274833261702</v>
      </c>
      <c r="J700">
        <v>275.59092774357299</v>
      </c>
      <c r="K700">
        <v>265.78825302980499</v>
      </c>
      <c r="L700">
        <v>267.84388885374602</v>
      </c>
      <c r="M700">
        <v>259.10474215736002</v>
      </c>
      <c r="N700">
        <v>268.89086525226998</v>
      </c>
      <c r="O700">
        <v>268.31415680591198</v>
      </c>
      <c r="P700">
        <v>271.81751238569097</v>
      </c>
      <c r="Q700">
        <v>260.89146014796</v>
      </c>
      <c r="R700">
        <v>263.75423584243299</v>
      </c>
      <c r="S700">
        <v>257.28575466550302</v>
      </c>
      <c r="T700">
        <v>262.51107588746697</v>
      </c>
      <c r="U700">
        <v>269.81031723310298</v>
      </c>
      <c r="V700">
        <v>270.73079157531799</v>
      </c>
      <c r="W700">
        <v>262.247558536989</v>
      </c>
      <c r="X700">
        <v>281.20325282200099</v>
      </c>
      <c r="Y700">
        <v>295.32285333841702</v>
      </c>
      <c r="Z700">
        <v>295.77166847722202</v>
      </c>
      <c r="AA700">
        <v>301.54124546691099</v>
      </c>
      <c r="AB700">
        <v>319.06368882171398</v>
      </c>
      <c r="AC700">
        <v>333.67904993307002</v>
      </c>
      <c r="AD700">
        <v>345.93182439799699</v>
      </c>
      <c r="AE700">
        <v>352.70974008478498</v>
      </c>
      <c r="AF700">
        <v>352.27273192145998</v>
      </c>
      <c r="AG700">
        <v>356.65684312692099</v>
      </c>
      <c r="AH700">
        <v>360.68010784928498</v>
      </c>
      <c r="AI700">
        <v>360.40430397858</v>
      </c>
      <c r="AJ700">
        <v>361.41811516655298</v>
      </c>
      <c r="AK700">
        <v>369.88946750939402</v>
      </c>
      <c r="AL700">
        <v>360.75938048192103</v>
      </c>
      <c r="AM700">
        <v>357.21154130714598</v>
      </c>
      <c r="AN700">
        <v>353.28115398391401</v>
      </c>
      <c r="AO700">
        <v>351.59714963403701</v>
      </c>
      <c r="AP700">
        <v>336.68419320839001</v>
      </c>
      <c r="AQ700">
        <v>332.25580540993298</v>
      </c>
      <c r="AR700">
        <v>317.37801657308103</v>
      </c>
      <c r="AS700">
        <v>314.15412108029602</v>
      </c>
      <c r="AT700">
        <v>299.72356920688702</v>
      </c>
      <c r="AU700">
        <v>289.17460142597298</v>
      </c>
      <c r="AV700">
        <v>279.54735880623099</v>
      </c>
      <c r="AW700">
        <v>272.43360583422799</v>
      </c>
      <c r="AX700">
        <v>265.02088112099398</v>
      </c>
      <c r="AY700">
        <v>263.49044152865298</v>
      </c>
      <c r="AZ700">
        <v>270.14300158366899</v>
      </c>
      <c r="BA700">
        <v>264.532159780097</v>
      </c>
      <c r="BB700">
        <v>262.91776019505301</v>
      </c>
      <c r="BC700">
        <v>264.46953673043498</v>
      </c>
      <c r="BD700">
        <v>265.810102901145</v>
      </c>
      <c r="BE700">
        <v>263.664417081105</v>
      </c>
      <c r="BF700">
        <v>265.768661173091</v>
      </c>
      <c r="BG700">
        <v>253.52871648940601</v>
      </c>
      <c r="BH700">
        <v>264.79436630045399</v>
      </c>
      <c r="BI700">
        <v>256.75297133114299</v>
      </c>
      <c r="BJ700">
        <v>262.77207158429201</v>
      </c>
      <c r="BK700">
        <v>269.458708498139</v>
      </c>
      <c r="BL700">
        <v>259.53478177418498</v>
      </c>
      <c r="BM700">
        <v>265.634296776756</v>
      </c>
      <c r="BN700">
        <v>266.143909848779</v>
      </c>
      <c r="BO700">
        <v>272.33150594192603</v>
      </c>
      <c r="BP700">
        <v>261.49398853460701</v>
      </c>
      <c r="BQ700">
        <v>269.746672901544</v>
      </c>
      <c r="BR700">
        <v>266.78308177629901</v>
      </c>
      <c r="BS700">
        <v>271.181805800929</v>
      </c>
      <c r="BT700">
        <v>273.33835303722799</v>
      </c>
      <c r="BU700">
        <v>272.45617111101302</v>
      </c>
      <c r="BV700">
        <v>280.78152080472898</v>
      </c>
    </row>
    <row r="701" spans="1:74" x14ac:dyDescent="0.25">
      <c r="A701">
        <v>167.983978638184</v>
      </c>
      <c r="B701">
        <v>288.51692101336897</v>
      </c>
      <c r="C701">
        <v>271.56008018229602</v>
      </c>
      <c r="D701">
        <v>270.48196192975797</v>
      </c>
      <c r="E701">
        <v>273.54927805668598</v>
      </c>
      <c r="F701">
        <v>281.03664382715402</v>
      </c>
      <c r="G701">
        <v>277.62624510958199</v>
      </c>
      <c r="H701">
        <v>281.70364558669701</v>
      </c>
      <c r="I701">
        <v>269.77827992212798</v>
      </c>
      <c r="J701">
        <v>272.33227041116697</v>
      </c>
      <c r="K701">
        <v>267.09043826253901</v>
      </c>
      <c r="L701">
        <v>267.20408572017902</v>
      </c>
      <c r="M701">
        <v>257.450634496352</v>
      </c>
      <c r="N701">
        <v>269.02970035538402</v>
      </c>
      <c r="O701">
        <v>266.78069137338201</v>
      </c>
      <c r="P701">
        <v>271.146530713505</v>
      </c>
      <c r="Q701">
        <v>260.06775353946301</v>
      </c>
      <c r="R701">
        <v>261.20261764069801</v>
      </c>
      <c r="S701">
        <v>262.31082471403801</v>
      </c>
      <c r="T701">
        <v>263.99801069388099</v>
      </c>
      <c r="U701">
        <v>266.34279838216798</v>
      </c>
      <c r="V701">
        <v>270.12370814608198</v>
      </c>
      <c r="W701">
        <v>262.19503033435302</v>
      </c>
      <c r="X701">
        <v>281.79446614347802</v>
      </c>
      <c r="Y701">
        <v>294.51307140745803</v>
      </c>
      <c r="Z701">
        <v>296.78798322479298</v>
      </c>
      <c r="AA701">
        <v>302.449796013688</v>
      </c>
      <c r="AB701">
        <v>317.93914970527499</v>
      </c>
      <c r="AC701">
        <v>334.14859545845502</v>
      </c>
      <c r="AD701">
        <v>346.994990111844</v>
      </c>
      <c r="AE701">
        <v>355.81281505314502</v>
      </c>
      <c r="AF701">
        <v>352.60097014788602</v>
      </c>
      <c r="AG701">
        <v>352.77235037783601</v>
      </c>
      <c r="AH701">
        <v>360.11368496172599</v>
      </c>
      <c r="AI701">
        <v>359.14021409450999</v>
      </c>
      <c r="AJ701">
        <v>362.52267511201097</v>
      </c>
      <c r="AK701">
        <v>368.29458354509302</v>
      </c>
      <c r="AL701">
        <v>366.29481096502701</v>
      </c>
      <c r="AM701">
        <v>358.07924308845497</v>
      </c>
      <c r="AN701">
        <v>356.275068059918</v>
      </c>
      <c r="AO701">
        <v>349.65784297479399</v>
      </c>
      <c r="AP701">
        <v>339.51312930922097</v>
      </c>
      <c r="AQ701">
        <v>332.30793201167597</v>
      </c>
      <c r="AR701">
        <v>316.37038745161902</v>
      </c>
      <c r="AS701">
        <v>313.725027110312</v>
      </c>
      <c r="AT701">
        <v>298.46888698347902</v>
      </c>
      <c r="AU701">
        <v>286.87563787116602</v>
      </c>
      <c r="AV701">
        <v>277.30600479949999</v>
      </c>
      <c r="AW701">
        <v>275.64623303167701</v>
      </c>
      <c r="AX701">
        <v>267.81063290190298</v>
      </c>
      <c r="AY701">
        <v>258.881416972686</v>
      </c>
      <c r="AZ701">
        <v>271.33736601485998</v>
      </c>
      <c r="BA701">
        <v>263.07494812757</v>
      </c>
      <c r="BB701">
        <v>265.49674282126102</v>
      </c>
      <c r="BC701">
        <v>262.97231591435701</v>
      </c>
      <c r="BD701">
        <v>266.28145650619001</v>
      </c>
      <c r="BE701">
        <v>262.98881917378299</v>
      </c>
      <c r="BF701">
        <v>264.525918366589</v>
      </c>
      <c r="BG701">
        <v>258.91233464541199</v>
      </c>
      <c r="BH701">
        <v>261.15821958794402</v>
      </c>
      <c r="BI701">
        <v>254.402276504193</v>
      </c>
      <c r="BJ701">
        <v>264.47927860380901</v>
      </c>
      <c r="BK701">
        <v>268.18254103369202</v>
      </c>
      <c r="BL701">
        <v>263.270431995352</v>
      </c>
      <c r="BM701">
        <v>264.725397134459</v>
      </c>
      <c r="BN701">
        <v>264.38452702025802</v>
      </c>
      <c r="BO701">
        <v>274.715986975627</v>
      </c>
      <c r="BP701">
        <v>260.22138265357</v>
      </c>
      <c r="BQ701">
        <v>269.172389649975</v>
      </c>
      <c r="BR701">
        <v>266.13949045226701</v>
      </c>
      <c r="BS701">
        <v>273.48531555318402</v>
      </c>
      <c r="BT701">
        <v>274.60168354450599</v>
      </c>
      <c r="BU701">
        <v>274.50087026957698</v>
      </c>
      <c r="BV701">
        <v>283.399844438814</v>
      </c>
    </row>
    <row r="702" spans="1:74" x14ac:dyDescent="0.25">
      <c r="A702">
        <v>168.22429906542001</v>
      </c>
      <c r="B702">
        <v>285.76502527018999</v>
      </c>
      <c r="C702">
        <v>275.074336733216</v>
      </c>
      <c r="D702">
        <v>271.20442498195098</v>
      </c>
      <c r="E702">
        <v>268.21082794647498</v>
      </c>
      <c r="F702">
        <v>277.79564745613499</v>
      </c>
      <c r="G702">
        <v>274.99624070370197</v>
      </c>
      <c r="H702">
        <v>281.38312992744</v>
      </c>
      <c r="I702">
        <v>268.968924156051</v>
      </c>
      <c r="J702">
        <v>273.79366666183898</v>
      </c>
      <c r="K702">
        <v>263.89691609111901</v>
      </c>
      <c r="L702">
        <v>266.92782518016003</v>
      </c>
      <c r="M702">
        <v>256.45245350700299</v>
      </c>
      <c r="N702">
        <v>270.71374864315197</v>
      </c>
      <c r="O702">
        <v>263.77524408665101</v>
      </c>
      <c r="P702">
        <v>266.08075145069199</v>
      </c>
      <c r="Q702">
        <v>262.03804202899897</v>
      </c>
      <c r="R702">
        <v>259.95270551871897</v>
      </c>
      <c r="S702">
        <v>261.43806123353801</v>
      </c>
      <c r="T702">
        <v>266.014528427676</v>
      </c>
      <c r="U702">
        <v>264.80920705569002</v>
      </c>
      <c r="V702">
        <v>268.57164788313901</v>
      </c>
      <c r="W702">
        <v>262.51936265681798</v>
      </c>
      <c r="X702">
        <v>280.76181139134002</v>
      </c>
      <c r="Y702">
        <v>293.50783425102799</v>
      </c>
      <c r="Z702">
        <v>302.33335095072999</v>
      </c>
      <c r="AA702">
        <v>306.50790632033198</v>
      </c>
      <c r="AB702">
        <v>319.36775216252698</v>
      </c>
      <c r="AC702">
        <v>333.976745882057</v>
      </c>
      <c r="AD702">
        <v>349.37503780590799</v>
      </c>
      <c r="AE702">
        <v>355.50707295946899</v>
      </c>
      <c r="AF702">
        <v>357.08511991208701</v>
      </c>
      <c r="AG702">
        <v>354.33033052552099</v>
      </c>
      <c r="AH702">
        <v>362.23931505513201</v>
      </c>
      <c r="AI702">
        <v>359.04827192500102</v>
      </c>
      <c r="AJ702">
        <v>360.455206695794</v>
      </c>
      <c r="AK702">
        <v>370.73252287523297</v>
      </c>
      <c r="AL702">
        <v>367.35571974172097</v>
      </c>
      <c r="AM702">
        <v>360.42079402185902</v>
      </c>
      <c r="AN702">
        <v>355.15683003063799</v>
      </c>
      <c r="AO702">
        <v>348.69666128750998</v>
      </c>
      <c r="AP702">
        <v>342.64085832866499</v>
      </c>
      <c r="AQ702">
        <v>331.20116277995498</v>
      </c>
      <c r="AR702">
        <v>316.58209965501698</v>
      </c>
      <c r="AS702">
        <v>313.97178404455798</v>
      </c>
      <c r="AT702">
        <v>300.39228212595702</v>
      </c>
      <c r="AU702">
        <v>284.74441277591802</v>
      </c>
      <c r="AV702">
        <v>280.13013694568002</v>
      </c>
      <c r="AW702">
        <v>275.76632361174597</v>
      </c>
      <c r="AX702">
        <v>270.14627067829798</v>
      </c>
      <c r="AY702">
        <v>260.17982741195499</v>
      </c>
      <c r="AZ702">
        <v>267.86624787360802</v>
      </c>
      <c r="BA702">
        <v>260.75001591215602</v>
      </c>
      <c r="BB702">
        <v>263.952041809663</v>
      </c>
      <c r="BC702">
        <v>260.09360203105501</v>
      </c>
      <c r="BD702">
        <v>264.61746909690697</v>
      </c>
      <c r="BE702">
        <v>261.37496935929698</v>
      </c>
      <c r="BF702">
        <v>263.62644717952003</v>
      </c>
      <c r="BG702">
        <v>263.19770676326402</v>
      </c>
      <c r="BH702">
        <v>262.719727337287</v>
      </c>
      <c r="BI702">
        <v>253.541768996211</v>
      </c>
      <c r="BJ702">
        <v>263.24805824455001</v>
      </c>
      <c r="BK702">
        <v>268.66311685260598</v>
      </c>
      <c r="BL702">
        <v>258.64564391699702</v>
      </c>
      <c r="BM702">
        <v>262.132643471969</v>
      </c>
      <c r="BN702">
        <v>265.46927427459002</v>
      </c>
      <c r="BO702">
        <v>274.02837309473603</v>
      </c>
      <c r="BP702">
        <v>257.87373658676802</v>
      </c>
      <c r="BQ702">
        <v>269.69067746968398</v>
      </c>
      <c r="BR702">
        <v>264.94217666799801</v>
      </c>
      <c r="BS702">
        <v>275.39558331415901</v>
      </c>
      <c r="BT702">
        <v>268.15282276216499</v>
      </c>
      <c r="BU702">
        <v>276.55824658175698</v>
      </c>
      <c r="BV702">
        <v>283.77979366071099</v>
      </c>
    </row>
    <row r="703" spans="1:74" x14ac:dyDescent="0.25">
      <c r="A703">
        <v>168.464619492656</v>
      </c>
      <c r="B703">
        <v>284.85067177492499</v>
      </c>
      <c r="C703">
        <v>278.74748238343398</v>
      </c>
      <c r="D703">
        <v>275.02328073370899</v>
      </c>
      <c r="E703">
        <v>269.12621716094202</v>
      </c>
      <c r="F703">
        <v>277.238942674008</v>
      </c>
      <c r="G703">
        <v>272.00330514151699</v>
      </c>
      <c r="H703">
        <v>282.52060074217502</v>
      </c>
      <c r="I703">
        <v>270.24906381407197</v>
      </c>
      <c r="J703">
        <v>272.955695875201</v>
      </c>
      <c r="K703">
        <v>265.51425353263602</v>
      </c>
      <c r="L703">
        <v>268.76465891076901</v>
      </c>
      <c r="M703">
        <v>254.45088014618599</v>
      </c>
      <c r="N703">
        <v>269.51196704853498</v>
      </c>
      <c r="O703">
        <v>263.22409924717402</v>
      </c>
      <c r="P703">
        <v>264.53171302384197</v>
      </c>
      <c r="Q703">
        <v>263.68631527682498</v>
      </c>
      <c r="R703">
        <v>258.989948257788</v>
      </c>
      <c r="S703">
        <v>259.91460535339002</v>
      </c>
      <c r="T703">
        <v>266.88598261675202</v>
      </c>
      <c r="U703">
        <v>265.17588808157399</v>
      </c>
      <c r="V703">
        <v>266.862961650486</v>
      </c>
      <c r="W703">
        <v>265.55418565412498</v>
      </c>
      <c r="X703">
        <v>282.15701459926902</v>
      </c>
      <c r="Y703">
        <v>296.74835082065198</v>
      </c>
      <c r="Z703">
        <v>304.56218116506699</v>
      </c>
      <c r="AA703">
        <v>310.17390344650602</v>
      </c>
      <c r="AB703">
        <v>323.24222582478899</v>
      </c>
      <c r="AC703">
        <v>333.86287790926701</v>
      </c>
      <c r="AD703">
        <v>350.19912457335403</v>
      </c>
      <c r="AE703">
        <v>357.23469732052502</v>
      </c>
      <c r="AF703">
        <v>361.55491063846199</v>
      </c>
      <c r="AG703">
        <v>356.60038196555303</v>
      </c>
      <c r="AH703">
        <v>360.33547743811801</v>
      </c>
      <c r="AI703">
        <v>357.25237884774299</v>
      </c>
      <c r="AJ703">
        <v>357.90271380628297</v>
      </c>
      <c r="AK703">
        <v>373.36803571669299</v>
      </c>
      <c r="AL703">
        <v>363.95454446911202</v>
      </c>
      <c r="AM703">
        <v>360.29616374542201</v>
      </c>
      <c r="AN703">
        <v>356.22399999599997</v>
      </c>
      <c r="AO703">
        <v>350.37261124730401</v>
      </c>
      <c r="AP703">
        <v>344.78736784790101</v>
      </c>
      <c r="AQ703">
        <v>331.10550355476403</v>
      </c>
      <c r="AR703">
        <v>317.56966038879602</v>
      </c>
      <c r="AS703">
        <v>313.20088682546299</v>
      </c>
      <c r="AT703">
        <v>301.44287047861002</v>
      </c>
      <c r="AU703">
        <v>284.42574774559699</v>
      </c>
      <c r="AV703">
        <v>280.90040123744598</v>
      </c>
      <c r="AW703">
        <v>276.372750007045</v>
      </c>
      <c r="AX703">
        <v>272.37719008062601</v>
      </c>
      <c r="AY703">
        <v>261.67117821087902</v>
      </c>
      <c r="AZ703">
        <v>265.98157083397001</v>
      </c>
      <c r="BA703">
        <v>258.26108555241399</v>
      </c>
      <c r="BB703">
        <v>263.46068544422701</v>
      </c>
      <c r="BC703">
        <v>261.57827952508097</v>
      </c>
      <c r="BD703">
        <v>262.395013274907</v>
      </c>
      <c r="BE703">
        <v>261.56617235053602</v>
      </c>
      <c r="BF703">
        <v>264.25000325910997</v>
      </c>
      <c r="BG703">
        <v>266.55404392835902</v>
      </c>
      <c r="BH703">
        <v>261.52993176676301</v>
      </c>
      <c r="BI703">
        <v>255.363423300042</v>
      </c>
      <c r="BJ703">
        <v>262.67735508484901</v>
      </c>
      <c r="BK703">
        <v>266.62686460121</v>
      </c>
      <c r="BL703">
        <v>259.08781700015999</v>
      </c>
      <c r="BM703">
        <v>263.47554384149799</v>
      </c>
      <c r="BN703">
        <v>264.12098959038701</v>
      </c>
      <c r="BO703">
        <v>270.78102105040801</v>
      </c>
      <c r="BP703">
        <v>257.39211339728502</v>
      </c>
      <c r="BQ703">
        <v>269.477685231637</v>
      </c>
      <c r="BR703">
        <v>262.80488646890802</v>
      </c>
      <c r="BS703">
        <v>278.01521219433801</v>
      </c>
      <c r="BT703">
        <v>268.66676241705602</v>
      </c>
      <c r="BU703">
        <v>272.23015846064999</v>
      </c>
      <c r="BV703">
        <v>282.42149505364102</v>
      </c>
    </row>
    <row r="704" spans="1:74" x14ac:dyDescent="0.25">
      <c r="A704">
        <v>168.70493991989301</v>
      </c>
      <c r="B704">
        <v>282.39297154537502</v>
      </c>
      <c r="C704">
        <v>280.254310432578</v>
      </c>
      <c r="D704">
        <v>276.82234163181602</v>
      </c>
      <c r="E704">
        <v>270.43894951175002</v>
      </c>
      <c r="F704">
        <v>274.47837428234999</v>
      </c>
      <c r="G704">
        <v>270.722736456787</v>
      </c>
      <c r="H704">
        <v>283.35652532745502</v>
      </c>
      <c r="I704">
        <v>271.59102991278502</v>
      </c>
      <c r="J704">
        <v>275.242129523659</v>
      </c>
      <c r="K704">
        <v>265.97638995686202</v>
      </c>
      <c r="L704">
        <v>267.59161759760798</v>
      </c>
      <c r="M704">
        <v>255.77366914692701</v>
      </c>
      <c r="N704">
        <v>266.55628473952601</v>
      </c>
      <c r="O704">
        <v>262.57704900077601</v>
      </c>
      <c r="P704">
        <v>261.87211429793501</v>
      </c>
      <c r="Q704">
        <v>266.28156872730699</v>
      </c>
      <c r="R704">
        <v>260.90721984998402</v>
      </c>
      <c r="S704">
        <v>260.23150059320602</v>
      </c>
      <c r="T704">
        <v>268.470960085922</v>
      </c>
      <c r="U704">
        <v>264.05959996602502</v>
      </c>
      <c r="V704">
        <v>266.95352945529697</v>
      </c>
      <c r="W704">
        <v>268.75927524305303</v>
      </c>
      <c r="X704">
        <v>281.28454355189001</v>
      </c>
      <c r="Y704">
        <v>299.45684654158998</v>
      </c>
      <c r="Z704">
        <v>302.51044307901202</v>
      </c>
      <c r="AA704">
        <v>311.47386849650701</v>
      </c>
      <c r="AB704">
        <v>323.36247342886901</v>
      </c>
      <c r="AC704">
        <v>331.879996795083</v>
      </c>
      <c r="AD704">
        <v>348.77779815044698</v>
      </c>
      <c r="AE704">
        <v>356.77298454333197</v>
      </c>
      <c r="AF704">
        <v>362.59612327979602</v>
      </c>
      <c r="AG704">
        <v>359.30406519092099</v>
      </c>
      <c r="AH704">
        <v>362.81686068800798</v>
      </c>
      <c r="AI704">
        <v>358.48504573872901</v>
      </c>
      <c r="AJ704">
        <v>358.33172099539502</v>
      </c>
      <c r="AK704">
        <v>369.02475026351198</v>
      </c>
      <c r="AL704">
        <v>363.09277042747601</v>
      </c>
      <c r="AM704">
        <v>360.97480314898502</v>
      </c>
      <c r="AN704">
        <v>354.66018397795199</v>
      </c>
      <c r="AO704">
        <v>352.32533439327</v>
      </c>
      <c r="AP704">
        <v>344.336988311879</v>
      </c>
      <c r="AQ704">
        <v>330.53381715529298</v>
      </c>
      <c r="AR704">
        <v>318.42833321398399</v>
      </c>
      <c r="AS704">
        <v>310.75323647962301</v>
      </c>
      <c r="AT704">
        <v>301.06452498441899</v>
      </c>
      <c r="AU704">
        <v>284.503368564173</v>
      </c>
      <c r="AV704">
        <v>284.05267606653899</v>
      </c>
      <c r="AW704">
        <v>278.56355101297203</v>
      </c>
      <c r="AX704">
        <v>274.13247214438297</v>
      </c>
      <c r="AY704">
        <v>261.85687206621299</v>
      </c>
      <c r="AZ704">
        <v>265.33747820694799</v>
      </c>
      <c r="BA704">
        <v>258.47079654651498</v>
      </c>
      <c r="BB704">
        <v>261.39250241330302</v>
      </c>
      <c r="BC704">
        <v>265.51823127638102</v>
      </c>
      <c r="BD704">
        <v>261.66590717526401</v>
      </c>
      <c r="BE704">
        <v>261.963069457617</v>
      </c>
      <c r="BF704">
        <v>264.41717692267702</v>
      </c>
      <c r="BG704">
        <v>269.40650474768103</v>
      </c>
      <c r="BH704">
        <v>263.05708760874597</v>
      </c>
      <c r="BI704">
        <v>258.83111077587102</v>
      </c>
      <c r="BJ704">
        <v>261.259818176073</v>
      </c>
      <c r="BK704">
        <v>265.74373588953199</v>
      </c>
      <c r="BL704">
        <v>257.79783248814903</v>
      </c>
      <c r="BM704">
        <v>264.53021174376698</v>
      </c>
      <c r="BN704">
        <v>261.36901288101399</v>
      </c>
      <c r="BO704">
        <v>267.24811306828701</v>
      </c>
      <c r="BP704">
        <v>259.78157069542698</v>
      </c>
      <c r="BQ704">
        <v>269.31383463907798</v>
      </c>
      <c r="BR704">
        <v>262.82282490089898</v>
      </c>
      <c r="BS704">
        <v>277.27746102977898</v>
      </c>
      <c r="BT704">
        <v>269.27976505648098</v>
      </c>
      <c r="BU704">
        <v>269.40138165670697</v>
      </c>
      <c r="BV704">
        <v>283.16507579187601</v>
      </c>
    </row>
    <row r="705" spans="1:74" x14ac:dyDescent="0.25">
      <c r="A705">
        <v>168.94526034712899</v>
      </c>
      <c r="B705">
        <v>282.37750422469998</v>
      </c>
      <c r="C705">
        <v>279.71442167476403</v>
      </c>
      <c r="D705">
        <v>276.99734010237398</v>
      </c>
      <c r="E705">
        <v>270.82114767285498</v>
      </c>
      <c r="F705">
        <v>273.08363959784299</v>
      </c>
      <c r="G705">
        <v>271.81412019243299</v>
      </c>
      <c r="H705">
        <v>280.53406504663002</v>
      </c>
      <c r="I705">
        <v>271.546814135131</v>
      </c>
      <c r="J705">
        <v>275.759078153536</v>
      </c>
      <c r="K705">
        <v>267.61298559033901</v>
      </c>
      <c r="L705">
        <v>265.62310114636801</v>
      </c>
      <c r="M705">
        <v>258.84685558400298</v>
      </c>
      <c r="N705">
        <v>265.867123586611</v>
      </c>
      <c r="O705">
        <v>259.870924716898</v>
      </c>
      <c r="P705">
        <v>259.84063706807399</v>
      </c>
      <c r="Q705">
        <v>267.663547431822</v>
      </c>
      <c r="R705">
        <v>264.38331096759703</v>
      </c>
      <c r="S705">
        <v>262.12425777161502</v>
      </c>
      <c r="T705">
        <v>268.992668730785</v>
      </c>
      <c r="U705">
        <v>263.72561139346197</v>
      </c>
      <c r="V705">
        <v>267.01772070205999</v>
      </c>
      <c r="W705">
        <v>269.57747109767502</v>
      </c>
      <c r="X705">
        <v>282.13985050435099</v>
      </c>
      <c r="Y705">
        <v>301.15793344897202</v>
      </c>
      <c r="Z705">
        <v>301.331487994322</v>
      </c>
      <c r="AA705">
        <v>311.51319074174199</v>
      </c>
      <c r="AB705">
        <v>324.83951506162998</v>
      </c>
      <c r="AC705">
        <v>330.435779601219</v>
      </c>
      <c r="AD705">
        <v>347.80805386451499</v>
      </c>
      <c r="AE705">
        <v>356.32547013425199</v>
      </c>
      <c r="AF705">
        <v>363.63034350445599</v>
      </c>
      <c r="AG705">
        <v>362.54242556992699</v>
      </c>
      <c r="AH705">
        <v>366.03646398813498</v>
      </c>
      <c r="AI705">
        <v>363.44315391094602</v>
      </c>
      <c r="AJ705">
        <v>355.85534866992901</v>
      </c>
      <c r="AK705">
        <v>363.80023929513698</v>
      </c>
      <c r="AL705">
        <v>362.29208585919201</v>
      </c>
      <c r="AM705">
        <v>361.53843063140903</v>
      </c>
      <c r="AN705">
        <v>352.39430820884098</v>
      </c>
      <c r="AO705">
        <v>350.41772145476199</v>
      </c>
      <c r="AP705">
        <v>342.088970971724</v>
      </c>
      <c r="AQ705">
        <v>332.13009253245701</v>
      </c>
      <c r="AR705">
        <v>317.63278207130799</v>
      </c>
      <c r="AS705">
        <v>309.40022182047198</v>
      </c>
      <c r="AT705">
        <v>300.441527766322</v>
      </c>
      <c r="AU705">
        <v>286.85655680885901</v>
      </c>
      <c r="AV705">
        <v>283.071221822084</v>
      </c>
      <c r="AW705">
        <v>280.22869676100203</v>
      </c>
      <c r="AX705">
        <v>273.91869297514597</v>
      </c>
      <c r="AY705">
        <v>265.91373609565699</v>
      </c>
      <c r="AZ705">
        <v>267.74191132504899</v>
      </c>
      <c r="BA705">
        <v>258.906767510902</v>
      </c>
      <c r="BB705">
        <v>261.88683093770902</v>
      </c>
      <c r="BC705">
        <v>266.50749989670999</v>
      </c>
      <c r="BD705">
        <v>262.20744951101</v>
      </c>
      <c r="BE705">
        <v>259.31852457046</v>
      </c>
      <c r="BF705">
        <v>264.67474619894699</v>
      </c>
      <c r="BG705">
        <v>271.27339832079798</v>
      </c>
      <c r="BH705">
        <v>263.38154994508699</v>
      </c>
      <c r="BI705">
        <v>258.819161737461</v>
      </c>
      <c r="BJ705">
        <v>262.16669306983499</v>
      </c>
      <c r="BK705">
        <v>265.29924797973001</v>
      </c>
      <c r="BL705">
        <v>257.06401817194097</v>
      </c>
      <c r="BM705">
        <v>263.785744038009</v>
      </c>
      <c r="BN705">
        <v>258.93438493221498</v>
      </c>
      <c r="BO705">
        <v>266.08776826934502</v>
      </c>
      <c r="BP705">
        <v>260.95104818693898</v>
      </c>
      <c r="BQ705">
        <v>268.04339267655001</v>
      </c>
      <c r="BR705">
        <v>262.23165778216202</v>
      </c>
      <c r="BS705">
        <v>275.35380161775498</v>
      </c>
      <c r="BT705">
        <v>272.026821067762</v>
      </c>
      <c r="BU705">
        <v>269.65404375190298</v>
      </c>
      <c r="BV705">
        <v>281.877951278002</v>
      </c>
    </row>
    <row r="706" spans="1:74" x14ac:dyDescent="0.25">
      <c r="A706">
        <v>169.18558077436501</v>
      </c>
      <c r="B706">
        <v>281.13834626895999</v>
      </c>
      <c r="C706">
        <v>279.25019578239102</v>
      </c>
      <c r="D706">
        <v>277.30734302469199</v>
      </c>
      <c r="E706">
        <v>269.99266777915898</v>
      </c>
      <c r="F706">
        <v>273.91481125990703</v>
      </c>
      <c r="G706">
        <v>269.87300192155197</v>
      </c>
      <c r="H706">
        <v>276.46252138562897</v>
      </c>
      <c r="I706">
        <v>272.04708724380401</v>
      </c>
      <c r="J706">
        <v>275.91276009878499</v>
      </c>
      <c r="K706">
        <v>270.82704346243702</v>
      </c>
      <c r="L706">
        <v>265.62676973279702</v>
      </c>
      <c r="M706">
        <v>262.22610159026698</v>
      </c>
      <c r="N706">
        <v>267.820824269387</v>
      </c>
      <c r="O706">
        <v>259.73363651080302</v>
      </c>
      <c r="P706">
        <v>260.230057797266</v>
      </c>
      <c r="Q706">
        <v>270.57051339098501</v>
      </c>
      <c r="R706">
        <v>264.81671140114599</v>
      </c>
      <c r="S706">
        <v>264.22330056490199</v>
      </c>
      <c r="T706">
        <v>268.79275075302598</v>
      </c>
      <c r="U706">
        <v>264.62421472876298</v>
      </c>
      <c r="V706">
        <v>266.769435038989</v>
      </c>
      <c r="W706">
        <v>268.66758660976598</v>
      </c>
      <c r="X706">
        <v>282.06349592654402</v>
      </c>
      <c r="Y706">
        <v>302.39326132379699</v>
      </c>
      <c r="Z706">
        <v>301.97544094192301</v>
      </c>
      <c r="AA706">
        <v>310.92678599792998</v>
      </c>
      <c r="AB706">
        <v>326.328992473575</v>
      </c>
      <c r="AC706">
        <v>330.25469632160002</v>
      </c>
      <c r="AD706">
        <v>348.305686239865</v>
      </c>
      <c r="AE706">
        <v>356.21218024859502</v>
      </c>
      <c r="AF706">
        <v>364.57871941943</v>
      </c>
      <c r="AG706">
        <v>363.58016247971898</v>
      </c>
      <c r="AH706">
        <v>367.03936752311</v>
      </c>
      <c r="AI706">
        <v>363.83009914114001</v>
      </c>
      <c r="AJ706">
        <v>352.48525029189102</v>
      </c>
      <c r="AK706">
        <v>363.54246183871902</v>
      </c>
      <c r="AL706">
        <v>361.697145481061</v>
      </c>
      <c r="AM706">
        <v>361.68549567780002</v>
      </c>
      <c r="AN706">
        <v>349.80439718361902</v>
      </c>
      <c r="AO706">
        <v>349.55264826580702</v>
      </c>
      <c r="AP706">
        <v>340.09922855755298</v>
      </c>
      <c r="AQ706">
        <v>333.29996429287098</v>
      </c>
      <c r="AR706">
        <v>319.05451875670298</v>
      </c>
      <c r="AS706">
        <v>312.75332624425403</v>
      </c>
      <c r="AT706">
        <v>301.57944080046599</v>
      </c>
      <c r="AU706">
        <v>292.29518725301898</v>
      </c>
      <c r="AV706">
        <v>279.87904832028897</v>
      </c>
      <c r="AW706">
        <v>280.02970131811799</v>
      </c>
      <c r="AX706">
        <v>271.84299616813502</v>
      </c>
      <c r="AY706">
        <v>268.12961841577601</v>
      </c>
      <c r="AZ706">
        <v>266.38620151669897</v>
      </c>
      <c r="BA706">
        <v>260.74865240443</v>
      </c>
      <c r="BB706">
        <v>265.98667304667299</v>
      </c>
      <c r="BC706">
        <v>262.16593321267101</v>
      </c>
      <c r="BD706">
        <v>262.71619422125298</v>
      </c>
      <c r="BE706">
        <v>258.86689425546302</v>
      </c>
      <c r="BF706">
        <v>262.001762182807</v>
      </c>
      <c r="BG706">
        <v>272.659209529902</v>
      </c>
      <c r="BH706">
        <v>263.91812713634499</v>
      </c>
      <c r="BI706">
        <v>258.382755504226</v>
      </c>
      <c r="BJ706">
        <v>260.88877416443597</v>
      </c>
      <c r="BK706">
        <v>262.98148948954798</v>
      </c>
      <c r="BL706">
        <v>254.49269043803699</v>
      </c>
      <c r="BM706">
        <v>262.87028493654299</v>
      </c>
      <c r="BN706">
        <v>260.04124113336297</v>
      </c>
      <c r="BO706">
        <v>265.25384249413401</v>
      </c>
      <c r="BP706">
        <v>260.62012034344298</v>
      </c>
      <c r="BQ706">
        <v>268.08699626903001</v>
      </c>
      <c r="BR706">
        <v>262.45177801213703</v>
      </c>
      <c r="BS706">
        <v>275.80552929538101</v>
      </c>
      <c r="BT706">
        <v>272.88404717775302</v>
      </c>
      <c r="BU706">
        <v>269.45177009755599</v>
      </c>
      <c r="BV706">
        <v>278.79639848952201</v>
      </c>
    </row>
    <row r="707" spans="1:74" x14ac:dyDescent="0.25">
      <c r="A707">
        <v>169.42590120160199</v>
      </c>
      <c r="B707">
        <v>279.387250767833</v>
      </c>
      <c r="C707">
        <v>279.749291858589</v>
      </c>
      <c r="D707">
        <v>276.795817262367</v>
      </c>
      <c r="E707">
        <v>267.21334651798702</v>
      </c>
      <c r="F707">
        <v>274.29504791946698</v>
      </c>
      <c r="G707">
        <v>267.05532482668201</v>
      </c>
      <c r="H707">
        <v>271.51061719337298</v>
      </c>
      <c r="I707">
        <v>273.02536305050899</v>
      </c>
      <c r="J707">
        <v>278.38294948679697</v>
      </c>
      <c r="K707">
        <v>271.38080383026301</v>
      </c>
      <c r="L707">
        <v>266.05479596264098</v>
      </c>
      <c r="M707">
        <v>265.345387364668</v>
      </c>
      <c r="N707">
        <v>269.096608758363</v>
      </c>
      <c r="O707">
        <v>259.16087191498798</v>
      </c>
      <c r="P707">
        <v>257.39446436909998</v>
      </c>
      <c r="Q707">
        <v>274.42607916006602</v>
      </c>
      <c r="R707">
        <v>263.05145553095701</v>
      </c>
      <c r="S707">
        <v>265.30535710346197</v>
      </c>
      <c r="T707">
        <v>267.48710338382898</v>
      </c>
      <c r="U707">
        <v>262.82369641245401</v>
      </c>
      <c r="V707">
        <v>265.08230833491598</v>
      </c>
      <c r="W707">
        <v>269.04521508593598</v>
      </c>
      <c r="X707">
        <v>279.708546154629</v>
      </c>
      <c r="Y707">
        <v>303.40496327518201</v>
      </c>
      <c r="Z707">
        <v>303.54418601026703</v>
      </c>
      <c r="AA707">
        <v>311.09187395058501</v>
      </c>
      <c r="AB707">
        <v>327.66890272968999</v>
      </c>
      <c r="AC707">
        <v>332.89053715818801</v>
      </c>
      <c r="AD707">
        <v>350.72201445161897</v>
      </c>
      <c r="AE707">
        <v>357.45159270259001</v>
      </c>
      <c r="AF707">
        <v>364.92936000409298</v>
      </c>
      <c r="AG707">
        <v>363.42163050077198</v>
      </c>
      <c r="AH707">
        <v>368.801429147335</v>
      </c>
      <c r="AI707">
        <v>363.31039995631198</v>
      </c>
      <c r="AJ707">
        <v>351.31393954119301</v>
      </c>
      <c r="AK707">
        <v>366.905155753288</v>
      </c>
      <c r="AL707">
        <v>361.37312669483799</v>
      </c>
      <c r="AM707">
        <v>362.78188412153901</v>
      </c>
      <c r="AN707">
        <v>349.30881140012701</v>
      </c>
      <c r="AO707">
        <v>353.65606585646202</v>
      </c>
      <c r="AP707">
        <v>339.73879633452901</v>
      </c>
      <c r="AQ707">
        <v>333.95007676156399</v>
      </c>
      <c r="AR707">
        <v>322.29133552962998</v>
      </c>
      <c r="AS707">
        <v>315.61779434113402</v>
      </c>
      <c r="AT707">
        <v>302.29042148300402</v>
      </c>
      <c r="AU707">
        <v>295.60780817724799</v>
      </c>
      <c r="AV707">
        <v>279.95474767727598</v>
      </c>
      <c r="AW707">
        <v>280.656781470532</v>
      </c>
      <c r="AX707">
        <v>272.73438579008399</v>
      </c>
      <c r="AY707">
        <v>266.59189380562702</v>
      </c>
      <c r="AZ707">
        <v>264.20279109141597</v>
      </c>
      <c r="BA707">
        <v>259.74495067118897</v>
      </c>
      <c r="BB707">
        <v>266.83916768862798</v>
      </c>
      <c r="BC707">
        <v>258.63658991540802</v>
      </c>
      <c r="BD707">
        <v>263.06456994741598</v>
      </c>
      <c r="BE707">
        <v>262.420792841126</v>
      </c>
      <c r="BF707">
        <v>258.31751366077299</v>
      </c>
      <c r="BG707">
        <v>270.70682235807402</v>
      </c>
      <c r="BH707">
        <v>265.27711327858998</v>
      </c>
      <c r="BI707">
        <v>259.77668146489299</v>
      </c>
      <c r="BJ707">
        <v>258.03586573556203</v>
      </c>
      <c r="BK707">
        <v>261.04714358298702</v>
      </c>
      <c r="BL707">
        <v>251.05966087007101</v>
      </c>
      <c r="BM707">
        <v>261.90845668122199</v>
      </c>
      <c r="BN707">
        <v>259.75766941168399</v>
      </c>
      <c r="BO707">
        <v>263.04709513001399</v>
      </c>
      <c r="BP707">
        <v>261.828616097919</v>
      </c>
      <c r="BQ707">
        <v>266.77961911145701</v>
      </c>
      <c r="BR707">
        <v>260.49162497244902</v>
      </c>
      <c r="BS707">
        <v>276.43337517555199</v>
      </c>
      <c r="BT707">
        <v>269.29227392909098</v>
      </c>
      <c r="BU707">
        <v>268.66552775917501</v>
      </c>
      <c r="BV707">
        <v>272.12302796136902</v>
      </c>
    </row>
    <row r="708" spans="1:74" x14ac:dyDescent="0.25">
      <c r="A708">
        <v>169.666221628838</v>
      </c>
      <c r="B708">
        <v>277.61026392983001</v>
      </c>
      <c r="C708">
        <v>280.54213542969399</v>
      </c>
      <c r="D708">
        <v>274.96536898904998</v>
      </c>
      <c r="E708">
        <v>268.37536421260302</v>
      </c>
      <c r="F708">
        <v>275.27387657374601</v>
      </c>
      <c r="G708">
        <v>266.99825702012299</v>
      </c>
      <c r="H708">
        <v>268.64962678116802</v>
      </c>
      <c r="I708">
        <v>275.38128994409902</v>
      </c>
      <c r="J708">
        <v>279.54049468222098</v>
      </c>
      <c r="K708">
        <v>274.888753671176</v>
      </c>
      <c r="L708">
        <v>265.97556272742202</v>
      </c>
      <c r="M708">
        <v>266.32316938439499</v>
      </c>
      <c r="N708">
        <v>269.83320480646302</v>
      </c>
      <c r="O708">
        <v>261.432388546624</v>
      </c>
      <c r="P708">
        <v>257.60069786653003</v>
      </c>
      <c r="Q708">
        <v>273.930761135029</v>
      </c>
      <c r="R708">
        <v>266.07787744363202</v>
      </c>
      <c r="S708">
        <v>265.04381524664302</v>
      </c>
      <c r="T708">
        <v>266.708254783082</v>
      </c>
      <c r="U708">
        <v>264.15562921579101</v>
      </c>
      <c r="V708">
        <v>267.05815488577201</v>
      </c>
      <c r="W708">
        <v>272.16528365715402</v>
      </c>
      <c r="X708">
        <v>281.21724192485499</v>
      </c>
      <c r="Y708">
        <v>304.59126955472601</v>
      </c>
      <c r="Z708">
        <v>303.32157106429099</v>
      </c>
      <c r="AA708">
        <v>314.43545171072702</v>
      </c>
      <c r="AB708">
        <v>327.22495727083702</v>
      </c>
      <c r="AC708">
        <v>333.12666530916999</v>
      </c>
      <c r="AD708">
        <v>351.46626179800802</v>
      </c>
      <c r="AE708">
        <v>360.13063825559999</v>
      </c>
      <c r="AF708">
        <v>364.80088199984198</v>
      </c>
      <c r="AG708">
        <v>367.74465836608698</v>
      </c>
      <c r="AH708">
        <v>372.99929000019102</v>
      </c>
      <c r="AI708">
        <v>365.38920946165098</v>
      </c>
      <c r="AJ708">
        <v>350.02816768480199</v>
      </c>
      <c r="AK708">
        <v>364.93826536792102</v>
      </c>
      <c r="AL708">
        <v>360.92697646680602</v>
      </c>
      <c r="AM708">
        <v>364.59580415447698</v>
      </c>
      <c r="AN708">
        <v>350.71013195003297</v>
      </c>
      <c r="AO708">
        <v>355.352378072742</v>
      </c>
      <c r="AP708">
        <v>342.46675976857802</v>
      </c>
      <c r="AQ708">
        <v>337.30501145229198</v>
      </c>
      <c r="AR708">
        <v>326.60056695111899</v>
      </c>
      <c r="AS708">
        <v>317.50307553132097</v>
      </c>
      <c r="AT708">
        <v>305.35856048645297</v>
      </c>
      <c r="AU708">
        <v>298.05137393237197</v>
      </c>
      <c r="AV708">
        <v>281.930871219354</v>
      </c>
      <c r="AW708">
        <v>280.944353274516</v>
      </c>
      <c r="AX708">
        <v>270.180343645042</v>
      </c>
      <c r="AY708">
        <v>269.19437566479002</v>
      </c>
      <c r="AZ708">
        <v>265.548689684941</v>
      </c>
      <c r="BA708">
        <v>259.45550442717098</v>
      </c>
      <c r="BB708">
        <v>270.21637024256302</v>
      </c>
      <c r="BC708">
        <v>260.311522960236</v>
      </c>
      <c r="BD708">
        <v>264.76391110250501</v>
      </c>
      <c r="BE708">
        <v>265.16714406969299</v>
      </c>
      <c r="BF708">
        <v>257.70434743840298</v>
      </c>
      <c r="BG708">
        <v>267.940104021747</v>
      </c>
      <c r="BH708">
        <v>265.09121575592701</v>
      </c>
      <c r="BI708">
        <v>260.84190572389298</v>
      </c>
      <c r="BJ708">
        <v>258.91225634339298</v>
      </c>
      <c r="BK708">
        <v>259.98966459017799</v>
      </c>
      <c r="BL708">
        <v>251.22500575517199</v>
      </c>
      <c r="BM708">
        <v>262.82197484137401</v>
      </c>
      <c r="BN708">
        <v>259.73913536429899</v>
      </c>
      <c r="BO708">
        <v>263.39267186430698</v>
      </c>
      <c r="BP708">
        <v>264.25541499298498</v>
      </c>
      <c r="BQ708">
        <v>268.27079679703797</v>
      </c>
      <c r="BR708">
        <v>260.953389325317</v>
      </c>
      <c r="BS708">
        <v>275.12989451707398</v>
      </c>
      <c r="BT708">
        <v>268.74868402865098</v>
      </c>
      <c r="BU708">
        <v>270.17431431519901</v>
      </c>
      <c r="BV708">
        <v>268.813564403241</v>
      </c>
    </row>
    <row r="709" spans="1:74" x14ac:dyDescent="0.25">
      <c r="A709">
        <v>169.90654205607399</v>
      </c>
      <c r="B709">
        <v>278.69262823331002</v>
      </c>
      <c r="C709">
        <v>277.46448149638502</v>
      </c>
      <c r="D709">
        <v>271.32313190896701</v>
      </c>
      <c r="E709">
        <v>271.88916933185601</v>
      </c>
      <c r="F709">
        <v>273.73120670484002</v>
      </c>
      <c r="G709">
        <v>271.72244632616798</v>
      </c>
      <c r="H709">
        <v>268.58892077356501</v>
      </c>
      <c r="I709">
        <v>278.021878321732</v>
      </c>
      <c r="J709">
        <v>279.74522239112599</v>
      </c>
      <c r="K709">
        <v>276.10803397991998</v>
      </c>
      <c r="L709">
        <v>265.916161981404</v>
      </c>
      <c r="M709">
        <v>267.545515468612</v>
      </c>
      <c r="N709">
        <v>267.64572617193198</v>
      </c>
      <c r="O709">
        <v>262.47360545227201</v>
      </c>
      <c r="P709">
        <v>260.84654061323403</v>
      </c>
      <c r="Q709">
        <v>275.63249466720998</v>
      </c>
      <c r="R709">
        <v>270.24357203726299</v>
      </c>
      <c r="S709">
        <v>266.092832435959</v>
      </c>
      <c r="T709">
        <v>264.99913995498298</v>
      </c>
      <c r="U709">
        <v>265.060699714409</v>
      </c>
      <c r="V709">
        <v>267.62773062952903</v>
      </c>
      <c r="W709">
        <v>273.16937623505498</v>
      </c>
      <c r="X709">
        <v>284.03127464836501</v>
      </c>
      <c r="Y709">
        <v>304.32484711299401</v>
      </c>
      <c r="Z709">
        <v>300.57728279507899</v>
      </c>
      <c r="AA709">
        <v>312.00165649594499</v>
      </c>
      <c r="AB709">
        <v>331.06219547658401</v>
      </c>
      <c r="AC709">
        <v>338.87448752227601</v>
      </c>
      <c r="AD709">
        <v>352.65887611018502</v>
      </c>
      <c r="AE709">
        <v>363.402690667201</v>
      </c>
      <c r="AF709">
        <v>361.61096290502502</v>
      </c>
      <c r="AG709">
        <v>367.78020275780602</v>
      </c>
      <c r="AH709">
        <v>372.98441476389598</v>
      </c>
      <c r="AI709">
        <v>366.24212090541897</v>
      </c>
      <c r="AJ709">
        <v>352.21800251785498</v>
      </c>
      <c r="AK709">
        <v>365.51673448166503</v>
      </c>
      <c r="AL709">
        <v>361.959280293289</v>
      </c>
      <c r="AM709">
        <v>359.36908848335997</v>
      </c>
      <c r="AN709">
        <v>353.83942966071697</v>
      </c>
      <c r="AO709">
        <v>357.557957348358</v>
      </c>
      <c r="AP709">
        <v>340.58739796877899</v>
      </c>
      <c r="AQ709">
        <v>341.62796186533001</v>
      </c>
      <c r="AR709">
        <v>329.68285184854301</v>
      </c>
      <c r="AS709">
        <v>320.78460463802901</v>
      </c>
      <c r="AT709">
        <v>307.60685970708698</v>
      </c>
      <c r="AU709">
        <v>296.64966942923797</v>
      </c>
      <c r="AV709">
        <v>282.52822160813099</v>
      </c>
      <c r="AW709">
        <v>282.912211371154</v>
      </c>
      <c r="AX709">
        <v>267.955270534009</v>
      </c>
      <c r="AY709">
        <v>269.61187992902899</v>
      </c>
      <c r="AZ709">
        <v>267.08115337880503</v>
      </c>
      <c r="BA709">
        <v>264.28899653506198</v>
      </c>
      <c r="BB709">
        <v>273.378135000469</v>
      </c>
      <c r="BC709">
        <v>261.85237556445702</v>
      </c>
      <c r="BD709">
        <v>265.25279488841198</v>
      </c>
      <c r="BE709">
        <v>264.540782627037</v>
      </c>
      <c r="BF709">
        <v>258.55528237213099</v>
      </c>
      <c r="BG709">
        <v>264.374778964906</v>
      </c>
      <c r="BH709">
        <v>263.27000662423802</v>
      </c>
      <c r="BI709">
        <v>260.33829271535899</v>
      </c>
      <c r="BJ709">
        <v>257.97866431112499</v>
      </c>
      <c r="BK709">
        <v>258.04765132334501</v>
      </c>
      <c r="BL709">
        <v>254.793348866169</v>
      </c>
      <c r="BM709">
        <v>265.20798560444899</v>
      </c>
      <c r="BN709">
        <v>259.65640823694503</v>
      </c>
      <c r="BO709">
        <v>264.67116089511001</v>
      </c>
      <c r="BP709">
        <v>265.33835178934999</v>
      </c>
      <c r="BQ709">
        <v>268.55115724369199</v>
      </c>
      <c r="BR709">
        <v>264.37041541529902</v>
      </c>
      <c r="BS709">
        <v>272.53828394964302</v>
      </c>
      <c r="BT709">
        <v>272.21759434002598</v>
      </c>
      <c r="BU709">
        <v>271.24782090366199</v>
      </c>
      <c r="BV709">
        <v>267.88339663033298</v>
      </c>
    </row>
    <row r="710" spans="1:74" x14ac:dyDescent="0.25">
      <c r="A710">
        <v>170.146862483311</v>
      </c>
      <c r="B710">
        <v>282.66079311233</v>
      </c>
      <c r="C710">
        <v>280.27652130162602</v>
      </c>
      <c r="D710">
        <v>269.18256462608599</v>
      </c>
      <c r="E710">
        <v>271.617711977917</v>
      </c>
      <c r="F710">
        <v>273.629720804226</v>
      </c>
      <c r="G710">
        <v>276.86910548906502</v>
      </c>
      <c r="H710">
        <v>265.15695230868602</v>
      </c>
      <c r="I710">
        <v>280.89975143932202</v>
      </c>
      <c r="J710">
        <v>277.94498136966303</v>
      </c>
      <c r="K710">
        <v>277.41607491936401</v>
      </c>
      <c r="L710">
        <v>265.31080758442198</v>
      </c>
      <c r="M710">
        <v>268.46386448213798</v>
      </c>
      <c r="N710">
        <v>267.09897881462001</v>
      </c>
      <c r="O710">
        <v>261.43906686378801</v>
      </c>
      <c r="P710">
        <v>260.01477767983499</v>
      </c>
      <c r="Q710">
        <v>277.78189708451202</v>
      </c>
      <c r="R710">
        <v>268.72294323473102</v>
      </c>
      <c r="S710">
        <v>267.95531433366</v>
      </c>
      <c r="T710">
        <v>261.11771069559899</v>
      </c>
      <c r="U710">
        <v>269.18181755683003</v>
      </c>
      <c r="V710">
        <v>268.21238487206699</v>
      </c>
      <c r="W710">
        <v>270.81432603086</v>
      </c>
      <c r="X710">
        <v>283.49853385553098</v>
      </c>
      <c r="Y710">
        <v>302.53678790321101</v>
      </c>
      <c r="Z710">
        <v>302.79377202448597</v>
      </c>
      <c r="AA710">
        <v>310.89765731833899</v>
      </c>
      <c r="AB710">
        <v>332.56315620322101</v>
      </c>
      <c r="AC710">
        <v>346.60725987350799</v>
      </c>
      <c r="AD710">
        <v>354.232341514609</v>
      </c>
      <c r="AE710">
        <v>364.926961731625</v>
      </c>
      <c r="AF710">
        <v>361.30694102886002</v>
      </c>
      <c r="AG710">
        <v>368.50913455513898</v>
      </c>
      <c r="AH710">
        <v>373.63212747629598</v>
      </c>
      <c r="AI710">
        <v>366.90806874464499</v>
      </c>
      <c r="AJ710">
        <v>354.93273392464602</v>
      </c>
      <c r="AK710">
        <v>363.35098057636998</v>
      </c>
      <c r="AL710">
        <v>362.264814607267</v>
      </c>
      <c r="AM710">
        <v>355.904772510768</v>
      </c>
      <c r="AN710">
        <v>354.108269425321</v>
      </c>
      <c r="AO710">
        <v>360.48431407077697</v>
      </c>
      <c r="AP710">
        <v>340.878037930549</v>
      </c>
      <c r="AQ710">
        <v>342.66272511738202</v>
      </c>
      <c r="AR710">
        <v>334.009065856289</v>
      </c>
      <c r="AS710">
        <v>326.50378852640398</v>
      </c>
      <c r="AT710">
        <v>308.97695850739098</v>
      </c>
      <c r="AU710">
        <v>291.60168804690602</v>
      </c>
      <c r="AV710">
        <v>282.64603854422302</v>
      </c>
      <c r="AW710">
        <v>283.75587254974999</v>
      </c>
      <c r="AX710">
        <v>269.48820660523501</v>
      </c>
      <c r="AY710">
        <v>269.14332708525899</v>
      </c>
      <c r="AZ710">
        <v>267.44500461361599</v>
      </c>
      <c r="BA710">
        <v>263.971009092842</v>
      </c>
      <c r="BB710">
        <v>276.45987967507199</v>
      </c>
      <c r="BC710">
        <v>261.68542646090498</v>
      </c>
      <c r="BD710">
        <v>268.13087672528502</v>
      </c>
      <c r="BE710">
        <v>265.33421048514703</v>
      </c>
      <c r="BF710">
        <v>259.404881901056</v>
      </c>
      <c r="BG710">
        <v>261.38375569562299</v>
      </c>
      <c r="BH710">
        <v>262.41477349976998</v>
      </c>
      <c r="BI710">
        <v>258.45103817326702</v>
      </c>
      <c r="BJ710">
        <v>259.10947364611002</v>
      </c>
      <c r="BK710">
        <v>259.123101281358</v>
      </c>
      <c r="BL710">
        <v>254.60743396229901</v>
      </c>
      <c r="BM710">
        <v>262.29739451156598</v>
      </c>
      <c r="BN710">
        <v>262.808211666803</v>
      </c>
      <c r="BO710">
        <v>266.67460775481902</v>
      </c>
      <c r="BP710">
        <v>265.76994478116097</v>
      </c>
      <c r="BQ710">
        <v>270.72615901664898</v>
      </c>
      <c r="BR710">
        <v>268.77036624583502</v>
      </c>
      <c r="BS710">
        <v>273.349151907992</v>
      </c>
      <c r="BT710">
        <v>269.72110221711699</v>
      </c>
      <c r="BU710">
        <v>273.09037290965</v>
      </c>
      <c r="BV710">
        <v>269.55795137100398</v>
      </c>
    </row>
    <row r="711" spans="1:74" x14ac:dyDescent="0.25">
      <c r="A711">
        <v>170.38718291054701</v>
      </c>
      <c r="B711">
        <v>287.47866735737898</v>
      </c>
      <c r="C711">
        <v>283.317919206581</v>
      </c>
      <c r="D711">
        <v>268.177061899222</v>
      </c>
      <c r="E711">
        <v>277.22938686984497</v>
      </c>
      <c r="F711">
        <v>271.87730573793101</v>
      </c>
      <c r="G711">
        <v>275.81172047033999</v>
      </c>
      <c r="H711">
        <v>268.40529332778698</v>
      </c>
      <c r="I711">
        <v>277.30134940479797</v>
      </c>
      <c r="J711">
        <v>278.88638091402697</v>
      </c>
      <c r="K711">
        <v>279.51079890100903</v>
      </c>
      <c r="L711">
        <v>266.97336163365901</v>
      </c>
      <c r="M711">
        <v>266.21783974105603</v>
      </c>
      <c r="N711">
        <v>267.50420330261699</v>
      </c>
      <c r="O711">
        <v>265.14874029701099</v>
      </c>
      <c r="P711">
        <v>262.831598126203</v>
      </c>
      <c r="Q711">
        <v>277.59605544126799</v>
      </c>
      <c r="R711">
        <v>264.28905359831998</v>
      </c>
      <c r="S711">
        <v>267.33465542812598</v>
      </c>
      <c r="T711">
        <v>262.48977237244299</v>
      </c>
      <c r="U711">
        <v>266.50239951354399</v>
      </c>
      <c r="V711">
        <v>267.196275165825</v>
      </c>
      <c r="W711">
        <v>269.81308744014001</v>
      </c>
      <c r="X711">
        <v>285.90290808074798</v>
      </c>
      <c r="Y711">
        <v>300.62686274568199</v>
      </c>
      <c r="Z711">
        <v>303.85568485748502</v>
      </c>
      <c r="AA711">
        <v>314.48115335050102</v>
      </c>
      <c r="AB711">
        <v>332.941857480762</v>
      </c>
      <c r="AC711">
        <v>348.30343126257401</v>
      </c>
      <c r="AD711">
        <v>357.72447613218799</v>
      </c>
      <c r="AE711">
        <v>369.17052220348501</v>
      </c>
      <c r="AF711">
        <v>360.049797635088</v>
      </c>
      <c r="AG711">
        <v>367.82246840507901</v>
      </c>
      <c r="AH711">
        <v>370.47682682051698</v>
      </c>
      <c r="AI711">
        <v>366.48747024098401</v>
      </c>
      <c r="AJ711">
        <v>358.10771218716798</v>
      </c>
      <c r="AK711">
        <v>363.755375954756</v>
      </c>
      <c r="AL711">
        <v>359.80025994482401</v>
      </c>
      <c r="AM711">
        <v>358.45031248652498</v>
      </c>
      <c r="AN711">
        <v>350.84757708255898</v>
      </c>
      <c r="AO711">
        <v>360.01051587283001</v>
      </c>
      <c r="AP711">
        <v>344.41012570809198</v>
      </c>
      <c r="AQ711">
        <v>342.57926497524102</v>
      </c>
      <c r="AR711">
        <v>337.65248469882903</v>
      </c>
      <c r="AS711">
        <v>324.871556022947</v>
      </c>
      <c r="AT711">
        <v>315.12152588104902</v>
      </c>
      <c r="AU711">
        <v>293.776821387312</v>
      </c>
      <c r="AV711">
        <v>284.01012704229601</v>
      </c>
      <c r="AW711">
        <v>282.35439566752302</v>
      </c>
      <c r="AX711">
        <v>271.84176855446702</v>
      </c>
      <c r="AY711">
        <v>269.67675748632001</v>
      </c>
      <c r="AZ711">
        <v>268.85209104116802</v>
      </c>
      <c r="BA711">
        <v>265.63549991304097</v>
      </c>
      <c r="BB711">
        <v>275.039510309533</v>
      </c>
      <c r="BC711">
        <v>258.93245187873902</v>
      </c>
      <c r="BD711">
        <v>270.229457513081</v>
      </c>
      <c r="BE711">
        <v>267.40848728632398</v>
      </c>
      <c r="BF711">
        <v>261.87948927029998</v>
      </c>
      <c r="BG711">
        <v>260.28362022380702</v>
      </c>
      <c r="BH711">
        <v>259.69266831652499</v>
      </c>
      <c r="BI711">
        <v>256.374772252561</v>
      </c>
      <c r="BJ711">
        <v>256.117065924624</v>
      </c>
      <c r="BK711">
        <v>260.73424979680999</v>
      </c>
      <c r="BL711">
        <v>256.63312674200199</v>
      </c>
      <c r="BM711">
        <v>260.98565621261702</v>
      </c>
      <c r="BN711">
        <v>264.24396344282701</v>
      </c>
      <c r="BO711">
        <v>268.45589866520299</v>
      </c>
      <c r="BP711">
        <v>266.77433073214797</v>
      </c>
      <c r="BQ711">
        <v>272.366049267184</v>
      </c>
      <c r="BR711">
        <v>267.66386463773102</v>
      </c>
      <c r="BS711">
        <v>274.96745647661601</v>
      </c>
      <c r="BT711">
        <v>267.22265796394299</v>
      </c>
      <c r="BU711">
        <v>275.71740984437099</v>
      </c>
      <c r="BV711">
        <v>274.25020021798298</v>
      </c>
    </row>
    <row r="712" spans="1:74" x14ac:dyDescent="0.25">
      <c r="A712">
        <v>170.627503337783</v>
      </c>
      <c r="B712">
        <v>287.21831098545999</v>
      </c>
      <c r="C712">
        <v>284.32284051871801</v>
      </c>
      <c r="D712">
        <v>266.82109185162699</v>
      </c>
      <c r="E712">
        <v>275.159706396243</v>
      </c>
      <c r="F712">
        <v>274.37923624635903</v>
      </c>
      <c r="G712">
        <v>277.74834768748798</v>
      </c>
      <c r="H712">
        <v>268.368260013655</v>
      </c>
      <c r="I712">
        <v>275.18142488830102</v>
      </c>
      <c r="J712">
        <v>278.60906759271597</v>
      </c>
      <c r="K712">
        <v>274.18990135047699</v>
      </c>
      <c r="L712">
        <v>266.99050286624998</v>
      </c>
      <c r="M712">
        <v>264.55841345895402</v>
      </c>
      <c r="N712">
        <v>264.12040776173097</v>
      </c>
      <c r="O712">
        <v>264.03107550441598</v>
      </c>
      <c r="P712">
        <v>261.33454398176502</v>
      </c>
      <c r="Q712">
        <v>273.36037212721902</v>
      </c>
      <c r="R712">
        <v>264.20304405089098</v>
      </c>
      <c r="S712">
        <v>263.57443856678299</v>
      </c>
      <c r="T712">
        <v>260.32259662758099</v>
      </c>
      <c r="U712">
        <v>263.40545735773799</v>
      </c>
      <c r="V712">
        <v>262.74259908220301</v>
      </c>
      <c r="W712">
        <v>269.94962198765802</v>
      </c>
      <c r="X712">
        <v>283.89238482211499</v>
      </c>
      <c r="Y712">
        <v>296.51935982781498</v>
      </c>
      <c r="Z712">
        <v>303.44175404673803</v>
      </c>
      <c r="AA712">
        <v>314.61471347972599</v>
      </c>
      <c r="AB712">
        <v>330.055569846038</v>
      </c>
      <c r="AC712">
        <v>349.17132762377099</v>
      </c>
      <c r="AD712">
        <v>361.31071299499598</v>
      </c>
      <c r="AE712">
        <v>369.25766943516999</v>
      </c>
      <c r="AF712">
        <v>360.47681516108099</v>
      </c>
      <c r="AG712">
        <v>366.84501377310897</v>
      </c>
      <c r="AH712">
        <v>370.74037658713002</v>
      </c>
      <c r="AI712">
        <v>366.25966446387503</v>
      </c>
      <c r="AJ712">
        <v>358.37433274686998</v>
      </c>
      <c r="AK712">
        <v>363.37394376179901</v>
      </c>
      <c r="AL712">
        <v>359.37539906657202</v>
      </c>
      <c r="AM712">
        <v>356.49315567605498</v>
      </c>
      <c r="AN712">
        <v>353.830633153615</v>
      </c>
      <c r="AO712">
        <v>359.52274279919499</v>
      </c>
      <c r="AP712">
        <v>343.93335907680898</v>
      </c>
      <c r="AQ712">
        <v>343.70948011079798</v>
      </c>
      <c r="AR712">
        <v>339.67579759512</v>
      </c>
      <c r="AS712">
        <v>324.85299475078898</v>
      </c>
      <c r="AT712">
        <v>314.65051430873001</v>
      </c>
      <c r="AU712">
        <v>290.94877904531103</v>
      </c>
      <c r="AV712">
        <v>284.234027189382</v>
      </c>
      <c r="AW712">
        <v>277.63375443151398</v>
      </c>
      <c r="AX712">
        <v>269.96836704339</v>
      </c>
      <c r="AY712">
        <v>268.27942623947501</v>
      </c>
      <c r="AZ712">
        <v>265.37521521770202</v>
      </c>
      <c r="BA712">
        <v>261.86643052571702</v>
      </c>
      <c r="BB712">
        <v>273.68442598399298</v>
      </c>
      <c r="BC712">
        <v>258.63247604338102</v>
      </c>
      <c r="BD712">
        <v>268.68098058664702</v>
      </c>
      <c r="BE712">
        <v>265.44575271575701</v>
      </c>
      <c r="BF712">
        <v>262.53487935234602</v>
      </c>
      <c r="BG712">
        <v>256.795612686016</v>
      </c>
      <c r="BH712">
        <v>258.24915061941601</v>
      </c>
      <c r="BI712">
        <v>257.771278282759</v>
      </c>
      <c r="BJ712">
        <v>252.49816586892399</v>
      </c>
      <c r="BK712">
        <v>259.51977636615402</v>
      </c>
      <c r="BL712">
        <v>256.13859005840698</v>
      </c>
      <c r="BM712">
        <v>256.70641717431198</v>
      </c>
      <c r="BN712">
        <v>263.021602037496</v>
      </c>
      <c r="BO712">
        <v>266.92000740410202</v>
      </c>
      <c r="BP712">
        <v>265.05831123093202</v>
      </c>
      <c r="BQ712">
        <v>268.43777354386799</v>
      </c>
      <c r="BR712">
        <v>269.059911447258</v>
      </c>
      <c r="BS712">
        <v>271.45574719404601</v>
      </c>
      <c r="BT712">
        <v>267.23281476971499</v>
      </c>
      <c r="BU712">
        <v>273.20224691731102</v>
      </c>
      <c r="BV712">
        <v>275.33278667135102</v>
      </c>
    </row>
    <row r="713" spans="1:74" x14ac:dyDescent="0.25">
      <c r="A713">
        <v>170.86782376502001</v>
      </c>
      <c r="B713">
        <v>286.38314006381501</v>
      </c>
      <c r="C713">
        <v>285.782922636347</v>
      </c>
      <c r="D713">
        <v>268.125956532484</v>
      </c>
      <c r="E713">
        <v>275.51956829469299</v>
      </c>
      <c r="F713">
        <v>273.14896390850203</v>
      </c>
      <c r="G713">
        <v>279.86113922495099</v>
      </c>
      <c r="H713">
        <v>268.97500980927299</v>
      </c>
      <c r="I713">
        <v>274.21820916111301</v>
      </c>
      <c r="J713">
        <v>276.05311046161</v>
      </c>
      <c r="K713">
        <v>269.38276426328702</v>
      </c>
      <c r="L713">
        <v>266.105703801103</v>
      </c>
      <c r="M713">
        <v>259.69279610467601</v>
      </c>
      <c r="N713">
        <v>263.48394703519602</v>
      </c>
      <c r="O713">
        <v>264.34849079128003</v>
      </c>
      <c r="P713">
        <v>262.19169474136402</v>
      </c>
      <c r="Q713">
        <v>270.368170584599</v>
      </c>
      <c r="R713">
        <v>262.67888239825999</v>
      </c>
      <c r="S713">
        <v>260.53036225498698</v>
      </c>
      <c r="T713">
        <v>263.52430816900699</v>
      </c>
      <c r="U713">
        <v>260.215186214158</v>
      </c>
      <c r="V713">
        <v>259.72727314637598</v>
      </c>
      <c r="W713">
        <v>270.48998050125402</v>
      </c>
      <c r="X713">
        <v>281.08359915406498</v>
      </c>
      <c r="Y713">
        <v>297.27977314613901</v>
      </c>
      <c r="Z713">
        <v>303.38155291516898</v>
      </c>
      <c r="AA713">
        <v>313.60643958491102</v>
      </c>
      <c r="AB713">
        <v>332.851287015634</v>
      </c>
      <c r="AC713">
        <v>349.84332603603298</v>
      </c>
      <c r="AD713">
        <v>360.22343880090898</v>
      </c>
      <c r="AE713">
        <v>369.23862874320503</v>
      </c>
      <c r="AF713">
        <v>358.75073572672898</v>
      </c>
      <c r="AG713">
        <v>366.79538845027997</v>
      </c>
      <c r="AH713">
        <v>370.310335379413</v>
      </c>
      <c r="AI713">
        <v>366.65430990729499</v>
      </c>
      <c r="AJ713">
        <v>359.20602128478203</v>
      </c>
      <c r="AK713">
        <v>360.60790857736799</v>
      </c>
      <c r="AL713">
        <v>356.83910875327899</v>
      </c>
      <c r="AM713">
        <v>357.033906896323</v>
      </c>
      <c r="AN713">
        <v>351.29473205697599</v>
      </c>
      <c r="AO713">
        <v>357.68381885176098</v>
      </c>
      <c r="AP713">
        <v>345.94747462236802</v>
      </c>
      <c r="AQ713">
        <v>346.55947521702598</v>
      </c>
      <c r="AR713">
        <v>336.19975045157702</v>
      </c>
      <c r="AS713">
        <v>326.66391213742401</v>
      </c>
      <c r="AT713">
        <v>315.12184253705198</v>
      </c>
      <c r="AU713">
        <v>290.80511758018002</v>
      </c>
      <c r="AV713">
        <v>284.49829841898298</v>
      </c>
      <c r="AW713">
        <v>277.68965336016697</v>
      </c>
      <c r="AX713">
        <v>270.002722650674</v>
      </c>
      <c r="AY713">
        <v>267.70864122331301</v>
      </c>
      <c r="AZ713">
        <v>266.93582861638203</v>
      </c>
      <c r="BA713">
        <v>261.06828680345802</v>
      </c>
      <c r="BB713">
        <v>271.36820931039603</v>
      </c>
      <c r="BC713">
        <v>261.08205941611902</v>
      </c>
      <c r="BD713">
        <v>266.00662700627203</v>
      </c>
      <c r="BE713">
        <v>265.67018160628101</v>
      </c>
      <c r="BF713">
        <v>262.93361967225201</v>
      </c>
      <c r="BG713">
        <v>254.85265295898699</v>
      </c>
      <c r="BH713">
        <v>256.84136068580398</v>
      </c>
      <c r="BI713">
        <v>258.45867387705101</v>
      </c>
      <c r="BJ713">
        <v>254.48443955444699</v>
      </c>
      <c r="BK713">
        <v>261.227264217624</v>
      </c>
      <c r="BL713">
        <v>257.47524507525901</v>
      </c>
      <c r="BM713">
        <v>253.78472554675199</v>
      </c>
      <c r="BN713">
        <v>261.55392502554798</v>
      </c>
      <c r="BO713">
        <v>264.88794272940697</v>
      </c>
      <c r="BP713">
        <v>265.222477238539</v>
      </c>
      <c r="BQ713">
        <v>268.68464037899901</v>
      </c>
      <c r="BR713">
        <v>269.86926741216502</v>
      </c>
      <c r="BS713">
        <v>267.64898504981801</v>
      </c>
      <c r="BT713">
        <v>267.96631938648198</v>
      </c>
      <c r="BU713">
        <v>272.273019095368</v>
      </c>
      <c r="BV713">
        <v>276.19759867001602</v>
      </c>
    </row>
    <row r="714" spans="1:74" x14ac:dyDescent="0.25">
      <c r="A714">
        <v>171.10814419225599</v>
      </c>
      <c r="B714">
        <v>287.253657369471</v>
      </c>
      <c r="C714">
        <v>286.46574345930998</v>
      </c>
      <c r="D714">
        <v>268.63445720524402</v>
      </c>
      <c r="E714">
        <v>276.62951118523199</v>
      </c>
      <c r="F714">
        <v>272.41458300276901</v>
      </c>
      <c r="G714">
        <v>281.85882975152202</v>
      </c>
      <c r="H714">
        <v>270.75834828214101</v>
      </c>
      <c r="I714">
        <v>274.88527770802102</v>
      </c>
      <c r="J714">
        <v>274.84464680967699</v>
      </c>
      <c r="K714">
        <v>269.87562615979101</v>
      </c>
      <c r="L714">
        <v>267.07320281888502</v>
      </c>
      <c r="M714">
        <v>259.76558815017199</v>
      </c>
      <c r="N714">
        <v>266.16746164443998</v>
      </c>
      <c r="O714">
        <v>266.309120202342</v>
      </c>
      <c r="P714">
        <v>267.234685770054</v>
      </c>
      <c r="Q714">
        <v>267.20495588385899</v>
      </c>
      <c r="R714">
        <v>265.58954296692798</v>
      </c>
      <c r="S714">
        <v>260.681621834829</v>
      </c>
      <c r="T714">
        <v>265.12416382229497</v>
      </c>
      <c r="U714">
        <v>261.57635698116599</v>
      </c>
      <c r="V714">
        <v>260.17492675158599</v>
      </c>
      <c r="W714">
        <v>265.96208172555998</v>
      </c>
      <c r="X714">
        <v>283.35732894577399</v>
      </c>
      <c r="Y714">
        <v>298.52524023499302</v>
      </c>
      <c r="Z714">
        <v>305.29918485361401</v>
      </c>
      <c r="AA714">
        <v>314.98129877380302</v>
      </c>
      <c r="AB714">
        <v>333.18628284095303</v>
      </c>
      <c r="AC714">
        <v>351.56185482036398</v>
      </c>
      <c r="AD714">
        <v>365.16858003893401</v>
      </c>
      <c r="AE714">
        <v>368.04623882955798</v>
      </c>
      <c r="AF714">
        <v>356.99125752153998</v>
      </c>
      <c r="AG714">
        <v>370.18017580671199</v>
      </c>
      <c r="AH714">
        <v>368.73961232223797</v>
      </c>
      <c r="AI714">
        <v>366.94007117517498</v>
      </c>
      <c r="AJ714">
        <v>357.96713229682598</v>
      </c>
      <c r="AK714">
        <v>360.429466262267</v>
      </c>
      <c r="AL714">
        <v>354.103752143576</v>
      </c>
      <c r="AM714">
        <v>356.95753415066503</v>
      </c>
      <c r="AN714">
        <v>348.76999046141498</v>
      </c>
      <c r="AO714">
        <v>352.859176076891</v>
      </c>
      <c r="AP714">
        <v>346.08102623390403</v>
      </c>
      <c r="AQ714">
        <v>351.40398437959999</v>
      </c>
      <c r="AR714">
        <v>341.61294007033098</v>
      </c>
      <c r="AS714">
        <v>325.69427107123198</v>
      </c>
      <c r="AT714">
        <v>317.68842725706799</v>
      </c>
      <c r="AU714">
        <v>289.37814112823401</v>
      </c>
      <c r="AV714">
        <v>283.13808185851502</v>
      </c>
      <c r="AW714">
        <v>277.133461714855</v>
      </c>
      <c r="AX714">
        <v>271.33417450494801</v>
      </c>
      <c r="AY714">
        <v>269.48895226190001</v>
      </c>
      <c r="AZ714">
        <v>269.06258287143999</v>
      </c>
      <c r="BA714">
        <v>261.89464899537501</v>
      </c>
      <c r="BB714">
        <v>270.43048812600699</v>
      </c>
      <c r="BC714">
        <v>263.580834587011</v>
      </c>
      <c r="BD714">
        <v>264.00608262244901</v>
      </c>
      <c r="BE714">
        <v>266.77239447701101</v>
      </c>
      <c r="BF714">
        <v>264.873757355414</v>
      </c>
      <c r="BG714">
        <v>255.28887841900001</v>
      </c>
      <c r="BH714">
        <v>258.55870549402101</v>
      </c>
      <c r="BI714">
        <v>259.77819258844499</v>
      </c>
      <c r="BJ714">
        <v>255.90030599471999</v>
      </c>
      <c r="BK714">
        <v>264.53630087250599</v>
      </c>
      <c r="BL714">
        <v>259.57028666239</v>
      </c>
      <c r="BM714">
        <v>256.13786582121799</v>
      </c>
      <c r="BN714">
        <v>262.36332195851003</v>
      </c>
      <c r="BO714">
        <v>263.733443060139</v>
      </c>
      <c r="BP714">
        <v>265.678767548932</v>
      </c>
      <c r="BQ714">
        <v>267.61543848235902</v>
      </c>
      <c r="BR714">
        <v>271.09184136090897</v>
      </c>
      <c r="BS714">
        <v>268.37402076280398</v>
      </c>
      <c r="BT714">
        <v>270.534378205667</v>
      </c>
      <c r="BU714">
        <v>274.87766324415401</v>
      </c>
      <c r="BV714">
        <v>282.28278564279498</v>
      </c>
    </row>
    <row r="715" spans="1:74" x14ac:dyDescent="0.25">
      <c r="A715">
        <v>171.34846461949201</v>
      </c>
      <c r="B715">
        <v>289.46006183386402</v>
      </c>
      <c r="C715">
        <v>285.69358108499398</v>
      </c>
      <c r="D715">
        <v>271.67685251131797</v>
      </c>
      <c r="E715">
        <v>278.285580472297</v>
      </c>
      <c r="F715">
        <v>279.26791673158698</v>
      </c>
      <c r="G715">
        <v>283.52380468913799</v>
      </c>
      <c r="H715">
        <v>274.359997054703</v>
      </c>
      <c r="I715">
        <v>272.96974779735302</v>
      </c>
      <c r="J715">
        <v>276.00737579010797</v>
      </c>
      <c r="K715">
        <v>274.94692295983299</v>
      </c>
      <c r="L715">
        <v>270.01098063972</v>
      </c>
      <c r="M715">
        <v>262.93150353600703</v>
      </c>
      <c r="N715">
        <v>263.64752105116901</v>
      </c>
      <c r="O715">
        <v>264.14765584138701</v>
      </c>
      <c r="P715">
        <v>269.99804738828499</v>
      </c>
      <c r="Q715">
        <v>268.08538330241402</v>
      </c>
      <c r="R715">
        <v>266.19246810995202</v>
      </c>
      <c r="S715">
        <v>259.74211319169802</v>
      </c>
      <c r="T715">
        <v>269.89052094250002</v>
      </c>
      <c r="U715">
        <v>263.14752370987497</v>
      </c>
      <c r="V715">
        <v>260.53289759233098</v>
      </c>
      <c r="W715">
        <v>266.084384785476</v>
      </c>
      <c r="X715">
        <v>284.22129012082598</v>
      </c>
      <c r="Y715">
        <v>295.07555711214297</v>
      </c>
      <c r="Z715">
        <v>310.72628264346599</v>
      </c>
      <c r="AA715">
        <v>319.92580785262902</v>
      </c>
      <c r="AB715">
        <v>334.01970541530397</v>
      </c>
      <c r="AC715">
        <v>351.20827821632901</v>
      </c>
      <c r="AD715">
        <v>366.7452038422</v>
      </c>
      <c r="AE715">
        <v>372.01861494453198</v>
      </c>
      <c r="AF715">
        <v>359.40867676615198</v>
      </c>
      <c r="AG715">
        <v>370.60026948227102</v>
      </c>
      <c r="AH715">
        <v>368.55456167420402</v>
      </c>
      <c r="AI715">
        <v>370.58662222685803</v>
      </c>
      <c r="AJ715">
        <v>356.85449926584698</v>
      </c>
      <c r="AK715">
        <v>361.61447781112901</v>
      </c>
      <c r="AL715">
        <v>353.87799884712399</v>
      </c>
      <c r="AM715">
        <v>357.83386722958699</v>
      </c>
      <c r="AN715">
        <v>353.40722396172299</v>
      </c>
      <c r="AO715">
        <v>352.13573757378902</v>
      </c>
      <c r="AP715">
        <v>345.28282852949098</v>
      </c>
      <c r="AQ715">
        <v>350.64866223270599</v>
      </c>
      <c r="AR715">
        <v>339.52612821832503</v>
      </c>
      <c r="AS715">
        <v>326.302489171508</v>
      </c>
      <c r="AT715">
        <v>317.53755952451598</v>
      </c>
      <c r="AU715">
        <v>289.17723948545398</v>
      </c>
      <c r="AV715">
        <v>283.602766313583</v>
      </c>
      <c r="AW715">
        <v>273.85412219742398</v>
      </c>
      <c r="AX715">
        <v>273.34970424131399</v>
      </c>
      <c r="AY715">
        <v>269.52996248263003</v>
      </c>
      <c r="AZ715">
        <v>272.95366388008102</v>
      </c>
      <c r="BA715">
        <v>263.65807209768798</v>
      </c>
      <c r="BB715">
        <v>270.84610738472003</v>
      </c>
      <c r="BC715">
        <v>262.58959401115197</v>
      </c>
      <c r="BD715">
        <v>263.73515914947097</v>
      </c>
      <c r="BE715">
        <v>266.97795899856101</v>
      </c>
      <c r="BF715">
        <v>265.27889531278697</v>
      </c>
      <c r="BG715">
        <v>257.44571944314998</v>
      </c>
      <c r="BH715">
        <v>261.12104862130201</v>
      </c>
      <c r="BI715">
        <v>262.14939924149598</v>
      </c>
      <c r="BJ715">
        <v>258.15983834428198</v>
      </c>
      <c r="BK715">
        <v>270.33218778766798</v>
      </c>
      <c r="BL715">
        <v>262.76044521651698</v>
      </c>
      <c r="BM715">
        <v>255.900879494771</v>
      </c>
      <c r="BN715">
        <v>263.18369033819999</v>
      </c>
      <c r="BO715">
        <v>261.83695008403299</v>
      </c>
      <c r="BP715">
        <v>266.805898853717</v>
      </c>
      <c r="BQ715">
        <v>264.93562642453202</v>
      </c>
      <c r="BR715">
        <v>274.94249332441899</v>
      </c>
      <c r="BS715">
        <v>270.87651979395901</v>
      </c>
      <c r="BT715">
        <v>271.69113166021799</v>
      </c>
      <c r="BU715">
        <v>278.16763887946001</v>
      </c>
      <c r="BV715">
        <v>286.67752616963901</v>
      </c>
    </row>
    <row r="716" spans="1:74" x14ac:dyDescent="0.25">
      <c r="A716">
        <v>171.58878504672799</v>
      </c>
      <c r="B716">
        <v>284.31518312141702</v>
      </c>
      <c r="C716">
        <v>285.45750971867699</v>
      </c>
      <c r="D716">
        <v>276.48481729289102</v>
      </c>
      <c r="E716">
        <v>277.15688760753801</v>
      </c>
      <c r="F716">
        <v>282.93209525575497</v>
      </c>
      <c r="G716">
        <v>281.81328502628702</v>
      </c>
      <c r="H716">
        <v>274.09690795924598</v>
      </c>
      <c r="I716">
        <v>271.16885712437602</v>
      </c>
      <c r="J716">
        <v>276.64545298663302</v>
      </c>
      <c r="K716">
        <v>274.20459266764698</v>
      </c>
      <c r="L716">
        <v>273.26511134503301</v>
      </c>
      <c r="M716">
        <v>265.30508087504501</v>
      </c>
      <c r="N716">
        <v>264.62459120163101</v>
      </c>
      <c r="O716">
        <v>261.65846199140401</v>
      </c>
      <c r="P716">
        <v>269.94246927406903</v>
      </c>
      <c r="Q716">
        <v>264.61929704513199</v>
      </c>
      <c r="R716">
        <v>271.57836328075501</v>
      </c>
      <c r="S716">
        <v>261.28505309714302</v>
      </c>
      <c r="T716">
        <v>270.90005562216601</v>
      </c>
      <c r="U716">
        <v>265.35317793763397</v>
      </c>
      <c r="V716">
        <v>262.61681915986702</v>
      </c>
      <c r="W716">
        <v>266.60958655121198</v>
      </c>
      <c r="X716">
        <v>283.56511955452498</v>
      </c>
      <c r="Y716">
        <v>293.294599228582</v>
      </c>
      <c r="Z716">
        <v>312.713685390813</v>
      </c>
      <c r="AA716">
        <v>320.05764150171098</v>
      </c>
      <c r="AB716">
        <v>334.40078635702702</v>
      </c>
      <c r="AC716">
        <v>349.61148158284999</v>
      </c>
      <c r="AD716">
        <v>368.09479868007099</v>
      </c>
      <c r="AE716">
        <v>373.82997402943499</v>
      </c>
      <c r="AF716">
        <v>362.03261829217598</v>
      </c>
      <c r="AG716">
        <v>374.46720541388498</v>
      </c>
      <c r="AH716">
        <v>372.98176244137801</v>
      </c>
      <c r="AI716">
        <v>372.325463858457</v>
      </c>
      <c r="AJ716">
        <v>356.05539873671501</v>
      </c>
      <c r="AK716">
        <v>363.753693480523</v>
      </c>
      <c r="AL716">
        <v>354.22270321866398</v>
      </c>
      <c r="AM716">
        <v>361.37436397789298</v>
      </c>
      <c r="AN716">
        <v>356.97823668303499</v>
      </c>
      <c r="AO716">
        <v>347.82187297116099</v>
      </c>
      <c r="AP716">
        <v>346.43452692310302</v>
      </c>
      <c r="AQ716">
        <v>350.14196755634902</v>
      </c>
      <c r="AR716">
        <v>337.42467008716102</v>
      </c>
      <c r="AS716">
        <v>328.22767100061498</v>
      </c>
      <c r="AT716">
        <v>314.04096434372298</v>
      </c>
      <c r="AU716">
        <v>294.90572518139697</v>
      </c>
      <c r="AV716">
        <v>285.16686849741501</v>
      </c>
      <c r="AW716">
        <v>273.753606486541</v>
      </c>
      <c r="AX716">
        <v>271.21655764428698</v>
      </c>
      <c r="AY716">
        <v>267.84193768937899</v>
      </c>
      <c r="AZ716">
        <v>274.55579352077399</v>
      </c>
      <c r="BA716">
        <v>262.42073351409101</v>
      </c>
      <c r="BB716">
        <v>269.02122356914902</v>
      </c>
      <c r="BC716">
        <v>262.214562595904</v>
      </c>
      <c r="BD716">
        <v>258.60635084005003</v>
      </c>
      <c r="BE716">
        <v>265.588549381159</v>
      </c>
      <c r="BF716">
        <v>264.09159054875499</v>
      </c>
      <c r="BG716">
        <v>260.16396202413301</v>
      </c>
      <c r="BH716">
        <v>262.11116404631298</v>
      </c>
      <c r="BI716">
        <v>266.60277163636601</v>
      </c>
      <c r="BJ716">
        <v>263.70248871517799</v>
      </c>
      <c r="BK716">
        <v>272.56111434165001</v>
      </c>
      <c r="BL716">
        <v>264.756343636069</v>
      </c>
      <c r="BM716">
        <v>256.62248987952</v>
      </c>
      <c r="BN716">
        <v>263.702520850344</v>
      </c>
      <c r="BO716">
        <v>263.13932254259998</v>
      </c>
      <c r="BP716">
        <v>267.07541202898301</v>
      </c>
      <c r="BQ716">
        <v>262.90167662076902</v>
      </c>
      <c r="BR716">
        <v>274.35338364290698</v>
      </c>
      <c r="BS716">
        <v>271.54295880994403</v>
      </c>
      <c r="BT716">
        <v>275.07986861492799</v>
      </c>
      <c r="BU716">
        <v>282.37855869383202</v>
      </c>
      <c r="BV716">
        <v>288.11967477812999</v>
      </c>
    </row>
    <row r="717" spans="1:74" x14ac:dyDescent="0.25">
      <c r="A717">
        <v>171.829105473965</v>
      </c>
      <c r="B717">
        <v>279.15352938311202</v>
      </c>
      <c r="C717">
        <v>282.04942073223901</v>
      </c>
      <c r="D717">
        <v>276.23654820104201</v>
      </c>
      <c r="E717">
        <v>270.35143922244799</v>
      </c>
      <c r="F717">
        <v>282.96232057662399</v>
      </c>
      <c r="G717">
        <v>280.98774452281702</v>
      </c>
      <c r="H717">
        <v>271.07638883385698</v>
      </c>
      <c r="I717">
        <v>271.39458282345601</v>
      </c>
      <c r="J717">
        <v>277.08060098776002</v>
      </c>
      <c r="K717">
        <v>271.85589044060703</v>
      </c>
      <c r="L717">
        <v>272.36747966437798</v>
      </c>
      <c r="M717">
        <v>267.54894944286099</v>
      </c>
      <c r="N717">
        <v>264.08310676264102</v>
      </c>
      <c r="O717">
        <v>261.02608187562799</v>
      </c>
      <c r="P717">
        <v>273.74001038322001</v>
      </c>
      <c r="Q717">
        <v>264.614849267247</v>
      </c>
      <c r="R717">
        <v>272.35144370518799</v>
      </c>
      <c r="S717">
        <v>261.650622776685</v>
      </c>
      <c r="T717">
        <v>269.02386462718101</v>
      </c>
      <c r="U717">
        <v>265.47756625012698</v>
      </c>
      <c r="V717">
        <v>264.13747620818998</v>
      </c>
      <c r="W717">
        <v>269.69172922197998</v>
      </c>
      <c r="X717">
        <v>282.28042438078899</v>
      </c>
      <c r="Y717">
        <v>294.97884008521402</v>
      </c>
      <c r="Z717">
        <v>315.53918000608701</v>
      </c>
      <c r="AA717">
        <v>323.38815022315401</v>
      </c>
      <c r="AB717">
        <v>336.30428792573503</v>
      </c>
      <c r="AC717">
        <v>356.81825798895801</v>
      </c>
      <c r="AD717">
        <v>373.20540239611398</v>
      </c>
      <c r="AE717">
        <v>379.392491856682</v>
      </c>
      <c r="AF717">
        <v>364.297261652602</v>
      </c>
      <c r="AG717">
        <v>379.40826536869002</v>
      </c>
      <c r="AH717">
        <v>378.20686862635301</v>
      </c>
      <c r="AI717">
        <v>373.39112109829398</v>
      </c>
      <c r="AJ717">
        <v>356.79014614016199</v>
      </c>
      <c r="AK717">
        <v>367.19297119965398</v>
      </c>
      <c r="AL717">
        <v>356.31593441667002</v>
      </c>
      <c r="AM717">
        <v>365.77735965983999</v>
      </c>
      <c r="AN717">
        <v>363.98944854008602</v>
      </c>
      <c r="AO717">
        <v>347.299594580622</v>
      </c>
      <c r="AP717">
        <v>347.83005860240303</v>
      </c>
      <c r="AQ717">
        <v>353.14633000134802</v>
      </c>
      <c r="AR717">
        <v>334.76965298761598</v>
      </c>
      <c r="AS717">
        <v>331.05240864402901</v>
      </c>
      <c r="AT717">
        <v>310.87417148168799</v>
      </c>
      <c r="AU717">
        <v>293.731834181816</v>
      </c>
      <c r="AV717">
        <v>284.52339815747899</v>
      </c>
      <c r="AW717">
        <v>273.81099928798898</v>
      </c>
      <c r="AX717">
        <v>271.84764116512503</v>
      </c>
      <c r="AY717">
        <v>266.75129134360401</v>
      </c>
      <c r="AZ717">
        <v>273.92159732086799</v>
      </c>
      <c r="BA717">
        <v>261.58243291349601</v>
      </c>
      <c r="BB717">
        <v>267.35688249622501</v>
      </c>
      <c r="BC717">
        <v>262.88115920164199</v>
      </c>
      <c r="BD717">
        <v>254.57777444599401</v>
      </c>
      <c r="BE717">
        <v>263.98389626424898</v>
      </c>
      <c r="BF717">
        <v>262.25922618894998</v>
      </c>
      <c r="BG717">
        <v>260.46983064293403</v>
      </c>
      <c r="BH717">
        <v>263.68138574006298</v>
      </c>
      <c r="BI717">
        <v>269.43896742485498</v>
      </c>
      <c r="BJ717">
        <v>265.417160432147</v>
      </c>
      <c r="BK717">
        <v>272.985987708881</v>
      </c>
      <c r="BL717">
        <v>268.53718527938702</v>
      </c>
      <c r="BM717">
        <v>257.15502103007202</v>
      </c>
      <c r="BN717">
        <v>262.604258913558</v>
      </c>
      <c r="BO717">
        <v>263.931749200404</v>
      </c>
      <c r="BP717">
        <v>266.88113881829599</v>
      </c>
      <c r="BQ717">
        <v>262.77937014213802</v>
      </c>
      <c r="BR717">
        <v>274.53215588917698</v>
      </c>
      <c r="BS717">
        <v>272.57339714306102</v>
      </c>
      <c r="BT717">
        <v>276.83730513217699</v>
      </c>
      <c r="BU717">
        <v>282.98832860943799</v>
      </c>
      <c r="BV717">
        <v>286.457365465789</v>
      </c>
    </row>
    <row r="718" spans="1:74" x14ac:dyDescent="0.25">
      <c r="A718">
        <v>172.06942590120099</v>
      </c>
      <c r="B718">
        <v>280.418416402128</v>
      </c>
      <c r="C718">
        <v>280.97088642551898</v>
      </c>
      <c r="D718">
        <v>276.85496581498302</v>
      </c>
      <c r="E718">
        <v>268.39405838247302</v>
      </c>
      <c r="F718">
        <v>281.525815011921</v>
      </c>
      <c r="G718">
        <v>279.39708040063601</v>
      </c>
      <c r="H718">
        <v>270.40948051963198</v>
      </c>
      <c r="I718">
        <v>271.95422488676701</v>
      </c>
      <c r="J718">
        <v>275.62473794164902</v>
      </c>
      <c r="K718">
        <v>268.40708099897398</v>
      </c>
      <c r="L718">
        <v>269.25790933184101</v>
      </c>
      <c r="M718">
        <v>266.97077455469798</v>
      </c>
      <c r="N718">
        <v>263.90200200742402</v>
      </c>
      <c r="O718">
        <v>260.89707583303402</v>
      </c>
      <c r="P718">
        <v>273.546161377261</v>
      </c>
      <c r="Q718">
        <v>264.80230341695102</v>
      </c>
      <c r="R718">
        <v>273.25182222647101</v>
      </c>
      <c r="S718">
        <v>262.89617224366702</v>
      </c>
      <c r="T718">
        <v>269.68150436130298</v>
      </c>
      <c r="U718">
        <v>267.34958751612999</v>
      </c>
      <c r="V718">
        <v>264.09764456164402</v>
      </c>
      <c r="W718">
        <v>272.34820461542802</v>
      </c>
      <c r="X718">
        <v>282.16736964940498</v>
      </c>
      <c r="Y718">
        <v>297.60530591350903</v>
      </c>
      <c r="Z718">
        <v>314.76817658909499</v>
      </c>
      <c r="AA718">
        <v>323.62617266895597</v>
      </c>
      <c r="AB718">
        <v>338.323619533569</v>
      </c>
      <c r="AC718">
        <v>361.10584484145699</v>
      </c>
      <c r="AD718">
        <v>376.904329373189</v>
      </c>
      <c r="AE718">
        <v>378.14223111192098</v>
      </c>
      <c r="AF718">
        <v>364.54150797886302</v>
      </c>
      <c r="AG718">
        <v>378.964420861593</v>
      </c>
      <c r="AH718">
        <v>374.99031162054399</v>
      </c>
      <c r="AI718">
        <v>371.54372681881301</v>
      </c>
      <c r="AJ718">
        <v>356.38870510568</v>
      </c>
      <c r="AK718">
        <v>365.26648101908103</v>
      </c>
      <c r="AL718">
        <v>355.20988265700299</v>
      </c>
      <c r="AM718">
        <v>364.93020470018803</v>
      </c>
      <c r="AN718">
        <v>365.22948152738002</v>
      </c>
      <c r="AO718">
        <v>348.98482222794797</v>
      </c>
      <c r="AP718">
        <v>349.94743715640999</v>
      </c>
      <c r="AQ718">
        <v>353.31758907609498</v>
      </c>
      <c r="AR718">
        <v>336.78380548418102</v>
      </c>
      <c r="AS718">
        <v>331.60440582580998</v>
      </c>
      <c r="AT718">
        <v>311.52581910954098</v>
      </c>
      <c r="AU718">
        <v>294.70915991162502</v>
      </c>
      <c r="AV718">
        <v>284.21307128318898</v>
      </c>
      <c r="AW718">
        <v>275.41004599795201</v>
      </c>
      <c r="AX718">
        <v>273.97819079479001</v>
      </c>
      <c r="AY718">
        <v>267.25350801732901</v>
      </c>
      <c r="AZ718">
        <v>276.07456609796498</v>
      </c>
      <c r="BA718">
        <v>261.47024419443102</v>
      </c>
      <c r="BB718">
        <v>265.05051769425899</v>
      </c>
      <c r="BC718">
        <v>264.18446813170198</v>
      </c>
      <c r="BD718">
        <v>252.678399346003</v>
      </c>
      <c r="BE718">
        <v>263.52241628315198</v>
      </c>
      <c r="BF718">
        <v>259.97990849907399</v>
      </c>
      <c r="BG718">
        <v>261.48215413977499</v>
      </c>
      <c r="BH718">
        <v>262.39922190782301</v>
      </c>
      <c r="BI718">
        <v>270.75640443545097</v>
      </c>
      <c r="BJ718">
        <v>267.10470213165399</v>
      </c>
      <c r="BK718">
        <v>273.75679595961998</v>
      </c>
      <c r="BL718">
        <v>270.07138745924402</v>
      </c>
      <c r="BM718">
        <v>258.07608252320699</v>
      </c>
      <c r="BN718">
        <v>260.42896126821898</v>
      </c>
      <c r="BO718">
        <v>265.51528095354399</v>
      </c>
      <c r="BP718">
        <v>266.74737978318899</v>
      </c>
      <c r="BQ718">
        <v>265.08976619947902</v>
      </c>
      <c r="BR718">
        <v>277.14993088625801</v>
      </c>
      <c r="BS718">
        <v>275.21377814320198</v>
      </c>
      <c r="BT718">
        <v>276.59901072058801</v>
      </c>
      <c r="BU718">
        <v>283.40261518080899</v>
      </c>
      <c r="BV718">
        <v>284.60075670297402</v>
      </c>
    </row>
    <row r="719" spans="1:74" x14ac:dyDescent="0.25">
      <c r="A719">
        <v>172.309746328437</v>
      </c>
      <c r="B719">
        <v>279.54144494751603</v>
      </c>
      <c r="C719">
        <v>279.842919267436</v>
      </c>
      <c r="D719">
        <v>272.24340721340099</v>
      </c>
      <c r="E719">
        <v>270.72494915300899</v>
      </c>
      <c r="F719">
        <v>281.28812536136297</v>
      </c>
      <c r="G719">
        <v>278.10438109450502</v>
      </c>
      <c r="H719">
        <v>270.71007683214498</v>
      </c>
      <c r="I719">
        <v>269.991413435293</v>
      </c>
      <c r="J719">
        <v>274.03032641522299</v>
      </c>
      <c r="K719">
        <v>268.540847107449</v>
      </c>
      <c r="L719">
        <v>269.91843505932798</v>
      </c>
      <c r="M719">
        <v>269.84269163608099</v>
      </c>
      <c r="N719">
        <v>258.86034878629698</v>
      </c>
      <c r="O719">
        <v>256.604199505944</v>
      </c>
      <c r="P719">
        <v>270.69936830184002</v>
      </c>
      <c r="Q719">
        <v>261.10500604414801</v>
      </c>
      <c r="R719">
        <v>272.51203816744697</v>
      </c>
      <c r="S719">
        <v>262.33176221298203</v>
      </c>
      <c r="T719">
        <v>269.65529484894802</v>
      </c>
      <c r="U719">
        <v>266.76277457311602</v>
      </c>
      <c r="V719">
        <v>262.626727220394</v>
      </c>
      <c r="W719">
        <v>271.41156514751202</v>
      </c>
      <c r="X719">
        <v>282.86050404312601</v>
      </c>
      <c r="Y719">
        <v>300.15643831549198</v>
      </c>
      <c r="Z719">
        <v>313.08457515074599</v>
      </c>
      <c r="AA719">
        <v>322.12451959671102</v>
      </c>
      <c r="AB719">
        <v>336.26142263886902</v>
      </c>
      <c r="AC719">
        <v>358.40494217937902</v>
      </c>
      <c r="AD719">
        <v>377.44649707376402</v>
      </c>
      <c r="AE719">
        <v>379.613451972039</v>
      </c>
      <c r="AF719">
        <v>364.64087893749098</v>
      </c>
      <c r="AG719">
        <v>379.04067752950999</v>
      </c>
      <c r="AH719">
        <v>370.57319905060098</v>
      </c>
      <c r="AI719">
        <v>370.42790456721002</v>
      </c>
      <c r="AJ719">
        <v>355.99636833318999</v>
      </c>
      <c r="AK719">
        <v>358.19649676193302</v>
      </c>
      <c r="AL719">
        <v>350.01178740519799</v>
      </c>
      <c r="AM719">
        <v>363.36920910093301</v>
      </c>
      <c r="AN719">
        <v>358.58482368259399</v>
      </c>
      <c r="AO719">
        <v>350.24958033245599</v>
      </c>
      <c r="AP719">
        <v>352.64767522316203</v>
      </c>
      <c r="AQ719">
        <v>350.242937395159</v>
      </c>
      <c r="AR719">
        <v>339.90735833712398</v>
      </c>
      <c r="AS719">
        <v>328.74650202894799</v>
      </c>
      <c r="AT719">
        <v>313.36859027205003</v>
      </c>
      <c r="AU719">
        <v>293.78352335985602</v>
      </c>
      <c r="AV719">
        <v>285.19511891053997</v>
      </c>
      <c r="AW719">
        <v>276.46821267158202</v>
      </c>
      <c r="AX719">
        <v>272.92378344804098</v>
      </c>
      <c r="AY719">
        <v>265.72364001970601</v>
      </c>
      <c r="AZ719">
        <v>277.52742559940901</v>
      </c>
      <c r="BA719">
        <v>259.62207158582498</v>
      </c>
      <c r="BB719">
        <v>259.69915650471199</v>
      </c>
      <c r="BC719">
        <v>263.48899952205699</v>
      </c>
      <c r="BD719">
        <v>250.47873188392799</v>
      </c>
      <c r="BE719">
        <v>261.70883422456001</v>
      </c>
      <c r="BF719">
        <v>258.18553642566098</v>
      </c>
      <c r="BG719">
        <v>263.39224807759899</v>
      </c>
      <c r="BH719">
        <v>259.77640172757799</v>
      </c>
      <c r="BI719">
        <v>271.06849122983101</v>
      </c>
      <c r="BJ719">
        <v>266.77376767873602</v>
      </c>
      <c r="BK719">
        <v>269.371567166163</v>
      </c>
      <c r="BL719">
        <v>271.644360044179</v>
      </c>
      <c r="BM719">
        <v>259.93863421805298</v>
      </c>
      <c r="BN719">
        <v>262.40827208604901</v>
      </c>
      <c r="BO719">
        <v>263.82923575584101</v>
      </c>
      <c r="BP719">
        <v>265.94879849098999</v>
      </c>
      <c r="BQ719">
        <v>266.082617346821</v>
      </c>
      <c r="BR719">
        <v>274.31732319180401</v>
      </c>
      <c r="BS719">
        <v>277.55353683129198</v>
      </c>
      <c r="BT719">
        <v>274.31552729837102</v>
      </c>
      <c r="BU719">
        <v>284.627575602935</v>
      </c>
      <c r="BV719">
        <v>280.77681229031703</v>
      </c>
    </row>
    <row r="720" spans="1:74" x14ac:dyDescent="0.25">
      <c r="A720">
        <v>172.55006675567401</v>
      </c>
      <c r="B720">
        <v>280.69469279983502</v>
      </c>
      <c r="C720">
        <v>279.055686069221</v>
      </c>
      <c r="D720">
        <v>274.36298370535502</v>
      </c>
      <c r="E720">
        <v>274.30578041532902</v>
      </c>
      <c r="F720">
        <v>284.34175818125902</v>
      </c>
      <c r="G720">
        <v>279.094343800611</v>
      </c>
      <c r="H720">
        <v>271.616586742415</v>
      </c>
      <c r="I720">
        <v>270.733312580713</v>
      </c>
      <c r="J720">
        <v>274.259028066947</v>
      </c>
      <c r="K720">
        <v>265.233143282024</v>
      </c>
      <c r="L720">
        <v>270.52417448960398</v>
      </c>
      <c r="M720">
        <v>270.96108199826398</v>
      </c>
      <c r="N720">
        <v>259.36419341195102</v>
      </c>
      <c r="O720">
        <v>260.90583745781299</v>
      </c>
      <c r="P720">
        <v>270.91829378450802</v>
      </c>
      <c r="Q720">
        <v>261.028449227576</v>
      </c>
      <c r="R720">
        <v>271.58338780250699</v>
      </c>
      <c r="S720">
        <v>264.74569708969898</v>
      </c>
      <c r="T720">
        <v>269.53290888941899</v>
      </c>
      <c r="U720">
        <v>268.47203705637401</v>
      </c>
      <c r="V720">
        <v>263.03141377599098</v>
      </c>
      <c r="W720">
        <v>274.55629467445101</v>
      </c>
      <c r="X720">
        <v>282.74421967226198</v>
      </c>
      <c r="Y720">
        <v>302.82061332600603</v>
      </c>
      <c r="Z720">
        <v>308.658877302306</v>
      </c>
      <c r="AA720">
        <v>321.01414060969</v>
      </c>
      <c r="AB720">
        <v>334.80681389831898</v>
      </c>
      <c r="AC720">
        <v>356.85895056674599</v>
      </c>
      <c r="AD720">
        <v>375.35821516888302</v>
      </c>
      <c r="AE720">
        <v>379.23185753180002</v>
      </c>
      <c r="AF720">
        <v>370.19524404864302</v>
      </c>
      <c r="AG720">
        <v>380.03057482289</v>
      </c>
      <c r="AH720">
        <v>368.61568205812802</v>
      </c>
      <c r="AI720">
        <v>368.38612875532101</v>
      </c>
      <c r="AJ720">
        <v>360.18204145518899</v>
      </c>
      <c r="AK720">
        <v>359.11784700043103</v>
      </c>
      <c r="AL720">
        <v>347.378709030023</v>
      </c>
      <c r="AM720">
        <v>359.96640005052097</v>
      </c>
      <c r="AN720">
        <v>353.873301746143</v>
      </c>
      <c r="AO720">
        <v>350.897499362188</v>
      </c>
      <c r="AP720">
        <v>352.13133837586298</v>
      </c>
      <c r="AQ720">
        <v>347.38018327917302</v>
      </c>
      <c r="AR720">
        <v>339.21431917869398</v>
      </c>
      <c r="AS720">
        <v>325.86350034981302</v>
      </c>
      <c r="AT720">
        <v>315.07168058635301</v>
      </c>
      <c r="AU720">
        <v>296.58053793762599</v>
      </c>
      <c r="AV720">
        <v>287.75679406665301</v>
      </c>
      <c r="AW720">
        <v>275.67191397560202</v>
      </c>
      <c r="AX720">
        <v>273.25552510594099</v>
      </c>
      <c r="AY720">
        <v>266.31302513190298</v>
      </c>
      <c r="AZ720">
        <v>275.82247524661801</v>
      </c>
      <c r="BA720">
        <v>258.69298792995602</v>
      </c>
      <c r="BB720">
        <v>257.78270633093899</v>
      </c>
      <c r="BC720">
        <v>264.97126728479901</v>
      </c>
      <c r="BD720">
        <v>252.321329758237</v>
      </c>
      <c r="BE720">
        <v>262.47921156324497</v>
      </c>
      <c r="BF720">
        <v>263.12221707434901</v>
      </c>
      <c r="BG720">
        <v>264.57281923156597</v>
      </c>
      <c r="BH720">
        <v>257.195881596211</v>
      </c>
      <c r="BI720">
        <v>269.82883184438299</v>
      </c>
      <c r="BJ720">
        <v>266.12017407199698</v>
      </c>
      <c r="BK720">
        <v>268.67512752141499</v>
      </c>
      <c r="BL720">
        <v>273.79538487856001</v>
      </c>
      <c r="BM720">
        <v>259.26646385363603</v>
      </c>
      <c r="BN720">
        <v>262.91004706836202</v>
      </c>
      <c r="BO720">
        <v>264.26718115440298</v>
      </c>
      <c r="BP720">
        <v>264.61928072681098</v>
      </c>
      <c r="BQ720">
        <v>269.30807710408402</v>
      </c>
      <c r="BR720">
        <v>273.40194923998502</v>
      </c>
      <c r="BS720">
        <v>278.16849612138299</v>
      </c>
      <c r="BT720">
        <v>275.09331684107201</v>
      </c>
      <c r="BU720">
        <v>286.61600145595003</v>
      </c>
      <c r="BV720">
        <v>278.45736120888301</v>
      </c>
    </row>
    <row r="721" spans="1:74" x14ac:dyDescent="0.25">
      <c r="A721">
        <v>172.79038718291</v>
      </c>
      <c r="B721">
        <v>283.46018539907101</v>
      </c>
      <c r="C721">
        <v>278.19501998219403</v>
      </c>
      <c r="D721">
        <v>274.69124654349298</v>
      </c>
      <c r="E721">
        <v>275.96782473451702</v>
      </c>
      <c r="F721">
        <v>282.79299321139302</v>
      </c>
      <c r="G721">
        <v>273.98840388546898</v>
      </c>
      <c r="H721">
        <v>270.11753267971602</v>
      </c>
      <c r="I721">
        <v>270.14672247508298</v>
      </c>
      <c r="J721">
        <v>273.75446260862901</v>
      </c>
      <c r="K721">
        <v>266.21063417400597</v>
      </c>
      <c r="L721">
        <v>268.35949164616397</v>
      </c>
      <c r="M721">
        <v>270.99277923797399</v>
      </c>
      <c r="N721">
        <v>262.17248551720598</v>
      </c>
      <c r="O721">
        <v>265.55397383029401</v>
      </c>
      <c r="P721">
        <v>269.55483918306902</v>
      </c>
      <c r="Q721">
        <v>262.73861610695599</v>
      </c>
      <c r="R721">
        <v>273.85129108051001</v>
      </c>
      <c r="S721">
        <v>265.83977367596498</v>
      </c>
      <c r="T721">
        <v>262.96040496542201</v>
      </c>
      <c r="U721">
        <v>264.49867088198101</v>
      </c>
      <c r="V721">
        <v>262.11207943756199</v>
      </c>
      <c r="W721">
        <v>278.56316137136503</v>
      </c>
      <c r="X721">
        <v>286.27546407776202</v>
      </c>
      <c r="Y721">
        <v>308.72685065760498</v>
      </c>
      <c r="Z721">
        <v>311.85803753101601</v>
      </c>
      <c r="AA721">
        <v>324.92095058353402</v>
      </c>
      <c r="AB721">
        <v>338.91721044717201</v>
      </c>
      <c r="AC721">
        <v>358.31831765042699</v>
      </c>
      <c r="AD721">
        <v>372.61178162985698</v>
      </c>
      <c r="AE721">
        <v>375.24661754085997</v>
      </c>
      <c r="AF721">
        <v>374.82146057864401</v>
      </c>
      <c r="AG721">
        <v>380.91590328318699</v>
      </c>
      <c r="AH721">
        <v>369.355950574622</v>
      </c>
      <c r="AI721">
        <v>369.49109160521698</v>
      </c>
      <c r="AJ721">
        <v>363.38033323394399</v>
      </c>
      <c r="AK721">
        <v>363.75647028402398</v>
      </c>
      <c r="AL721">
        <v>350.40013514039498</v>
      </c>
      <c r="AM721">
        <v>362.605126303085</v>
      </c>
      <c r="AN721">
        <v>351.67684969586003</v>
      </c>
      <c r="AO721">
        <v>352.57092826820099</v>
      </c>
      <c r="AP721">
        <v>354.95419612211703</v>
      </c>
      <c r="AQ721">
        <v>346.98292530358998</v>
      </c>
      <c r="AR721">
        <v>342.32402687572301</v>
      </c>
      <c r="AS721">
        <v>329.37528160929998</v>
      </c>
      <c r="AT721">
        <v>317.83984284973798</v>
      </c>
      <c r="AU721">
        <v>297.95070487146802</v>
      </c>
      <c r="AV721">
        <v>292.17258283992999</v>
      </c>
      <c r="AW721">
        <v>277.36244012117902</v>
      </c>
      <c r="AX721">
        <v>272.82775234774198</v>
      </c>
      <c r="AY721">
        <v>266.68946509746399</v>
      </c>
      <c r="AZ721">
        <v>275.67022852183999</v>
      </c>
      <c r="BA721">
        <v>257.957132677277</v>
      </c>
      <c r="BB721">
        <v>256.01016315026999</v>
      </c>
      <c r="BC721">
        <v>269.39192304307801</v>
      </c>
      <c r="BD721">
        <v>254.32212748722199</v>
      </c>
      <c r="BE721">
        <v>264.78875945841003</v>
      </c>
      <c r="BF721">
        <v>263.42035031218501</v>
      </c>
      <c r="BG721">
        <v>265.010568147284</v>
      </c>
      <c r="BH721">
        <v>259.28130559736098</v>
      </c>
      <c r="BI721">
        <v>266.51141788682702</v>
      </c>
      <c r="BJ721">
        <v>265.35243199918</v>
      </c>
      <c r="BK721">
        <v>268.00875337590497</v>
      </c>
      <c r="BL721">
        <v>271.28630901444302</v>
      </c>
      <c r="BM721">
        <v>255.81535147269199</v>
      </c>
      <c r="BN721">
        <v>264.69685190518499</v>
      </c>
      <c r="BO721">
        <v>266.51874079643602</v>
      </c>
      <c r="BP721">
        <v>268.98000400374599</v>
      </c>
      <c r="BQ721">
        <v>270.64960112799503</v>
      </c>
      <c r="BR721">
        <v>271.76427561240098</v>
      </c>
      <c r="BS721">
        <v>278.39908210494201</v>
      </c>
      <c r="BT721">
        <v>275.35874090188997</v>
      </c>
      <c r="BU721">
        <v>285.77807989916801</v>
      </c>
      <c r="BV721">
        <v>279.34137245743199</v>
      </c>
    </row>
    <row r="722" spans="1:74" x14ac:dyDescent="0.25">
      <c r="A722">
        <v>173.03070761014601</v>
      </c>
      <c r="B722">
        <v>285.05230415936001</v>
      </c>
      <c r="C722">
        <v>276.85707905955502</v>
      </c>
      <c r="D722">
        <v>273.96088882688599</v>
      </c>
      <c r="E722">
        <v>275.96342094418901</v>
      </c>
      <c r="F722">
        <v>277.83306057975602</v>
      </c>
      <c r="G722">
        <v>273.16990214027999</v>
      </c>
      <c r="H722">
        <v>266.93204850581202</v>
      </c>
      <c r="I722">
        <v>270.67643490883501</v>
      </c>
      <c r="J722">
        <v>273.18542109684199</v>
      </c>
      <c r="K722">
        <v>266.29031365182402</v>
      </c>
      <c r="L722">
        <v>264.88764230580898</v>
      </c>
      <c r="M722">
        <v>268.55157029880598</v>
      </c>
      <c r="N722">
        <v>259.76863397282199</v>
      </c>
      <c r="O722">
        <v>267.67270098070799</v>
      </c>
      <c r="P722">
        <v>271.44396715693199</v>
      </c>
      <c r="Q722">
        <v>263.64650176217401</v>
      </c>
      <c r="R722">
        <v>272.84260040541301</v>
      </c>
      <c r="S722">
        <v>266.73653061775502</v>
      </c>
      <c r="T722">
        <v>263.031753799282</v>
      </c>
      <c r="U722">
        <v>262.48049101195102</v>
      </c>
      <c r="V722">
        <v>260.59304167252901</v>
      </c>
      <c r="W722">
        <v>278.434453737448</v>
      </c>
      <c r="X722">
        <v>286.31677826387198</v>
      </c>
      <c r="Y722">
        <v>312.12553838154201</v>
      </c>
      <c r="Z722">
        <v>312.45873322681598</v>
      </c>
      <c r="AA722">
        <v>331.46603677730502</v>
      </c>
      <c r="AB722">
        <v>343.564831768217</v>
      </c>
      <c r="AC722">
        <v>363.29192050988098</v>
      </c>
      <c r="AD722">
        <v>380.29084633122699</v>
      </c>
      <c r="AE722">
        <v>377.77110700516198</v>
      </c>
      <c r="AF722">
        <v>376.62779037603599</v>
      </c>
      <c r="AG722">
        <v>382.21543576535902</v>
      </c>
      <c r="AH722">
        <v>374.80938687013003</v>
      </c>
      <c r="AI722">
        <v>371.65796752732899</v>
      </c>
      <c r="AJ722">
        <v>366.84783432507402</v>
      </c>
      <c r="AK722">
        <v>365.53021750689402</v>
      </c>
      <c r="AL722">
        <v>351.69204632075002</v>
      </c>
      <c r="AM722">
        <v>365.42402699732497</v>
      </c>
      <c r="AN722">
        <v>351.597143850723</v>
      </c>
      <c r="AO722">
        <v>359.89987606927798</v>
      </c>
      <c r="AP722">
        <v>358.60826688064202</v>
      </c>
      <c r="AQ722">
        <v>353.44394023646498</v>
      </c>
      <c r="AR722">
        <v>345.44822162841302</v>
      </c>
      <c r="AS722">
        <v>331.18802597768803</v>
      </c>
      <c r="AT722">
        <v>320.960267489643</v>
      </c>
      <c r="AU722">
        <v>299.89912628633198</v>
      </c>
      <c r="AV722">
        <v>293.204148005413</v>
      </c>
      <c r="AW722">
        <v>282.08940740408701</v>
      </c>
      <c r="AX722">
        <v>270.97640496467199</v>
      </c>
      <c r="AY722">
        <v>265.09237723362901</v>
      </c>
      <c r="AZ722">
        <v>276.53657826886001</v>
      </c>
      <c r="BA722">
        <v>254.50641184234101</v>
      </c>
      <c r="BB722">
        <v>256.14086436034898</v>
      </c>
      <c r="BC722">
        <v>269.90910093180202</v>
      </c>
      <c r="BD722">
        <v>255.86555379148601</v>
      </c>
      <c r="BE722">
        <v>265.969546935886</v>
      </c>
      <c r="BF722">
        <v>264.02194433253197</v>
      </c>
      <c r="BG722">
        <v>264.50502154323601</v>
      </c>
      <c r="BH722">
        <v>257.86898149846297</v>
      </c>
      <c r="BI722">
        <v>263.35025456956203</v>
      </c>
      <c r="BJ722">
        <v>262.87129111893</v>
      </c>
      <c r="BK722">
        <v>270.597328931812</v>
      </c>
      <c r="BL722">
        <v>271.47924976863402</v>
      </c>
      <c r="BM722">
        <v>257.12722691672298</v>
      </c>
      <c r="BN722">
        <v>261.84656249531702</v>
      </c>
      <c r="BO722">
        <v>262.42160678213702</v>
      </c>
      <c r="BP722">
        <v>266.024803046442</v>
      </c>
      <c r="BQ722">
        <v>273.42389878812298</v>
      </c>
      <c r="BR722">
        <v>271.02877117314398</v>
      </c>
      <c r="BS722">
        <v>277.568472283684</v>
      </c>
      <c r="BT722">
        <v>272.50439112071803</v>
      </c>
      <c r="BU722">
        <v>283.38190487454602</v>
      </c>
      <c r="BV722">
        <v>276.28677749213801</v>
      </c>
    </row>
    <row r="723" spans="1:74" x14ac:dyDescent="0.25">
      <c r="A723">
        <v>173.27102803738299</v>
      </c>
      <c r="B723">
        <v>287.77659648249102</v>
      </c>
      <c r="C723">
        <v>277.57010865602501</v>
      </c>
      <c r="D723">
        <v>272.04341232400401</v>
      </c>
      <c r="E723">
        <v>281.13027327211302</v>
      </c>
      <c r="F723">
        <v>280.20475297789898</v>
      </c>
      <c r="G723">
        <v>270.902043809806</v>
      </c>
      <c r="H723">
        <v>269.76469683809302</v>
      </c>
      <c r="I723">
        <v>274.161286353111</v>
      </c>
      <c r="J723">
        <v>273.87904166767697</v>
      </c>
      <c r="K723">
        <v>266.37806812750301</v>
      </c>
      <c r="L723">
        <v>265.29906119238802</v>
      </c>
      <c r="M723">
        <v>268.81104379159598</v>
      </c>
      <c r="N723">
        <v>259.24528221796402</v>
      </c>
      <c r="O723">
        <v>273.02427223454703</v>
      </c>
      <c r="P723">
        <v>269.96304931228002</v>
      </c>
      <c r="Q723">
        <v>265.27169329596501</v>
      </c>
      <c r="R723">
        <v>268.06161950107702</v>
      </c>
      <c r="S723">
        <v>267.94533227501398</v>
      </c>
      <c r="T723">
        <v>267.540164984895</v>
      </c>
      <c r="U723">
        <v>260.16350363724501</v>
      </c>
      <c r="V723">
        <v>259.073352878283</v>
      </c>
      <c r="W723">
        <v>276.893748947733</v>
      </c>
      <c r="X723">
        <v>291.65716318197298</v>
      </c>
      <c r="Y723">
        <v>310.84486612953799</v>
      </c>
      <c r="Z723">
        <v>316.02119414822999</v>
      </c>
      <c r="AA723">
        <v>332.99582217707001</v>
      </c>
      <c r="AB723">
        <v>343.83812000597197</v>
      </c>
      <c r="AC723">
        <v>367.60303780656398</v>
      </c>
      <c r="AD723">
        <v>384.02202307068302</v>
      </c>
      <c r="AE723">
        <v>381.44084562063102</v>
      </c>
      <c r="AF723">
        <v>381.79675319105701</v>
      </c>
      <c r="AG723">
        <v>381.84541731754001</v>
      </c>
      <c r="AH723">
        <v>375.68159567329002</v>
      </c>
      <c r="AI723">
        <v>370.86911001545502</v>
      </c>
      <c r="AJ723">
        <v>368.20244767466897</v>
      </c>
      <c r="AK723">
        <v>364.50740044150302</v>
      </c>
      <c r="AL723">
        <v>354.244745460937</v>
      </c>
      <c r="AM723">
        <v>364.76925399208898</v>
      </c>
      <c r="AN723">
        <v>354.02801921435201</v>
      </c>
      <c r="AO723">
        <v>368.30940434285702</v>
      </c>
      <c r="AP723">
        <v>364.29664807526098</v>
      </c>
      <c r="AQ723">
        <v>359.12464190075002</v>
      </c>
      <c r="AR723">
        <v>350.81472970482702</v>
      </c>
      <c r="AS723">
        <v>331.36899525286799</v>
      </c>
      <c r="AT723">
        <v>325.05310440001898</v>
      </c>
      <c r="AU723">
        <v>302.05710502511698</v>
      </c>
      <c r="AV723">
        <v>290.329173950594</v>
      </c>
      <c r="AW723">
        <v>286.56942156689598</v>
      </c>
      <c r="AX723">
        <v>269.68683929015901</v>
      </c>
      <c r="AY723">
        <v>267.806622244945</v>
      </c>
      <c r="AZ723">
        <v>274.00007777180599</v>
      </c>
      <c r="BA723">
        <v>255.94656407833401</v>
      </c>
      <c r="BB723">
        <v>257.98184762149299</v>
      </c>
      <c r="BC723">
        <v>270.24726621971001</v>
      </c>
      <c r="BD723">
        <v>257.99931588902399</v>
      </c>
      <c r="BE723">
        <v>267.652483386965</v>
      </c>
      <c r="BF723">
        <v>265.345971886516</v>
      </c>
      <c r="BG723">
        <v>264.42808995911503</v>
      </c>
      <c r="BH723">
        <v>257.674770591928</v>
      </c>
      <c r="BI723">
        <v>260.23883924680399</v>
      </c>
      <c r="BJ723">
        <v>263.99785108194698</v>
      </c>
      <c r="BK723">
        <v>272.21417043379</v>
      </c>
      <c r="BL723">
        <v>270.72433041318698</v>
      </c>
      <c r="BM723">
        <v>258.77454804656099</v>
      </c>
      <c r="BN723">
        <v>261.91505745537103</v>
      </c>
      <c r="BO723">
        <v>259.54160544179302</v>
      </c>
      <c r="BP723">
        <v>264.90316051825801</v>
      </c>
      <c r="BQ723">
        <v>272.559373087859</v>
      </c>
      <c r="BR723">
        <v>271.72411252226902</v>
      </c>
      <c r="BS723">
        <v>277.56686576013198</v>
      </c>
      <c r="BT723">
        <v>273.28555283086899</v>
      </c>
      <c r="BU723">
        <v>283.41160117029</v>
      </c>
      <c r="BV723">
        <v>276.17948409078701</v>
      </c>
    </row>
    <row r="724" spans="1:74" x14ac:dyDescent="0.25">
      <c r="A724">
        <v>173.511348464619</v>
      </c>
      <c r="B724">
        <v>285.765848003391</v>
      </c>
      <c r="C724">
        <v>276.98654537783699</v>
      </c>
      <c r="D724">
        <v>274.26269241830698</v>
      </c>
      <c r="E724">
        <v>284.54483277102702</v>
      </c>
      <c r="F724">
        <v>280.77823438860099</v>
      </c>
      <c r="G724">
        <v>271.56464167818001</v>
      </c>
      <c r="H724">
        <v>271.055831384013</v>
      </c>
      <c r="I724">
        <v>276.50649444730499</v>
      </c>
      <c r="J724">
        <v>274.11896175701702</v>
      </c>
      <c r="K724">
        <v>269.53455810083801</v>
      </c>
      <c r="L724">
        <v>268.36655632802098</v>
      </c>
      <c r="M724">
        <v>269.55510451142902</v>
      </c>
      <c r="N724">
        <v>260.368743787131</v>
      </c>
      <c r="O724">
        <v>274.566205928275</v>
      </c>
      <c r="P724">
        <v>269.05406923909902</v>
      </c>
      <c r="Q724">
        <v>265.11946474630901</v>
      </c>
      <c r="R724">
        <v>268.164664744471</v>
      </c>
      <c r="S724">
        <v>268.32093090332</v>
      </c>
      <c r="T724">
        <v>269.61865771028999</v>
      </c>
      <c r="U724">
        <v>257.887718407362</v>
      </c>
      <c r="V724">
        <v>257.72523039400198</v>
      </c>
      <c r="W724">
        <v>276.944923473242</v>
      </c>
      <c r="X724">
        <v>292.05964746770599</v>
      </c>
      <c r="Y724">
        <v>309.56873688517101</v>
      </c>
      <c r="Z724">
        <v>320.87616273731197</v>
      </c>
      <c r="AA724">
        <v>336.32640242097</v>
      </c>
      <c r="AB724">
        <v>345.32729582146101</v>
      </c>
      <c r="AC724">
        <v>370.38409694379698</v>
      </c>
      <c r="AD724">
        <v>384.60295442079399</v>
      </c>
      <c r="AE724">
        <v>382.27133473407901</v>
      </c>
      <c r="AF724">
        <v>382.24482273525803</v>
      </c>
      <c r="AG724">
        <v>379.87882958193097</v>
      </c>
      <c r="AH724">
        <v>376.73383599844198</v>
      </c>
      <c r="AI724">
        <v>371.37025744293999</v>
      </c>
      <c r="AJ724">
        <v>369.41460019481798</v>
      </c>
      <c r="AK724">
        <v>365.88704380675301</v>
      </c>
      <c r="AL724">
        <v>354.73159510995998</v>
      </c>
      <c r="AM724">
        <v>362.54900270772902</v>
      </c>
      <c r="AN724">
        <v>353.15902515938001</v>
      </c>
      <c r="AO724">
        <v>369.473107468173</v>
      </c>
      <c r="AP724">
        <v>362.11371251797698</v>
      </c>
      <c r="AQ724">
        <v>356.48963477439202</v>
      </c>
      <c r="AR724">
        <v>350.86965437894298</v>
      </c>
      <c r="AS724">
        <v>327.85446975641401</v>
      </c>
      <c r="AT724">
        <v>324.884673932586</v>
      </c>
      <c r="AU724">
        <v>304.33921431556502</v>
      </c>
      <c r="AV724">
        <v>289.65185032163498</v>
      </c>
      <c r="AW724">
        <v>287.46563771478901</v>
      </c>
      <c r="AX724">
        <v>268.61913431012601</v>
      </c>
      <c r="AY724">
        <v>266.57378793101901</v>
      </c>
      <c r="AZ724">
        <v>271.83120277517901</v>
      </c>
      <c r="BA724">
        <v>258.32633726811099</v>
      </c>
      <c r="BB724">
        <v>258.08566610832497</v>
      </c>
      <c r="BC724">
        <v>270.35001943949197</v>
      </c>
      <c r="BD724">
        <v>260.65785198537498</v>
      </c>
      <c r="BE724">
        <v>266.88662368876601</v>
      </c>
      <c r="BF724">
        <v>266.97594498039598</v>
      </c>
      <c r="BG724">
        <v>262.51170335841903</v>
      </c>
      <c r="BH724">
        <v>258.92779793934301</v>
      </c>
      <c r="BI724">
        <v>260.904075217664</v>
      </c>
      <c r="BJ724">
        <v>263.750782948444</v>
      </c>
      <c r="BK724">
        <v>270.62098245419298</v>
      </c>
      <c r="BL724">
        <v>267.55797527131301</v>
      </c>
      <c r="BM724">
        <v>259.64405302051398</v>
      </c>
      <c r="BN724">
        <v>267.158617767539</v>
      </c>
      <c r="BO724">
        <v>257.21006026241099</v>
      </c>
      <c r="BP724">
        <v>266.53392522560102</v>
      </c>
      <c r="BQ724">
        <v>271.43547142936097</v>
      </c>
      <c r="BR724">
        <v>271.11992892483499</v>
      </c>
      <c r="BS724">
        <v>273.867661222202</v>
      </c>
      <c r="BT724">
        <v>273.06378606086798</v>
      </c>
      <c r="BU724">
        <v>281.979566548967</v>
      </c>
      <c r="BV724">
        <v>276.00516258440098</v>
      </c>
    </row>
    <row r="725" spans="1:74" x14ac:dyDescent="0.25">
      <c r="A725">
        <v>173.75166889185499</v>
      </c>
      <c r="B725">
        <v>282.48494465395498</v>
      </c>
      <c r="C725">
        <v>275.79944532937202</v>
      </c>
      <c r="D725">
        <v>275.85924298723398</v>
      </c>
      <c r="E725">
        <v>284.45601475515201</v>
      </c>
      <c r="F725">
        <v>277.96971024273302</v>
      </c>
      <c r="G725">
        <v>269.48082088900799</v>
      </c>
      <c r="H725">
        <v>267.48708610646401</v>
      </c>
      <c r="I725">
        <v>277.89467864303498</v>
      </c>
      <c r="J725">
        <v>272.09269725355</v>
      </c>
      <c r="K725">
        <v>270.39241215047599</v>
      </c>
      <c r="L725">
        <v>265.84562106274501</v>
      </c>
      <c r="M725">
        <v>266.88162490876198</v>
      </c>
      <c r="N725">
        <v>262.390908270159</v>
      </c>
      <c r="O725">
        <v>275.62538796374997</v>
      </c>
      <c r="P725">
        <v>268.27262560218003</v>
      </c>
      <c r="Q725">
        <v>266.498124465388</v>
      </c>
      <c r="R725">
        <v>270.59560755066201</v>
      </c>
      <c r="S725">
        <v>269.44023365557899</v>
      </c>
      <c r="T725">
        <v>265.39775934842697</v>
      </c>
      <c r="U725">
        <v>261.240309684068</v>
      </c>
      <c r="V725">
        <v>257.78870737884898</v>
      </c>
      <c r="W725">
        <v>276.49018496017601</v>
      </c>
      <c r="X725">
        <v>292.19984156031802</v>
      </c>
      <c r="Y725">
        <v>304.95807675135802</v>
      </c>
      <c r="Z725">
        <v>323.17924127391501</v>
      </c>
      <c r="AA725">
        <v>338.88065728307402</v>
      </c>
      <c r="AB725">
        <v>344.895232012863</v>
      </c>
      <c r="AC725">
        <v>367.79207153120399</v>
      </c>
      <c r="AD725">
        <v>382.57491074816699</v>
      </c>
      <c r="AE725">
        <v>377.6242234316</v>
      </c>
      <c r="AF725">
        <v>379.78199972537101</v>
      </c>
      <c r="AG725">
        <v>374.667981354272</v>
      </c>
      <c r="AH725">
        <v>375.807361019204</v>
      </c>
      <c r="AI725">
        <v>368.11905292162902</v>
      </c>
      <c r="AJ725">
        <v>367.51497781643599</v>
      </c>
      <c r="AK725">
        <v>366.445567713081</v>
      </c>
      <c r="AL725">
        <v>358.48373211256001</v>
      </c>
      <c r="AM725">
        <v>356.41448529219099</v>
      </c>
      <c r="AN725">
        <v>356.87121944393101</v>
      </c>
      <c r="AO725">
        <v>369.21018516345202</v>
      </c>
      <c r="AP725">
        <v>358.96822474488602</v>
      </c>
      <c r="AQ725">
        <v>355.07004920242798</v>
      </c>
      <c r="AR725">
        <v>348.07392006196801</v>
      </c>
      <c r="AS725">
        <v>326.08583293304702</v>
      </c>
      <c r="AT725">
        <v>321.97771020242197</v>
      </c>
      <c r="AU725">
        <v>303.40004091686399</v>
      </c>
      <c r="AV725">
        <v>289.00192740695002</v>
      </c>
      <c r="AW725">
        <v>285.14289460820203</v>
      </c>
      <c r="AX725">
        <v>267.48712370156801</v>
      </c>
      <c r="AY725">
        <v>266.73300371493599</v>
      </c>
      <c r="AZ725">
        <v>270.59388169212502</v>
      </c>
      <c r="BA725">
        <v>261.41807317002701</v>
      </c>
      <c r="BB725">
        <v>259.37114523188802</v>
      </c>
      <c r="BC725">
        <v>269.85053010167201</v>
      </c>
      <c r="BD725">
        <v>265.75463856994099</v>
      </c>
      <c r="BE725">
        <v>265.64709548115701</v>
      </c>
      <c r="BF725">
        <v>269.82708213454799</v>
      </c>
      <c r="BG725">
        <v>259.82021188601902</v>
      </c>
      <c r="BH725">
        <v>261.39464124239998</v>
      </c>
      <c r="BI725">
        <v>261.87131249841298</v>
      </c>
      <c r="BJ725">
        <v>264.253334576003</v>
      </c>
      <c r="BK725">
        <v>268.60596660227901</v>
      </c>
      <c r="BL725">
        <v>264.76105205848103</v>
      </c>
      <c r="BM725">
        <v>259.36118418163801</v>
      </c>
      <c r="BN725">
        <v>269.579278877055</v>
      </c>
      <c r="BO725">
        <v>257.79388063930799</v>
      </c>
      <c r="BP725">
        <v>264.51898770367598</v>
      </c>
      <c r="BQ725">
        <v>268.541186133287</v>
      </c>
      <c r="BR725">
        <v>270.92784397037298</v>
      </c>
      <c r="BS725">
        <v>272.55799989247703</v>
      </c>
      <c r="BT725">
        <v>271.09254609789002</v>
      </c>
      <c r="BU725">
        <v>282.00934676173603</v>
      </c>
      <c r="BV725">
        <v>274.99330140154302</v>
      </c>
    </row>
    <row r="726" spans="1:74" x14ac:dyDescent="0.25">
      <c r="A726">
        <v>173.991989319092</v>
      </c>
      <c r="B726">
        <v>278.21445836989301</v>
      </c>
      <c r="C726">
        <v>273.91714180307201</v>
      </c>
      <c r="D726">
        <v>276.674581133549</v>
      </c>
      <c r="E726">
        <v>281.23684777787503</v>
      </c>
      <c r="F726">
        <v>273.27102298102602</v>
      </c>
      <c r="G726">
        <v>269.86355621354102</v>
      </c>
      <c r="H726">
        <v>265.88957705906603</v>
      </c>
      <c r="I726">
        <v>277.18295344852999</v>
      </c>
      <c r="J726">
        <v>269.13968566505002</v>
      </c>
      <c r="K726">
        <v>268.56705104137097</v>
      </c>
      <c r="L726">
        <v>260.01872534926798</v>
      </c>
      <c r="M726">
        <v>264.64097139530702</v>
      </c>
      <c r="N726">
        <v>259.09805152418699</v>
      </c>
      <c r="O726">
        <v>273.03106244813301</v>
      </c>
      <c r="P726">
        <v>266.35793489839602</v>
      </c>
      <c r="Q726">
        <v>265.23292024518997</v>
      </c>
      <c r="R726">
        <v>268.15785528672399</v>
      </c>
      <c r="S726">
        <v>267.18373416820901</v>
      </c>
      <c r="T726">
        <v>263.955064412279</v>
      </c>
      <c r="U726">
        <v>262.07281399632802</v>
      </c>
      <c r="V726">
        <v>260.461639351104</v>
      </c>
      <c r="W726">
        <v>275.050996020882</v>
      </c>
      <c r="X726">
        <v>291.16975783853098</v>
      </c>
      <c r="Y726">
        <v>300.94112317256298</v>
      </c>
      <c r="Z726">
        <v>322.16680934295402</v>
      </c>
      <c r="AA726">
        <v>337.08837222004001</v>
      </c>
      <c r="AB726">
        <v>344.05618854954599</v>
      </c>
      <c r="AC726">
        <v>365.38170397282101</v>
      </c>
      <c r="AD726">
        <v>384.54817074831101</v>
      </c>
      <c r="AE726">
        <v>379.478357477663</v>
      </c>
      <c r="AF726">
        <v>381.27956427115203</v>
      </c>
      <c r="AG726">
        <v>369.19573215410497</v>
      </c>
      <c r="AH726">
        <v>378.24755342017897</v>
      </c>
      <c r="AI726">
        <v>366.28297493739501</v>
      </c>
      <c r="AJ726">
        <v>363.01761040353199</v>
      </c>
      <c r="AK726">
        <v>359.879690557255</v>
      </c>
      <c r="AL726">
        <v>359.24238350012303</v>
      </c>
      <c r="AM726">
        <v>358.16101624152702</v>
      </c>
      <c r="AN726">
        <v>358.87348865770502</v>
      </c>
      <c r="AO726">
        <v>362.439182488337</v>
      </c>
      <c r="AP726">
        <v>364.80341338123901</v>
      </c>
      <c r="AQ726">
        <v>355.72924390369599</v>
      </c>
      <c r="AR726">
        <v>351.66925355732002</v>
      </c>
      <c r="AS726">
        <v>325.89648634717997</v>
      </c>
      <c r="AT726">
        <v>315.28126340673901</v>
      </c>
      <c r="AU726">
        <v>302.69635982287201</v>
      </c>
      <c r="AV726">
        <v>290.712769364324</v>
      </c>
      <c r="AW726">
        <v>289.617473379817</v>
      </c>
      <c r="AX726">
        <v>266.37921285179698</v>
      </c>
      <c r="AY726">
        <v>265.41625771267701</v>
      </c>
      <c r="AZ726">
        <v>271.61725322119798</v>
      </c>
      <c r="BA726">
        <v>260.14835560538802</v>
      </c>
      <c r="BB726">
        <v>258.30138163851097</v>
      </c>
      <c r="BC726">
        <v>262.79012940293899</v>
      </c>
      <c r="BD726">
        <v>268.53596874984203</v>
      </c>
      <c r="BE726">
        <v>260.813866859786</v>
      </c>
      <c r="BF726">
        <v>269.20196349001498</v>
      </c>
      <c r="BG726">
        <v>257.199590123235</v>
      </c>
      <c r="BH726">
        <v>259.50445150996302</v>
      </c>
      <c r="BI726">
        <v>264.34907188714197</v>
      </c>
      <c r="BJ726">
        <v>261.05556507332102</v>
      </c>
      <c r="BK726">
        <v>265.39267973380998</v>
      </c>
      <c r="BL726">
        <v>264.23550414562499</v>
      </c>
      <c r="BM726">
        <v>261.72772382262298</v>
      </c>
      <c r="BN726">
        <v>271.23823560358801</v>
      </c>
      <c r="BO726">
        <v>260.82003387678498</v>
      </c>
      <c r="BP726">
        <v>261.65654280691501</v>
      </c>
      <c r="BQ726">
        <v>269.122226524155</v>
      </c>
      <c r="BR726">
        <v>270.14341681814801</v>
      </c>
      <c r="BS726">
        <v>273.540948495245</v>
      </c>
      <c r="BT726">
        <v>266.02779382576801</v>
      </c>
      <c r="BU726">
        <v>275.10736102431201</v>
      </c>
      <c r="BV726">
        <v>275.96073340098599</v>
      </c>
    </row>
    <row r="727" spans="1:74" x14ac:dyDescent="0.25">
      <c r="A727">
        <v>174.23230974632801</v>
      </c>
      <c r="B727">
        <v>275.39742851144399</v>
      </c>
      <c r="C727">
        <v>272.52639635636598</v>
      </c>
      <c r="D727">
        <v>273.78712177693598</v>
      </c>
      <c r="E727">
        <v>280.37750887043802</v>
      </c>
      <c r="F727">
        <v>272.03739786626301</v>
      </c>
      <c r="G727">
        <v>269.19593915446302</v>
      </c>
      <c r="H727">
        <v>265.14487799435398</v>
      </c>
      <c r="I727">
        <v>278.04676895353799</v>
      </c>
      <c r="J727">
        <v>267.79131605858498</v>
      </c>
      <c r="K727">
        <v>266.948568346532</v>
      </c>
      <c r="L727">
        <v>259.01707659775502</v>
      </c>
      <c r="M727">
        <v>264.63836711571003</v>
      </c>
      <c r="N727">
        <v>257.67210583803501</v>
      </c>
      <c r="O727">
        <v>268.83154795973599</v>
      </c>
      <c r="P727">
        <v>262.54128663256699</v>
      </c>
      <c r="Q727">
        <v>264.46721330382599</v>
      </c>
      <c r="R727">
        <v>266.79269959439102</v>
      </c>
      <c r="S727">
        <v>265.12621308137199</v>
      </c>
      <c r="T727">
        <v>265.68173536449098</v>
      </c>
      <c r="U727">
        <v>263.07802477919</v>
      </c>
      <c r="V727">
        <v>266.12499009535702</v>
      </c>
      <c r="W727">
        <v>274.82577013198897</v>
      </c>
      <c r="X727">
        <v>290.85945643884401</v>
      </c>
      <c r="Y727">
        <v>302.31902246415501</v>
      </c>
      <c r="Z727">
        <v>323.37342307300702</v>
      </c>
      <c r="AA727">
        <v>343.391335195115</v>
      </c>
      <c r="AB727">
        <v>348.86954688820202</v>
      </c>
      <c r="AC727">
        <v>376.02450870467601</v>
      </c>
      <c r="AD727">
        <v>394.96711103217501</v>
      </c>
      <c r="AE727">
        <v>389.42041412536099</v>
      </c>
      <c r="AF727">
        <v>384.28222872863199</v>
      </c>
      <c r="AG727">
        <v>373.60996974882801</v>
      </c>
      <c r="AH727">
        <v>381.61078762504002</v>
      </c>
      <c r="AI727">
        <v>368.28984649504201</v>
      </c>
      <c r="AJ727">
        <v>364.40617188295101</v>
      </c>
      <c r="AK727">
        <v>357.30823793498502</v>
      </c>
      <c r="AL727">
        <v>359.67183782006401</v>
      </c>
      <c r="AM727">
        <v>361.75708505222701</v>
      </c>
      <c r="AN727">
        <v>361.60079774189398</v>
      </c>
      <c r="AO727">
        <v>368.20318043846999</v>
      </c>
      <c r="AP727">
        <v>369.90016225401598</v>
      </c>
      <c r="AQ727">
        <v>362.70569053080402</v>
      </c>
      <c r="AR727">
        <v>360.29430421608299</v>
      </c>
      <c r="AS727">
        <v>325.98801884362302</v>
      </c>
      <c r="AT727">
        <v>315.68789959783601</v>
      </c>
      <c r="AU727">
        <v>300.39835542657698</v>
      </c>
      <c r="AV727">
        <v>292.50422902154997</v>
      </c>
      <c r="AW727">
        <v>291.34565601659398</v>
      </c>
      <c r="AX727">
        <v>268.54878869855003</v>
      </c>
      <c r="AY727">
        <v>264.23950682665202</v>
      </c>
      <c r="AZ727">
        <v>270.03192850362598</v>
      </c>
      <c r="BA727">
        <v>258.05811636132103</v>
      </c>
      <c r="BB727">
        <v>260.521762931159</v>
      </c>
      <c r="BC727">
        <v>261.18588371222302</v>
      </c>
      <c r="BD727">
        <v>269.99653795789101</v>
      </c>
      <c r="BE727">
        <v>259.50693695385502</v>
      </c>
      <c r="BF727">
        <v>268.23706589845801</v>
      </c>
      <c r="BG727">
        <v>253.798773329662</v>
      </c>
      <c r="BH727">
        <v>256.73092687854802</v>
      </c>
      <c r="BI727">
        <v>265.39584118467002</v>
      </c>
      <c r="BJ727">
        <v>259.875023690148</v>
      </c>
      <c r="BK727">
        <v>264.14537913078698</v>
      </c>
      <c r="BL727">
        <v>262.610648130306</v>
      </c>
      <c r="BM727">
        <v>262.306883392077</v>
      </c>
      <c r="BN727">
        <v>270.35898933247302</v>
      </c>
      <c r="BO727">
        <v>261.88041436002197</v>
      </c>
      <c r="BP727">
        <v>260.25576868432802</v>
      </c>
      <c r="BQ727">
        <v>268.40169648981703</v>
      </c>
      <c r="BR727">
        <v>271.45443809634702</v>
      </c>
      <c r="BS727">
        <v>272.01103441535997</v>
      </c>
      <c r="BT727">
        <v>261.09315154170798</v>
      </c>
      <c r="BU727">
        <v>272.41723301849601</v>
      </c>
      <c r="BV727">
        <v>276.610896780129</v>
      </c>
    </row>
    <row r="728" spans="1:74" x14ac:dyDescent="0.25">
      <c r="A728">
        <v>174.472630173564</v>
      </c>
      <c r="B728">
        <v>277.06488131809698</v>
      </c>
      <c r="C728">
        <v>275.30316104571301</v>
      </c>
      <c r="D728">
        <v>277.87703152513302</v>
      </c>
      <c r="E728">
        <v>279.50133616803703</v>
      </c>
      <c r="F728">
        <v>271.96386019358999</v>
      </c>
      <c r="G728">
        <v>269.44758249028598</v>
      </c>
      <c r="H728">
        <v>266.21401791527802</v>
      </c>
      <c r="I728">
        <v>278.96122202119102</v>
      </c>
      <c r="J728">
        <v>266.25095445847103</v>
      </c>
      <c r="K728">
        <v>266.49618166524601</v>
      </c>
      <c r="L728">
        <v>260.30356452966498</v>
      </c>
      <c r="M728">
        <v>265.50476897827099</v>
      </c>
      <c r="N728">
        <v>260.65483803066297</v>
      </c>
      <c r="O728">
        <v>269.07312776267202</v>
      </c>
      <c r="P728">
        <v>258.16286012355403</v>
      </c>
      <c r="Q728">
        <v>264.83888957296398</v>
      </c>
      <c r="R728">
        <v>264.46120653617498</v>
      </c>
      <c r="S728">
        <v>264.58539364885098</v>
      </c>
      <c r="T728">
        <v>264.76810514820698</v>
      </c>
      <c r="U728">
        <v>265.91534546553999</v>
      </c>
      <c r="V728">
        <v>268.162524931397</v>
      </c>
      <c r="W728">
        <v>274.67720722453799</v>
      </c>
      <c r="X728">
        <v>291.90108384933899</v>
      </c>
      <c r="Y728">
        <v>304.80278789365701</v>
      </c>
      <c r="Z728">
        <v>325.66810813878197</v>
      </c>
      <c r="AA728">
        <v>348.19052965322402</v>
      </c>
      <c r="AB728">
        <v>351.651811216846</v>
      </c>
      <c r="AC728">
        <v>378.76412797561397</v>
      </c>
      <c r="AD728">
        <v>401.90477369731798</v>
      </c>
      <c r="AE728">
        <v>397.72812521278598</v>
      </c>
      <c r="AF728">
        <v>387.39357035494203</v>
      </c>
      <c r="AG728">
        <v>377.38217599818302</v>
      </c>
      <c r="AH728">
        <v>383.98371010957601</v>
      </c>
      <c r="AI728">
        <v>370.56974899834699</v>
      </c>
      <c r="AJ728">
        <v>364.77486386563902</v>
      </c>
      <c r="AK728">
        <v>356.34857193231898</v>
      </c>
      <c r="AL728">
        <v>363.501583054945</v>
      </c>
      <c r="AM728">
        <v>363.82601754707201</v>
      </c>
      <c r="AN728">
        <v>365.387618147978</v>
      </c>
      <c r="AO728">
        <v>371.330023094257</v>
      </c>
      <c r="AP728">
        <v>371.96898091209198</v>
      </c>
      <c r="AQ728">
        <v>367.27613068590699</v>
      </c>
      <c r="AR728">
        <v>361.23098523301297</v>
      </c>
      <c r="AS728">
        <v>323.85943810737501</v>
      </c>
      <c r="AT728">
        <v>320.29345646132799</v>
      </c>
      <c r="AU728">
        <v>297.68796480491602</v>
      </c>
      <c r="AV728">
        <v>294.52156965866197</v>
      </c>
      <c r="AW728">
        <v>291.02602776842599</v>
      </c>
      <c r="AX728">
        <v>273.28215144362798</v>
      </c>
      <c r="AY728">
        <v>265.853515037558</v>
      </c>
      <c r="AZ728">
        <v>267.885280885074</v>
      </c>
      <c r="BA728">
        <v>260.56144338650699</v>
      </c>
      <c r="BB728">
        <v>260.13309810794999</v>
      </c>
      <c r="BC728">
        <v>262.19654096677402</v>
      </c>
      <c r="BD728">
        <v>271.29563735385801</v>
      </c>
      <c r="BE728">
        <v>257.08058359098999</v>
      </c>
      <c r="BF728">
        <v>271.28886366867698</v>
      </c>
      <c r="BG728">
        <v>252.23883686138601</v>
      </c>
      <c r="BH728">
        <v>259.314617905815</v>
      </c>
      <c r="BI728">
        <v>268.879140778438</v>
      </c>
      <c r="BJ728">
        <v>260.97856128565599</v>
      </c>
      <c r="BK728">
        <v>262.11213329263001</v>
      </c>
      <c r="BL728">
        <v>260.65785576192201</v>
      </c>
      <c r="BM728">
        <v>258.50597627631498</v>
      </c>
      <c r="BN728">
        <v>271.15937919818703</v>
      </c>
      <c r="BO728">
        <v>263.398933242971</v>
      </c>
      <c r="BP728">
        <v>260.50602681087702</v>
      </c>
      <c r="BQ728">
        <v>267.13535389633603</v>
      </c>
      <c r="BR728">
        <v>272.18976468626602</v>
      </c>
      <c r="BS728">
        <v>270.98593452999</v>
      </c>
      <c r="BT728">
        <v>259.98179901938101</v>
      </c>
      <c r="BU728">
        <v>268.84714198810298</v>
      </c>
      <c r="BV728">
        <v>278.81518121322102</v>
      </c>
    </row>
    <row r="729" spans="1:74" x14ac:dyDescent="0.25">
      <c r="A729">
        <v>174.71295060080101</v>
      </c>
      <c r="B729">
        <v>280.75623638766598</v>
      </c>
      <c r="C729">
        <v>275.08691281753602</v>
      </c>
      <c r="D729">
        <v>278.32909818516498</v>
      </c>
      <c r="E729">
        <v>278.96899642650902</v>
      </c>
      <c r="F729">
        <v>270.27918197082801</v>
      </c>
      <c r="G729">
        <v>271.20339623959097</v>
      </c>
      <c r="H729">
        <v>268.004037379929</v>
      </c>
      <c r="I729">
        <v>275.4642353566</v>
      </c>
      <c r="J729">
        <v>267.22310531666602</v>
      </c>
      <c r="K729">
        <v>267.05531372260498</v>
      </c>
      <c r="L729">
        <v>261.27778109074501</v>
      </c>
      <c r="M729">
        <v>262.59025929960302</v>
      </c>
      <c r="N729">
        <v>263.56772022733998</v>
      </c>
      <c r="O729">
        <v>269.11556699568803</v>
      </c>
      <c r="P729">
        <v>256.72302329908598</v>
      </c>
      <c r="Q729">
        <v>262.83040046700501</v>
      </c>
      <c r="R729">
        <v>267.75594267503999</v>
      </c>
      <c r="S729">
        <v>264.50040527246199</v>
      </c>
      <c r="T729">
        <v>259.64520407186001</v>
      </c>
      <c r="U729">
        <v>266.91512841442602</v>
      </c>
      <c r="V729">
        <v>266.86450240917401</v>
      </c>
      <c r="W729">
        <v>273.12131756368598</v>
      </c>
      <c r="X729">
        <v>293.11257792602203</v>
      </c>
      <c r="Y729">
        <v>313.75669304108101</v>
      </c>
      <c r="Z729">
        <v>328.77759957667598</v>
      </c>
      <c r="AA729">
        <v>349.09731629284801</v>
      </c>
      <c r="AB729">
        <v>356.57877512414399</v>
      </c>
      <c r="AC729">
        <v>380.28119035348197</v>
      </c>
      <c r="AD729">
        <v>401.01184740691798</v>
      </c>
      <c r="AE729">
        <v>400.72125384138502</v>
      </c>
      <c r="AF729">
        <v>386.797333055536</v>
      </c>
      <c r="AG729">
        <v>379.00821851164301</v>
      </c>
      <c r="AH729">
        <v>378.78571271185899</v>
      </c>
      <c r="AI729">
        <v>375.33757457982398</v>
      </c>
      <c r="AJ729">
        <v>366.13245644085401</v>
      </c>
      <c r="AK729">
        <v>358.58351539071901</v>
      </c>
      <c r="AL729">
        <v>363.88824402183201</v>
      </c>
      <c r="AM729">
        <v>364.93168298565899</v>
      </c>
      <c r="AN729">
        <v>367.76809690392798</v>
      </c>
      <c r="AO729">
        <v>368.50524597972401</v>
      </c>
      <c r="AP729">
        <v>372.10298536309699</v>
      </c>
      <c r="AQ729">
        <v>364.50531693696797</v>
      </c>
      <c r="AR729">
        <v>359.38298038242101</v>
      </c>
      <c r="AS729">
        <v>326.335525370266</v>
      </c>
      <c r="AT729">
        <v>319.53763171433098</v>
      </c>
      <c r="AU729">
        <v>299.24691800820102</v>
      </c>
      <c r="AV729">
        <v>295.47682023469201</v>
      </c>
      <c r="AW729">
        <v>287.22936100497901</v>
      </c>
      <c r="AX729">
        <v>274.29380869495799</v>
      </c>
      <c r="AY729">
        <v>264.53530302853</v>
      </c>
      <c r="AZ729">
        <v>271.12205617387099</v>
      </c>
      <c r="BA729">
        <v>263.46354761547502</v>
      </c>
      <c r="BB729">
        <v>261.701600692829</v>
      </c>
      <c r="BC729">
        <v>263.36098587020501</v>
      </c>
      <c r="BD729">
        <v>271.704975206418</v>
      </c>
      <c r="BE729">
        <v>258.66644853970098</v>
      </c>
      <c r="BF729">
        <v>276.07655022858103</v>
      </c>
      <c r="BG729">
        <v>254.72682870781199</v>
      </c>
      <c r="BH729">
        <v>261.37124161034001</v>
      </c>
      <c r="BI729">
        <v>271.88032811927297</v>
      </c>
      <c r="BJ729">
        <v>261.29296568132202</v>
      </c>
      <c r="BK729">
        <v>260.79459323472099</v>
      </c>
      <c r="BL729">
        <v>260.86633231751102</v>
      </c>
      <c r="BM729">
        <v>258.61077687690198</v>
      </c>
      <c r="BN729">
        <v>270.80078374163298</v>
      </c>
      <c r="BO729">
        <v>264.30312746904298</v>
      </c>
      <c r="BP729">
        <v>264.169438180741</v>
      </c>
      <c r="BQ729">
        <v>269.39280395875602</v>
      </c>
      <c r="BR729">
        <v>271.83407171835898</v>
      </c>
      <c r="BS729">
        <v>274.29557338827698</v>
      </c>
      <c r="BT729">
        <v>264.952613973361</v>
      </c>
      <c r="BU729">
        <v>267.91060631444202</v>
      </c>
      <c r="BV729">
        <v>279.27826339584902</v>
      </c>
    </row>
    <row r="730" spans="1:74" x14ac:dyDescent="0.25">
      <c r="A730">
        <v>174.95327102803699</v>
      </c>
      <c r="B730">
        <v>284.13124962525501</v>
      </c>
      <c r="C730">
        <v>276.361975599706</v>
      </c>
      <c r="D730">
        <v>276.40425905404499</v>
      </c>
      <c r="E730">
        <v>279.198720273574</v>
      </c>
      <c r="F730">
        <v>268.35130666547298</v>
      </c>
      <c r="G730">
        <v>272.820021622647</v>
      </c>
      <c r="H730">
        <v>271.43964941446598</v>
      </c>
      <c r="I730">
        <v>273.508929135362</v>
      </c>
      <c r="J730">
        <v>268.52103135337097</v>
      </c>
      <c r="K730">
        <v>263.890078915348</v>
      </c>
      <c r="L730">
        <v>262.91603771348599</v>
      </c>
      <c r="M730">
        <v>260.77947491170198</v>
      </c>
      <c r="N730">
        <v>268.09187886899298</v>
      </c>
      <c r="O730">
        <v>271.653000795916</v>
      </c>
      <c r="P730">
        <v>256.21677818838702</v>
      </c>
      <c r="Q730">
        <v>262.52667968787802</v>
      </c>
      <c r="R730">
        <v>268.21702404998899</v>
      </c>
      <c r="S730">
        <v>264.38477109672999</v>
      </c>
      <c r="T730">
        <v>257.99461742208001</v>
      </c>
      <c r="U730">
        <v>269.105838401602</v>
      </c>
      <c r="V730">
        <v>269.69528480804598</v>
      </c>
      <c r="W730">
        <v>268.88849907746601</v>
      </c>
      <c r="X730">
        <v>291.34207347701499</v>
      </c>
      <c r="Y730">
        <v>313.484639751646</v>
      </c>
      <c r="Z730">
        <v>326.48640634137502</v>
      </c>
      <c r="AA730">
        <v>347.04301315566101</v>
      </c>
      <c r="AB730">
        <v>356.95743391521302</v>
      </c>
      <c r="AC730">
        <v>376.90403656149101</v>
      </c>
      <c r="AD730">
        <v>393.623346499268</v>
      </c>
      <c r="AE730">
        <v>398.24750343713799</v>
      </c>
      <c r="AF730">
        <v>384.26021364775102</v>
      </c>
      <c r="AG730">
        <v>377.40904478049299</v>
      </c>
      <c r="AH730">
        <v>374.52229221782602</v>
      </c>
      <c r="AI730">
        <v>371.73606690397901</v>
      </c>
      <c r="AJ730">
        <v>366.29790656189698</v>
      </c>
      <c r="AK730">
        <v>358.020314071754</v>
      </c>
      <c r="AL730">
        <v>359.25048951937998</v>
      </c>
      <c r="AM730">
        <v>364.26968483483699</v>
      </c>
      <c r="AN730">
        <v>369.60578800978402</v>
      </c>
      <c r="AO730">
        <v>366.58546055065398</v>
      </c>
      <c r="AP730">
        <v>375.375199152748</v>
      </c>
      <c r="AQ730">
        <v>366.14584225540199</v>
      </c>
      <c r="AR730">
        <v>355.92731494332003</v>
      </c>
      <c r="AS730">
        <v>333.47445796141699</v>
      </c>
      <c r="AT730">
        <v>319.78269350825502</v>
      </c>
      <c r="AU730">
        <v>296.69785547770903</v>
      </c>
      <c r="AV730">
        <v>300.383039781913</v>
      </c>
      <c r="AW730">
        <v>284.41576421018499</v>
      </c>
      <c r="AX730">
        <v>276.12296031292698</v>
      </c>
      <c r="AY730">
        <v>264.65355170925898</v>
      </c>
      <c r="AZ730">
        <v>272.856069949024</v>
      </c>
      <c r="BA730">
        <v>265.42338629471999</v>
      </c>
      <c r="BB730">
        <v>265.44491679757402</v>
      </c>
      <c r="BC730">
        <v>262.65011833152403</v>
      </c>
      <c r="BD730">
        <v>267.32955298917602</v>
      </c>
      <c r="BE730">
        <v>259.99685134615601</v>
      </c>
      <c r="BF730">
        <v>277.15952347230899</v>
      </c>
      <c r="BG730">
        <v>259.48710947120497</v>
      </c>
      <c r="BH730">
        <v>262.757806395263</v>
      </c>
      <c r="BI730">
        <v>270.80967848905402</v>
      </c>
      <c r="BJ730">
        <v>259.96248313037802</v>
      </c>
      <c r="BK730">
        <v>261.19575347079302</v>
      </c>
      <c r="BL730">
        <v>259.28426188767997</v>
      </c>
      <c r="BM730">
        <v>259.01607217043397</v>
      </c>
      <c r="BN730">
        <v>261.84327057170202</v>
      </c>
      <c r="BO730">
        <v>266.73727088724002</v>
      </c>
      <c r="BP730">
        <v>262.70039381719403</v>
      </c>
      <c r="BQ730">
        <v>267.59421417515199</v>
      </c>
      <c r="BR730">
        <v>268.51678806694702</v>
      </c>
      <c r="BS730">
        <v>274.93426104900101</v>
      </c>
      <c r="BT730">
        <v>267.32759328857099</v>
      </c>
      <c r="BU730">
        <v>271.96984539849802</v>
      </c>
      <c r="BV730">
        <v>281.65109673578701</v>
      </c>
    </row>
    <row r="731" spans="1:74" x14ac:dyDescent="0.25">
      <c r="A731">
        <v>175.19359145527301</v>
      </c>
      <c r="B731">
        <v>286.588137111604</v>
      </c>
      <c r="C731">
        <v>277.85635034445397</v>
      </c>
      <c r="D731">
        <v>276.874155628094</v>
      </c>
      <c r="E731">
        <v>278.48386602822097</v>
      </c>
      <c r="F731">
        <v>271.72344673066402</v>
      </c>
      <c r="G731">
        <v>272.57925117552003</v>
      </c>
      <c r="H731">
        <v>274.77802330633301</v>
      </c>
      <c r="I731">
        <v>275.77078025647501</v>
      </c>
      <c r="J731">
        <v>273.00515918573899</v>
      </c>
      <c r="K731">
        <v>263.52284327903499</v>
      </c>
      <c r="L731">
        <v>265.84571961083401</v>
      </c>
      <c r="M731">
        <v>263.781621318362</v>
      </c>
      <c r="N731">
        <v>265.53948662403599</v>
      </c>
      <c r="O731">
        <v>269.24201020949698</v>
      </c>
      <c r="P731">
        <v>253.80051880712099</v>
      </c>
      <c r="Q731">
        <v>263.837313301113</v>
      </c>
      <c r="R731">
        <v>271.25390728259998</v>
      </c>
      <c r="S731">
        <v>265.729313414069</v>
      </c>
      <c r="T731">
        <v>257.77580286129302</v>
      </c>
      <c r="U731">
        <v>265.53887460174002</v>
      </c>
      <c r="V731">
        <v>272.745514908921</v>
      </c>
      <c r="W731">
        <v>265.90297530873897</v>
      </c>
      <c r="X731">
        <v>291.22876795042203</v>
      </c>
      <c r="Y731">
        <v>313.13414560075699</v>
      </c>
      <c r="Z731">
        <v>323.87023409646503</v>
      </c>
      <c r="AA731">
        <v>345.87990451183299</v>
      </c>
      <c r="AB731">
        <v>357.09645752509999</v>
      </c>
      <c r="AC731">
        <v>378.182701061758</v>
      </c>
      <c r="AD731">
        <v>387.00685332288498</v>
      </c>
      <c r="AE731">
        <v>390.42778529214502</v>
      </c>
      <c r="AF731">
        <v>386.05913038230398</v>
      </c>
      <c r="AG731">
        <v>379.13646932068502</v>
      </c>
      <c r="AH731">
        <v>371.36353353752099</v>
      </c>
      <c r="AI731">
        <v>368.71169040865499</v>
      </c>
      <c r="AJ731">
        <v>360.69342837003501</v>
      </c>
      <c r="AK731">
        <v>354.16473468106301</v>
      </c>
      <c r="AL731">
        <v>355.29323997432101</v>
      </c>
      <c r="AM731">
        <v>362.619598379899</v>
      </c>
      <c r="AN731">
        <v>369.71952932526199</v>
      </c>
      <c r="AO731">
        <v>363.58385321864802</v>
      </c>
      <c r="AP731">
        <v>376.54841908583302</v>
      </c>
      <c r="AQ731">
        <v>361.30112086873999</v>
      </c>
      <c r="AR731">
        <v>352.95978647154698</v>
      </c>
      <c r="AS731">
        <v>333.31246651754401</v>
      </c>
      <c r="AT731">
        <v>324.33334193407302</v>
      </c>
      <c r="AU731">
        <v>292.93612054481702</v>
      </c>
      <c r="AV731">
        <v>300.86544153379998</v>
      </c>
      <c r="AW731">
        <v>281.58873365332602</v>
      </c>
      <c r="AX731">
        <v>278.617181450928</v>
      </c>
      <c r="AY731">
        <v>269.42945705077199</v>
      </c>
      <c r="AZ731">
        <v>272.780131937671</v>
      </c>
      <c r="BA731">
        <v>265.52249160652502</v>
      </c>
      <c r="BB731">
        <v>271.88161421889902</v>
      </c>
      <c r="BC731">
        <v>265.62312578005901</v>
      </c>
      <c r="BD731">
        <v>263.46201088535298</v>
      </c>
      <c r="BE731">
        <v>261.30480916727998</v>
      </c>
      <c r="BF731">
        <v>273.34683448704402</v>
      </c>
      <c r="BG731">
        <v>263.16587966457797</v>
      </c>
      <c r="BH731">
        <v>263.61080669195798</v>
      </c>
      <c r="BI731">
        <v>269.227100994647</v>
      </c>
      <c r="BJ731">
        <v>259.016797887113</v>
      </c>
      <c r="BK731">
        <v>263.28590062867102</v>
      </c>
      <c r="BL731">
        <v>256.547158677867</v>
      </c>
      <c r="BM731">
        <v>256.84402860172997</v>
      </c>
      <c r="BN731">
        <v>253.82295489580599</v>
      </c>
      <c r="BO731">
        <v>267.83044965484203</v>
      </c>
      <c r="BP731">
        <v>265.46781052982698</v>
      </c>
      <c r="BQ731">
        <v>269.2805493852</v>
      </c>
      <c r="BR731">
        <v>271.58382369253798</v>
      </c>
      <c r="BS731">
        <v>274.59281268758599</v>
      </c>
      <c r="BT731">
        <v>270.53435197347102</v>
      </c>
      <c r="BU731">
        <v>274.63222863655</v>
      </c>
      <c r="BV731">
        <v>279.260865412106</v>
      </c>
    </row>
    <row r="732" spans="1:74" x14ac:dyDescent="0.25">
      <c r="A732">
        <v>175.43391188250999</v>
      </c>
      <c r="B732">
        <v>282.420641342218</v>
      </c>
      <c r="C732">
        <v>273.84488725535698</v>
      </c>
      <c r="D732">
        <v>273.41148993893</v>
      </c>
      <c r="E732">
        <v>274.43857142065599</v>
      </c>
      <c r="F732">
        <v>270.71495415069899</v>
      </c>
      <c r="G732">
        <v>269.24024330038799</v>
      </c>
      <c r="H732">
        <v>272.679272115846</v>
      </c>
      <c r="I732">
        <v>274.86959350954999</v>
      </c>
      <c r="J732">
        <v>273.25222290777498</v>
      </c>
      <c r="K732">
        <v>261.60415432669703</v>
      </c>
      <c r="L732">
        <v>263.60580847525699</v>
      </c>
      <c r="M732">
        <v>263.02583108644097</v>
      </c>
      <c r="N732">
        <v>262.173070549599</v>
      </c>
      <c r="O732">
        <v>266.50025228428802</v>
      </c>
      <c r="P732">
        <v>248.914101634552</v>
      </c>
      <c r="Q732">
        <v>261.46641333097699</v>
      </c>
      <c r="R732">
        <v>267.863250954845</v>
      </c>
      <c r="S732">
        <v>264.451718420021</v>
      </c>
      <c r="T732">
        <v>255.85579046123499</v>
      </c>
      <c r="U732">
        <v>264.55697279536901</v>
      </c>
      <c r="V732">
        <v>269.30422924235398</v>
      </c>
      <c r="W732">
        <v>261.63985567699399</v>
      </c>
      <c r="X732">
        <v>291.30083286833298</v>
      </c>
      <c r="Y732">
        <v>314.10054133907198</v>
      </c>
      <c r="Z732">
        <v>325.23457721995902</v>
      </c>
      <c r="AA732">
        <v>346.34433020510801</v>
      </c>
      <c r="AB732">
        <v>358.33830317333798</v>
      </c>
      <c r="AC732">
        <v>379.31722765057401</v>
      </c>
      <c r="AD732">
        <v>390.775790847417</v>
      </c>
      <c r="AE732">
        <v>390.46053290349801</v>
      </c>
      <c r="AF732">
        <v>382.87507870857002</v>
      </c>
      <c r="AG732">
        <v>381.204060015729</v>
      </c>
      <c r="AH732">
        <v>370.813548054943</v>
      </c>
      <c r="AI732">
        <v>368.42301922559301</v>
      </c>
      <c r="AJ732">
        <v>361.55017827209502</v>
      </c>
      <c r="AK732">
        <v>353.12803623942301</v>
      </c>
      <c r="AL732">
        <v>354.668764617813</v>
      </c>
      <c r="AM732">
        <v>363.23610387683902</v>
      </c>
      <c r="AN732">
        <v>370.708376679835</v>
      </c>
      <c r="AO732">
        <v>363.738583396134</v>
      </c>
      <c r="AP732">
        <v>374.199023472541</v>
      </c>
      <c r="AQ732">
        <v>360.62022299061499</v>
      </c>
      <c r="AR732">
        <v>354.05168553838803</v>
      </c>
      <c r="AS732">
        <v>332.84207672921502</v>
      </c>
      <c r="AT732">
        <v>324.04557640723198</v>
      </c>
      <c r="AU732">
        <v>291.01222974226403</v>
      </c>
      <c r="AV732">
        <v>296.43674467535499</v>
      </c>
      <c r="AW732">
        <v>278.73955408495601</v>
      </c>
      <c r="AX732">
        <v>276.71344936233697</v>
      </c>
      <c r="AY732">
        <v>267.12179554365798</v>
      </c>
      <c r="AZ732">
        <v>267.746752283506</v>
      </c>
      <c r="BA732">
        <v>263.74547139172</v>
      </c>
      <c r="BB732">
        <v>267.69498285296402</v>
      </c>
      <c r="BC732">
        <v>264.65117733244</v>
      </c>
      <c r="BD732">
        <v>260.836433306054</v>
      </c>
      <c r="BE732">
        <v>260.27598687293897</v>
      </c>
      <c r="BF732">
        <v>269.36568320929803</v>
      </c>
      <c r="BG732">
        <v>261.62068740872502</v>
      </c>
      <c r="BH732">
        <v>263.92268625826102</v>
      </c>
      <c r="BI732">
        <v>266.04184157445599</v>
      </c>
      <c r="BJ732">
        <v>257.56752316453799</v>
      </c>
      <c r="BK732">
        <v>262.22488592389902</v>
      </c>
      <c r="BL732">
        <v>254.811604234801</v>
      </c>
      <c r="BM732">
        <v>252.782979427398</v>
      </c>
      <c r="BN732">
        <v>249.93461321076501</v>
      </c>
      <c r="BO732">
        <v>265.85068665320199</v>
      </c>
      <c r="BP732">
        <v>265.89765334683</v>
      </c>
      <c r="BQ732">
        <v>268.43414155603801</v>
      </c>
      <c r="BR732">
        <v>270.706143360748</v>
      </c>
      <c r="BS732">
        <v>271.23883607829299</v>
      </c>
      <c r="BT732">
        <v>271.91494464385698</v>
      </c>
      <c r="BU732">
        <v>271.34819223439001</v>
      </c>
      <c r="BV732">
        <v>275.33919158148001</v>
      </c>
    </row>
    <row r="733" spans="1:74" x14ac:dyDescent="0.25">
      <c r="A733">
        <v>175.674232309746</v>
      </c>
      <c r="B733">
        <v>283.44204409911498</v>
      </c>
      <c r="C733">
        <v>276.34752492912497</v>
      </c>
      <c r="D733">
        <v>272.15262767352101</v>
      </c>
      <c r="E733">
        <v>272.76380954802499</v>
      </c>
      <c r="F733">
        <v>272.83574413378</v>
      </c>
      <c r="G733">
        <v>268.06691879016199</v>
      </c>
      <c r="H733">
        <v>274.40655256244497</v>
      </c>
      <c r="I733">
        <v>277.35035961289202</v>
      </c>
      <c r="J733">
        <v>273.50567561410702</v>
      </c>
      <c r="K733">
        <v>259.55783384915901</v>
      </c>
      <c r="L733">
        <v>261.44507913522398</v>
      </c>
      <c r="M733">
        <v>264.45492192853999</v>
      </c>
      <c r="N733">
        <v>264.35608355234098</v>
      </c>
      <c r="O733">
        <v>267.05461007869098</v>
      </c>
      <c r="P733">
        <v>250.01436503400799</v>
      </c>
      <c r="Q733">
        <v>261.31432985593102</v>
      </c>
      <c r="R733">
        <v>266.24579305038799</v>
      </c>
      <c r="S733">
        <v>265.69749392689403</v>
      </c>
      <c r="T733">
        <v>257.21084552345701</v>
      </c>
      <c r="U733">
        <v>263.83306500625702</v>
      </c>
      <c r="V733">
        <v>266.29868797138499</v>
      </c>
      <c r="W733">
        <v>261.15670877211102</v>
      </c>
      <c r="X733">
        <v>295.77778600056899</v>
      </c>
      <c r="Y733">
        <v>316.68079442636702</v>
      </c>
      <c r="Z733">
        <v>328.45218361469102</v>
      </c>
      <c r="AA733">
        <v>348.91799023210899</v>
      </c>
      <c r="AB733">
        <v>365.82229244417101</v>
      </c>
      <c r="AC733">
        <v>384.605031974957</v>
      </c>
      <c r="AD733">
        <v>396.55947662559998</v>
      </c>
      <c r="AE733">
        <v>394.70982305700699</v>
      </c>
      <c r="AF733">
        <v>384.72208774674198</v>
      </c>
      <c r="AG733">
        <v>384.30871513051898</v>
      </c>
      <c r="AH733">
        <v>372.27036836561302</v>
      </c>
      <c r="AI733">
        <v>370.16049437235102</v>
      </c>
      <c r="AJ733">
        <v>360.82442566133699</v>
      </c>
      <c r="AK733">
        <v>355.65106993626802</v>
      </c>
      <c r="AL733">
        <v>356.96629931164603</v>
      </c>
      <c r="AM733">
        <v>368.10273985791002</v>
      </c>
      <c r="AN733">
        <v>374.53736170708402</v>
      </c>
      <c r="AO733">
        <v>368.48310028449401</v>
      </c>
      <c r="AP733">
        <v>375.26671694127702</v>
      </c>
      <c r="AQ733">
        <v>368.11146207902698</v>
      </c>
      <c r="AR733">
        <v>356.620914314412</v>
      </c>
      <c r="AS733">
        <v>333.43002776040902</v>
      </c>
      <c r="AT733">
        <v>326.97322039115699</v>
      </c>
      <c r="AU733">
        <v>296.380134258699</v>
      </c>
      <c r="AV733">
        <v>294.81859186861499</v>
      </c>
      <c r="AW733">
        <v>276.76507471660301</v>
      </c>
      <c r="AX733">
        <v>276.30099730030599</v>
      </c>
      <c r="AY733">
        <v>267.78517435036503</v>
      </c>
      <c r="AZ733">
        <v>266.283330561247</v>
      </c>
      <c r="BA733">
        <v>265.38517926755998</v>
      </c>
      <c r="BB733">
        <v>270.11514825968601</v>
      </c>
      <c r="BC733">
        <v>263.87884589090299</v>
      </c>
      <c r="BD733">
        <v>260.13551809129802</v>
      </c>
      <c r="BE733">
        <v>263.30099764727498</v>
      </c>
      <c r="BF733">
        <v>269.12870345780902</v>
      </c>
      <c r="BG733">
        <v>259.592138121679</v>
      </c>
      <c r="BH733">
        <v>267.58495369880399</v>
      </c>
      <c r="BI733">
        <v>266.002052169205</v>
      </c>
      <c r="BJ733">
        <v>259.692528229831</v>
      </c>
      <c r="BK733">
        <v>264.81247728826901</v>
      </c>
      <c r="BL733">
        <v>259.89284193825898</v>
      </c>
      <c r="BM733">
        <v>254.915227167718</v>
      </c>
      <c r="BN733">
        <v>253.13280307196399</v>
      </c>
      <c r="BO733">
        <v>264.62825283284297</v>
      </c>
      <c r="BP733">
        <v>268.17142691074997</v>
      </c>
      <c r="BQ733">
        <v>269.35563968830797</v>
      </c>
      <c r="BR733">
        <v>270.56655498463499</v>
      </c>
      <c r="BS733">
        <v>270.26187134198602</v>
      </c>
      <c r="BT733">
        <v>277.36884138767499</v>
      </c>
      <c r="BU733">
        <v>273.341280626036</v>
      </c>
      <c r="BV733">
        <v>273.55130955995799</v>
      </c>
    </row>
    <row r="734" spans="1:74" x14ac:dyDescent="0.25">
      <c r="A734">
        <v>175.91455273698199</v>
      </c>
      <c r="B734">
        <v>285.34251326743299</v>
      </c>
      <c r="C734">
        <v>279.20767303281298</v>
      </c>
      <c r="D734">
        <v>268.46196716186699</v>
      </c>
      <c r="E734">
        <v>275.24458276893301</v>
      </c>
      <c r="F734">
        <v>273.41876422464799</v>
      </c>
      <c r="G734">
        <v>271.224886899372</v>
      </c>
      <c r="H734">
        <v>274.885573711495</v>
      </c>
      <c r="I734">
        <v>276.44043963441601</v>
      </c>
      <c r="J734">
        <v>275.84195292275399</v>
      </c>
      <c r="K734">
        <v>261.97807045301499</v>
      </c>
      <c r="L734">
        <v>263.86684479966198</v>
      </c>
      <c r="M734">
        <v>263.22233180393499</v>
      </c>
      <c r="N734">
        <v>262.91905919719397</v>
      </c>
      <c r="O734">
        <v>268.76398765859602</v>
      </c>
      <c r="P734">
        <v>251.742010772459</v>
      </c>
      <c r="Q734">
        <v>260.407848064652</v>
      </c>
      <c r="R734">
        <v>266.941529184064</v>
      </c>
      <c r="S734">
        <v>268.75829226531602</v>
      </c>
      <c r="T734">
        <v>261.50739229617398</v>
      </c>
      <c r="U734">
        <v>263.43390229811001</v>
      </c>
      <c r="V734">
        <v>263.911404416192</v>
      </c>
      <c r="W734">
        <v>262.85925360927399</v>
      </c>
      <c r="X734">
        <v>301.55938678114302</v>
      </c>
      <c r="Y734">
        <v>319.32144783025097</v>
      </c>
      <c r="Z734">
        <v>337.83168767864902</v>
      </c>
      <c r="AA734">
        <v>351.92260536050202</v>
      </c>
      <c r="AB734">
        <v>372.24936042117099</v>
      </c>
      <c r="AC734">
        <v>390.89717909284701</v>
      </c>
      <c r="AD734">
        <v>404.01436412643397</v>
      </c>
      <c r="AE734">
        <v>397.45013468112899</v>
      </c>
      <c r="AF734">
        <v>391.682697076051</v>
      </c>
      <c r="AG734">
        <v>386.014199802527</v>
      </c>
      <c r="AH734">
        <v>372.89371578787001</v>
      </c>
      <c r="AI734">
        <v>373.12971463186102</v>
      </c>
      <c r="AJ734">
        <v>364.20748740375802</v>
      </c>
      <c r="AK734">
        <v>361.16587926408698</v>
      </c>
      <c r="AL734">
        <v>359.754008378234</v>
      </c>
      <c r="AM734">
        <v>367.36974746821397</v>
      </c>
      <c r="AN734">
        <v>375.87970076268198</v>
      </c>
      <c r="AO734">
        <v>368.98724213296202</v>
      </c>
      <c r="AP734">
        <v>376.11019212476202</v>
      </c>
      <c r="AQ734">
        <v>372.02541993637499</v>
      </c>
      <c r="AR734">
        <v>361.09712525831901</v>
      </c>
      <c r="AS734">
        <v>336.38222042044299</v>
      </c>
      <c r="AT734">
        <v>324.74471369445399</v>
      </c>
      <c r="AU734">
        <v>304.586822253398</v>
      </c>
      <c r="AV734">
        <v>291.84029368670701</v>
      </c>
      <c r="AW734">
        <v>275.05295433158102</v>
      </c>
      <c r="AX734">
        <v>275.23450484778601</v>
      </c>
      <c r="AY734">
        <v>271.11731180922402</v>
      </c>
      <c r="AZ734">
        <v>265.23149687538103</v>
      </c>
      <c r="BA734">
        <v>269.66550797485303</v>
      </c>
      <c r="BB734">
        <v>274.390940879612</v>
      </c>
      <c r="BC734">
        <v>261.49079897758901</v>
      </c>
      <c r="BD734">
        <v>261.99866225961699</v>
      </c>
      <c r="BE734">
        <v>266.07598992467899</v>
      </c>
      <c r="BF734">
        <v>267.18307965485099</v>
      </c>
      <c r="BG734">
        <v>260.47127807867901</v>
      </c>
      <c r="BH734">
        <v>271.50876181466901</v>
      </c>
      <c r="BI734">
        <v>267.40534348061902</v>
      </c>
      <c r="BJ734">
        <v>262.05227035860901</v>
      </c>
      <c r="BK734">
        <v>267.49995077450097</v>
      </c>
      <c r="BL734">
        <v>264.07457908795902</v>
      </c>
      <c r="BM734">
        <v>257.618231429449</v>
      </c>
      <c r="BN734">
        <v>254.80830536664601</v>
      </c>
      <c r="BO734">
        <v>265.548062131108</v>
      </c>
      <c r="BP734">
        <v>268.77302295660701</v>
      </c>
      <c r="BQ734">
        <v>267.47363595872997</v>
      </c>
      <c r="BR734">
        <v>272.84582436959101</v>
      </c>
      <c r="BS734">
        <v>271.31157574712302</v>
      </c>
      <c r="BT734">
        <v>281.33314897125501</v>
      </c>
      <c r="BU734">
        <v>277.80387321679399</v>
      </c>
      <c r="BV734">
        <v>270.63555153548799</v>
      </c>
    </row>
    <row r="735" spans="1:74" x14ac:dyDescent="0.25">
      <c r="A735">
        <v>176.154873164218</v>
      </c>
      <c r="B735">
        <v>282.52984944875499</v>
      </c>
      <c r="C735">
        <v>280.09811696295998</v>
      </c>
      <c r="D735">
        <v>268.81439520614299</v>
      </c>
      <c r="E735">
        <v>278.008655803816</v>
      </c>
      <c r="F735">
        <v>273.92796916544103</v>
      </c>
      <c r="G735">
        <v>274.10942373887002</v>
      </c>
      <c r="H735">
        <v>274.657043580454</v>
      </c>
      <c r="I735">
        <v>281.23510214219402</v>
      </c>
      <c r="J735">
        <v>274.69647117648202</v>
      </c>
      <c r="K735">
        <v>263.11092397297699</v>
      </c>
      <c r="L735">
        <v>263.85933026557097</v>
      </c>
      <c r="M735">
        <v>265.94508002879297</v>
      </c>
      <c r="N735">
        <v>261.26674893017002</v>
      </c>
      <c r="O735">
        <v>265.27349583038199</v>
      </c>
      <c r="P735">
        <v>255.89116729713001</v>
      </c>
      <c r="Q735">
        <v>262.620617910791</v>
      </c>
      <c r="R735">
        <v>269.03608892918999</v>
      </c>
      <c r="S735">
        <v>271.25433494709898</v>
      </c>
      <c r="T735">
        <v>265.08684453401798</v>
      </c>
      <c r="U735">
        <v>263.37842012780999</v>
      </c>
      <c r="V735">
        <v>267.52721100881502</v>
      </c>
      <c r="W735">
        <v>268.77950213360498</v>
      </c>
      <c r="X735">
        <v>299.79280909333897</v>
      </c>
      <c r="Y735">
        <v>313.56973313265399</v>
      </c>
      <c r="Z735">
        <v>341.26806040995399</v>
      </c>
      <c r="AA735">
        <v>351.37554985011599</v>
      </c>
      <c r="AB735">
        <v>371.158131407344</v>
      </c>
      <c r="AC735">
        <v>384.514633436613</v>
      </c>
      <c r="AD735">
        <v>403.201022882855</v>
      </c>
      <c r="AE735">
        <v>392.26536907265199</v>
      </c>
      <c r="AF735">
        <v>385.968640183616</v>
      </c>
      <c r="AG735">
        <v>386.00339298969999</v>
      </c>
      <c r="AH735">
        <v>371.84734209426301</v>
      </c>
      <c r="AI735">
        <v>368.60240989261001</v>
      </c>
      <c r="AJ735">
        <v>360.9237792024</v>
      </c>
      <c r="AK735">
        <v>358.4740173468</v>
      </c>
      <c r="AL735">
        <v>359.02333841856603</v>
      </c>
      <c r="AM735">
        <v>362.20781899078003</v>
      </c>
      <c r="AN735">
        <v>374.63367943408502</v>
      </c>
      <c r="AO735">
        <v>364.33450936535797</v>
      </c>
      <c r="AP735">
        <v>376.91265380318401</v>
      </c>
      <c r="AQ735">
        <v>372.70957149956803</v>
      </c>
      <c r="AR735">
        <v>363.43027718308298</v>
      </c>
      <c r="AS735">
        <v>335.06432200625301</v>
      </c>
      <c r="AT735">
        <v>321.80282881976399</v>
      </c>
      <c r="AU735">
        <v>308.33728789877</v>
      </c>
      <c r="AV735">
        <v>293.34805539851197</v>
      </c>
      <c r="AW735">
        <v>275.98627035664998</v>
      </c>
      <c r="AX735">
        <v>272.10679774667801</v>
      </c>
      <c r="AY735">
        <v>273.54531592164898</v>
      </c>
      <c r="AZ735">
        <v>266.11610171292898</v>
      </c>
      <c r="BA735">
        <v>272.16042170006602</v>
      </c>
      <c r="BB735">
        <v>273.53650668966498</v>
      </c>
      <c r="BC735">
        <v>261.18844716389401</v>
      </c>
      <c r="BD735">
        <v>263.75876758504398</v>
      </c>
      <c r="BE735">
        <v>265.59912099429403</v>
      </c>
      <c r="BF735">
        <v>262.01223267297098</v>
      </c>
      <c r="BG735">
        <v>259.59171867468098</v>
      </c>
      <c r="BH735">
        <v>273.54429867231602</v>
      </c>
      <c r="BI735">
        <v>268.62640000796802</v>
      </c>
      <c r="BJ735">
        <v>262.53998341655398</v>
      </c>
      <c r="BK735">
        <v>271.34608467577101</v>
      </c>
      <c r="BL735">
        <v>262.656881515821</v>
      </c>
      <c r="BM735">
        <v>259.50001027272299</v>
      </c>
      <c r="BN735">
        <v>258.21134763346402</v>
      </c>
      <c r="BO735">
        <v>264.844488364558</v>
      </c>
      <c r="BP735">
        <v>271.62378158124199</v>
      </c>
      <c r="BQ735">
        <v>265.40740641587399</v>
      </c>
      <c r="BR735">
        <v>273.61618082982699</v>
      </c>
      <c r="BS735">
        <v>273.47119990038698</v>
      </c>
      <c r="BT735">
        <v>281.16146099487401</v>
      </c>
      <c r="BU735">
        <v>281.69752554073398</v>
      </c>
      <c r="BV735">
        <v>270.32874125611801</v>
      </c>
    </row>
    <row r="736" spans="1:74" x14ac:dyDescent="0.25">
      <c r="A736">
        <v>176.39519359145501</v>
      </c>
      <c r="B736">
        <v>278.03578385827802</v>
      </c>
      <c r="C736">
        <v>277.78646948884102</v>
      </c>
      <c r="D736">
        <v>266.41658565861599</v>
      </c>
      <c r="E736">
        <v>278.85428110398601</v>
      </c>
      <c r="F736">
        <v>270.55429018520499</v>
      </c>
      <c r="G736">
        <v>272.84643216901998</v>
      </c>
      <c r="H736">
        <v>271.82300715127798</v>
      </c>
      <c r="I736">
        <v>282.00464114021401</v>
      </c>
      <c r="J736">
        <v>273.863361017893</v>
      </c>
      <c r="K736">
        <v>267.17895099746897</v>
      </c>
      <c r="L736">
        <v>259.94373502308702</v>
      </c>
      <c r="M736">
        <v>262.858205249908</v>
      </c>
      <c r="N736">
        <v>262.59195011733698</v>
      </c>
      <c r="O736">
        <v>262.44743151035499</v>
      </c>
      <c r="P736">
        <v>257.448375111583</v>
      </c>
      <c r="Q736">
        <v>261.75763799218799</v>
      </c>
      <c r="R736">
        <v>267.67020576047003</v>
      </c>
      <c r="S736">
        <v>271.54957672429998</v>
      </c>
      <c r="T736">
        <v>266.198941949009</v>
      </c>
      <c r="U736">
        <v>265.11142925406102</v>
      </c>
      <c r="V736">
        <v>266.49293721117198</v>
      </c>
      <c r="W736">
        <v>274.51975295052802</v>
      </c>
      <c r="X736">
        <v>304.08549297372201</v>
      </c>
      <c r="Y736">
        <v>317.53553718255199</v>
      </c>
      <c r="Z736">
        <v>342.79619453913102</v>
      </c>
      <c r="AA736">
        <v>350.715651718083</v>
      </c>
      <c r="AB736">
        <v>369.34648699672698</v>
      </c>
      <c r="AC736">
        <v>379.20723888918502</v>
      </c>
      <c r="AD736">
        <v>404.08352594115303</v>
      </c>
      <c r="AE736">
        <v>391.35412442749799</v>
      </c>
      <c r="AF736">
        <v>377.95265672600198</v>
      </c>
      <c r="AG736">
        <v>383.892933732534</v>
      </c>
      <c r="AH736">
        <v>371.42706173954701</v>
      </c>
      <c r="AI736">
        <v>368.157128905528</v>
      </c>
      <c r="AJ736">
        <v>356.20033539180298</v>
      </c>
      <c r="AK736">
        <v>360.47018939659898</v>
      </c>
      <c r="AL736">
        <v>358.60240040247999</v>
      </c>
      <c r="AM736">
        <v>357.99579599218202</v>
      </c>
      <c r="AN736">
        <v>372.46512623322201</v>
      </c>
      <c r="AO736">
        <v>359.62632766211402</v>
      </c>
      <c r="AP736">
        <v>372.98687574202398</v>
      </c>
      <c r="AQ736">
        <v>368.03751370711001</v>
      </c>
      <c r="AR736">
        <v>362.39712647769699</v>
      </c>
      <c r="AS736">
        <v>328.26355017120397</v>
      </c>
      <c r="AT736">
        <v>318.81008880895399</v>
      </c>
      <c r="AU736">
        <v>316.59233599317298</v>
      </c>
      <c r="AV736">
        <v>289.58895986551403</v>
      </c>
      <c r="AW736">
        <v>278.20937510203299</v>
      </c>
      <c r="AX736">
        <v>269.65447521106699</v>
      </c>
      <c r="AY736">
        <v>274.128140991755</v>
      </c>
      <c r="AZ736">
        <v>264.06337957665698</v>
      </c>
      <c r="BA736">
        <v>273.69937464921401</v>
      </c>
      <c r="BB736">
        <v>269.41138734050497</v>
      </c>
      <c r="BC736">
        <v>259.649389197083</v>
      </c>
      <c r="BD736">
        <v>267.70983288937401</v>
      </c>
      <c r="BE736">
        <v>262.03800625533501</v>
      </c>
      <c r="BF736">
        <v>261.45415563573903</v>
      </c>
      <c r="BG736">
        <v>256.57563748642798</v>
      </c>
      <c r="BH736">
        <v>275.86958370748698</v>
      </c>
      <c r="BI736">
        <v>270.13728362209298</v>
      </c>
      <c r="BJ736">
        <v>266.55441098306602</v>
      </c>
      <c r="BK736">
        <v>275.22681906422503</v>
      </c>
      <c r="BL736">
        <v>262.84627550875399</v>
      </c>
      <c r="BM736">
        <v>261.78235425149001</v>
      </c>
      <c r="BN736">
        <v>264.135883931237</v>
      </c>
      <c r="BO736">
        <v>261.639908754396</v>
      </c>
      <c r="BP736">
        <v>277.76061182458199</v>
      </c>
      <c r="BQ736">
        <v>267.26688027067303</v>
      </c>
      <c r="BR736">
        <v>276.10478347012003</v>
      </c>
      <c r="BS736">
        <v>271.52839011265303</v>
      </c>
      <c r="BT736">
        <v>282.92276538198701</v>
      </c>
      <c r="BU736">
        <v>278.71809709162898</v>
      </c>
      <c r="BV736">
        <v>268.74815514527802</v>
      </c>
    </row>
    <row r="737" spans="1:74" x14ac:dyDescent="0.25">
      <c r="A737">
        <v>176.635514018691</v>
      </c>
      <c r="B737">
        <v>277.86999151361101</v>
      </c>
      <c r="C737">
        <v>275.99378231470598</v>
      </c>
      <c r="D737">
        <v>265.12878225916398</v>
      </c>
      <c r="E737">
        <v>278.51442181900802</v>
      </c>
      <c r="F737">
        <v>269.31879501855502</v>
      </c>
      <c r="G737">
        <v>271.39865313336799</v>
      </c>
      <c r="H737">
        <v>269.86690413629401</v>
      </c>
      <c r="I737">
        <v>280.72700503429098</v>
      </c>
      <c r="J737">
        <v>272.73654589574198</v>
      </c>
      <c r="K737">
        <v>266.341955184646</v>
      </c>
      <c r="L737">
        <v>258.75592392922601</v>
      </c>
      <c r="M737">
        <v>259.99436537079998</v>
      </c>
      <c r="N737">
        <v>264.01427409625802</v>
      </c>
      <c r="O737">
        <v>261.95434562950697</v>
      </c>
      <c r="P737">
        <v>256.85836655971701</v>
      </c>
      <c r="Q737">
        <v>260.31892971904603</v>
      </c>
      <c r="R737">
        <v>265.51221487324301</v>
      </c>
      <c r="S737">
        <v>269.45869470564497</v>
      </c>
      <c r="T737">
        <v>266.78719752155598</v>
      </c>
      <c r="U737">
        <v>264.85126704225598</v>
      </c>
      <c r="V737">
        <v>264.85782185187099</v>
      </c>
      <c r="W737">
        <v>274.39883605791499</v>
      </c>
      <c r="X737">
        <v>306.35097438991102</v>
      </c>
      <c r="Y737">
        <v>318.72063086183601</v>
      </c>
      <c r="Z737">
        <v>345.44067488428101</v>
      </c>
      <c r="AA737">
        <v>351.53292597362599</v>
      </c>
      <c r="AB737">
        <v>373.505174752747</v>
      </c>
      <c r="AC737">
        <v>381.34570484834097</v>
      </c>
      <c r="AD737">
        <v>408.36707624338601</v>
      </c>
      <c r="AE737">
        <v>396.84041092189602</v>
      </c>
      <c r="AF737">
        <v>377.25438996618999</v>
      </c>
      <c r="AG737">
        <v>385.31905339602901</v>
      </c>
      <c r="AH737">
        <v>373.66065681828297</v>
      </c>
      <c r="AI737">
        <v>368.841446689306</v>
      </c>
      <c r="AJ737">
        <v>357.35399324428897</v>
      </c>
      <c r="AK737">
        <v>362.45006072517702</v>
      </c>
      <c r="AL737">
        <v>358.38502748020397</v>
      </c>
      <c r="AM737">
        <v>360.12983065768498</v>
      </c>
      <c r="AN737">
        <v>372.77557855068898</v>
      </c>
      <c r="AO737">
        <v>361.05452636337202</v>
      </c>
      <c r="AP737">
        <v>375.00652834292401</v>
      </c>
      <c r="AQ737">
        <v>369.63375445554402</v>
      </c>
      <c r="AR737">
        <v>364.43097800487101</v>
      </c>
      <c r="AS737">
        <v>328.008766276958</v>
      </c>
      <c r="AT737">
        <v>319.05555870224498</v>
      </c>
      <c r="AU737">
        <v>319.41744478323</v>
      </c>
      <c r="AV737">
        <v>287.39596842439403</v>
      </c>
      <c r="AW737">
        <v>277.38476004499199</v>
      </c>
      <c r="AX737">
        <v>268.28026386287399</v>
      </c>
      <c r="AY737">
        <v>273.17437350949899</v>
      </c>
      <c r="AZ737">
        <v>261.96053675711698</v>
      </c>
      <c r="BA737">
        <v>273.72416951070699</v>
      </c>
      <c r="BB737">
        <v>266.80753146509699</v>
      </c>
      <c r="BC737">
        <v>257.28165784870799</v>
      </c>
      <c r="BD737">
        <v>267.399606423249</v>
      </c>
      <c r="BE737">
        <v>260.01534037316497</v>
      </c>
      <c r="BF737">
        <v>259.85370923688401</v>
      </c>
      <c r="BG737">
        <v>255.99872950630399</v>
      </c>
      <c r="BH737">
        <v>275.96243908599899</v>
      </c>
      <c r="BI737">
        <v>269.440443064634</v>
      </c>
      <c r="BJ737">
        <v>266.92688539223201</v>
      </c>
      <c r="BK737">
        <v>274.46506202065598</v>
      </c>
      <c r="BL737">
        <v>260.46103976651301</v>
      </c>
      <c r="BM737">
        <v>260.70574737726997</v>
      </c>
      <c r="BN737">
        <v>263.90316703819099</v>
      </c>
      <c r="BO737">
        <v>259.584585006635</v>
      </c>
      <c r="BP737">
        <v>275.07255315240599</v>
      </c>
      <c r="BQ737">
        <v>265.50577500165201</v>
      </c>
      <c r="BR737">
        <v>274.699830579614</v>
      </c>
      <c r="BS737">
        <v>269.16458351940202</v>
      </c>
      <c r="BT737">
        <v>280.94368001795601</v>
      </c>
      <c r="BU737">
        <v>277.42471947243502</v>
      </c>
      <c r="BV737">
        <v>267.40046928044399</v>
      </c>
    </row>
    <row r="738" spans="1:74" x14ac:dyDescent="0.25">
      <c r="A738">
        <v>176.87583444592701</v>
      </c>
      <c r="B738">
        <v>275.95288594003</v>
      </c>
      <c r="C738">
        <v>275.74849917551001</v>
      </c>
      <c r="D738">
        <v>263.33573076756301</v>
      </c>
      <c r="E738">
        <v>277.413697637876</v>
      </c>
      <c r="F738">
        <v>268.47273032439301</v>
      </c>
      <c r="G738">
        <v>270.53291400099499</v>
      </c>
      <c r="H738">
        <v>267.90855494044399</v>
      </c>
      <c r="I738">
        <v>279.03981399210602</v>
      </c>
      <c r="J738">
        <v>270.747057358701</v>
      </c>
      <c r="K738">
        <v>263.90133361669803</v>
      </c>
      <c r="L738">
        <v>257.02916726505202</v>
      </c>
      <c r="M738">
        <v>260.191091864388</v>
      </c>
      <c r="N738">
        <v>262.06733991401899</v>
      </c>
      <c r="O738">
        <v>261.29670753717102</v>
      </c>
      <c r="P738">
        <v>256.68343329821897</v>
      </c>
      <c r="Q738">
        <v>259.88109584963598</v>
      </c>
      <c r="R738">
        <v>264.24868674457502</v>
      </c>
      <c r="S738">
        <v>268.111397251673</v>
      </c>
      <c r="T738">
        <v>264.50003750155201</v>
      </c>
      <c r="U738">
        <v>264.06677784106</v>
      </c>
      <c r="V738">
        <v>263.89665788825403</v>
      </c>
      <c r="W738">
        <v>273.07956002084001</v>
      </c>
      <c r="X738">
        <v>304.52388476235302</v>
      </c>
      <c r="Y738">
        <v>317.92490106328103</v>
      </c>
      <c r="Z738">
        <v>344.61978044765101</v>
      </c>
      <c r="AA738">
        <v>349.49673229806803</v>
      </c>
      <c r="AB738">
        <v>372.06390061744202</v>
      </c>
      <c r="AC738">
        <v>380.02291731618698</v>
      </c>
      <c r="AD738">
        <v>405.09973257635602</v>
      </c>
      <c r="AE738">
        <v>394.48114689789202</v>
      </c>
      <c r="AF738">
        <v>377.50653778362999</v>
      </c>
      <c r="AG738">
        <v>381.80353883729703</v>
      </c>
      <c r="AH738">
        <v>373.082936887225</v>
      </c>
      <c r="AI738">
        <v>368.14596789504901</v>
      </c>
      <c r="AJ738">
        <v>356.18820467043503</v>
      </c>
      <c r="AK738">
        <v>361.58088594691901</v>
      </c>
      <c r="AL738">
        <v>355.92034493019702</v>
      </c>
      <c r="AM738">
        <v>358.69818706790301</v>
      </c>
      <c r="AN738">
        <v>370.185960524829</v>
      </c>
      <c r="AO738">
        <v>360.889846914754</v>
      </c>
      <c r="AP738">
        <v>373.687782172455</v>
      </c>
      <c r="AQ738">
        <v>369.22364875880299</v>
      </c>
      <c r="AR738">
        <v>363.83167613863202</v>
      </c>
      <c r="AS738">
        <v>326.81050240194497</v>
      </c>
      <c r="AT738">
        <v>317.585603844351</v>
      </c>
      <c r="AU738">
        <v>316.90738556186699</v>
      </c>
      <c r="AV738">
        <v>287.32741192964801</v>
      </c>
      <c r="AW738">
        <v>277.06641739334401</v>
      </c>
      <c r="AX738">
        <v>268.63076860051001</v>
      </c>
      <c r="AY738">
        <v>271.929941677579</v>
      </c>
      <c r="AZ738">
        <v>261.67889724495899</v>
      </c>
      <c r="BA738">
        <v>270.973946055559</v>
      </c>
      <c r="BB738">
        <v>265.16243586531402</v>
      </c>
      <c r="BC738">
        <v>255.376273727821</v>
      </c>
      <c r="BD738">
        <v>266.71789044240899</v>
      </c>
      <c r="BE738">
        <v>259.77441914671499</v>
      </c>
      <c r="BF738">
        <v>258.77123728372902</v>
      </c>
      <c r="BG738">
        <v>254.856804104574</v>
      </c>
      <c r="BH738">
        <v>274.94467073490898</v>
      </c>
      <c r="BI738">
        <v>266.71380001651698</v>
      </c>
      <c r="BJ738">
        <v>266.01858123399001</v>
      </c>
      <c r="BK738">
        <v>271.99031692667302</v>
      </c>
      <c r="BL738">
        <v>259.60926465182598</v>
      </c>
      <c r="BM738">
        <v>260.59758299606801</v>
      </c>
      <c r="BN738">
        <v>265.54947114300001</v>
      </c>
      <c r="BO738">
        <v>257.40295566174598</v>
      </c>
      <c r="BP738">
        <v>272.19123326426097</v>
      </c>
      <c r="BQ738">
        <v>265.454885839383</v>
      </c>
      <c r="BR738">
        <v>271.37413063196999</v>
      </c>
      <c r="BS738">
        <v>268.33503424132198</v>
      </c>
      <c r="BT738">
        <v>279.84104762841798</v>
      </c>
      <c r="BU738">
        <v>277.35774862904299</v>
      </c>
      <c r="BV738">
        <v>265.87301738278501</v>
      </c>
    </row>
    <row r="739" spans="1:74" x14ac:dyDescent="0.25">
      <c r="A739">
        <v>177.11615487316399</v>
      </c>
      <c r="B739">
        <v>277.724509910905</v>
      </c>
      <c r="C739">
        <v>275.492948423374</v>
      </c>
      <c r="D739">
        <v>265.232985207556</v>
      </c>
      <c r="E739">
        <v>281.73665903593002</v>
      </c>
      <c r="F739">
        <v>272.40087869844803</v>
      </c>
      <c r="G739">
        <v>271.98552305088498</v>
      </c>
      <c r="H739">
        <v>267.13849072175202</v>
      </c>
      <c r="I739">
        <v>277.04535672239001</v>
      </c>
      <c r="J739">
        <v>271.35162366032398</v>
      </c>
      <c r="K739">
        <v>265.89309214014798</v>
      </c>
      <c r="L739">
        <v>258.17193291407398</v>
      </c>
      <c r="M739">
        <v>258.89185101498902</v>
      </c>
      <c r="N739">
        <v>264.03345201691701</v>
      </c>
      <c r="O739">
        <v>266.37623039528597</v>
      </c>
      <c r="P739">
        <v>260.27512582009399</v>
      </c>
      <c r="Q739">
        <v>262.48929445017501</v>
      </c>
      <c r="R739">
        <v>266.85741422806598</v>
      </c>
      <c r="S739">
        <v>266.958104540004</v>
      </c>
      <c r="T739">
        <v>262.11288981268302</v>
      </c>
      <c r="U739">
        <v>264.31842843270402</v>
      </c>
      <c r="V739">
        <v>260.617811064173</v>
      </c>
      <c r="W739">
        <v>277.414136697716</v>
      </c>
      <c r="X739">
        <v>303.90491733889598</v>
      </c>
      <c r="Y739">
        <v>322.776195790884</v>
      </c>
      <c r="Z739">
        <v>350.93251211572499</v>
      </c>
      <c r="AA739">
        <v>356.10356449074101</v>
      </c>
      <c r="AB739">
        <v>381.44333660921598</v>
      </c>
      <c r="AC739">
        <v>389.30659120994602</v>
      </c>
      <c r="AD739">
        <v>409.93149712298498</v>
      </c>
      <c r="AE739">
        <v>400.35966027960302</v>
      </c>
      <c r="AF739">
        <v>386.40914498341601</v>
      </c>
      <c r="AG739">
        <v>386.597808745289</v>
      </c>
      <c r="AH739">
        <v>378.177674093159</v>
      </c>
      <c r="AI739">
        <v>369.789465648761</v>
      </c>
      <c r="AJ739">
        <v>360.61177911859801</v>
      </c>
      <c r="AK739">
        <v>362.62099798095801</v>
      </c>
      <c r="AL739">
        <v>356.71663878016602</v>
      </c>
      <c r="AM739">
        <v>358.40774559671098</v>
      </c>
      <c r="AN739">
        <v>371.52000678122101</v>
      </c>
      <c r="AO739">
        <v>366.85014464401002</v>
      </c>
      <c r="AP739">
        <v>374.51831134887698</v>
      </c>
      <c r="AQ739">
        <v>377.52713384595899</v>
      </c>
      <c r="AR739">
        <v>367.05788616450502</v>
      </c>
      <c r="AS739">
        <v>332.70596984940698</v>
      </c>
      <c r="AT739">
        <v>319.01497043945301</v>
      </c>
      <c r="AU739">
        <v>318.19144132161699</v>
      </c>
      <c r="AV739">
        <v>288.72411707578402</v>
      </c>
      <c r="AW739">
        <v>278.82297532945103</v>
      </c>
      <c r="AX739">
        <v>269.58194975106102</v>
      </c>
      <c r="AY739">
        <v>268.56161297509402</v>
      </c>
      <c r="AZ739">
        <v>266.08585969232001</v>
      </c>
      <c r="BA739">
        <v>267.37979464748702</v>
      </c>
      <c r="BB739">
        <v>265.06985618592603</v>
      </c>
      <c r="BC739">
        <v>256.12338910044798</v>
      </c>
      <c r="BD739">
        <v>267.67493684928797</v>
      </c>
      <c r="BE739">
        <v>259.31701467682097</v>
      </c>
      <c r="BF739">
        <v>260.200933565399</v>
      </c>
      <c r="BG739">
        <v>260.44229346551901</v>
      </c>
      <c r="BH739">
        <v>273.91788566610398</v>
      </c>
      <c r="BI739">
        <v>265.61711347927798</v>
      </c>
      <c r="BJ739">
        <v>261.80525939573999</v>
      </c>
      <c r="BK739">
        <v>269.15205172974498</v>
      </c>
      <c r="BL739">
        <v>256.44977072886599</v>
      </c>
      <c r="BM739">
        <v>263.692111850836</v>
      </c>
      <c r="BN739">
        <v>267.859373974915</v>
      </c>
      <c r="BO739">
        <v>255.54101011739701</v>
      </c>
      <c r="BP739">
        <v>269.018830365101</v>
      </c>
      <c r="BQ739">
        <v>268.18379374523403</v>
      </c>
      <c r="BR739">
        <v>268.80850346659901</v>
      </c>
      <c r="BS739">
        <v>268.09873758410799</v>
      </c>
      <c r="BT739">
        <v>276.88014795172501</v>
      </c>
      <c r="BU739">
        <v>278.732995839517</v>
      </c>
      <c r="BV739">
        <v>267.46786856119502</v>
      </c>
    </row>
    <row r="740" spans="1:74" x14ac:dyDescent="0.25">
      <c r="A740">
        <v>177.35647530040001</v>
      </c>
      <c r="B740">
        <v>279.06183286997299</v>
      </c>
      <c r="C740">
        <v>274.219945008688</v>
      </c>
      <c r="D740">
        <v>271.55366954630898</v>
      </c>
      <c r="E740">
        <v>279.13150257443601</v>
      </c>
      <c r="F740">
        <v>277.59020050191498</v>
      </c>
      <c r="G740">
        <v>270.82952987848</v>
      </c>
      <c r="H740">
        <v>264.390412737389</v>
      </c>
      <c r="I740">
        <v>271.43745798362301</v>
      </c>
      <c r="J740">
        <v>275.47319719798998</v>
      </c>
      <c r="K740">
        <v>267.25219506715098</v>
      </c>
      <c r="L740">
        <v>255.02551037942001</v>
      </c>
      <c r="M740">
        <v>261.40756203587199</v>
      </c>
      <c r="N740">
        <v>264.16384041886698</v>
      </c>
      <c r="O740">
        <v>264.38506756050299</v>
      </c>
      <c r="P740">
        <v>266.39758760860298</v>
      </c>
      <c r="Q740">
        <v>263.20265180853602</v>
      </c>
      <c r="R740">
        <v>266.55287889174002</v>
      </c>
      <c r="S740">
        <v>267.98469499393099</v>
      </c>
      <c r="T740">
        <v>264.68756471120901</v>
      </c>
      <c r="U740">
        <v>264.395135671356</v>
      </c>
      <c r="V740">
        <v>263.474891540523</v>
      </c>
      <c r="W740">
        <v>281.45641730238401</v>
      </c>
      <c r="X740">
        <v>303.55306425556699</v>
      </c>
      <c r="Y740">
        <v>324.931324760964</v>
      </c>
      <c r="Z740">
        <v>349.75213701142599</v>
      </c>
      <c r="AA740">
        <v>361.33091906572298</v>
      </c>
      <c r="AB740">
        <v>388.37321615288801</v>
      </c>
      <c r="AC740">
        <v>394.18897528968301</v>
      </c>
      <c r="AD740">
        <v>408.35642318866201</v>
      </c>
      <c r="AE740">
        <v>406.63456430184198</v>
      </c>
      <c r="AF740">
        <v>386.02014393351197</v>
      </c>
      <c r="AG740">
        <v>387.405769932059</v>
      </c>
      <c r="AH740">
        <v>378.00378067968501</v>
      </c>
      <c r="AI740">
        <v>368.804471703996</v>
      </c>
      <c r="AJ740">
        <v>360.41586280914697</v>
      </c>
      <c r="AK740">
        <v>363.93790314625898</v>
      </c>
      <c r="AL740">
        <v>357.746485436988</v>
      </c>
      <c r="AM740">
        <v>358.76212777676102</v>
      </c>
      <c r="AN740">
        <v>371.23930116732498</v>
      </c>
      <c r="AO740">
        <v>369.12233423730697</v>
      </c>
      <c r="AP740">
        <v>377.76670441503398</v>
      </c>
      <c r="AQ740">
        <v>373.31675961780002</v>
      </c>
      <c r="AR740">
        <v>366.67430283171598</v>
      </c>
      <c r="AS740">
        <v>338.97536481357901</v>
      </c>
      <c r="AT740">
        <v>320.09028684647802</v>
      </c>
      <c r="AU740">
        <v>310.32001345307702</v>
      </c>
      <c r="AV740">
        <v>289.85545769526601</v>
      </c>
      <c r="AW740">
        <v>279.24222423297903</v>
      </c>
      <c r="AX740">
        <v>270.71726334017302</v>
      </c>
      <c r="AY740">
        <v>262.72275551544499</v>
      </c>
      <c r="AZ740">
        <v>271.3024082073</v>
      </c>
      <c r="BA740">
        <v>265.660432216407</v>
      </c>
      <c r="BB740">
        <v>265.74897142239098</v>
      </c>
      <c r="BC740">
        <v>261.05599693062697</v>
      </c>
      <c r="BD740">
        <v>268.76247322040098</v>
      </c>
      <c r="BE740">
        <v>257.923393502061</v>
      </c>
      <c r="BF740">
        <v>261.75046872445</v>
      </c>
      <c r="BG740">
        <v>263.75019428801301</v>
      </c>
      <c r="BH740">
        <v>272.58039899768897</v>
      </c>
      <c r="BI740">
        <v>265.10022184608698</v>
      </c>
      <c r="BJ740">
        <v>258.55235040514799</v>
      </c>
      <c r="BK740">
        <v>267.28484570412598</v>
      </c>
      <c r="BL740">
        <v>260.02651318810001</v>
      </c>
      <c r="BM740">
        <v>267.34071936365598</v>
      </c>
      <c r="BN740">
        <v>268.98703621060503</v>
      </c>
      <c r="BO740">
        <v>257.23374926450202</v>
      </c>
      <c r="BP740">
        <v>267.78351819988598</v>
      </c>
      <c r="BQ740">
        <v>271.20536575933301</v>
      </c>
      <c r="BR740">
        <v>267.83268841366203</v>
      </c>
      <c r="BS740">
        <v>264.479053344676</v>
      </c>
      <c r="BT740">
        <v>279.01356937812</v>
      </c>
      <c r="BU740">
        <v>276.921770498949</v>
      </c>
      <c r="BV740">
        <v>269.81369541413198</v>
      </c>
    </row>
    <row r="741" spans="1:74" x14ac:dyDescent="0.25">
      <c r="A741">
        <v>177.59679572763599</v>
      </c>
      <c r="B741">
        <v>282.05444937271801</v>
      </c>
      <c r="C741">
        <v>277.59283951202701</v>
      </c>
      <c r="D741">
        <v>275.58000012831599</v>
      </c>
      <c r="E741">
        <v>273.98672479081</v>
      </c>
      <c r="F741">
        <v>279.89936411994501</v>
      </c>
      <c r="G741">
        <v>265.05846875171397</v>
      </c>
      <c r="H741">
        <v>262.93310562432902</v>
      </c>
      <c r="I741">
        <v>266.38429703762</v>
      </c>
      <c r="J741">
        <v>276.91969095082101</v>
      </c>
      <c r="K741">
        <v>263.60168117421802</v>
      </c>
      <c r="L741">
        <v>253.966739335016</v>
      </c>
      <c r="M741">
        <v>261.69579670869598</v>
      </c>
      <c r="N741">
        <v>260.44470037245702</v>
      </c>
      <c r="O741">
        <v>263.993495864485</v>
      </c>
      <c r="P741">
        <v>267.14380379464097</v>
      </c>
      <c r="Q741">
        <v>262.31134825317997</v>
      </c>
      <c r="R741">
        <v>267.06897364671897</v>
      </c>
      <c r="S741">
        <v>267.61416408623899</v>
      </c>
      <c r="T741">
        <v>266.30791899350902</v>
      </c>
      <c r="U741">
        <v>260.54405359487498</v>
      </c>
      <c r="V741">
        <v>264.14319909273598</v>
      </c>
      <c r="W741">
        <v>277.936225967746</v>
      </c>
      <c r="X741">
        <v>298.055212117709</v>
      </c>
      <c r="Y741">
        <v>319.75200433049798</v>
      </c>
      <c r="Z741">
        <v>344.96305640641202</v>
      </c>
      <c r="AA741">
        <v>360.92169694119599</v>
      </c>
      <c r="AB741">
        <v>384.47468164602998</v>
      </c>
      <c r="AC741">
        <v>391.04159148018698</v>
      </c>
      <c r="AD741">
        <v>403.13514633065603</v>
      </c>
      <c r="AE741">
        <v>407.91803577542299</v>
      </c>
      <c r="AF741">
        <v>386.67056998080102</v>
      </c>
      <c r="AG741">
        <v>377.26849257669301</v>
      </c>
      <c r="AH741">
        <v>370.97109193235298</v>
      </c>
      <c r="AI741">
        <v>365.11140604729201</v>
      </c>
      <c r="AJ741">
        <v>358.47061713494202</v>
      </c>
      <c r="AK741">
        <v>362.698817393463</v>
      </c>
      <c r="AL741">
        <v>349.41857351588101</v>
      </c>
      <c r="AM741">
        <v>363.16374870641499</v>
      </c>
      <c r="AN741">
        <v>366.41244000903902</v>
      </c>
      <c r="AO741">
        <v>369.02745768219398</v>
      </c>
      <c r="AP741">
        <v>370.68479200483</v>
      </c>
      <c r="AQ741">
        <v>370.43329127145103</v>
      </c>
      <c r="AR741">
        <v>363.56196857221403</v>
      </c>
      <c r="AS741">
        <v>341.80167391629601</v>
      </c>
      <c r="AT741">
        <v>314.12568177079999</v>
      </c>
      <c r="AU741">
        <v>304.79504581254298</v>
      </c>
      <c r="AV741">
        <v>282.83371181104701</v>
      </c>
      <c r="AW741">
        <v>280.33136224557302</v>
      </c>
      <c r="AX741">
        <v>274.01597518749202</v>
      </c>
      <c r="AY741">
        <v>262.899949938541</v>
      </c>
      <c r="AZ741">
        <v>271.63981524487798</v>
      </c>
      <c r="BA741">
        <v>261.088169653487</v>
      </c>
      <c r="BB741">
        <v>266.74948988554002</v>
      </c>
      <c r="BC741">
        <v>264.60526064656602</v>
      </c>
      <c r="BD741">
        <v>268.06339128495</v>
      </c>
      <c r="BE741">
        <v>263.03316004845402</v>
      </c>
      <c r="BF741">
        <v>263.41297067999801</v>
      </c>
      <c r="BG741">
        <v>262.33209477879302</v>
      </c>
      <c r="BH741">
        <v>265.30984146732698</v>
      </c>
      <c r="BI741">
        <v>259.11822037094697</v>
      </c>
      <c r="BJ741">
        <v>254.45571484316</v>
      </c>
      <c r="BK741">
        <v>263.95005825136701</v>
      </c>
      <c r="BL741">
        <v>262.842924534487</v>
      </c>
      <c r="BM741">
        <v>269.25415282152898</v>
      </c>
      <c r="BN741">
        <v>273.73530287539802</v>
      </c>
      <c r="BO741">
        <v>259.34451353296902</v>
      </c>
      <c r="BP741">
        <v>259.05974759482098</v>
      </c>
      <c r="BQ741">
        <v>272.41747162381898</v>
      </c>
      <c r="BR741">
        <v>270.77849567822398</v>
      </c>
      <c r="BS741">
        <v>265.91800494119798</v>
      </c>
      <c r="BT741">
        <v>276.62737833016001</v>
      </c>
      <c r="BU741">
        <v>277.47697457913603</v>
      </c>
      <c r="BV741">
        <v>272.931332189069</v>
      </c>
    </row>
    <row r="742" spans="1:74" x14ac:dyDescent="0.25">
      <c r="A742">
        <v>177.837116154873</v>
      </c>
      <c r="B742">
        <v>282.35333567631801</v>
      </c>
      <c r="C742">
        <v>277.65359549875598</v>
      </c>
      <c r="D742">
        <v>276.032019541544</v>
      </c>
      <c r="E742">
        <v>272.83797928922502</v>
      </c>
      <c r="F742">
        <v>280.10992346817397</v>
      </c>
      <c r="G742">
        <v>263.75657301349997</v>
      </c>
      <c r="H742">
        <v>261.994788990355</v>
      </c>
      <c r="I742">
        <v>264.67838827054402</v>
      </c>
      <c r="J742">
        <v>275.230352697547</v>
      </c>
      <c r="K742">
        <v>261.82070660018599</v>
      </c>
      <c r="L742">
        <v>253.74844853676001</v>
      </c>
      <c r="M742">
        <v>262.59828856457801</v>
      </c>
      <c r="N742">
        <v>258.26680105488401</v>
      </c>
      <c r="O742">
        <v>263.26103892974902</v>
      </c>
      <c r="P742">
        <v>266.546143818225</v>
      </c>
      <c r="Q742">
        <v>262.55294398223498</v>
      </c>
      <c r="R742">
        <v>266.95320035479398</v>
      </c>
      <c r="S742">
        <v>267.20157875328698</v>
      </c>
      <c r="T742">
        <v>266.119441066006</v>
      </c>
      <c r="U742">
        <v>258.68237485997099</v>
      </c>
      <c r="V742">
        <v>263.10046181937702</v>
      </c>
      <c r="W742">
        <v>277.52218821748897</v>
      </c>
      <c r="X742">
        <v>296.40948997323898</v>
      </c>
      <c r="Y742">
        <v>320.100269803233</v>
      </c>
      <c r="Z742">
        <v>345.934650380611</v>
      </c>
      <c r="AA742">
        <v>362.89295653701498</v>
      </c>
      <c r="AB742">
        <v>386.003530521833</v>
      </c>
      <c r="AC742">
        <v>393.24970872166398</v>
      </c>
      <c r="AD742">
        <v>404.40982840575703</v>
      </c>
      <c r="AE742">
        <v>410.55825589477797</v>
      </c>
      <c r="AF742">
        <v>389.29623445516597</v>
      </c>
      <c r="AG742">
        <v>378.06292868789001</v>
      </c>
      <c r="AH742">
        <v>370.78739897273698</v>
      </c>
      <c r="AI742">
        <v>366.63763276361198</v>
      </c>
      <c r="AJ742">
        <v>359.82455830949903</v>
      </c>
      <c r="AK742">
        <v>363.44167790836099</v>
      </c>
      <c r="AL742">
        <v>349.63592087221599</v>
      </c>
      <c r="AM742">
        <v>364.378462355365</v>
      </c>
      <c r="AN742">
        <v>367.812898683046</v>
      </c>
      <c r="AO742">
        <v>370.45376220666901</v>
      </c>
      <c r="AP742">
        <v>371.52950414749898</v>
      </c>
      <c r="AQ742">
        <v>374.227950718567</v>
      </c>
      <c r="AR742">
        <v>366.12996948999398</v>
      </c>
      <c r="AS742">
        <v>344.26507849255898</v>
      </c>
      <c r="AT742">
        <v>314.57135177368298</v>
      </c>
      <c r="AU742">
        <v>305.07587471496799</v>
      </c>
      <c r="AV742">
        <v>283.16715635753599</v>
      </c>
      <c r="AW742">
        <v>281.33960085386502</v>
      </c>
      <c r="AX742">
        <v>273.44839934809801</v>
      </c>
      <c r="AY742">
        <v>260.64521715437201</v>
      </c>
      <c r="AZ742">
        <v>271.58623879547503</v>
      </c>
      <c r="BA742">
        <v>259.23150965754098</v>
      </c>
      <c r="BB742">
        <v>266.32315174955397</v>
      </c>
      <c r="BC742">
        <v>263.802553439446</v>
      </c>
      <c r="BD742">
        <v>267.12957054205202</v>
      </c>
      <c r="BE742">
        <v>263.81345770993602</v>
      </c>
      <c r="BF742">
        <v>263.70049200495703</v>
      </c>
      <c r="BG742">
        <v>262.12086251986301</v>
      </c>
      <c r="BH742">
        <v>262.78231964578902</v>
      </c>
      <c r="BI742">
        <v>258.35681719660602</v>
      </c>
      <c r="BJ742">
        <v>252.56155069898901</v>
      </c>
      <c r="BK742">
        <v>262.400184641316</v>
      </c>
      <c r="BL742">
        <v>263.53813554517302</v>
      </c>
      <c r="BM742">
        <v>269.31657758217801</v>
      </c>
      <c r="BN742">
        <v>272.89182278835801</v>
      </c>
      <c r="BO742">
        <v>258.89715970936197</v>
      </c>
      <c r="BP742">
        <v>256.51966607623399</v>
      </c>
      <c r="BQ742">
        <v>270.905383439638</v>
      </c>
      <c r="BR742">
        <v>269.97693952906701</v>
      </c>
      <c r="BS742">
        <v>267.312634521701</v>
      </c>
      <c r="BT742">
        <v>277.05510703856203</v>
      </c>
      <c r="BU742">
        <v>277.47007961387902</v>
      </c>
      <c r="BV742">
        <v>272.79073476381001</v>
      </c>
    </row>
    <row r="743" spans="1:74" x14ac:dyDescent="0.25">
      <c r="A743">
        <v>178.07743658210899</v>
      </c>
      <c r="B743">
        <v>282.35333567631801</v>
      </c>
      <c r="C743">
        <v>277.65359549875598</v>
      </c>
      <c r="D743">
        <v>276.032019541544</v>
      </c>
      <c r="E743">
        <v>272.83797928922502</v>
      </c>
      <c r="F743">
        <v>280.10992346817397</v>
      </c>
      <c r="G743">
        <v>263.75657301349997</v>
      </c>
      <c r="H743">
        <v>261.994788990355</v>
      </c>
      <c r="I743">
        <v>264.67838827054402</v>
      </c>
      <c r="J743">
        <v>275.230352697547</v>
      </c>
      <c r="K743">
        <v>261.82070660018599</v>
      </c>
      <c r="L743">
        <v>253.74844853676001</v>
      </c>
      <c r="M743">
        <v>262.59828856457801</v>
      </c>
      <c r="N743">
        <v>258.26680105488401</v>
      </c>
      <c r="O743">
        <v>263.26103892974902</v>
      </c>
      <c r="P743">
        <v>266.546143818225</v>
      </c>
      <c r="Q743">
        <v>262.55294398223498</v>
      </c>
      <c r="R743">
        <v>266.95320035479398</v>
      </c>
      <c r="S743">
        <v>267.20157875328698</v>
      </c>
      <c r="T743">
        <v>266.119441066006</v>
      </c>
      <c r="U743">
        <v>258.68237485997099</v>
      </c>
      <c r="V743">
        <v>263.10046181937702</v>
      </c>
      <c r="W743">
        <v>277.52218821748897</v>
      </c>
      <c r="X743">
        <v>296.40948997323898</v>
      </c>
      <c r="Y743">
        <v>320.100269803233</v>
      </c>
      <c r="Z743">
        <v>345.934650380611</v>
      </c>
      <c r="AA743">
        <v>362.89295653701498</v>
      </c>
      <c r="AB743">
        <v>386.003530521833</v>
      </c>
      <c r="AC743">
        <v>393.24970872166398</v>
      </c>
      <c r="AD743">
        <v>404.40982840575703</v>
      </c>
      <c r="AE743">
        <v>410.55825589477797</v>
      </c>
      <c r="AF743">
        <v>389.29623445516597</v>
      </c>
      <c r="AG743">
        <v>378.06292868789001</v>
      </c>
      <c r="AH743">
        <v>370.78739897273698</v>
      </c>
      <c r="AI743">
        <v>366.63763276361198</v>
      </c>
      <c r="AJ743">
        <v>359.82455830949903</v>
      </c>
      <c r="AK743">
        <v>363.44167790836099</v>
      </c>
      <c r="AL743">
        <v>349.63592087221599</v>
      </c>
      <c r="AM743">
        <v>364.378462355365</v>
      </c>
      <c r="AN743">
        <v>367.812898683046</v>
      </c>
      <c r="AO743">
        <v>370.45376220666901</v>
      </c>
      <c r="AP743">
        <v>371.52950414749898</v>
      </c>
      <c r="AQ743">
        <v>374.227950718567</v>
      </c>
      <c r="AR743">
        <v>366.12996948999398</v>
      </c>
      <c r="AS743">
        <v>344.26507849255898</v>
      </c>
      <c r="AT743">
        <v>314.57135177368298</v>
      </c>
      <c r="AU743">
        <v>305.07587471496799</v>
      </c>
      <c r="AV743">
        <v>283.16715635753599</v>
      </c>
      <c r="AW743">
        <v>281.33960085386502</v>
      </c>
      <c r="AX743">
        <v>273.44839934809801</v>
      </c>
      <c r="AY743">
        <v>260.64521715437201</v>
      </c>
      <c r="AZ743">
        <v>271.58623879547503</v>
      </c>
      <c r="BA743">
        <v>259.23150965754098</v>
      </c>
      <c r="BB743">
        <v>266.32315174955397</v>
      </c>
      <c r="BC743">
        <v>263.802553439446</v>
      </c>
      <c r="BD743">
        <v>267.12957054205202</v>
      </c>
      <c r="BE743">
        <v>263.81345770993602</v>
      </c>
      <c r="BF743">
        <v>263.70049200495703</v>
      </c>
      <c r="BG743">
        <v>262.12086251986301</v>
      </c>
      <c r="BH743">
        <v>262.78231964578902</v>
      </c>
      <c r="BI743">
        <v>258.35681719660602</v>
      </c>
      <c r="BJ743">
        <v>252.56155069898901</v>
      </c>
      <c r="BK743">
        <v>262.400184641316</v>
      </c>
      <c r="BL743">
        <v>263.53813554517302</v>
      </c>
      <c r="BM743">
        <v>269.31657758217801</v>
      </c>
      <c r="BN743">
        <v>272.89182278835801</v>
      </c>
      <c r="BO743">
        <v>258.89715970936197</v>
      </c>
      <c r="BP743">
        <v>256.51966607623399</v>
      </c>
      <c r="BQ743">
        <v>270.905383439638</v>
      </c>
      <c r="BR743">
        <v>269.97693952906701</v>
      </c>
      <c r="BS743">
        <v>267.312634521701</v>
      </c>
      <c r="BT743">
        <v>277.05510703856203</v>
      </c>
      <c r="BU743">
        <v>277.47007961387902</v>
      </c>
      <c r="BV743">
        <v>272.79073476381001</v>
      </c>
    </row>
    <row r="744" spans="1:74" x14ac:dyDescent="0.25">
      <c r="A744">
        <v>178.317757009345</v>
      </c>
      <c r="B744">
        <v>281.86784593919799</v>
      </c>
      <c r="C744">
        <v>276.92978287494702</v>
      </c>
      <c r="D744">
        <v>275.49072435697798</v>
      </c>
      <c r="E744">
        <v>272.45501060578698</v>
      </c>
      <c r="F744">
        <v>279.54768582137098</v>
      </c>
      <c r="G744">
        <v>263.52305506325598</v>
      </c>
      <c r="H744">
        <v>261.74744869194598</v>
      </c>
      <c r="I744">
        <v>264.23195734572698</v>
      </c>
      <c r="J744">
        <v>274.96274246241001</v>
      </c>
      <c r="K744">
        <v>262.037171764996</v>
      </c>
      <c r="L744">
        <v>253.87770946081</v>
      </c>
      <c r="M744">
        <v>261.71440499556002</v>
      </c>
      <c r="N744">
        <v>257.89698783808802</v>
      </c>
      <c r="O744">
        <v>262.91063713202198</v>
      </c>
      <c r="P744">
        <v>266.07350744973002</v>
      </c>
      <c r="Q744">
        <v>262.31407997198698</v>
      </c>
      <c r="R744">
        <v>266.18420386755201</v>
      </c>
      <c r="S744">
        <v>266.70400279322001</v>
      </c>
      <c r="T744">
        <v>265.86917500732801</v>
      </c>
      <c r="U744">
        <v>258.08761789223303</v>
      </c>
      <c r="V744">
        <v>262.44701052915502</v>
      </c>
      <c r="W744">
        <v>276.83100458940299</v>
      </c>
      <c r="X744">
        <v>295.65713303723498</v>
      </c>
      <c r="Y744">
        <v>319.53777349633299</v>
      </c>
      <c r="Z744">
        <v>344.70026509954801</v>
      </c>
      <c r="AA744">
        <v>362.098780755505</v>
      </c>
      <c r="AB744">
        <v>385.39931402719998</v>
      </c>
      <c r="AC744">
        <v>392.52636969862698</v>
      </c>
      <c r="AD744">
        <v>404.00508732423702</v>
      </c>
      <c r="AE744">
        <v>409.09192835741101</v>
      </c>
      <c r="AF744">
        <v>389.51776966185298</v>
      </c>
      <c r="AG744">
        <v>377.22240068033898</v>
      </c>
      <c r="AH744">
        <v>370.18981887663301</v>
      </c>
      <c r="AI744">
        <v>366.155885283656</v>
      </c>
      <c r="AJ744">
        <v>359.49247054123703</v>
      </c>
      <c r="AK744">
        <v>362.74436646915802</v>
      </c>
      <c r="AL744">
        <v>349.13539779561199</v>
      </c>
      <c r="AM744">
        <v>363.79847114084299</v>
      </c>
      <c r="AN744">
        <v>367.23994477575502</v>
      </c>
      <c r="AO744">
        <v>369.85938719558197</v>
      </c>
      <c r="AP744">
        <v>370.61735955411501</v>
      </c>
      <c r="AQ744">
        <v>373.50962671187398</v>
      </c>
      <c r="AR744">
        <v>365.09828457614401</v>
      </c>
      <c r="AS744">
        <v>343.72883775046398</v>
      </c>
      <c r="AT744">
        <v>314.246720789074</v>
      </c>
      <c r="AU744">
        <v>304.53012274315</v>
      </c>
      <c r="AV744">
        <v>281.93732012344702</v>
      </c>
      <c r="AW744">
        <v>280.752769793776</v>
      </c>
      <c r="AX744">
        <v>272.872328190644</v>
      </c>
      <c r="AY744">
        <v>260.213683224752</v>
      </c>
      <c r="AZ744">
        <v>270.66458765575101</v>
      </c>
      <c r="BA744">
        <v>258.955525497574</v>
      </c>
      <c r="BB744">
        <v>265.58691172712201</v>
      </c>
      <c r="BC744">
        <v>263.22523639372099</v>
      </c>
      <c r="BD744">
        <v>266.29350173696702</v>
      </c>
      <c r="BE744">
        <v>263.33588299779399</v>
      </c>
      <c r="BF744">
        <v>263.48748983176603</v>
      </c>
      <c r="BG744">
        <v>261.529771391591</v>
      </c>
      <c r="BH744">
        <v>262.12703835246998</v>
      </c>
      <c r="BI744">
        <v>257.544644456404</v>
      </c>
      <c r="BJ744">
        <v>252.43544507705201</v>
      </c>
      <c r="BK744">
        <v>262.29641116605399</v>
      </c>
      <c r="BL744">
        <v>262.39984925400501</v>
      </c>
      <c r="BM744">
        <v>268.28705965674601</v>
      </c>
      <c r="BN744">
        <v>271.73123091188103</v>
      </c>
      <c r="BO744">
        <v>258.220259753942</v>
      </c>
      <c r="BP744">
        <v>256.207705651379</v>
      </c>
      <c r="BQ744">
        <v>270.36553329687598</v>
      </c>
      <c r="BR744">
        <v>269.45536423761803</v>
      </c>
      <c r="BS744">
        <v>266.86806318095199</v>
      </c>
      <c r="BT744">
        <v>276.12982787518598</v>
      </c>
      <c r="BU744">
        <v>275.97831527298098</v>
      </c>
      <c r="BV744">
        <v>272.24523957518898</v>
      </c>
    </row>
    <row r="745" spans="1:74" x14ac:dyDescent="0.25">
      <c r="A745">
        <v>178.55807743658201</v>
      </c>
      <c r="B745">
        <v>284.32907988750702</v>
      </c>
      <c r="C745">
        <v>275.76988892838102</v>
      </c>
      <c r="D745">
        <v>274.36546535106402</v>
      </c>
      <c r="E745">
        <v>268.540501299401</v>
      </c>
      <c r="F745">
        <v>278.96220949617702</v>
      </c>
      <c r="G745">
        <v>261.21440897770901</v>
      </c>
      <c r="H745">
        <v>265.18569634471299</v>
      </c>
      <c r="I745">
        <v>263.15123150020599</v>
      </c>
      <c r="J745">
        <v>278.73764727936299</v>
      </c>
      <c r="K745">
        <v>264.79140221841601</v>
      </c>
      <c r="L745">
        <v>260.86118508560298</v>
      </c>
      <c r="M745">
        <v>260.29311339052401</v>
      </c>
      <c r="N745">
        <v>255.532049482601</v>
      </c>
      <c r="O745">
        <v>259.44168038581398</v>
      </c>
      <c r="P745">
        <v>265.89228215387197</v>
      </c>
      <c r="Q745">
        <v>263.25388633690199</v>
      </c>
      <c r="R745">
        <v>262.559122945723</v>
      </c>
      <c r="S745">
        <v>270.14508618018903</v>
      </c>
      <c r="T745">
        <v>265.53193057385698</v>
      </c>
      <c r="U745">
        <v>257.91034880396597</v>
      </c>
      <c r="V745">
        <v>263.54446871942599</v>
      </c>
      <c r="W745">
        <v>274.24690207111701</v>
      </c>
      <c r="X745">
        <v>297.22888330914799</v>
      </c>
      <c r="Y745">
        <v>326.59796127521298</v>
      </c>
      <c r="Z745">
        <v>349.35440690086398</v>
      </c>
      <c r="AA745">
        <v>372.10699819651899</v>
      </c>
      <c r="AB745">
        <v>391.69514917664299</v>
      </c>
      <c r="AC745">
        <v>405.845358713292</v>
      </c>
      <c r="AD745">
        <v>414.93380002536702</v>
      </c>
      <c r="AE745">
        <v>411.77618454423998</v>
      </c>
      <c r="AF745">
        <v>399.64484111272202</v>
      </c>
      <c r="AG745">
        <v>384.97982021565599</v>
      </c>
      <c r="AH745">
        <v>371.41139616955201</v>
      </c>
      <c r="AI745">
        <v>365.24378791444099</v>
      </c>
      <c r="AJ745">
        <v>358.26409634321902</v>
      </c>
      <c r="AK745">
        <v>367.50226888293003</v>
      </c>
      <c r="AL745">
        <v>352.334127759495</v>
      </c>
      <c r="AM745">
        <v>367.56682754624899</v>
      </c>
      <c r="AN745">
        <v>369.85544682678398</v>
      </c>
      <c r="AO745">
        <v>372.641177852851</v>
      </c>
      <c r="AP745">
        <v>374.28268628863901</v>
      </c>
      <c r="AQ745">
        <v>374.57512586640399</v>
      </c>
      <c r="AR745">
        <v>364.077517941895</v>
      </c>
      <c r="AS745">
        <v>350.02654627137599</v>
      </c>
      <c r="AT745">
        <v>317.82660561740801</v>
      </c>
      <c r="AU745">
        <v>306.917678656188</v>
      </c>
      <c r="AV745">
        <v>282.72580951182198</v>
      </c>
      <c r="AW745">
        <v>283.93565497022598</v>
      </c>
      <c r="AX745">
        <v>269.49676062027203</v>
      </c>
      <c r="AY745">
        <v>263.06218158330802</v>
      </c>
      <c r="AZ745">
        <v>265.15519659781103</v>
      </c>
      <c r="BA745">
        <v>261.50618543949503</v>
      </c>
      <c r="BB745">
        <v>264.46945718076302</v>
      </c>
      <c r="BC745">
        <v>264.81818939163799</v>
      </c>
      <c r="BD745">
        <v>261.50842129061402</v>
      </c>
      <c r="BE745">
        <v>265.97614881747597</v>
      </c>
      <c r="BF745">
        <v>267.45022274468499</v>
      </c>
      <c r="BG745">
        <v>260.48838043586602</v>
      </c>
      <c r="BH745">
        <v>259.00160346456499</v>
      </c>
      <c r="BI745">
        <v>257.38802498667098</v>
      </c>
      <c r="BJ745">
        <v>255.22273016279499</v>
      </c>
      <c r="BK745">
        <v>265.46013787879701</v>
      </c>
      <c r="BL745">
        <v>261.44932117025502</v>
      </c>
      <c r="BM745">
        <v>264.85246960780898</v>
      </c>
      <c r="BN745">
        <v>267.40579729793501</v>
      </c>
      <c r="BO745">
        <v>260.43249408483501</v>
      </c>
      <c r="BP745">
        <v>255.455847120752</v>
      </c>
      <c r="BQ745">
        <v>268.52542048046899</v>
      </c>
      <c r="BR745">
        <v>268.90335405226199</v>
      </c>
      <c r="BS745">
        <v>268.63506770197802</v>
      </c>
      <c r="BT745">
        <v>273.93014069507097</v>
      </c>
      <c r="BU745">
        <v>273.132533832847</v>
      </c>
      <c r="BV745">
        <v>273.37260712036198</v>
      </c>
    </row>
    <row r="746" spans="1:74" x14ac:dyDescent="0.25">
      <c r="A746">
        <v>178.798397863818</v>
      </c>
      <c r="B746">
        <v>291.52514742057002</v>
      </c>
      <c r="C746">
        <v>277.58833413562201</v>
      </c>
      <c r="D746">
        <v>274.29892932512001</v>
      </c>
      <c r="E746">
        <v>269.00754885344298</v>
      </c>
      <c r="F746">
        <v>284.27344046490799</v>
      </c>
      <c r="G746">
        <v>267.32638578918198</v>
      </c>
      <c r="H746">
        <v>271.57483541495401</v>
      </c>
      <c r="I746">
        <v>265.60113596410599</v>
      </c>
      <c r="J746">
        <v>279.31932948641202</v>
      </c>
      <c r="K746">
        <v>266.070587698927</v>
      </c>
      <c r="L746">
        <v>273.76731359334099</v>
      </c>
      <c r="M746">
        <v>269.08405489322303</v>
      </c>
      <c r="N746">
        <v>258.78418316653301</v>
      </c>
      <c r="O746">
        <v>252.678297971615</v>
      </c>
      <c r="P746">
        <v>264.106628084909</v>
      </c>
      <c r="Q746">
        <v>261.48294663944802</v>
      </c>
      <c r="R746">
        <v>259.267452161336</v>
      </c>
      <c r="S746">
        <v>269.78574182775702</v>
      </c>
      <c r="T746">
        <v>265.76044299877299</v>
      </c>
      <c r="U746">
        <v>261.24935852810802</v>
      </c>
      <c r="V746">
        <v>263.777106861091</v>
      </c>
      <c r="W746">
        <v>267.41254101277798</v>
      </c>
      <c r="X746">
        <v>298.70247671089197</v>
      </c>
      <c r="Y746">
        <v>335.25157021262697</v>
      </c>
      <c r="Z746">
        <v>354.955676685144</v>
      </c>
      <c r="AA746">
        <v>372.198946488827</v>
      </c>
      <c r="AB746">
        <v>393.23721592630898</v>
      </c>
      <c r="AC746">
        <v>406.30371065635899</v>
      </c>
      <c r="AD746">
        <v>422.98995128746799</v>
      </c>
      <c r="AE746">
        <v>397.67602567531702</v>
      </c>
      <c r="AF746">
        <v>410.02636009673603</v>
      </c>
      <c r="AG746">
        <v>396.84623775092098</v>
      </c>
      <c r="AH746">
        <v>378.47914943111499</v>
      </c>
      <c r="AI746">
        <v>357.018009004487</v>
      </c>
      <c r="AJ746">
        <v>348.64650437165</v>
      </c>
      <c r="AK746">
        <v>367.047797616401</v>
      </c>
      <c r="AL746">
        <v>351.92207386294399</v>
      </c>
      <c r="AM746">
        <v>361.46642548626801</v>
      </c>
      <c r="AN746">
        <v>376.31665071190901</v>
      </c>
      <c r="AO746">
        <v>377.03917195702701</v>
      </c>
      <c r="AP746">
        <v>376.86587199874702</v>
      </c>
      <c r="AQ746">
        <v>373.38083294925701</v>
      </c>
      <c r="AR746">
        <v>364.29397813821799</v>
      </c>
      <c r="AS746">
        <v>351.29092889466398</v>
      </c>
      <c r="AT746">
        <v>321.06366560831498</v>
      </c>
      <c r="AU746">
        <v>304.16845238873901</v>
      </c>
      <c r="AV746">
        <v>290.35192145219901</v>
      </c>
      <c r="AW746">
        <v>284.568874442256</v>
      </c>
      <c r="AX746">
        <v>266.51267130301397</v>
      </c>
      <c r="AY746">
        <v>265.87125652900897</v>
      </c>
      <c r="AZ746">
        <v>263.36673014547802</v>
      </c>
      <c r="BA746">
        <v>260.493303626336</v>
      </c>
      <c r="BB746">
        <v>258.595357015449</v>
      </c>
      <c r="BC746">
        <v>260.62582378208998</v>
      </c>
      <c r="BD746">
        <v>257.62756330793701</v>
      </c>
      <c r="BE746">
        <v>265.86703425672198</v>
      </c>
      <c r="BF746">
        <v>272.64784064762</v>
      </c>
      <c r="BG746">
        <v>264.00866118697002</v>
      </c>
      <c r="BH746">
        <v>262.83751798078998</v>
      </c>
      <c r="BI746">
        <v>265.90663871113298</v>
      </c>
      <c r="BJ746">
        <v>259.620250461068</v>
      </c>
      <c r="BK746">
        <v>269.59415655250001</v>
      </c>
      <c r="BL746">
        <v>267.85739715730699</v>
      </c>
      <c r="BM746">
        <v>262.05229591723599</v>
      </c>
      <c r="BN746">
        <v>261.04820376747801</v>
      </c>
      <c r="BO746">
        <v>261.81022491101697</v>
      </c>
      <c r="BP746">
        <v>259.549689038807</v>
      </c>
      <c r="BQ746">
        <v>270.02145590902899</v>
      </c>
      <c r="BR746">
        <v>260.61371769015898</v>
      </c>
      <c r="BS746">
        <v>269.06692763721998</v>
      </c>
      <c r="BT746">
        <v>274.34405814684902</v>
      </c>
      <c r="BU746">
        <v>275.75837893246302</v>
      </c>
      <c r="BV746">
        <v>277.44841179342899</v>
      </c>
    </row>
    <row r="747" spans="1:74" x14ac:dyDescent="0.25">
      <c r="A747">
        <v>179.03871829105401</v>
      </c>
      <c r="B747">
        <v>291.87766693195903</v>
      </c>
      <c r="C747">
        <v>276.61627785718201</v>
      </c>
      <c r="D747">
        <v>273.68013775950999</v>
      </c>
      <c r="E747">
        <v>268.23627579827399</v>
      </c>
      <c r="F747">
        <v>284.356799998241</v>
      </c>
      <c r="G747">
        <v>268.395184820407</v>
      </c>
      <c r="H747">
        <v>271.79469284871999</v>
      </c>
      <c r="I747">
        <v>265.91607164900898</v>
      </c>
      <c r="J747">
        <v>279.13391635017899</v>
      </c>
      <c r="K747">
        <v>265.263601116377</v>
      </c>
      <c r="L747">
        <v>273.72754119559499</v>
      </c>
      <c r="M747">
        <v>270.99641888514799</v>
      </c>
      <c r="N747">
        <v>258.34610940264201</v>
      </c>
      <c r="O747">
        <v>252.02323734988599</v>
      </c>
      <c r="P747">
        <v>263.60671323037798</v>
      </c>
      <c r="Q747">
        <v>260.81301626064197</v>
      </c>
      <c r="R747">
        <v>257.09827219710002</v>
      </c>
      <c r="S747">
        <v>268.837326689566</v>
      </c>
      <c r="T747">
        <v>265.36008438437</v>
      </c>
      <c r="U747">
        <v>261.82801046136802</v>
      </c>
      <c r="V747">
        <v>263.30435552153898</v>
      </c>
      <c r="W747">
        <v>266.31780072808903</v>
      </c>
      <c r="X747">
        <v>299.43458042281799</v>
      </c>
      <c r="Y747">
        <v>336.18990232467598</v>
      </c>
      <c r="Z747">
        <v>355.94561528714502</v>
      </c>
      <c r="AA747">
        <v>372.79928938824099</v>
      </c>
      <c r="AB747">
        <v>395.95356076303898</v>
      </c>
      <c r="AC747">
        <v>408.34755498968798</v>
      </c>
      <c r="AD747">
        <v>426.60639241175602</v>
      </c>
      <c r="AE747">
        <v>398.48375204495397</v>
      </c>
      <c r="AF747">
        <v>411.34383693530202</v>
      </c>
      <c r="AG747">
        <v>400.76481217636302</v>
      </c>
      <c r="AH747">
        <v>380.49008019224698</v>
      </c>
      <c r="AI747">
        <v>356.45466592038298</v>
      </c>
      <c r="AJ747">
        <v>347.59437216990801</v>
      </c>
      <c r="AK747">
        <v>367.38056630869499</v>
      </c>
      <c r="AL747">
        <v>353.271482308712</v>
      </c>
      <c r="AM747">
        <v>360.738450712869</v>
      </c>
      <c r="AN747">
        <v>377.38066288057598</v>
      </c>
      <c r="AO747">
        <v>378.85115279805899</v>
      </c>
      <c r="AP747">
        <v>378.15668423448102</v>
      </c>
      <c r="AQ747">
        <v>374.14279499129998</v>
      </c>
      <c r="AR747">
        <v>364.8582288257</v>
      </c>
      <c r="AS747">
        <v>352.890869822171</v>
      </c>
      <c r="AT747">
        <v>321.75103082808101</v>
      </c>
      <c r="AU747">
        <v>302.97574196939797</v>
      </c>
      <c r="AV747">
        <v>292.07940253114299</v>
      </c>
      <c r="AW747">
        <v>283.24637959135703</v>
      </c>
      <c r="AX747">
        <v>265.14670576557398</v>
      </c>
      <c r="AY747">
        <v>264.39978653476402</v>
      </c>
      <c r="AZ747">
        <v>263.28380595931401</v>
      </c>
      <c r="BA747">
        <v>259.418764117563</v>
      </c>
      <c r="BB747">
        <v>257.31933083400702</v>
      </c>
      <c r="BC747">
        <v>259.74131302663397</v>
      </c>
      <c r="BD747">
        <v>256.69115819364498</v>
      </c>
      <c r="BE747">
        <v>264.16945345973801</v>
      </c>
      <c r="BF747">
        <v>272.25477782806598</v>
      </c>
      <c r="BG747">
        <v>263.72935623063802</v>
      </c>
      <c r="BH747">
        <v>263.48149538786703</v>
      </c>
      <c r="BI747">
        <v>266.05992154697299</v>
      </c>
      <c r="BJ747">
        <v>259.95183098364498</v>
      </c>
      <c r="BK747">
        <v>269.79991678693398</v>
      </c>
      <c r="BL747">
        <v>268.68806028050898</v>
      </c>
      <c r="BM747">
        <v>261.25870473871601</v>
      </c>
      <c r="BN747">
        <v>259.84711589183399</v>
      </c>
      <c r="BO747">
        <v>261.548962641819</v>
      </c>
      <c r="BP747">
        <v>260.46401253374597</v>
      </c>
      <c r="BQ747">
        <v>270.44368499195201</v>
      </c>
      <c r="BR747">
        <v>258.41555404203802</v>
      </c>
      <c r="BS747">
        <v>266.822403043382</v>
      </c>
      <c r="BT747">
        <v>272.82650928966302</v>
      </c>
      <c r="BU747">
        <v>274.60542091610603</v>
      </c>
      <c r="BV747">
        <v>276.63587877398697</v>
      </c>
    </row>
    <row r="748" spans="1:74" x14ac:dyDescent="0.25">
      <c r="A748">
        <v>179.27903871829099</v>
      </c>
      <c r="B748">
        <v>291.87766693195903</v>
      </c>
      <c r="C748">
        <v>276.61627785718201</v>
      </c>
      <c r="D748">
        <v>273.68013775950999</v>
      </c>
      <c r="E748">
        <v>268.23627579827399</v>
      </c>
      <c r="F748">
        <v>284.356799998241</v>
      </c>
      <c r="G748">
        <v>268.395184820407</v>
      </c>
      <c r="H748">
        <v>271.79469284871999</v>
      </c>
      <c r="I748">
        <v>265.91607164900898</v>
      </c>
      <c r="J748">
        <v>279.13391635017899</v>
      </c>
      <c r="K748">
        <v>265.263601116377</v>
      </c>
      <c r="L748">
        <v>273.72754119559499</v>
      </c>
      <c r="M748">
        <v>270.99641888514799</v>
      </c>
      <c r="N748">
        <v>258.34610940264201</v>
      </c>
      <c r="O748">
        <v>252.02323734988599</v>
      </c>
      <c r="P748">
        <v>263.60671323037798</v>
      </c>
      <c r="Q748">
        <v>260.81301626064197</v>
      </c>
      <c r="R748">
        <v>257.09827219710002</v>
      </c>
      <c r="S748">
        <v>268.837326689566</v>
      </c>
      <c r="T748">
        <v>265.36008438437</v>
      </c>
      <c r="U748">
        <v>261.82801046136802</v>
      </c>
      <c r="V748">
        <v>263.30435552153898</v>
      </c>
      <c r="W748">
        <v>266.31780072808903</v>
      </c>
      <c r="X748">
        <v>299.43458042281799</v>
      </c>
      <c r="Y748">
        <v>336.18990232467598</v>
      </c>
      <c r="Z748">
        <v>355.94561528714502</v>
      </c>
      <c r="AA748">
        <v>372.79928938824099</v>
      </c>
      <c r="AB748">
        <v>395.95356076303898</v>
      </c>
      <c r="AC748">
        <v>408.34755498968798</v>
      </c>
      <c r="AD748">
        <v>426.60639241175602</v>
      </c>
      <c r="AE748">
        <v>398.48375204495397</v>
      </c>
      <c r="AF748">
        <v>411.34383693530202</v>
      </c>
      <c r="AG748">
        <v>400.76481217636302</v>
      </c>
      <c r="AH748">
        <v>380.49008019224698</v>
      </c>
      <c r="AI748">
        <v>356.45466592038298</v>
      </c>
      <c r="AJ748">
        <v>347.59437216990801</v>
      </c>
      <c r="AK748">
        <v>367.38056630869499</v>
      </c>
      <c r="AL748">
        <v>353.271482308712</v>
      </c>
      <c r="AM748">
        <v>360.738450712869</v>
      </c>
      <c r="AN748">
        <v>377.38066288057598</v>
      </c>
      <c r="AO748">
        <v>378.85115279805899</v>
      </c>
      <c r="AP748">
        <v>378.15668423448102</v>
      </c>
      <c r="AQ748">
        <v>374.14279499129998</v>
      </c>
      <c r="AR748">
        <v>364.8582288257</v>
      </c>
      <c r="AS748">
        <v>352.890869822171</v>
      </c>
      <c r="AT748">
        <v>321.75103082808101</v>
      </c>
      <c r="AU748">
        <v>302.97574196939797</v>
      </c>
      <c r="AV748">
        <v>292.07940253114299</v>
      </c>
      <c r="AW748">
        <v>283.24637959135703</v>
      </c>
      <c r="AX748">
        <v>265.14670576557398</v>
      </c>
      <c r="AY748">
        <v>264.39978653476402</v>
      </c>
      <c r="AZ748">
        <v>263.28380595931401</v>
      </c>
      <c r="BA748">
        <v>259.418764117563</v>
      </c>
      <c r="BB748">
        <v>257.31933083400702</v>
      </c>
      <c r="BC748">
        <v>259.74131302663397</v>
      </c>
      <c r="BD748">
        <v>256.69115819364498</v>
      </c>
      <c r="BE748">
        <v>264.16945345973801</v>
      </c>
      <c r="BF748">
        <v>272.25477782806598</v>
      </c>
      <c r="BG748">
        <v>263.72935623063802</v>
      </c>
      <c r="BH748">
        <v>263.48149538786703</v>
      </c>
      <c r="BI748">
        <v>266.05992154697299</v>
      </c>
      <c r="BJ748">
        <v>259.95183098364498</v>
      </c>
      <c r="BK748">
        <v>269.79991678693398</v>
      </c>
      <c r="BL748">
        <v>268.68806028050898</v>
      </c>
      <c r="BM748">
        <v>261.25870473871601</v>
      </c>
      <c r="BN748">
        <v>259.84711589183399</v>
      </c>
      <c r="BO748">
        <v>261.548962641819</v>
      </c>
      <c r="BP748">
        <v>260.46401253374597</v>
      </c>
      <c r="BQ748">
        <v>270.44368499195201</v>
      </c>
      <c r="BR748">
        <v>258.41555404203802</v>
      </c>
      <c r="BS748">
        <v>266.822403043382</v>
      </c>
      <c r="BT748">
        <v>272.82650928966302</v>
      </c>
      <c r="BU748">
        <v>274.60542091610603</v>
      </c>
      <c r="BV748">
        <v>276.63587877398697</v>
      </c>
    </row>
    <row r="749" spans="1:74" x14ac:dyDescent="0.25">
      <c r="A749">
        <v>179.51935914552701</v>
      </c>
      <c r="B749">
        <v>291.87766693195903</v>
      </c>
      <c r="C749">
        <v>276.61627785718201</v>
      </c>
      <c r="D749">
        <v>273.68013775950999</v>
      </c>
      <c r="E749">
        <v>268.23627579827399</v>
      </c>
      <c r="F749">
        <v>284.356799998241</v>
      </c>
      <c r="G749">
        <v>268.395184820407</v>
      </c>
      <c r="H749">
        <v>271.79469284871999</v>
      </c>
      <c r="I749">
        <v>265.91607164900898</v>
      </c>
      <c r="J749">
        <v>279.13391635017899</v>
      </c>
      <c r="K749">
        <v>265.263601116377</v>
      </c>
      <c r="L749">
        <v>273.72754119559499</v>
      </c>
      <c r="M749">
        <v>270.99641888514799</v>
      </c>
      <c r="N749">
        <v>258.34610940264201</v>
      </c>
      <c r="O749">
        <v>252.02323734988599</v>
      </c>
      <c r="P749">
        <v>263.60671323037798</v>
      </c>
      <c r="Q749">
        <v>260.81301626064197</v>
      </c>
      <c r="R749">
        <v>257.09827219710002</v>
      </c>
      <c r="S749">
        <v>268.837326689566</v>
      </c>
      <c r="T749">
        <v>265.36008438437</v>
      </c>
      <c r="U749">
        <v>261.82801046136802</v>
      </c>
      <c r="V749">
        <v>263.30435552153898</v>
      </c>
      <c r="W749">
        <v>266.31780072808903</v>
      </c>
      <c r="X749">
        <v>299.43458042281799</v>
      </c>
      <c r="Y749">
        <v>336.18990232467598</v>
      </c>
      <c r="Z749">
        <v>355.94561528714502</v>
      </c>
      <c r="AA749">
        <v>372.79928938824099</v>
      </c>
      <c r="AB749">
        <v>395.95356076303898</v>
      </c>
      <c r="AC749">
        <v>408.34755498968798</v>
      </c>
      <c r="AD749">
        <v>426.60639241175602</v>
      </c>
      <c r="AE749">
        <v>398.48375204495397</v>
      </c>
      <c r="AF749">
        <v>411.34383693530202</v>
      </c>
      <c r="AG749">
        <v>400.76481217636302</v>
      </c>
      <c r="AH749">
        <v>380.49008019224698</v>
      </c>
      <c r="AI749">
        <v>356.45466592038298</v>
      </c>
      <c r="AJ749">
        <v>347.59437216990801</v>
      </c>
      <c r="AK749">
        <v>367.38056630869499</v>
      </c>
      <c r="AL749">
        <v>353.271482308712</v>
      </c>
      <c r="AM749">
        <v>360.738450712869</v>
      </c>
      <c r="AN749">
        <v>377.38066288057598</v>
      </c>
      <c r="AO749">
        <v>378.85115279805899</v>
      </c>
      <c r="AP749">
        <v>378.15668423448102</v>
      </c>
      <c r="AQ749">
        <v>374.14279499129998</v>
      </c>
      <c r="AR749">
        <v>364.8582288257</v>
      </c>
      <c r="AS749">
        <v>352.890869822171</v>
      </c>
      <c r="AT749">
        <v>321.75103082808101</v>
      </c>
      <c r="AU749">
        <v>302.97574196939797</v>
      </c>
      <c r="AV749">
        <v>292.07940253114299</v>
      </c>
      <c r="AW749">
        <v>283.24637959135703</v>
      </c>
      <c r="AX749">
        <v>265.14670576557398</v>
      </c>
      <c r="AY749">
        <v>264.39978653476402</v>
      </c>
      <c r="AZ749">
        <v>263.28380595931401</v>
      </c>
      <c r="BA749">
        <v>259.418764117563</v>
      </c>
      <c r="BB749">
        <v>257.31933083400702</v>
      </c>
      <c r="BC749">
        <v>259.74131302663397</v>
      </c>
      <c r="BD749">
        <v>256.69115819364498</v>
      </c>
      <c r="BE749">
        <v>264.16945345973801</v>
      </c>
      <c r="BF749">
        <v>272.25477782806598</v>
      </c>
      <c r="BG749">
        <v>263.72935623063802</v>
      </c>
      <c r="BH749">
        <v>263.48149538786703</v>
      </c>
      <c r="BI749">
        <v>266.05992154697299</v>
      </c>
      <c r="BJ749">
        <v>259.95183098364498</v>
      </c>
      <c r="BK749">
        <v>269.79991678693398</v>
      </c>
      <c r="BL749">
        <v>268.68806028050898</v>
      </c>
      <c r="BM749">
        <v>261.25870473871601</v>
      </c>
      <c r="BN749">
        <v>259.84711589183399</v>
      </c>
      <c r="BO749">
        <v>261.548962641819</v>
      </c>
      <c r="BP749">
        <v>260.46401253374597</v>
      </c>
      <c r="BQ749">
        <v>270.44368499195201</v>
      </c>
      <c r="BR749">
        <v>258.41555404203802</v>
      </c>
      <c r="BS749">
        <v>266.822403043382</v>
      </c>
      <c r="BT749">
        <v>272.82650928966302</v>
      </c>
      <c r="BU749">
        <v>274.60542091610603</v>
      </c>
      <c r="BV749">
        <v>276.63587877398697</v>
      </c>
    </row>
    <row r="750" spans="1:74" x14ac:dyDescent="0.25">
      <c r="A750">
        <v>179.75967957276299</v>
      </c>
      <c r="B750">
        <v>291.87766693195903</v>
      </c>
      <c r="C750">
        <v>276.61627785718201</v>
      </c>
      <c r="D750">
        <v>273.68013775950999</v>
      </c>
      <c r="E750">
        <v>268.23627579827399</v>
      </c>
      <c r="F750">
        <v>284.356799998241</v>
      </c>
      <c r="G750">
        <v>268.395184820407</v>
      </c>
      <c r="H750">
        <v>271.79469284871999</v>
      </c>
      <c r="I750">
        <v>265.91607164900898</v>
      </c>
      <c r="J750">
        <v>279.13391635017899</v>
      </c>
      <c r="K750">
        <v>265.263601116377</v>
      </c>
      <c r="L750">
        <v>273.72754119559499</v>
      </c>
      <c r="M750">
        <v>270.99641888514799</v>
      </c>
      <c r="N750">
        <v>258.34610940264201</v>
      </c>
      <c r="O750">
        <v>252.02323734988599</v>
      </c>
      <c r="P750">
        <v>263.60671323037798</v>
      </c>
      <c r="Q750">
        <v>260.81301626064197</v>
      </c>
      <c r="R750">
        <v>257.09827219710002</v>
      </c>
      <c r="S750">
        <v>268.837326689566</v>
      </c>
      <c r="T750">
        <v>265.36008438437</v>
      </c>
      <c r="U750">
        <v>261.82801046136802</v>
      </c>
      <c r="V750">
        <v>263.30435552153898</v>
      </c>
      <c r="W750">
        <v>266.31780072808903</v>
      </c>
      <c r="X750">
        <v>299.43458042281799</v>
      </c>
      <c r="Y750">
        <v>336.18990232467598</v>
      </c>
      <c r="Z750">
        <v>355.94561528714502</v>
      </c>
      <c r="AA750">
        <v>372.79928938824099</v>
      </c>
      <c r="AB750">
        <v>395.95356076303898</v>
      </c>
      <c r="AC750">
        <v>408.34755498968798</v>
      </c>
      <c r="AD750">
        <v>426.60639241175602</v>
      </c>
      <c r="AE750">
        <v>398.48375204495397</v>
      </c>
      <c r="AF750">
        <v>411.34383693530202</v>
      </c>
      <c r="AG750">
        <v>400.76481217636302</v>
      </c>
      <c r="AH750">
        <v>380.49008019224698</v>
      </c>
      <c r="AI750">
        <v>356.45466592038298</v>
      </c>
      <c r="AJ750">
        <v>347.59437216990801</v>
      </c>
      <c r="AK750">
        <v>367.38056630869499</v>
      </c>
      <c r="AL750">
        <v>353.271482308712</v>
      </c>
      <c r="AM750">
        <v>360.738450712869</v>
      </c>
      <c r="AN750">
        <v>377.38066288057598</v>
      </c>
      <c r="AO750">
        <v>378.85115279805899</v>
      </c>
      <c r="AP750">
        <v>378.15668423448102</v>
      </c>
      <c r="AQ750">
        <v>374.14279499129998</v>
      </c>
      <c r="AR750">
        <v>364.8582288257</v>
      </c>
      <c r="AS750">
        <v>352.890869822171</v>
      </c>
      <c r="AT750">
        <v>321.75103082808101</v>
      </c>
      <c r="AU750">
        <v>302.97574196939797</v>
      </c>
      <c r="AV750">
        <v>292.07940253114299</v>
      </c>
      <c r="AW750">
        <v>283.24637959135703</v>
      </c>
      <c r="AX750">
        <v>265.14670576557398</v>
      </c>
      <c r="AY750">
        <v>264.39978653476402</v>
      </c>
      <c r="AZ750">
        <v>263.28380595931401</v>
      </c>
      <c r="BA750">
        <v>259.418764117563</v>
      </c>
      <c r="BB750">
        <v>257.31933083400702</v>
      </c>
      <c r="BC750">
        <v>259.74131302663397</v>
      </c>
      <c r="BD750">
        <v>256.69115819364498</v>
      </c>
      <c r="BE750">
        <v>264.16945345973801</v>
      </c>
      <c r="BF750">
        <v>272.25477782806598</v>
      </c>
      <c r="BG750">
        <v>263.72935623063802</v>
      </c>
      <c r="BH750">
        <v>263.48149538786703</v>
      </c>
      <c r="BI750">
        <v>266.05992154697299</v>
      </c>
      <c r="BJ750">
        <v>259.95183098364498</v>
      </c>
      <c r="BK750">
        <v>269.79991678693398</v>
      </c>
      <c r="BL750">
        <v>268.68806028050898</v>
      </c>
      <c r="BM750">
        <v>261.25870473871601</v>
      </c>
      <c r="BN750">
        <v>259.84711589183399</v>
      </c>
      <c r="BO750">
        <v>261.548962641819</v>
      </c>
      <c r="BP750">
        <v>260.46401253374597</v>
      </c>
      <c r="BQ750">
        <v>270.44368499195201</v>
      </c>
      <c r="BR750">
        <v>258.41555404203802</v>
      </c>
      <c r="BS750">
        <v>266.822403043382</v>
      </c>
      <c r="BT750">
        <v>272.82650928966302</v>
      </c>
      <c r="BU750">
        <v>274.60542091610603</v>
      </c>
      <c r="BV750">
        <v>276.63587877398697</v>
      </c>
    </row>
    <row r="751" spans="1:74" x14ac:dyDescent="0.25">
      <c r="A751">
        <v>180</v>
      </c>
      <c r="B751">
        <v>284.53369784521101</v>
      </c>
      <c r="C751">
        <v>275.06043055676201</v>
      </c>
      <c r="D751">
        <v>271.22243399203398</v>
      </c>
      <c r="E751">
        <v>272.18736707264702</v>
      </c>
      <c r="F751">
        <v>278.60837826827401</v>
      </c>
      <c r="G751">
        <v>266.42229031086998</v>
      </c>
      <c r="H751">
        <v>265.35858928287399</v>
      </c>
      <c r="I751">
        <v>270.28347896911902</v>
      </c>
      <c r="J751">
        <v>263.22516369535703</v>
      </c>
      <c r="K751">
        <v>267.31740660703502</v>
      </c>
      <c r="L751">
        <v>271.66774244767299</v>
      </c>
      <c r="M751">
        <v>257.29292145863002</v>
      </c>
      <c r="N751">
        <v>268.15143256183001</v>
      </c>
      <c r="O751">
        <v>264.746564130227</v>
      </c>
      <c r="P751">
        <v>261.21702411098602</v>
      </c>
      <c r="Q751">
        <v>256.57931675624201</v>
      </c>
      <c r="R751">
        <v>253.92785018317599</v>
      </c>
      <c r="S751">
        <v>263.00132337256503</v>
      </c>
      <c r="T751">
        <v>260.08624328796498</v>
      </c>
      <c r="U751">
        <v>259.388257548029</v>
      </c>
      <c r="V751">
        <v>261.05670876649202</v>
      </c>
      <c r="W751">
        <v>269.33231023257201</v>
      </c>
      <c r="X751">
        <v>300.11706599280097</v>
      </c>
      <c r="Y751">
        <v>332.13610595771001</v>
      </c>
      <c r="Z751">
        <v>353.72268196191601</v>
      </c>
      <c r="AA751">
        <v>376.96248442462701</v>
      </c>
      <c r="AB751">
        <v>397.41355314868798</v>
      </c>
      <c r="AC751">
        <v>409.43668121772998</v>
      </c>
      <c r="AD751">
        <v>418.72741565443602</v>
      </c>
      <c r="AE751">
        <v>408.84349729844303</v>
      </c>
      <c r="AF751">
        <v>400.82938041150197</v>
      </c>
      <c r="AG751">
        <v>388.43559677360702</v>
      </c>
      <c r="AH751">
        <v>383.38212117306699</v>
      </c>
      <c r="AI751">
        <v>364.69310124330502</v>
      </c>
      <c r="AJ751">
        <v>361.29628859865898</v>
      </c>
      <c r="AK751">
        <v>359.34024725785503</v>
      </c>
      <c r="AL751">
        <v>350.13232550023599</v>
      </c>
      <c r="AM751">
        <v>362.54587879998701</v>
      </c>
      <c r="AN751">
        <v>373.27603234082198</v>
      </c>
      <c r="AO751">
        <v>375.83544912189302</v>
      </c>
      <c r="AP751">
        <v>375.105315334088</v>
      </c>
      <c r="AQ751">
        <v>378.10118875100699</v>
      </c>
      <c r="AR751">
        <v>367.03826029045803</v>
      </c>
      <c r="AS751">
        <v>347.496223788154</v>
      </c>
      <c r="AT751">
        <v>333.747847348699</v>
      </c>
      <c r="AU751">
        <v>305.64959931508901</v>
      </c>
      <c r="AV751">
        <v>287.352897291212</v>
      </c>
      <c r="AW751">
        <v>273.30101780450798</v>
      </c>
      <c r="AX751">
        <v>265.19497610529697</v>
      </c>
      <c r="AY751">
        <v>271.03410975796697</v>
      </c>
      <c r="AZ751">
        <v>267.58270567551602</v>
      </c>
      <c r="BA751">
        <v>257.851039438599</v>
      </c>
      <c r="BB751">
        <v>255.01519101594701</v>
      </c>
      <c r="BC751">
        <v>258.43389168117699</v>
      </c>
      <c r="BD751">
        <v>257.90162267195802</v>
      </c>
      <c r="BE751">
        <v>258.01484533381603</v>
      </c>
      <c r="BF751">
        <v>264.637643097053</v>
      </c>
      <c r="BG751">
        <v>262.35844422805502</v>
      </c>
      <c r="BH751">
        <v>260.21707264705401</v>
      </c>
      <c r="BI751">
        <v>258.66199480230699</v>
      </c>
      <c r="BJ751">
        <v>259.81171782130002</v>
      </c>
      <c r="BK751">
        <v>261.99419712103003</v>
      </c>
      <c r="BL751">
        <v>268.38327489197098</v>
      </c>
      <c r="BM751">
        <v>262.24619473634903</v>
      </c>
      <c r="BN751">
        <v>266.93367697203502</v>
      </c>
      <c r="BO751">
        <v>257.32620592258098</v>
      </c>
      <c r="BP751">
        <v>261.14194191102001</v>
      </c>
      <c r="BQ751">
        <v>271.87825565944399</v>
      </c>
      <c r="BR751">
        <v>268.86178697495899</v>
      </c>
      <c r="BS751">
        <v>266.16506756536199</v>
      </c>
      <c r="BT751">
        <v>269.54745635685401</v>
      </c>
      <c r="BU751">
        <v>276.15317602150401</v>
      </c>
      <c r="BV751">
        <v>274.82389927403398</v>
      </c>
    </row>
    <row r="752" spans="1:74" x14ac:dyDescent="0.25">
      <c r="A752">
        <v>180.24032042723599</v>
      </c>
      <c r="B752">
        <v>282.50629724662701</v>
      </c>
      <c r="C752">
        <v>274.44312549215999</v>
      </c>
      <c r="D752">
        <v>270.39656491137998</v>
      </c>
      <c r="E752">
        <v>273.26595493090701</v>
      </c>
      <c r="F752">
        <v>277.28930972865999</v>
      </c>
      <c r="G752">
        <v>265.82821666769797</v>
      </c>
      <c r="H752">
        <v>263.62220321128899</v>
      </c>
      <c r="I752">
        <v>271.330657397729</v>
      </c>
      <c r="J752">
        <v>259.40637085495302</v>
      </c>
      <c r="K752">
        <v>268.14083650040902</v>
      </c>
      <c r="L752">
        <v>271.06632852830302</v>
      </c>
      <c r="M752">
        <v>253.735254457753</v>
      </c>
      <c r="N752">
        <v>270.83799295394601</v>
      </c>
      <c r="O752">
        <v>268.08613145465301</v>
      </c>
      <c r="P752">
        <v>260.83611775851301</v>
      </c>
      <c r="Q752">
        <v>255.77743152547899</v>
      </c>
      <c r="R752">
        <v>253.15426604451699</v>
      </c>
      <c r="S752">
        <v>261.41346446956499</v>
      </c>
      <c r="T752">
        <v>258.59870793502103</v>
      </c>
      <c r="U752">
        <v>258.78325132914102</v>
      </c>
      <c r="V752">
        <v>260.53468063865699</v>
      </c>
      <c r="W752">
        <v>270.41390984341399</v>
      </c>
      <c r="X752">
        <v>300.36772041283803</v>
      </c>
      <c r="Y752">
        <v>331.11706687799898</v>
      </c>
      <c r="Z752">
        <v>353.12774177240101</v>
      </c>
      <c r="AA752">
        <v>377.79477880680599</v>
      </c>
      <c r="AB752">
        <v>397.71216075503298</v>
      </c>
      <c r="AC752">
        <v>409.97544510519299</v>
      </c>
      <c r="AD752">
        <v>416.918395386486</v>
      </c>
      <c r="AE752">
        <v>411.46574999996301</v>
      </c>
      <c r="AF752">
        <v>398.13027685672301</v>
      </c>
      <c r="AG752">
        <v>385.02562466705899</v>
      </c>
      <c r="AH752">
        <v>384.10442538434</v>
      </c>
      <c r="AI752">
        <v>366.89651703949102</v>
      </c>
      <c r="AJ752">
        <v>365.025755768804</v>
      </c>
      <c r="AK752">
        <v>357.49707456022998</v>
      </c>
      <c r="AL752">
        <v>349.37539400177599</v>
      </c>
      <c r="AM752">
        <v>363.22492425353499</v>
      </c>
      <c r="AN752">
        <v>372.047965453762</v>
      </c>
      <c r="AO752">
        <v>374.89715323635198</v>
      </c>
      <c r="AP752">
        <v>374.20793040797298</v>
      </c>
      <c r="AQ752">
        <v>379.35258642114098</v>
      </c>
      <c r="AR752">
        <v>367.55892308576398</v>
      </c>
      <c r="AS752">
        <v>346.16890539741701</v>
      </c>
      <c r="AT752">
        <v>336.79657964250401</v>
      </c>
      <c r="AU752">
        <v>306.45902010101599</v>
      </c>
      <c r="AV752">
        <v>285.81506592647798</v>
      </c>
      <c r="AW752">
        <v>271.00769227832302</v>
      </c>
      <c r="AX752">
        <v>265.172589767327</v>
      </c>
      <c r="AY752">
        <v>273.08396653152801</v>
      </c>
      <c r="AZ752">
        <v>268.83858335049098</v>
      </c>
      <c r="BA752">
        <v>257.57483956789599</v>
      </c>
      <c r="BB752">
        <v>254.40946433979701</v>
      </c>
      <c r="BC752">
        <v>258.25926889086401</v>
      </c>
      <c r="BD752">
        <v>258.20132130518903</v>
      </c>
      <c r="BE752">
        <v>256.85846325039302</v>
      </c>
      <c r="BF752">
        <v>262.79561902335303</v>
      </c>
      <c r="BG752">
        <v>261.80690946930702</v>
      </c>
      <c r="BH752">
        <v>259.62338858904599</v>
      </c>
      <c r="BI752">
        <v>256.69721395890099</v>
      </c>
      <c r="BJ752">
        <v>259.56660192676401</v>
      </c>
      <c r="BK752">
        <v>260.10016826052703</v>
      </c>
      <c r="BL752">
        <v>268.25127865416499</v>
      </c>
      <c r="BM752">
        <v>262.73201576083102</v>
      </c>
      <c r="BN752">
        <v>268.73837335796901</v>
      </c>
      <c r="BO752">
        <v>256.21575093075597</v>
      </c>
      <c r="BP752">
        <v>261.25777073599397</v>
      </c>
      <c r="BQ752">
        <v>272.21554528727103</v>
      </c>
      <c r="BR752">
        <v>271.52776032026799</v>
      </c>
      <c r="BS752">
        <v>266.25425318126202</v>
      </c>
      <c r="BT752">
        <v>268.55185462865199</v>
      </c>
      <c r="BU752">
        <v>276.426466058068</v>
      </c>
      <c r="BV752">
        <v>274.43572188741501</v>
      </c>
    </row>
    <row r="753" spans="1:74" x14ac:dyDescent="0.25">
      <c r="A753">
        <v>180.480640854472</v>
      </c>
      <c r="B753">
        <v>282.50629724662701</v>
      </c>
      <c r="C753">
        <v>274.44312549215999</v>
      </c>
      <c r="D753">
        <v>270.39656491137998</v>
      </c>
      <c r="E753">
        <v>273.26595493090701</v>
      </c>
      <c r="F753">
        <v>277.28930972865999</v>
      </c>
      <c r="G753">
        <v>265.82821666769797</v>
      </c>
      <c r="H753">
        <v>263.62220321128899</v>
      </c>
      <c r="I753">
        <v>271.330657397729</v>
      </c>
      <c r="J753">
        <v>259.40637085495302</v>
      </c>
      <c r="K753">
        <v>268.14083650040902</v>
      </c>
      <c r="L753">
        <v>271.06632852830302</v>
      </c>
      <c r="M753">
        <v>253.735254457753</v>
      </c>
      <c r="N753">
        <v>270.83799295394601</v>
      </c>
      <c r="O753">
        <v>268.08613145465301</v>
      </c>
      <c r="P753">
        <v>260.83611775851301</v>
      </c>
      <c r="Q753">
        <v>255.77743152547899</v>
      </c>
      <c r="R753">
        <v>253.15426604451699</v>
      </c>
      <c r="S753">
        <v>261.41346446956499</v>
      </c>
      <c r="T753">
        <v>258.59870793502103</v>
      </c>
      <c r="U753">
        <v>258.78325132914102</v>
      </c>
      <c r="V753">
        <v>260.53468063865699</v>
      </c>
      <c r="W753">
        <v>270.41390984341399</v>
      </c>
      <c r="X753">
        <v>300.36772041283803</v>
      </c>
      <c r="Y753">
        <v>331.11706687799898</v>
      </c>
      <c r="Z753">
        <v>353.12774177240101</v>
      </c>
      <c r="AA753">
        <v>377.79477880680599</v>
      </c>
      <c r="AB753">
        <v>397.71216075503298</v>
      </c>
      <c r="AC753">
        <v>409.97544510519299</v>
      </c>
      <c r="AD753">
        <v>416.918395386486</v>
      </c>
      <c r="AE753">
        <v>411.46574999996301</v>
      </c>
      <c r="AF753">
        <v>398.13027685672301</v>
      </c>
      <c r="AG753">
        <v>385.02562466705899</v>
      </c>
      <c r="AH753">
        <v>384.10442538434</v>
      </c>
      <c r="AI753">
        <v>366.89651703949102</v>
      </c>
      <c r="AJ753">
        <v>365.025755768804</v>
      </c>
      <c r="AK753">
        <v>357.49707456022998</v>
      </c>
      <c r="AL753">
        <v>349.37539400177599</v>
      </c>
      <c r="AM753">
        <v>363.22492425353499</v>
      </c>
      <c r="AN753">
        <v>372.047965453762</v>
      </c>
      <c r="AO753">
        <v>374.89715323635198</v>
      </c>
      <c r="AP753">
        <v>374.20793040797298</v>
      </c>
      <c r="AQ753">
        <v>379.35258642114098</v>
      </c>
      <c r="AR753">
        <v>367.55892308576398</v>
      </c>
      <c r="AS753">
        <v>346.16890539741701</v>
      </c>
      <c r="AT753">
        <v>336.79657964250401</v>
      </c>
      <c r="AU753">
        <v>306.45902010101599</v>
      </c>
      <c r="AV753">
        <v>285.81506592647798</v>
      </c>
      <c r="AW753">
        <v>271.00769227832302</v>
      </c>
      <c r="AX753">
        <v>265.172589767327</v>
      </c>
      <c r="AY753">
        <v>273.08396653152801</v>
      </c>
      <c r="AZ753">
        <v>268.83858335049098</v>
      </c>
      <c r="BA753">
        <v>257.57483956789599</v>
      </c>
      <c r="BB753">
        <v>254.40946433979701</v>
      </c>
      <c r="BC753">
        <v>258.25926889086401</v>
      </c>
      <c r="BD753">
        <v>258.20132130518903</v>
      </c>
      <c r="BE753">
        <v>256.85846325039302</v>
      </c>
      <c r="BF753">
        <v>262.79561902335303</v>
      </c>
      <c r="BG753">
        <v>261.80690946930702</v>
      </c>
      <c r="BH753">
        <v>259.62338858904599</v>
      </c>
      <c r="BI753">
        <v>256.69721395890099</v>
      </c>
      <c r="BJ753">
        <v>259.56660192676401</v>
      </c>
      <c r="BK753">
        <v>260.10016826052703</v>
      </c>
      <c r="BL753">
        <v>268.25127865416499</v>
      </c>
      <c r="BM753">
        <v>262.73201576083102</v>
      </c>
      <c r="BN753">
        <v>268.73837335796901</v>
      </c>
      <c r="BO753">
        <v>256.21575093075597</v>
      </c>
      <c r="BP753">
        <v>261.25777073599397</v>
      </c>
      <c r="BQ753">
        <v>272.21554528727103</v>
      </c>
      <c r="BR753">
        <v>271.52776032026799</v>
      </c>
      <c r="BS753">
        <v>266.25425318126202</v>
      </c>
      <c r="BT753">
        <v>268.55185462865199</v>
      </c>
      <c r="BU753">
        <v>276.426466058068</v>
      </c>
      <c r="BV753">
        <v>274.43572188741501</v>
      </c>
    </row>
    <row r="754" spans="1:74" x14ac:dyDescent="0.25">
      <c r="A754">
        <v>180.72096128170801</v>
      </c>
      <c r="B754">
        <v>282.50629724662701</v>
      </c>
      <c r="C754">
        <v>274.44312549215999</v>
      </c>
      <c r="D754">
        <v>270.39656491137998</v>
      </c>
      <c r="E754">
        <v>273.26595493090701</v>
      </c>
      <c r="F754">
        <v>277.28930972865999</v>
      </c>
      <c r="G754">
        <v>265.82821666769797</v>
      </c>
      <c r="H754">
        <v>263.62220321128899</v>
      </c>
      <c r="I754">
        <v>271.330657397729</v>
      </c>
      <c r="J754">
        <v>259.40637085495302</v>
      </c>
      <c r="K754">
        <v>268.14083650040902</v>
      </c>
      <c r="L754">
        <v>271.06632852830302</v>
      </c>
      <c r="M754">
        <v>253.735254457753</v>
      </c>
      <c r="N754">
        <v>270.83799295394601</v>
      </c>
      <c r="O754">
        <v>268.08613145465301</v>
      </c>
      <c r="P754">
        <v>260.83611775851301</v>
      </c>
      <c r="Q754">
        <v>255.77743152547899</v>
      </c>
      <c r="R754">
        <v>253.15426604451699</v>
      </c>
      <c r="S754">
        <v>261.41346446956499</v>
      </c>
      <c r="T754">
        <v>258.59870793502103</v>
      </c>
      <c r="U754">
        <v>258.78325132914102</v>
      </c>
      <c r="V754">
        <v>260.53468063865699</v>
      </c>
      <c r="W754">
        <v>270.41390984341399</v>
      </c>
      <c r="X754">
        <v>300.36772041283803</v>
      </c>
      <c r="Y754">
        <v>331.11706687799898</v>
      </c>
      <c r="Z754">
        <v>353.12774177240101</v>
      </c>
      <c r="AA754">
        <v>377.79477880680599</v>
      </c>
      <c r="AB754">
        <v>397.71216075503298</v>
      </c>
      <c r="AC754">
        <v>409.97544510519299</v>
      </c>
      <c r="AD754">
        <v>416.918395386486</v>
      </c>
      <c r="AE754">
        <v>411.46574999996301</v>
      </c>
      <c r="AF754">
        <v>398.13027685672301</v>
      </c>
      <c r="AG754">
        <v>385.02562466705899</v>
      </c>
      <c r="AH754">
        <v>384.10442538434</v>
      </c>
      <c r="AI754">
        <v>366.89651703949102</v>
      </c>
      <c r="AJ754">
        <v>365.025755768804</v>
      </c>
      <c r="AK754">
        <v>357.49707456022998</v>
      </c>
      <c r="AL754">
        <v>349.37539400177599</v>
      </c>
      <c r="AM754">
        <v>363.22492425353499</v>
      </c>
      <c r="AN754">
        <v>372.047965453762</v>
      </c>
      <c r="AO754">
        <v>374.89715323635198</v>
      </c>
      <c r="AP754">
        <v>374.20793040797298</v>
      </c>
      <c r="AQ754">
        <v>379.35258642114098</v>
      </c>
      <c r="AR754">
        <v>367.55892308576398</v>
      </c>
      <c r="AS754">
        <v>346.16890539741701</v>
      </c>
      <c r="AT754">
        <v>336.79657964250401</v>
      </c>
      <c r="AU754">
        <v>306.45902010101599</v>
      </c>
      <c r="AV754">
        <v>285.81506592647798</v>
      </c>
      <c r="AW754">
        <v>271.00769227832302</v>
      </c>
      <c r="AX754">
        <v>265.172589767327</v>
      </c>
      <c r="AY754">
        <v>273.08396653152801</v>
      </c>
      <c r="AZ754">
        <v>268.83858335049098</v>
      </c>
      <c r="BA754">
        <v>257.57483956789599</v>
      </c>
      <c r="BB754">
        <v>254.40946433979701</v>
      </c>
      <c r="BC754">
        <v>258.25926889086401</v>
      </c>
      <c r="BD754">
        <v>258.20132130518903</v>
      </c>
      <c r="BE754">
        <v>256.85846325039302</v>
      </c>
      <c r="BF754">
        <v>262.79561902335303</v>
      </c>
      <c r="BG754">
        <v>261.80690946930702</v>
      </c>
      <c r="BH754">
        <v>259.62338858904599</v>
      </c>
      <c r="BI754">
        <v>256.69721395890099</v>
      </c>
      <c r="BJ754">
        <v>259.56660192676401</v>
      </c>
      <c r="BK754">
        <v>260.10016826052703</v>
      </c>
      <c r="BL754">
        <v>268.25127865416499</v>
      </c>
      <c r="BM754">
        <v>262.73201576083102</v>
      </c>
      <c r="BN754">
        <v>268.73837335796901</v>
      </c>
      <c r="BO754">
        <v>256.21575093075597</v>
      </c>
      <c r="BP754">
        <v>261.25777073599397</v>
      </c>
      <c r="BQ754">
        <v>272.21554528727103</v>
      </c>
      <c r="BR754">
        <v>271.52776032026799</v>
      </c>
      <c r="BS754">
        <v>266.25425318126202</v>
      </c>
      <c r="BT754">
        <v>268.55185462865199</v>
      </c>
      <c r="BU754">
        <v>276.426466058068</v>
      </c>
      <c r="BV754">
        <v>274.43572188741501</v>
      </c>
    </row>
    <row r="755" spans="1:74" x14ac:dyDescent="0.25">
      <c r="A755">
        <v>180.96128170894499</v>
      </c>
      <c r="B755">
        <v>282.50629724662701</v>
      </c>
      <c r="C755">
        <v>274.44312549215999</v>
      </c>
      <c r="D755">
        <v>270.39656491137998</v>
      </c>
      <c r="E755">
        <v>273.26595493090701</v>
      </c>
      <c r="F755">
        <v>277.28930972865999</v>
      </c>
      <c r="G755">
        <v>265.82821666769797</v>
      </c>
      <c r="H755">
        <v>263.62220321128899</v>
      </c>
      <c r="I755">
        <v>271.330657397729</v>
      </c>
      <c r="J755">
        <v>259.40637085495302</v>
      </c>
      <c r="K755">
        <v>268.14083650040902</v>
      </c>
      <c r="L755">
        <v>271.06632852830302</v>
      </c>
      <c r="M755">
        <v>253.735254457753</v>
      </c>
      <c r="N755">
        <v>270.83799295394601</v>
      </c>
      <c r="O755">
        <v>268.08613145465301</v>
      </c>
      <c r="P755">
        <v>260.83611775851301</v>
      </c>
      <c r="Q755">
        <v>255.77743152547899</v>
      </c>
      <c r="R755">
        <v>253.15426604451699</v>
      </c>
      <c r="S755">
        <v>261.41346446956499</v>
      </c>
      <c r="T755">
        <v>258.59870793502103</v>
      </c>
      <c r="U755">
        <v>258.78325132914102</v>
      </c>
      <c r="V755">
        <v>260.53468063865699</v>
      </c>
      <c r="W755">
        <v>270.41390984341399</v>
      </c>
      <c r="X755">
        <v>300.36772041283803</v>
      </c>
      <c r="Y755">
        <v>331.11706687799898</v>
      </c>
      <c r="Z755">
        <v>353.12774177240101</v>
      </c>
      <c r="AA755">
        <v>377.79477880680599</v>
      </c>
      <c r="AB755">
        <v>397.71216075503298</v>
      </c>
      <c r="AC755">
        <v>409.97544510519299</v>
      </c>
      <c r="AD755">
        <v>416.918395386486</v>
      </c>
      <c r="AE755">
        <v>411.46574999996301</v>
      </c>
      <c r="AF755">
        <v>398.13027685672301</v>
      </c>
      <c r="AG755">
        <v>385.02562466705899</v>
      </c>
      <c r="AH755">
        <v>384.10442538434</v>
      </c>
      <c r="AI755">
        <v>366.89651703949102</v>
      </c>
      <c r="AJ755">
        <v>365.025755768804</v>
      </c>
      <c r="AK755">
        <v>357.49707456022998</v>
      </c>
      <c r="AL755">
        <v>349.37539400177599</v>
      </c>
      <c r="AM755">
        <v>363.22492425353499</v>
      </c>
      <c r="AN755">
        <v>372.047965453762</v>
      </c>
      <c r="AO755">
        <v>374.89715323635198</v>
      </c>
      <c r="AP755">
        <v>374.20793040797298</v>
      </c>
      <c r="AQ755">
        <v>379.35258642114098</v>
      </c>
      <c r="AR755">
        <v>367.55892308576398</v>
      </c>
      <c r="AS755">
        <v>346.16890539741701</v>
      </c>
      <c r="AT755">
        <v>336.79657964250401</v>
      </c>
      <c r="AU755">
        <v>306.45902010101599</v>
      </c>
      <c r="AV755">
        <v>285.81506592647798</v>
      </c>
      <c r="AW755">
        <v>271.00769227832302</v>
      </c>
      <c r="AX755">
        <v>265.172589767327</v>
      </c>
      <c r="AY755">
        <v>273.08396653152801</v>
      </c>
      <c r="AZ755">
        <v>268.83858335049098</v>
      </c>
      <c r="BA755">
        <v>257.57483956789599</v>
      </c>
      <c r="BB755">
        <v>254.40946433979701</v>
      </c>
      <c r="BC755">
        <v>258.25926889086401</v>
      </c>
      <c r="BD755">
        <v>258.20132130518903</v>
      </c>
      <c r="BE755">
        <v>256.85846325039302</v>
      </c>
      <c r="BF755">
        <v>262.79561902335303</v>
      </c>
      <c r="BG755">
        <v>261.80690946930702</v>
      </c>
      <c r="BH755">
        <v>259.62338858904599</v>
      </c>
      <c r="BI755">
        <v>256.69721395890099</v>
      </c>
      <c r="BJ755">
        <v>259.56660192676401</v>
      </c>
      <c r="BK755">
        <v>260.10016826052703</v>
      </c>
      <c r="BL755">
        <v>268.25127865416499</v>
      </c>
      <c r="BM755">
        <v>262.73201576083102</v>
      </c>
      <c r="BN755">
        <v>268.73837335796901</v>
      </c>
      <c r="BO755">
        <v>256.21575093075597</v>
      </c>
      <c r="BP755">
        <v>261.25777073599397</v>
      </c>
      <c r="BQ755">
        <v>272.21554528727103</v>
      </c>
      <c r="BR755">
        <v>271.52776032026799</v>
      </c>
      <c r="BS755">
        <v>266.25425318126202</v>
      </c>
      <c r="BT755">
        <v>268.55185462865199</v>
      </c>
      <c r="BU755">
        <v>276.426466058068</v>
      </c>
      <c r="BV755">
        <v>274.43572188741501</v>
      </c>
    </row>
    <row r="756" spans="1:74" x14ac:dyDescent="0.25">
      <c r="A756">
        <v>181.20160213618101</v>
      </c>
      <c r="B756">
        <v>283.54347962329399</v>
      </c>
      <c r="C756">
        <v>280.57140286980598</v>
      </c>
      <c r="D756">
        <v>274.16352726887499</v>
      </c>
      <c r="E756">
        <v>270.515144645227</v>
      </c>
      <c r="F756">
        <v>277.68379485680498</v>
      </c>
      <c r="G756">
        <v>267.87814680191099</v>
      </c>
      <c r="H756">
        <v>265.54167383422401</v>
      </c>
      <c r="I756">
        <v>274.70897799850502</v>
      </c>
      <c r="J756">
        <v>262.85679569682799</v>
      </c>
      <c r="K756">
        <v>269.60829478493798</v>
      </c>
      <c r="L756">
        <v>268.03563055812998</v>
      </c>
      <c r="M756">
        <v>253.84136991422301</v>
      </c>
      <c r="N756">
        <v>266.03159291469098</v>
      </c>
      <c r="O756">
        <v>270.51973812808001</v>
      </c>
      <c r="P756">
        <v>263.98111591913101</v>
      </c>
      <c r="Q756">
        <v>259.87961930950502</v>
      </c>
      <c r="R756">
        <v>256.97110281650203</v>
      </c>
      <c r="S756">
        <v>268.53693793421098</v>
      </c>
      <c r="T756">
        <v>263.11621482303701</v>
      </c>
      <c r="U756">
        <v>262.49722657572897</v>
      </c>
      <c r="V756">
        <v>263.44699739844702</v>
      </c>
      <c r="W756">
        <v>267.95157828029102</v>
      </c>
      <c r="X756">
        <v>300.76033123641298</v>
      </c>
      <c r="Y756">
        <v>331.776534046655</v>
      </c>
      <c r="Z756">
        <v>355.03640861575201</v>
      </c>
      <c r="AA756">
        <v>379.52502596347898</v>
      </c>
      <c r="AB756">
        <v>397.53351568776799</v>
      </c>
      <c r="AC756">
        <v>413.46584380670703</v>
      </c>
      <c r="AD756">
        <v>414.41552528534402</v>
      </c>
      <c r="AE756">
        <v>409.48693239091</v>
      </c>
      <c r="AF756">
        <v>400.64846388592298</v>
      </c>
      <c r="AG756">
        <v>391.02109094978601</v>
      </c>
      <c r="AH756">
        <v>377.36283007059097</v>
      </c>
      <c r="AI756">
        <v>366.34163829001602</v>
      </c>
      <c r="AJ756">
        <v>368.747086657696</v>
      </c>
      <c r="AK756">
        <v>360.79137906354202</v>
      </c>
      <c r="AL756">
        <v>348.500774941673</v>
      </c>
      <c r="AM756">
        <v>366.92663197095999</v>
      </c>
      <c r="AN756">
        <v>367.54193030333403</v>
      </c>
      <c r="AO756">
        <v>374.171932489195</v>
      </c>
      <c r="AP756">
        <v>375.911230475151</v>
      </c>
      <c r="AQ756">
        <v>381.02735222820598</v>
      </c>
      <c r="AR756">
        <v>366.15347357591099</v>
      </c>
      <c r="AS756">
        <v>342.56669575636698</v>
      </c>
      <c r="AT756">
        <v>333.58860582378202</v>
      </c>
      <c r="AU756">
        <v>304.14512436239102</v>
      </c>
      <c r="AV756">
        <v>286.88334740793999</v>
      </c>
      <c r="AW756">
        <v>271.46098295878699</v>
      </c>
      <c r="AX756">
        <v>265.97279272850301</v>
      </c>
      <c r="AY756">
        <v>265.58413343089802</v>
      </c>
      <c r="AZ756">
        <v>265.96234320690598</v>
      </c>
      <c r="BA756">
        <v>262.97456628193601</v>
      </c>
      <c r="BB756">
        <v>255.98481205413799</v>
      </c>
      <c r="BC756">
        <v>255.46216566368199</v>
      </c>
      <c r="BD756">
        <v>257.62527877537298</v>
      </c>
      <c r="BE756">
        <v>260.04279668264502</v>
      </c>
      <c r="BF756">
        <v>257.59152234924102</v>
      </c>
      <c r="BG756">
        <v>261.77234845652998</v>
      </c>
      <c r="BH756">
        <v>256.94025445526898</v>
      </c>
      <c r="BI756">
        <v>253.211128972284</v>
      </c>
      <c r="BJ756">
        <v>263.82828426109302</v>
      </c>
      <c r="BK756">
        <v>264.30258370285401</v>
      </c>
      <c r="BL756">
        <v>265.06293249667903</v>
      </c>
      <c r="BM756">
        <v>259.83388853806798</v>
      </c>
      <c r="BN756">
        <v>271.925343709206</v>
      </c>
      <c r="BO756">
        <v>256.42008292687899</v>
      </c>
      <c r="BP756">
        <v>262.51337800609599</v>
      </c>
      <c r="BQ756">
        <v>272.30891092993102</v>
      </c>
      <c r="BR756">
        <v>269.38838498170298</v>
      </c>
      <c r="BS756">
        <v>269.80960978874998</v>
      </c>
      <c r="BT756">
        <v>272.33064487212602</v>
      </c>
      <c r="BU756">
        <v>275.17668619317101</v>
      </c>
      <c r="BV756">
        <v>273.191942963381</v>
      </c>
    </row>
    <row r="757" spans="1:74" x14ac:dyDescent="0.25">
      <c r="A757">
        <v>181.44192256341699</v>
      </c>
      <c r="B757">
        <v>275.99781665735901</v>
      </c>
      <c r="C757">
        <v>278.62087147673202</v>
      </c>
      <c r="D757">
        <v>273.16993352715002</v>
      </c>
      <c r="E757">
        <v>268.20894342629401</v>
      </c>
      <c r="F757">
        <v>273.113417412589</v>
      </c>
      <c r="G757">
        <v>264.45746313486899</v>
      </c>
      <c r="H757">
        <v>264.17990225142597</v>
      </c>
      <c r="I757">
        <v>271.45439679055698</v>
      </c>
      <c r="J757">
        <v>269.69663495368297</v>
      </c>
      <c r="K757">
        <v>269.29757719154702</v>
      </c>
      <c r="L757">
        <v>263.23050913306798</v>
      </c>
      <c r="M757">
        <v>256.39064167342701</v>
      </c>
      <c r="N757">
        <v>258.14938443797598</v>
      </c>
      <c r="O757">
        <v>274.003650571219</v>
      </c>
      <c r="P757">
        <v>266.12542179124898</v>
      </c>
      <c r="Q757">
        <v>258.77499647914999</v>
      </c>
      <c r="R757">
        <v>265.82137224417397</v>
      </c>
      <c r="S757">
        <v>268.05015800546499</v>
      </c>
      <c r="T757">
        <v>265.20758776303597</v>
      </c>
      <c r="U757">
        <v>260.28996138566799</v>
      </c>
      <c r="V757">
        <v>266.33617701089702</v>
      </c>
      <c r="W757">
        <v>264.99790901107798</v>
      </c>
      <c r="X757">
        <v>295.18366813436302</v>
      </c>
      <c r="Y757">
        <v>333.22926583867599</v>
      </c>
      <c r="Z757">
        <v>358.23005604336402</v>
      </c>
      <c r="AA757">
        <v>379.768397953028</v>
      </c>
      <c r="AB757">
        <v>397.87645360494298</v>
      </c>
      <c r="AC757">
        <v>413.15837616745102</v>
      </c>
      <c r="AD757">
        <v>412.10750093666701</v>
      </c>
      <c r="AE757">
        <v>409.80532503475803</v>
      </c>
      <c r="AF757">
        <v>405.44641691080199</v>
      </c>
      <c r="AG757">
        <v>390.775712324837</v>
      </c>
      <c r="AH757">
        <v>372.26255695712598</v>
      </c>
      <c r="AI757">
        <v>357.17608252766001</v>
      </c>
      <c r="AJ757">
        <v>368.35704918734803</v>
      </c>
      <c r="AK757">
        <v>359.69725878985901</v>
      </c>
      <c r="AL757">
        <v>346.03915283058097</v>
      </c>
      <c r="AM757">
        <v>366.724568239907</v>
      </c>
      <c r="AN757">
        <v>368.34074199467199</v>
      </c>
      <c r="AO757">
        <v>371.45136610323999</v>
      </c>
      <c r="AP757">
        <v>380.69916587839299</v>
      </c>
      <c r="AQ757">
        <v>376.05535800175801</v>
      </c>
      <c r="AR757">
        <v>360.93403970733601</v>
      </c>
      <c r="AS757">
        <v>340.81393541616399</v>
      </c>
      <c r="AT757">
        <v>325.57568633035402</v>
      </c>
      <c r="AU757">
        <v>295.86128996766701</v>
      </c>
      <c r="AV757">
        <v>283.17927919851297</v>
      </c>
      <c r="AW757">
        <v>276.85209687133403</v>
      </c>
      <c r="AX757">
        <v>270.84571515562902</v>
      </c>
      <c r="AY757">
        <v>256.23267078553698</v>
      </c>
      <c r="AZ757">
        <v>263.74002437401299</v>
      </c>
      <c r="BA757">
        <v>266.91077255323898</v>
      </c>
      <c r="BB757">
        <v>251.199502353404</v>
      </c>
      <c r="BC757">
        <v>253.87228679100801</v>
      </c>
      <c r="BD757">
        <v>254.97490624571401</v>
      </c>
      <c r="BE757">
        <v>259.591350388634</v>
      </c>
      <c r="BF757">
        <v>251.55512275520499</v>
      </c>
      <c r="BG757">
        <v>254.70269306516801</v>
      </c>
      <c r="BH757">
        <v>256.35086373085699</v>
      </c>
      <c r="BI757">
        <v>252.25903314607399</v>
      </c>
      <c r="BJ757">
        <v>260.99484017389102</v>
      </c>
      <c r="BK757">
        <v>264.055114800529</v>
      </c>
      <c r="BL757">
        <v>259.97546519485502</v>
      </c>
      <c r="BM757">
        <v>259.90678688383798</v>
      </c>
      <c r="BN757">
        <v>268.182436401833</v>
      </c>
      <c r="BO757">
        <v>255.677684494772</v>
      </c>
      <c r="BP757">
        <v>267.37320247180497</v>
      </c>
      <c r="BQ757">
        <v>262.13343451281997</v>
      </c>
      <c r="BR757">
        <v>264.487190247223</v>
      </c>
      <c r="BS757">
        <v>268.415162336045</v>
      </c>
      <c r="BT757">
        <v>267.44649925699798</v>
      </c>
      <c r="BU757">
        <v>270.57851781512397</v>
      </c>
      <c r="BV757">
        <v>272.22033725959398</v>
      </c>
    </row>
    <row r="758" spans="1:74" x14ac:dyDescent="0.25">
      <c r="A758">
        <v>181.682242990654</v>
      </c>
      <c r="B758">
        <v>275.67012935288898</v>
      </c>
      <c r="C758">
        <v>279.08591955069301</v>
      </c>
      <c r="D758">
        <v>273.985935977407</v>
      </c>
      <c r="E758">
        <v>269.252249711937</v>
      </c>
      <c r="F758">
        <v>274.713440001668</v>
      </c>
      <c r="G758">
        <v>265.65946724338698</v>
      </c>
      <c r="H758">
        <v>264.97390228636101</v>
      </c>
      <c r="I758">
        <v>272.91011090938599</v>
      </c>
      <c r="J758">
        <v>271.53746453214302</v>
      </c>
      <c r="K758">
        <v>269.85254133836798</v>
      </c>
      <c r="L758">
        <v>262.55728529008599</v>
      </c>
      <c r="M758">
        <v>258.46010252627701</v>
      </c>
      <c r="N758">
        <v>257.97705052553198</v>
      </c>
      <c r="O758">
        <v>273.56264361239403</v>
      </c>
      <c r="P758">
        <v>267.73975721669302</v>
      </c>
      <c r="Q758">
        <v>260.334316250987</v>
      </c>
      <c r="R758">
        <v>267.38729752933398</v>
      </c>
      <c r="S758">
        <v>268.004163198426</v>
      </c>
      <c r="T758">
        <v>265.90036444167299</v>
      </c>
      <c r="U758">
        <v>260.79664669246</v>
      </c>
      <c r="V758">
        <v>269.59213861552399</v>
      </c>
      <c r="W758">
        <v>265.71826175808098</v>
      </c>
      <c r="X758">
        <v>295.63160021873102</v>
      </c>
      <c r="Y758">
        <v>334.01965127686799</v>
      </c>
      <c r="Z758">
        <v>359.72365723353698</v>
      </c>
      <c r="AA758">
        <v>379.74861616646501</v>
      </c>
      <c r="AB758">
        <v>399.14924376683501</v>
      </c>
      <c r="AC758">
        <v>415.32264494935703</v>
      </c>
      <c r="AD758">
        <v>411.49514850569398</v>
      </c>
      <c r="AE758">
        <v>411.86448267595699</v>
      </c>
      <c r="AF758">
        <v>405.92590346809101</v>
      </c>
      <c r="AG758">
        <v>392.31710242301199</v>
      </c>
      <c r="AH758">
        <v>371.35240683969499</v>
      </c>
      <c r="AI758">
        <v>355.53278000598903</v>
      </c>
      <c r="AJ758">
        <v>369.37360027229897</v>
      </c>
      <c r="AK758">
        <v>362.67545147789701</v>
      </c>
      <c r="AL758">
        <v>346.56638931766298</v>
      </c>
      <c r="AM758">
        <v>366.95381323911801</v>
      </c>
      <c r="AN758">
        <v>369.162823130937</v>
      </c>
      <c r="AO758">
        <v>370.77167651776398</v>
      </c>
      <c r="AP758">
        <v>380.98381844240402</v>
      </c>
      <c r="AQ758">
        <v>377.31994577707002</v>
      </c>
      <c r="AR758">
        <v>359.76329165935198</v>
      </c>
      <c r="AS758">
        <v>342.55157615107203</v>
      </c>
      <c r="AT758">
        <v>324.96718272986601</v>
      </c>
      <c r="AU758">
        <v>296.81347157882499</v>
      </c>
      <c r="AV758">
        <v>283.83221399284702</v>
      </c>
      <c r="AW758">
        <v>278.85317380764502</v>
      </c>
      <c r="AX758">
        <v>271.52536072969502</v>
      </c>
      <c r="AY758">
        <v>256.38552088040097</v>
      </c>
      <c r="AZ758">
        <v>264.98879547979601</v>
      </c>
      <c r="BA758">
        <v>268.01052018191001</v>
      </c>
      <c r="BB758">
        <v>251.43633026303701</v>
      </c>
      <c r="BC758">
        <v>254.861835847631</v>
      </c>
      <c r="BD758">
        <v>255.515623312922</v>
      </c>
      <c r="BE758">
        <v>261.02029727673698</v>
      </c>
      <c r="BF758">
        <v>252.96610604577299</v>
      </c>
      <c r="BG758">
        <v>254.99645837261201</v>
      </c>
      <c r="BH758">
        <v>258.49670855363502</v>
      </c>
      <c r="BI758">
        <v>254.03282725374899</v>
      </c>
      <c r="BJ758">
        <v>260.87333346000202</v>
      </c>
      <c r="BK758">
        <v>264.81073626287099</v>
      </c>
      <c r="BL758">
        <v>259.783606783739</v>
      </c>
      <c r="BM758">
        <v>262.56229102529301</v>
      </c>
      <c r="BN758">
        <v>268.45032933884499</v>
      </c>
      <c r="BO758">
        <v>255.64331786875201</v>
      </c>
      <c r="BP758">
        <v>269.66498839936202</v>
      </c>
      <c r="BQ758">
        <v>261.97242873172002</v>
      </c>
      <c r="BR758">
        <v>264.821208217182</v>
      </c>
      <c r="BS758">
        <v>270.027918399648</v>
      </c>
      <c r="BT758">
        <v>268.53707786586602</v>
      </c>
      <c r="BU758">
        <v>272.287115362397</v>
      </c>
      <c r="BV758">
        <v>274.15289069622003</v>
      </c>
    </row>
    <row r="759" spans="1:74" x14ac:dyDescent="0.25">
      <c r="A759">
        <v>181.92256341788999</v>
      </c>
      <c r="B759">
        <v>275.67012935288898</v>
      </c>
      <c r="C759">
        <v>279.08591955069301</v>
      </c>
      <c r="D759">
        <v>273.985935977407</v>
      </c>
      <c r="E759">
        <v>269.252249711937</v>
      </c>
      <c r="F759">
        <v>274.713440001668</v>
      </c>
      <c r="G759">
        <v>265.65946724338698</v>
      </c>
      <c r="H759">
        <v>264.97390228636101</v>
      </c>
      <c r="I759">
        <v>272.91011090938599</v>
      </c>
      <c r="J759">
        <v>271.53746453214302</v>
      </c>
      <c r="K759">
        <v>269.85254133836798</v>
      </c>
      <c r="L759">
        <v>262.55728529008599</v>
      </c>
      <c r="M759">
        <v>258.46010252627701</v>
      </c>
      <c r="N759">
        <v>257.97705052553198</v>
      </c>
      <c r="O759">
        <v>273.56264361239403</v>
      </c>
      <c r="P759">
        <v>267.73975721669302</v>
      </c>
      <c r="Q759">
        <v>260.334316250987</v>
      </c>
      <c r="R759">
        <v>267.38729752933398</v>
      </c>
      <c r="S759">
        <v>268.004163198426</v>
      </c>
      <c r="T759">
        <v>265.90036444167299</v>
      </c>
      <c r="U759">
        <v>260.79664669246</v>
      </c>
      <c r="V759">
        <v>269.59213861552399</v>
      </c>
      <c r="W759">
        <v>265.71826175808098</v>
      </c>
      <c r="X759">
        <v>295.63160021873102</v>
      </c>
      <c r="Y759">
        <v>334.01965127686799</v>
      </c>
      <c r="Z759">
        <v>359.72365723353698</v>
      </c>
      <c r="AA759">
        <v>379.74861616646501</v>
      </c>
      <c r="AB759">
        <v>399.14924376683501</v>
      </c>
      <c r="AC759">
        <v>415.32264494935703</v>
      </c>
      <c r="AD759">
        <v>411.49514850569398</v>
      </c>
      <c r="AE759">
        <v>411.86448267595699</v>
      </c>
      <c r="AF759">
        <v>405.92590346809101</v>
      </c>
      <c r="AG759">
        <v>392.31710242301199</v>
      </c>
      <c r="AH759">
        <v>371.35240683969499</v>
      </c>
      <c r="AI759">
        <v>355.53278000598903</v>
      </c>
      <c r="AJ759">
        <v>369.37360027229897</v>
      </c>
      <c r="AK759">
        <v>362.67545147789701</v>
      </c>
      <c r="AL759">
        <v>346.56638931766298</v>
      </c>
      <c r="AM759">
        <v>366.95381323911801</v>
      </c>
      <c r="AN759">
        <v>369.162823130937</v>
      </c>
      <c r="AO759">
        <v>370.77167651776398</v>
      </c>
      <c r="AP759">
        <v>380.98381844240402</v>
      </c>
      <c r="AQ759">
        <v>377.31994577707002</v>
      </c>
      <c r="AR759">
        <v>359.76329165935198</v>
      </c>
      <c r="AS759">
        <v>342.55157615107203</v>
      </c>
      <c r="AT759">
        <v>324.96718272986601</v>
      </c>
      <c r="AU759">
        <v>296.81347157882499</v>
      </c>
      <c r="AV759">
        <v>283.83221399284702</v>
      </c>
      <c r="AW759">
        <v>278.85317380764502</v>
      </c>
      <c r="AX759">
        <v>271.52536072969502</v>
      </c>
      <c r="AY759">
        <v>256.38552088040097</v>
      </c>
      <c r="AZ759">
        <v>264.98879547979601</v>
      </c>
      <c r="BA759">
        <v>268.01052018191001</v>
      </c>
      <c r="BB759">
        <v>251.43633026303701</v>
      </c>
      <c r="BC759">
        <v>254.861835847631</v>
      </c>
      <c r="BD759">
        <v>255.515623312922</v>
      </c>
      <c r="BE759">
        <v>261.02029727673698</v>
      </c>
      <c r="BF759">
        <v>252.96610604577299</v>
      </c>
      <c r="BG759">
        <v>254.99645837261201</v>
      </c>
      <c r="BH759">
        <v>258.49670855363502</v>
      </c>
      <c r="BI759">
        <v>254.03282725374899</v>
      </c>
      <c r="BJ759">
        <v>260.87333346000202</v>
      </c>
      <c r="BK759">
        <v>264.81073626287099</v>
      </c>
      <c r="BL759">
        <v>259.783606783739</v>
      </c>
      <c r="BM759">
        <v>262.56229102529301</v>
      </c>
      <c r="BN759">
        <v>268.45032933884499</v>
      </c>
      <c r="BO759">
        <v>255.64331786875201</v>
      </c>
      <c r="BP759">
        <v>269.66498839936202</v>
      </c>
      <c r="BQ759">
        <v>261.97242873172002</v>
      </c>
      <c r="BR759">
        <v>264.821208217182</v>
      </c>
      <c r="BS759">
        <v>270.027918399648</v>
      </c>
      <c r="BT759">
        <v>268.53707786586602</v>
      </c>
      <c r="BU759">
        <v>272.287115362397</v>
      </c>
      <c r="BV759">
        <v>274.15289069622003</v>
      </c>
    </row>
    <row r="760" spans="1:74" x14ac:dyDescent="0.25">
      <c r="A760">
        <v>182.162883845126</v>
      </c>
      <c r="B760">
        <v>275.81129317382499</v>
      </c>
      <c r="C760">
        <v>279.225373649689</v>
      </c>
      <c r="D760">
        <v>274.05178552543998</v>
      </c>
      <c r="E760">
        <v>269.24710048326898</v>
      </c>
      <c r="F760">
        <v>274.80508194221699</v>
      </c>
      <c r="G760">
        <v>265.7924509421</v>
      </c>
      <c r="H760">
        <v>265.00279347589498</v>
      </c>
      <c r="I760">
        <v>273.021504054209</v>
      </c>
      <c r="J760">
        <v>271.679173868475</v>
      </c>
      <c r="K760">
        <v>269.97650715519001</v>
      </c>
      <c r="L760">
        <v>262.72769700000799</v>
      </c>
      <c r="M760">
        <v>258.511666362906</v>
      </c>
      <c r="N760">
        <v>258.18274400905398</v>
      </c>
      <c r="O760">
        <v>273.65490562502799</v>
      </c>
      <c r="P760">
        <v>267.78605913586699</v>
      </c>
      <c r="Q760">
        <v>260.423405159379</v>
      </c>
      <c r="R760">
        <v>267.48028056196</v>
      </c>
      <c r="S760">
        <v>268.11105761958601</v>
      </c>
      <c r="T760">
        <v>266.14338109784001</v>
      </c>
      <c r="U760">
        <v>260.92906631170501</v>
      </c>
      <c r="V760">
        <v>269.64727150440302</v>
      </c>
      <c r="W760">
        <v>265.83866774784798</v>
      </c>
      <c r="X760">
        <v>295.62900308980301</v>
      </c>
      <c r="Y760">
        <v>333.85920316092802</v>
      </c>
      <c r="Z760">
        <v>359.54797831061302</v>
      </c>
      <c r="AA760">
        <v>379.40013135567102</v>
      </c>
      <c r="AB760">
        <v>398.78266365317899</v>
      </c>
      <c r="AC760">
        <v>414.96357577773301</v>
      </c>
      <c r="AD760">
        <v>411.11069810861397</v>
      </c>
      <c r="AE760">
        <v>411.36337807851601</v>
      </c>
      <c r="AF760">
        <v>405.700049124462</v>
      </c>
      <c r="AG760">
        <v>392.08552749388502</v>
      </c>
      <c r="AH760">
        <v>371.18236647413801</v>
      </c>
      <c r="AI760">
        <v>355.36610993147701</v>
      </c>
      <c r="AJ760">
        <v>369.351504123018</v>
      </c>
      <c r="AK760">
        <v>362.54520258163899</v>
      </c>
      <c r="AL760">
        <v>346.36668518374501</v>
      </c>
      <c r="AM760">
        <v>366.859427565045</v>
      </c>
      <c r="AN760">
        <v>368.98122638329602</v>
      </c>
      <c r="AO760">
        <v>370.521784458745</v>
      </c>
      <c r="AP760">
        <v>380.65492639558101</v>
      </c>
      <c r="AQ760">
        <v>376.99378356290498</v>
      </c>
      <c r="AR760">
        <v>359.66146544201803</v>
      </c>
      <c r="AS760">
        <v>342.46706843341798</v>
      </c>
      <c r="AT760">
        <v>324.82751027523199</v>
      </c>
      <c r="AU760">
        <v>296.797790651139</v>
      </c>
      <c r="AV760">
        <v>283.87813573139198</v>
      </c>
      <c r="AW760">
        <v>278.915457289058</v>
      </c>
      <c r="AX760">
        <v>271.67534380127597</v>
      </c>
      <c r="AY760">
        <v>256.56897482947898</v>
      </c>
      <c r="AZ760">
        <v>265.05463326960597</v>
      </c>
      <c r="BA760">
        <v>268.113276480953</v>
      </c>
      <c r="BB760">
        <v>251.656583125656</v>
      </c>
      <c r="BC760">
        <v>255.03921921567499</v>
      </c>
      <c r="BD760">
        <v>255.76433400011899</v>
      </c>
      <c r="BE760">
        <v>261.08600553171402</v>
      </c>
      <c r="BF760">
        <v>253.171844532802</v>
      </c>
      <c r="BG760">
        <v>255.02525681191801</v>
      </c>
      <c r="BH760">
        <v>258.69615323022202</v>
      </c>
      <c r="BI760">
        <v>254.20950750815399</v>
      </c>
      <c r="BJ760">
        <v>260.91908611602599</v>
      </c>
      <c r="BK760">
        <v>264.98010578687598</v>
      </c>
      <c r="BL760">
        <v>259.82150442964098</v>
      </c>
      <c r="BM760">
        <v>262.65044250544503</v>
      </c>
      <c r="BN760">
        <v>268.534829221157</v>
      </c>
      <c r="BO760">
        <v>255.70646427407399</v>
      </c>
      <c r="BP760">
        <v>269.74038164278699</v>
      </c>
      <c r="BQ760">
        <v>261.94375822809099</v>
      </c>
      <c r="BR760">
        <v>264.92885494598897</v>
      </c>
      <c r="BS760">
        <v>270.11826721058497</v>
      </c>
      <c r="BT760">
        <v>268.56776526969003</v>
      </c>
      <c r="BU760">
        <v>272.50798179404899</v>
      </c>
      <c r="BV760">
        <v>274.21805372940202</v>
      </c>
    </row>
    <row r="761" spans="1:74" x14ac:dyDescent="0.25">
      <c r="A761">
        <v>182.40320427236301</v>
      </c>
      <c r="B761">
        <v>278.28803421951898</v>
      </c>
      <c r="C761">
        <v>276.01130253922202</v>
      </c>
      <c r="D761">
        <v>272.21377463639402</v>
      </c>
      <c r="E761">
        <v>267.11910100786599</v>
      </c>
      <c r="F761">
        <v>271.54438673751599</v>
      </c>
      <c r="G761">
        <v>265.52646264867201</v>
      </c>
      <c r="H761">
        <v>264.36588385444003</v>
      </c>
      <c r="I761">
        <v>276.97822455095502</v>
      </c>
      <c r="J761">
        <v>272.62080479930199</v>
      </c>
      <c r="K761">
        <v>269.69057180027602</v>
      </c>
      <c r="L761">
        <v>267.927059306253</v>
      </c>
      <c r="M761">
        <v>261.23934704431502</v>
      </c>
      <c r="N761">
        <v>260.77243918312502</v>
      </c>
      <c r="O761">
        <v>270.82988466985</v>
      </c>
      <c r="P761">
        <v>264.31940612486801</v>
      </c>
      <c r="Q761">
        <v>258.75107610405502</v>
      </c>
      <c r="R761">
        <v>269.56813813555902</v>
      </c>
      <c r="S761">
        <v>265.04051141829501</v>
      </c>
      <c r="T761">
        <v>269.83445485277002</v>
      </c>
      <c r="U761">
        <v>258.67223637381801</v>
      </c>
      <c r="V761">
        <v>266.56171806181101</v>
      </c>
      <c r="W761">
        <v>264.65730421883598</v>
      </c>
      <c r="X761">
        <v>294.567323941425</v>
      </c>
      <c r="Y761">
        <v>333.02362785666003</v>
      </c>
      <c r="Z761">
        <v>356.83981134351097</v>
      </c>
      <c r="AA761">
        <v>377.523844555121</v>
      </c>
      <c r="AB761">
        <v>399.94973482095497</v>
      </c>
      <c r="AC761">
        <v>410.78292835928897</v>
      </c>
      <c r="AD761">
        <v>406.58042665603199</v>
      </c>
      <c r="AE761">
        <v>405.99859007186399</v>
      </c>
      <c r="AF761">
        <v>402.80130098638199</v>
      </c>
      <c r="AG761">
        <v>388.60003270706301</v>
      </c>
      <c r="AH761">
        <v>372.459248544991</v>
      </c>
      <c r="AI761">
        <v>356.25289286915802</v>
      </c>
      <c r="AJ761">
        <v>367.192499510902</v>
      </c>
      <c r="AK761">
        <v>359.61532257630103</v>
      </c>
      <c r="AL761">
        <v>341.19544673158902</v>
      </c>
      <c r="AM761">
        <v>364.38642123271802</v>
      </c>
      <c r="AN761">
        <v>368.80713467135803</v>
      </c>
      <c r="AO761">
        <v>365.80589036754998</v>
      </c>
      <c r="AP761">
        <v>376.58829655170501</v>
      </c>
      <c r="AQ761">
        <v>373.35099269859899</v>
      </c>
      <c r="AR761">
        <v>359.23119990915399</v>
      </c>
      <c r="AS761">
        <v>341.06389420867202</v>
      </c>
      <c r="AT761">
        <v>321.46255141486802</v>
      </c>
      <c r="AU761">
        <v>300.01369691085102</v>
      </c>
      <c r="AV761">
        <v>284.748757843161</v>
      </c>
      <c r="AW761">
        <v>282.881538356428</v>
      </c>
      <c r="AX761">
        <v>271.47475210685297</v>
      </c>
      <c r="AY761">
        <v>259.23134803657302</v>
      </c>
      <c r="AZ761">
        <v>261.40225315114901</v>
      </c>
      <c r="BA761">
        <v>268.838795166154</v>
      </c>
      <c r="BB761">
        <v>255.042119391151</v>
      </c>
      <c r="BC761">
        <v>260.89027414960702</v>
      </c>
      <c r="BD761">
        <v>259.66064526838801</v>
      </c>
      <c r="BE761">
        <v>259.65189356608198</v>
      </c>
      <c r="BF761">
        <v>257.84298823908699</v>
      </c>
      <c r="BG761">
        <v>255.80121729755399</v>
      </c>
      <c r="BH761">
        <v>262.41093100809098</v>
      </c>
      <c r="BI761">
        <v>260.42338318381201</v>
      </c>
      <c r="BJ761">
        <v>259.959260882938</v>
      </c>
      <c r="BK761">
        <v>261.96003520161503</v>
      </c>
      <c r="BL761">
        <v>258.23664547193101</v>
      </c>
      <c r="BM761">
        <v>260.55800882695701</v>
      </c>
      <c r="BN761">
        <v>262.52180329193999</v>
      </c>
      <c r="BO761">
        <v>258.86287689613403</v>
      </c>
      <c r="BP761">
        <v>272.68106132325101</v>
      </c>
      <c r="BQ761">
        <v>263.603351477687</v>
      </c>
      <c r="BR761">
        <v>263.74878445446501</v>
      </c>
      <c r="BS761">
        <v>268.153572346602</v>
      </c>
      <c r="BT761">
        <v>266.98370033020501</v>
      </c>
      <c r="BU761">
        <v>273.877996587891</v>
      </c>
      <c r="BV761">
        <v>276.46231369887198</v>
      </c>
    </row>
    <row r="762" spans="1:74" x14ac:dyDescent="0.25">
      <c r="A762">
        <v>182.643524699599</v>
      </c>
      <c r="B762">
        <v>278.76260166390301</v>
      </c>
      <c r="C762">
        <v>267.92224276345001</v>
      </c>
      <c r="D762">
        <v>273.94186383247501</v>
      </c>
      <c r="E762">
        <v>265.809266303041</v>
      </c>
      <c r="F762">
        <v>267.68987664047398</v>
      </c>
      <c r="G762">
        <v>265.63940909849998</v>
      </c>
      <c r="H762">
        <v>265.66882488662702</v>
      </c>
      <c r="I762">
        <v>273.25310645654201</v>
      </c>
      <c r="J762">
        <v>271.52924138147301</v>
      </c>
      <c r="K762">
        <v>268.95373084814298</v>
      </c>
      <c r="L762">
        <v>266.11966835959799</v>
      </c>
      <c r="M762">
        <v>262.051477593497</v>
      </c>
      <c r="N762">
        <v>254.15167056619899</v>
      </c>
      <c r="O762">
        <v>261.93328240217198</v>
      </c>
      <c r="P762">
        <v>261.869610823024</v>
      </c>
      <c r="Q762">
        <v>254.04900411403699</v>
      </c>
      <c r="R762">
        <v>271.21958335498999</v>
      </c>
      <c r="S762">
        <v>260.20595224382402</v>
      </c>
      <c r="T762">
        <v>264.93681130660599</v>
      </c>
      <c r="U762">
        <v>258.99465547851298</v>
      </c>
      <c r="V762">
        <v>261.89203394664401</v>
      </c>
      <c r="W762">
        <v>268.275017729723</v>
      </c>
      <c r="X762">
        <v>294.310648296414</v>
      </c>
      <c r="Y762">
        <v>332.87801460898999</v>
      </c>
      <c r="Z762">
        <v>362.37939016431602</v>
      </c>
      <c r="AA762">
        <v>385.42709354992098</v>
      </c>
      <c r="AB762">
        <v>410.07140372669897</v>
      </c>
      <c r="AC762">
        <v>418.54432335780399</v>
      </c>
      <c r="AD762">
        <v>419.89838377461501</v>
      </c>
      <c r="AE762">
        <v>415.08374278139399</v>
      </c>
      <c r="AF762">
        <v>412.070407492681</v>
      </c>
      <c r="AG762">
        <v>389.84034638450601</v>
      </c>
      <c r="AH762">
        <v>376.570962126003</v>
      </c>
      <c r="AI762">
        <v>361.10066004568699</v>
      </c>
      <c r="AJ762">
        <v>364.07128092512602</v>
      </c>
      <c r="AK762">
        <v>358.43586927175397</v>
      </c>
      <c r="AL762">
        <v>342.97727511565199</v>
      </c>
      <c r="AM762">
        <v>362.25209962367501</v>
      </c>
      <c r="AN762">
        <v>369.75211175473697</v>
      </c>
      <c r="AO762">
        <v>366.43622271862102</v>
      </c>
      <c r="AP762">
        <v>380.86726889251298</v>
      </c>
      <c r="AQ762">
        <v>374.44259433194202</v>
      </c>
      <c r="AR762">
        <v>364.15108381510299</v>
      </c>
      <c r="AS762">
        <v>346.91715720493801</v>
      </c>
      <c r="AT762">
        <v>323.282010196074</v>
      </c>
      <c r="AU762">
        <v>308.22661039622898</v>
      </c>
      <c r="AV762">
        <v>288.12113024494801</v>
      </c>
      <c r="AW762">
        <v>284.86661368977201</v>
      </c>
      <c r="AX762">
        <v>272.68877164738097</v>
      </c>
      <c r="AY762">
        <v>256.40110388412597</v>
      </c>
      <c r="AZ762">
        <v>257.216419006482</v>
      </c>
      <c r="BA762">
        <v>266.88821881956397</v>
      </c>
      <c r="BB762">
        <v>255.60253869643799</v>
      </c>
      <c r="BC762">
        <v>261.12621881597499</v>
      </c>
      <c r="BD762">
        <v>258.76660784303999</v>
      </c>
      <c r="BE762">
        <v>259.16291635687401</v>
      </c>
      <c r="BF762">
        <v>264.56108709860399</v>
      </c>
      <c r="BG762">
        <v>260.06276335216597</v>
      </c>
      <c r="BH762">
        <v>267.49487476157299</v>
      </c>
      <c r="BI762">
        <v>263.516461430172</v>
      </c>
      <c r="BJ762">
        <v>258.10731556814801</v>
      </c>
      <c r="BK762">
        <v>257.520779168812</v>
      </c>
      <c r="BL762">
        <v>256.370053040394</v>
      </c>
      <c r="BM762">
        <v>261.44123912644397</v>
      </c>
      <c r="BN762">
        <v>253.104600261314</v>
      </c>
      <c r="BO762">
        <v>259.46605590836401</v>
      </c>
      <c r="BP762">
        <v>271.59670988462898</v>
      </c>
      <c r="BQ762">
        <v>262.02891253328499</v>
      </c>
      <c r="BR762">
        <v>261.95683977767698</v>
      </c>
      <c r="BS762">
        <v>264.725620386782</v>
      </c>
      <c r="BT762">
        <v>262.23812243385402</v>
      </c>
      <c r="BU762">
        <v>273.35513532458799</v>
      </c>
      <c r="BV762">
        <v>273.59205291270098</v>
      </c>
    </row>
    <row r="763" spans="1:74" x14ac:dyDescent="0.25">
      <c r="A763">
        <v>182.88384512683501</v>
      </c>
      <c r="B763">
        <v>277.80611577529498</v>
      </c>
      <c r="C763">
        <v>267.338167948506</v>
      </c>
      <c r="D763">
        <v>271.56253280646399</v>
      </c>
      <c r="E763">
        <v>263.68553185972303</v>
      </c>
      <c r="F763">
        <v>262.102546444258</v>
      </c>
      <c r="G763">
        <v>266.22667162252299</v>
      </c>
      <c r="H763">
        <v>267.98706377358798</v>
      </c>
      <c r="I763">
        <v>274.00740378050398</v>
      </c>
      <c r="J763">
        <v>271.91084545504799</v>
      </c>
      <c r="K763">
        <v>266.34916273717198</v>
      </c>
      <c r="L763">
        <v>266.32614073960798</v>
      </c>
      <c r="M763">
        <v>260.94832442657503</v>
      </c>
      <c r="N763">
        <v>253.47120856858501</v>
      </c>
      <c r="O763">
        <v>257.98182974562798</v>
      </c>
      <c r="P763">
        <v>258.42064381501899</v>
      </c>
      <c r="Q763">
        <v>252.94229231152599</v>
      </c>
      <c r="R763">
        <v>269.29727409026401</v>
      </c>
      <c r="S763">
        <v>262.72138783112598</v>
      </c>
      <c r="T763">
        <v>265.92512044978997</v>
      </c>
      <c r="U763">
        <v>260.75653577239399</v>
      </c>
      <c r="V763">
        <v>259.895702681979</v>
      </c>
      <c r="W763">
        <v>268.60139998104103</v>
      </c>
      <c r="X763">
        <v>294.05314537651401</v>
      </c>
      <c r="Y763">
        <v>325.19625246700201</v>
      </c>
      <c r="Z763">
        <v>358.758489828986</v>
      </c>
      <c r="AA763">
        <v>381.37142540751603</v>
      </c>
      <c r="AB763">
        <v>402.35494335336898</v>
      </c>
      <c r="AC763">
        <v>405.785705210289</v>
      </c>
      <c r="AD763">
        <v>414.50711631544601</v>
      </c>
      <c r="AE763">
        <v>408.10971364985897</v>
      </c>
      <c r="AF763">
        <v>404.43842153151598</v>
      </c>
      <c r="AG763">
        <v>386.129036770254</v>
      </c>
      <c r="AH763">
        <v>369.85482172636603</v>
      </c>
      <c r="AI763">
        <v>364.290645389568</v>
      </c>
      <c r="AJ763">
        <v>354.96795737275897</v>
      </c>
      <c r="AK763">
        <v>359.55336615034298</v>
      </c>
      <c r="AL763">
        <v>336.82997878587901</v>
      </c>
      <c r="AM763">
        <v>360.59084351897599</v>
      </c>
      <c r="AN763">
        <v>359.77387207891201</v>
      </c>
      <c r="AO763">
        <v>365.08969184818301</v>
      </c>
      <c r="AP763">
        <v>373.45000483006299</v>
      </c>
      <c r="AQ763">
        <v>370.958368148734</v>
      </c>
      <c r="AR763">
        <v>359.66513440562397</v>
      </c>
      <c r="AS763">
        <v>348.02861852948701</v>
      </c>
      <c r="AT763">
        <v>319.73557834207298</v>
      </c>
      <c r="AU763">
        <v>305.31558646857701</v>
      </c>
      <c r="AV763">
        <v>286.66672734618902</v>
      </c>
      <c r="AW763">
        <v>279.44564146597099</v>
      </c>
      <c r="AX763">
        <v>269.22254053795098</v>
      </c>
      <c r="AY763">
        <v>256.085175453408</v>
      </c>
      <c r="AZ763">
        <v>257.57598033974199</v>
      </c>
      <c r="BA763">
        <v>261.808357613851</v>
      </c>
      <c r="BB763">
        <v>254.26381254879399</v>
      </c>
      <c r="BC763">
        <v>259.04486709296498</v>
      </c>
      <c r="BD763">
        <v>257.80861306812</v>
      </c>
      <c r="BE763">
        <v>260.94735339767198</v>
      </c>
      <c r="BF763">
        <v>264.59269661210999</v>
      </c>
      <c r="BG763">
        <v>258.31220665909501</v>
      </c>
      <c r="BH763">
        <v>267.30054212397698</v>
      </c>
      <c r="BI763">
        <v>263.30690703740902</v>
      </c>
      <c r="BJ763">
        <v>256.38616402100502</v>
      </c>
      <c r="BK763">
        <v>254.667142274643</v>
      </c>
      <c r="BL763">
        <v>256.38345819161299</v>
      </c>
      <c r="BM763">
        <v>262.72904334645602</v>
      </c>
      <c r="BN763">
        <v>250.83088314651101</v>
      </c>
      <c r="BO763">
        <v>257.77887829893399</v>
      </c>
      <c r="BP763">
        <v>269.69873390362301</v>
      </c>
      <c r="BQ763">
        <v>263.08782314659999</v>
      </c>
      <c r="BR763">
        <v>264.45482798194899</v>
      </c>
      <c r="BS763">
        <v>264.01117801863103</v>
      </c>
      <c r="BT763">
        <v>260.80030081731201</v>
      </c>
      <c r="BU763">
        <v>269.46216286186802</v>
      </c>
      <c r="BV763">
        <v>272.08838080733102</v>
      </c>
    </row>
    <row r="764" spans="1:74" x14ac:dyDescent="0.25">
      <c r="A764">
        <v>183.12416555407199</v>
      </c>
      <c r="B764">
        <v>282.51106172819698</v>
      </c>
      <c r="C764">
        <v>268.43440434284599</v>
      </c>
      <c r="D764">
        <v>272.58377170975598</v>
      </c>
      <c r="E764">
        <v>264.33817909580301</v>
      </c>
      <c r="F764">
        <v>264.34674571039102</v>
      </c>
      <c r="G764">
        <v>267.62352890118598</v>
      </c>
      <c r="H764">
        <v>268.93998432495499</v>
      </c>
      <c r="I764">
        <v>276.739692309666</v>
      </c>
      <c r="J764">
        <v>274.73010699752302</v>
      </c>
      <c r="K764">
        <v>268.28769088902698</v>
      </c>
      <c r="L764">
        <v>268.64951671870199</v>
      </c>
      <c r="M764">
        <v>260.92393837670397</v>
      </c>
      <c r="N764">
        <v>256.553792146935</v>
      </c>
      <c r="O764">
        <v>259.67205209698398</v>
      </c>
      <c r="P764">
        <v>259.36414155761202</v>
      </c>
      <c r="Q764">
        <v>253.77980195695599</v>
      </c>
      <c r="R764">
        <v>271.61001484610102</v>
      </c>
      <c r="S764">
        <v>264.769172166749</v>
      </c>
      <c r="T764">
        <v>267.31149952956901</v>
      </c>
      <c r="U764">
        <v>264.673546035404</v>
      </c>
      <c r="V764">
        <v>258.42719158618701</v>
      </c>
      <c r="W764">
        <v>273.31117128311399</v>
      </c>
      <c r="X764">
        <v>296.26737168615898</v>
      </c>
      <c r="Y764">
        <v>325.99722448156598</v>
      </c>
      <c r="Z764">
        <v>361.11854462842598</v>
      </c>
      <c r="AA764">
        <v>386.77112337094502</v>
      </c>
      <c r="AB764">
        <v>406.02209919235702</v>
      </c>
      <c r="AC764">
        <v>406.41554459767002</v>
      </c>
      <c r="AD764">
        <v>419.69539335982199</v>
      </c>
      <c r="AE764">
        <v>409.35628955252997</v>
      </c>
      <c r="AF764">
        <v>403.32437357309101</v>
      </c>
      <c r="AG764">
        <v>387.24022698892702</v>
      </c>
      <c r="AH764">
        <v>368.98545037257998</v>
      </c>
      <c r="AI764">
        <v>368.86500272584198</v>
      </c>
      <c r="AJ764">
        <v>354.89863490131802</v>
      </c>
      <c r="AK764">
        <v>358.48069546153801</v>
      </c>
      <c r="AL764">
        <v>336.21299188277601</v>
      </c>
      <c r="AM764">
        <v>362.84689307564997</v>
      </c>
      <c r="AN764">
        <v>357.15026884981103</v>
      </c>
      <c r="AO764">
        <v>368.37472998945901</v>
      </c>
      <c r="AP764">
        <v>375.18562069495903</v>
      </c>
      <c r="AQ764">
        <v>371.98267101331101</v>
      </c>
      <c r="AR764">
        <v>363.06243969579998</v>
      </c>
      <c r="AS764">
        <v>347.82615650949299</v>
      </c>
      <c r="AT764">
        <v>320.99559936606101</v>
      </c>
      <c r="AU764">
        <v>306.518070737301</v>
      </c>
      <c r="AV764">
        <v>286.57883090568299</v>
      </c>
      <c r="AW764">
        <v>277.773122297361</v>
      </c>
      <c r="AX764">
        <v>268.40298336751999</v>
      </c>
      <c r="AY764">
        <v>258.570882042574</v>
      </c>
      <c r="AZ764">
        <v>259.398220085741</v>
      </c>
      <c r="BA764">
        <v>264.30895093702298</v>
      </c>
      <c r="BB764">
        <v>256.70543311607997</v>
      </c>
      <c r="BC764">
        <v>259.881242763469</v>
      </c>
      <c r="BD764">
        <v>260.00992841503398</v>
      </c>
      <c r="BE764">
        <v>264.97618581295802</v>
      </c>
      <c r="BF764">
        <v>264.44197716965499</v>
      </c>
      <c r="BG764">
        <v>259.25652600943499</v>
      </c>
      <c r="BH764">
        <v>267.81813693870799</v>
      </c>
      <c r="BI764">
        <v>265.90273576276002</v>
      </c>
      <c r="BJ764">
        <v>258.35279160973801</v>
      </c>
      <c r="BK764">
        <v>256.98208860914298</v>
      </c>
      <c r="BL764">
        <v>258.77064007934899</v>
      </c>
      <c r="BM764">
        <v>262.15045479905302</v>
      </c>
      <c r="BN764">
        <v>252.10671928938501</v>
      </c>
      <c r="BO764">
        <v>261.12117529020702</v>
      </c>
      <c r="BP764">
        <v>271.23373427777801</v>
      </c>
      <c r="BQ764">
        <v>264.13010468336199</v>
      </c>
      <c r="BR764">
        <v>265.01482113490101</v>
      </c>
      <c r="BS764">
        <v>266.777130297003</v>
      </c>
      <c r="BT764">
        <v>262.198157571568</v>
      </c>
      <c r="BU764">
        <v>269.53787231776801</v>
      </c>
      <c r="BV764">
        <v>270.49010727452298</v>
      </c>
    </row>
    <row r="765" spans="1:74" x14ac:dyDescent="0.25">
      <c r="A765">
        <v>183.36448598130801</v>
      </c>
      <c r="B765">
        <v>282.64991712650902</v>
      </c>
      <c r="C765">
        <v>269.05762653751202</v>
      </c>
      <c r="D765">
        <v>272.81843639757699</v>
      </c>
      <c r="E765">
        <v>264.49120996283398</v>
      </c>
      <c r="F765">
        <v>264.72930719068199</v>
      </c>
      <c r="G765">
        <v>268.15986327989901</v>
      </c>
      <c r="H765">
        <v>269.21868785576601</v>
      </c>
      <c r="I765">
        <v>276.57363428035097</v>
      </c>
      <c r="J765">
        <v>274.61250884782601</v>
      </c>
      <c r="K765">
        <v>268.36881590973297</v>
      </c>
      <c r="L765">
        <v>268.70209669385599</v>
      </c>
      <c r="M765">
        <v>261.20283583897202</v>
      </c>
      <c r="N765">
        <v>257.16348541179701</v>
      </c>
      <c r="O765">
        <v>259.90564982734998</v>
      </c>
      <c r="P765">
        <v>259.57728868144898</v>
      </c>
      <c r="Q765">
        <v>254.01209742166699</v>
      </c>
      <c r="R765">
        <v>272.001480461413</v>
      </c>
      <c r="S765">
        <v>264.84447800094603</v>
      </c>
      <c r="T765">
        <v>267.67031497974898</v>
      </c>
      <c r="U765">
        <v>264.737921599912</v>
      </c>
      <c r="V765">
        <v>258.567060639695</v>
      </c>
      <c r="W765">
        <v>273.46452856678201</v>
      </c>
      <c r="X765">
        <v>296.16745216693897</v>
      </c>
      <c r="Y765">
        <v>325.40504364112797</v>
      </c>
      <c r="Z765">
        <v>360.50072549600901</v>
      </c>
      <c r="AA765">
        <v>385.87952499368703</v>
      </c>
      <c r="AB765">
        <v>404.98243542496999</v>
      </c>
      <c r="AC765">
        <v>405.46781370893899</v>
      </c>
      <c r="AD765">
        <v>418.07954978418599</v>
      </c>
      <c r="AE765">
        <v>407.91374849828401</v>
      </c>
      <c r="AF765">
        <v>402.34148655448598</v>
      </c>
      <c r="AG765">
        <v>386.46381910030198</v>
      </c>
      <c r="AH765">
        <v>368.47801388916901</v>
      </c>
      <c r="AI765">
        <v>368.15355983993499</v>
      </c>
      <c r="AJ765">
        <v>354.33181763105102</v>
      </c>
      <c r="AK765">
        <v>357.79806933198</v>
      </c>
      <c r="AL765">
        <v>336.25876169266502</v>
      </c>
      <c r="AM765">
        <v>362.58285135411597</v>
      </c>
      <c r="AN765">
        <v>356.955076573474</v>
      </c>
      <c r="AO765">
        <v>368.055964795374</v>
      </c>
      <c r="AP765">
        <v>374.53073285708001</v>
      </c>
      <c r="AQ765">
        <v>371.43901009766398</v>
      </c>
      <c r="AR765">
        <v>362.33652457725702</v>
      </c>
      <c r="AS765">
        <v>347.30855924510001</v>
      </c>
      <c r="AT765">
        <v>320.74184638699597</v>
      </c>
      <c r="AU765">
        <v>306.415121267377</v>
      </c>
      <c r="AV765">
        <v>286.87398534742499</v>
      </c>
      <c r="AW765">
        <v>277.88463841384299</v>
      </c>
      <c r="AX765">
        <v>268.99032729274597</v>
      </c>
      <c r="AY765">
        <v>258.98699263298602</v>
      </c>
      <c r="AZ765">
        <v>259.79224545419203</v>
      </c>
      <c r="BA765">
        <v>264.64362517378299</v>
      </c>
      <c r="BB765">
        <v>257.20451957621299</v>
      </c>
      <c r="BC765">
        <v>260.32986035536197</v>
      </c>
      <c r="BD765">
        <v>259.90103434934798</v>
      </c>
      <c r="BE765">
        <v>264.78309750557298</v>
      </c>
      <c r="BF765">
        <v>264.61792554807897</v>
      </c>
      <c r="BG765">
        <v>259.77312397225398</v>
      </c>
      <c r="BH765">
        <v>268.03788307866398</v>
      </c>
      <c r="BI765">
        <v>266.01268536987999</v>
      </c>
      <c r="BJ765">
        <v>258.60233393272898</v>
      </c>
      <c r="BK765">
        <v>257.11525117286601</v>
      </c>
      <c r="BL765">
        <v>258.95470224312601</v>
      </c>
      <c r="BM765">
        <v>262.39035655846499</v>
      </c>
      <c r="BN765">
        <v>252.46800971515901</v>
      </c>
      <c r="BO765">
        <v>261.21639882761502</v>
      </c>
      <c r="BP765">
        <v>271.64183363086198</v>
      </c>
      <c r="BQ765">
        <v>264.732832630377</v>
      </c>
      <c r="BR765">
        <v>265.23219014811502</v>
      </c>
      <c r="BS765">
        <v>267.16657615366</v>
      </c>
      <c r="BT765">
        <v>262.80006303084002</v>
      </c>
      <c r="BU765">
        <v>269.57971562016502</v>
      </c>
      <c r="BV765">
        <v>270.78633403076799</v>
      </c>
    </row>
    <row r="766" spans="1:74" x14ac:dyDescent="0.25">
      <c r="A766">
        <v>183.60480640854399</v>
      </c>
      <c r="B766">
        <v>281.04926654395399</v>
      </c>
      <c r="C766">
        <v>269.647616584491</v>
      </c>
      <c r="D766">
        <v>273.66507327255903</v>
      </c>
      <c r="E766">
        <v>268.504278865289</v>
      </c>
      <c r="F766">
        <v>267.05919232138399</v>
      </c>
      <c r="G766">
        <v>272.10914560619301</v>
      </c>
      <c r="H766">
        <v>270.08408581763899</v>
      </c>
      <c r="I766">
        <v>271.55923038953199</v>
      </c>
      <c r="J766">
        <v>271.75030396140698</v>
      </c>
      <c r="K766">
        <v>263.62901903162299</v>
      </c>
      <c r="L766">
        <v>266.83326127185802</v>
      </c>
      <c r="M766">
        <v>258.96743922478902</v>
      </c>
      <c r="N766">
        <v>254.200968537823</v>
      </c>
      <c r="O766">
        <v>260.21442633680903</v>
      </c>
      <c r="P766">
        <v>264.16740209509999</v>
      </c>
      <c r="Q766">
        <v>255.979245778099</v>
      </c>
      <c r="R766">
        <v>269.539311094602</v>
      </c>
      <c r="S766">
        <v>264.76052088473</v>
      </c>
      <c r="T766">
        <v>260.127281085108</v>
      </c>
      <c r="U766">
        <v>266.564744540898</v>
      </c>
      <c r="V766">
        <v>259.35835603466899</v>
      </c>
      <c r="W766">
        <v>276.884210021076</v>
      </c>
      <c r="X766">
        <v>296.38031163298098</v>
      </c>
      <c r="Y766">
        <v>323.67759657855902</v>
      </c>
      <c r="Z766">
        <v>357.32351757141299</v>
      </c>
      <c r="AA766">
        <v>382.838911353936</v>
      </c>
      <c r="AB766">
        <v>403.55882635669798</v>
      </c>
      <c r="AC766">
        <v>397.26513118604299</v>
      </c>
      <c r="AD766">
        <v>414.61143830459002</v>
      </c>
      <c r="AE766">
        <v>405.75628985948401</v>
      </c>
      <c r="AF766">
        <v>396.729138529652</v>
      </c>
      <c r="AG766">
        <v>380.83731762440902</v>
      </c>
      <c r="AH766">
        <v>366.56962627839101</v>
      </c>
      <c r="AI766">
        <v>363.00356659647099</v>
      </c>
      <c r="AJ766">
        <v>351.96924410165701</v>
      </c>
      <c r="AK766">
        <v>357.63834625653499</v>
      </c>
      <c r="AL766">
        <v>338.15907873474498</v>
      </c>
      <c r="AM766">
        <v>357.97354000000797</v>
      </c>
      <c r="AN766">
        <v>357.164156968302</v>
      </c>
      <c r="AO766">
        <v>372.91730306325002</v>
      </c>
      <c r="AP766">
        <v>376.546878277997</v>
      </c>
      <c r="AQ766">
        <v>369.597592732262</v>
      </c>
      <c r="AR766">
        <v>359.97104721578501</v>
      </c>
      <c r="AS766">
        <v>348.16602442296897</v>
      </c>
      <c r="AT766">
        <v>322.79147482584102</v>
      </c>
      <c r="AU766">
        <v>306.206300719816</v>
      </c>
      <c r="AV766">
        <v>285.89772950303899</v>
      </c>
      <c r="AW766">
        <v>276.86303820931198</v>
      </c>
      <c r="AX766">
        <v>273.54628907110401</v>
      </c>
      <c r="AY766">
        <v>260.71325985293902</v>
      </c>
      <c r="AZ766">
        <v>261.62456871686197</v>
      </c>
      <c r="BA766">
        <v>265.58444543215899</v>
      </c>
      <c r="BB766">
        <v>257.32165758972099</v>
      </c>
      <c r="BC766">
        <v>257.64094772693102</v>
      </c>
      <c r="BD766">
        <v>260.25217610200798</v>
      </c>
      <c r="BE766">
        <v>266.790564315214</v>
      </c>
      <c r="BF766">
        <v>264.57336826452803</v>
      </c>
      <c r="BG766">
        <v>261.16672276811499</v>
      </c>
      <c r="BH766">
        <v>268.81934135665699</v>
      </c>
      <c r="BI766">
        <v>267.67574141108099</v>
      </c>
      <c r="BJ766">
        <v>260.31992704528602</v>
      </c>
      <c r="BK766">
        <v>255.82216278488301</v>
      </c>
      <c r="BL766">
        <v>260.84208342536198</v>
      </c>
      <c r="BM766">
        <v>262.23943756509198</v>
      </c>
      <c r="BN766">
        <v>256.03112969507299</v>
      </c>
      <c r="BO766">
        <v>261.44449236968899</v>
      </c>
      <c r="BP766">
        <v>271.09593019350098</v>
      </c>
      <c r="BQ766">
        <v>264.59066453126201</v>
      </c>
      <c r="BR766">
        <v>265.31281163205199</v>
      </c>
      <c r="BS766">
        <v>270.01730634606599</v>
      </c>
      <c r="BT766">
        <v>267.21433255086799</v>
      </c>
      <c r="BU766">
        <v>270.026533002181</v>
      </c>
      <c r="BV766">
        <v>271.51413256761299</v>
      </c>
    </row>
    <row r="767" spans="1:74" x14ac:dyDescent="0.25">
      <c r="A767">
        <v>183.845126835781</v>
      </c>
      <c r="B767">
        <v>278.89328371164498</v>
      </c>
      <c r="C767">
        <v>270.89490888524699</v>
      </c>
      <c r="D767">
        <v>276.92461129597302</v>
      </c>
      <c r="E767">
        <v>271.15965917247399</v>
      </c>
      <c r="F767">
        <v>267.44869254416301</v>
      </c>
      <c r="G767">
        <v>273.66616955560801</v>
      </c>
      <c r="H767">
        <v>269.30083135714301</v>
      </c>
      <c r="I767">
        <v>266.16115835051397</v>
      </c>
      <c r="J767">
        <v>268.15671650157299</v>
      </c>
      <c r="K767">
        <v>259.42210380467799</v>
      </c>
      <c r="L767">
        <v>266.084227209662</v>
      </c>
      <c r="M767">
        <v>258.618641743144</v>
      </c>
      <c r="N767">
        <v>252.87351648658401</v>
      </c>
      <c r="O767">
        <v>261.85409755438201</v>
      </c>
      <c r="P767">
        <v>264.24694247473002</v>
      </c>
      <c r="Q767">
        <v>258.970491336338</v>
      </c>
      <c r="R767">
        <v>265.23188886011798</v>
      </c>
      <c r="S767">
        <v>266.33252166123901</v>
      </c>
      <c r="T767">
        <v>261.39517624188898</v>
      </c>
      <c r="U767">
        <v>265.10512707628601</v>
      </c>
      <c r="V767">
        <v>259.225379572284</v>
      </c>
      <c r="W767">
        <v>275.78142410983901</v>
      </c>
      <c r="X767">
        <v>296.05269887534303</v>
      </c>
      <c r="Y767">
        <v>325.19974441097798</v>
      </c>
      <c r="Z767">
        <v>362.32367536561202</v>
      </c>
      <c r="AA767">
        <v>387.32681785560499</v>
      </c>
      <c r="AB767">
        <v>410.66114848416902</v>
      </c>
      <c r="AC767">
        <v>403.61694456310698</v>
      </c>
      <c r="AD767">
        <v>417.469464372576</v>
      </c>
      <c r="AE767">
        <v>410.81248434454602</v>
      </c>
      <c r="AF767">
        <v>400.698556969386</v>
      </c>
      <c r="AG767">
        <v>384.40106798330402</v>
      </c>
      <c r="AH767">
        <v>369.948082787011</v>
      </c>
      <c r="AI767">
        <v>362.29098586006398</v>
      </c>
      <c r="AJ767">
        <v>353.82445277383999</v>
      </c>
      <c r="AK767">
        <v>357.74814035016402</v>
      </c>
      <c r="AL767">
        <v>344.50686939725301</v>
      </c>
      <c r="AM767">
        <v>358.881349952611</v>
      </c>
      <c r="AN767">
        <v>360.727868240747</v>
      </c>
      <c r="AO767">
        <v>381.73307257241999</v>
      </c>
      <c r="AP767">
        <v>380.87369951520202</v>
      </c>
      <c r="AQ767">
        <v>371.60425996751798</v>
      </c>
      <c r="AR767">
        <v>363.058991670117</v>
      </c>
      <c r="AS767">
        <v>349.464053792713</v>
      </c>
      <c r="AT767">
        <v>321.29221793232603</v>
      </c>
      <c r="AU767">
        <v>303.863342735304</v>
      </c>
      <c r="AV767">
        <v>284.30227060670097</v>
      </c>
      <c r="AW767">
        <v>277.13936280723101</v>
      </c>
      <c r="AX767">
        <v>275.14990604695799</v>
      </c>
      <c r="AY767">
        <v>265.61581876403898</v>
      </c>
      <c r="AZ767">
        <v>261.82989808912998</v>
      </c>
      <c r="BA767">
        <v>260.16901270079597</v>
      </c>
      <c r="BB767">
        <v>254.88209503654301</v>
      </c>
      <c r="BC767">
        <v>259.84114608471901</v>
      </c>
      <c r="BD767">
        <v>260.288273527174</v>
      </c>
      <c r="BE767">
        <v>261.47490029038698</v>
      </c>
      <c r="BF767">
        <v>261.67312928096402</v>
      </c>
      <c r="BG767">
        <v>257.25797099449102</v>
      </c>
      <c r="BH767">
        <v>265.64874095717101</v>
      </c>
      <c r="BI767">
        <v>269.45194964987297</v>
      </c>
      <c r="BJ767">
        <v>259.20614338161499</v>
      </c>
      <c r="BK767">
        <v>255.40789096853601</v>
      </c>
      <c r="BL767">
        <v>260.70290078413001</v>
      </c>
      <c r="BM767">
        <v>267.662623801297</v>
      </c>
      <c r="BN767">
        <v>259.53717696692701</v>
      </c>
      <c r="BO767">
        <v>260.15973956926899</v>
      </c>
      <c r="BP767">
        <v>266.07562016036599</v>
      </c>
      <c r="BQ767">
        <v>262.52714973117298</v>
      </c>
      <c r="BR767">
        <v>267.59805455063997</v>
      </c>
      <c r="BS767">
        <v>267.92969560019702</v>
      </c>
      <c r="BT767">
        <v>271.26253368265202</v>
      </c>
      <c r="BU767">
        <v>269.81688236628099</v>
      </c>
      <c r="BV767">
        <v>270.356667550358</v>
      </c>
    </row>
    <row r="768" spans="1:74" x14ac:dyDescent="0.25">
      <c r="A768">
        <v>184.08544726301699</v>
      </c>
      <c r="B768">
        <v>277.11276776277901</v>
      </c>
      <c r="C768">
        <v>271.21393622548101</v>
      </c>
      <c r="D768">
        <v>275.88236709414002</v>
      </c>
      <c r="E768">
        <v>269.79862263795098</v>
      </c>
      <c r="F768">
        <v>269.04083653804503</v>
      </c>
      <c r="G768">
        <v>273.20473363904102</v>
      </c>
      <c r="H768">
        <v>268.02547476990799</v>
      </c>
      <c r="I768">
        <v>265.14214693664002</v>
      </c>
      <c r="J768">
        <v>265.99787752354598</v>
      </c>
      <c r="K768">
        <v>261.53154735274398</v>
      </c>
      <c r="L768">
        <v>266.070590327628</v>
      </c>
      <c r="M768">
        <v>258.236567052429</v>
      </c>
      <c r="N768">
        <v>254.44491667163601</v>
      </c>
      <c r="O768">
        <v>263.66151383399603</v>
      </c>
      <c r="P768">
        <v>260.31171337039001</v>
      </c>
      <c r="Q768">
        <v>261.01696226685698</v>
      </c>
      <c r="R768">
        <v>259.76991878363799</v>
      </c>
      <c r="S768">
        <v>266.32943707211803</v>
      </c>
      <c r="T768">
        <v>263.49950955812301</v>
      </c>
      <c r="U768">
        <v>260.96697311835902</v>
      </c>
      <c r="V768">
        <v>259.90190298368799</v>
      </c>
      <c r="W768">
        <v>268.97710294094099</v>
      </c>
      <c r="X768">
        <v>292.80361409749401</v>
      </c>
      <c r="Y768">
        <v>324.795847295947</v>
      </c>
      <c r="Z768">
        <v>362.42134807844798</v>
      </c>
      <c r="AA768">
        <v>384.56461728433402</v>
      </c>
      <c r="AB768">
        <v>412.82747515657599</v>
      </c>
      <c r="AC768">
        <v>406.94548919378002</v>
      </c>
      <c r="AD768">
        <v>408.99356465989098</v>
      </c>
      <c r="AE768">
        <v>407.05820729718101</v>
      </c>
      <c r="AF768">
        <v>390.18226344211001</v>
      </c>
      <c r="AG768">
        <v>380.30558264205399</v>
      </c>
      <c r="AH768">
        <v>367.74197775324899</v>
      </c>
      <c r="AI768">
        <v>356.72308570606202</v>
      </c>
      <c r="AJ768">
        <v>355.12664977025298</v>
      </c>
      <c r="AK768">
        <v>356.23498642027602</v>
      </c>
      <c r="AL768">
        <v>341.28624052501902</v>
      </c>
      <c r="AM768">
        <v>358.11415273884597</v>
      </c>
      <c r="AN768">
        <v>362.07958704796101</v>
      </c>
      <c r="AO768">
        <v>378.24079712807998</v>
      </c>
      <c r="AP768">
        <v>378.10602976633902</v>
      </c>
      <c r="AQ768">
        <v>374.316211279279</v>
      </c>
      <c r="AR768">
        <v>356.73721032002499</v>
      </c>
      <c r="AS768">
        <v>350.31412974650402</v>
      </c>
      <c r="AT768">
        <v>322.70136744527798</v>
      </c>
      <c r="AU768">
        <v>301.38949982571302</v>
      </c>
      <c r="AV768">
        <v>286.622712664593</v>
      </c>
      <c r="AW768">
        <v>276.21646280644001</v>
      </c>
      <c r="AX768">
        <v>272.68235405828199</v>
      </c>
      <c r="AY768">
        <v>267.61695928345699</v>
      </c>
      <c r="AZ768">
        <v>262.87463146886898</v>
      </c>
      <c r="BA768">
        <v>257.09612011646999</v>
      </c>
      <c r="BB768">
        <v>254.98610369241001</v>
      </c>
      <c r="BC768">
        <v>259.10343541945599</v>
      </c>
      <c r="BD768">
        <v>260.57304261575399</v>
      </c>
      <c r="BE768">
        <v>255.57118608652499</v>
      </c>
      <c r="BF768">
        <v>256.26173614162701</v>
      </c>
      <c r="BG768">
        <v>258.25442610386398</v>
      </c>
      <c r="BH768">
        <v>260.57849558344202</v>
      </c>
      <c r="BI768">
        <v>266.97308624482201</v>
      </c>
      <c r="BJ768">
        <v>258.76835526641202</v>
      </c>
      <c r="BK768">
        <v>256.47289710059903</v>
      </c>
      <c r="BL768">
        <v>257.51461002073898</v>
      </c>
      <c r="BM768">
        <v>264.00072746882898</v>
      </c>
      <c r="BN768">
        <v>256.27598368905802</v>
      </c>
      <c r="BO768">
        <v>258.15805427103498</v>
      </c>
      <c r="BP768">
        <v>262.99717783944101</v>
      </c>
      <c r="BQ768">
        <v>264.226680894742</v>
      </c>
      <c r="BR768">
        <v>266.042812098247</v>
      </c>
      <c r="BS768">
        <v>265.92368904342999</v>
      </c>
      <c r="BT768">
        <v>272.33021766310799</v>
      </c>
      <c r="BU768">
        <v>269.150006103826</v>
      </c>
      <c r="BV768">
        <v>267.964295151643</v>
      </c>
    </row>
    <row r="769" spans="1:74" x14ac:dyDescent="0.25">
      <c r="A769">
        <v>184.325767690253</v>
      </c>
      <c r="B769">
        <v>278.36522744436297</v>
      </c>
      <c r="C769">
        <v>269.77712582268799</v>
      </c>
      <c r="D769">
        <v>277.35797947201002</v>
      </c>
      <c r="E769">
        <v>269.53959324641301</v>
      </c>
      <c r="F769">
        <v>273.70022714255202</v>
      </c>
      <c r="G769">
        <v>270.29356241735201</v>
      </c>
      <c r="H769">
        <v>262.74044277402902</v>
      </c>
      <c r="I769">
        <v>260.90092276156997</v>
      </c>
      <c r="J769">
        <v>263.73500390508201</v>
      </c>
      <c r="K769">
        <v>263.61760219842802</v>
      </c>
      <c r="L769">
        <v>264.03504939937199</v>
      </c>
      <c r="M769">
        <v>256.30341384331899</v>
      </c>
      <c r="N769">
        <v>257.07650877960299</v>
      </c>
      <c r="O769">
        <v>259.54867492606002</v>
      </c>
      <c r="P769">
        <v>263.25452698262399</v>
      </c>
      <c r="Q769">
        <v>260.823638975736</v>
      </c>
      <c r="R769">
        <v>256.13064199399201</v>
      </c>
      <c r="S769">
        <v>267.28199803747998</v>
      </c>
      <c r="T769">
        <v>262.701709347242</v>
      </c>
      <c r="U769">
        <v>256.30847428034502</v>
      </c>
      <c r="V769">
        <v>258.08328899887499</v>
      </c>
      <c r="W769">
        <v>265.00015596834601</v>
      </c>
      <c r="X769">
        <v>289.14117108134201</v>
      </c>
      <c r="Y769">
        <v>323.81091748161498</v>
      </c>
      <c r="Z769">
        <v>353.43079510964498</v>
      </c>
      <c r="AA769">
        <v>376.86359122080898</v>
      </c>
      <c r="AB769">
        <v>402.01334266687701</v>
      </c>
      <c r="AC769">
        <v>405.639599092374</v>
      </c>
      <c r="AD769">
        <v>401.86158329726698</v>
      </c>
      <c r="AE769">
        <v>401.45631061108298</v>
      </c>
      <c r="AF769">
        <v>380.01725318407802</v>
      </c>
      <c r="AG769">
        <v>373.65427032660102</v>
      </c>
      <c r="AH769">
        <v>365.34089057188402</v>
      </c>
      <c r="AI769">
        <v>350.84278638024398</v>
      </c>
      <c r="AJ769">
        <v>356.93463806370499</v>
      </c>
      <c r="AK769">
        <v>354.58532198032998</v>
      </c>
      <c r="AL769">
        <v>343.93006264890801</v>
      </c>
      <c r="AM769">
        <v>350.400915791275</v>
      </c>
      <c r="AN769">
        <v>363.64028442992401</v>
      </c>
      <c r="AO769">
        <v>373.20374191961901</v>
      </c>
      <c r="AP769">
        <v>368.79385162659798</v>
      </c>
      <c r="AQ769">
        <v>370.178866262555</v>
      </c>
      <c r="AR769">
        <v>351.98828978785599</v>
      </c>
      <c r="AS769">
        <v>344.50795494891003</v>
      </c>
      <c r="AT769">
        <v>321.13062673923503</v>
      </c>
      <c r="AU769">
        <v>300.84060693587497</v>
      </c>
      <c r="AV769">
        <v>287.53866289657498</v>
      </c>
      <c r="AW769">
        <v>274.12650607329101</v>
      </c>
      <c r="AX769">
        <v>268.59949806562702</v>
      </c>
      <c r="AY769">
        <v>268.32632821702998</v>
      </c>
      <c r="AZ769">
        <v>259.481437468926</v>
      </c>
      <c r="BA769">
        <v>255.89454563337</v>
      </c>
      <c r="BB769">
        <v>255.73734159014199</v>
      </c>
      <c r="BC769">
        <v>258.32203433210401</v>
      </c>
      <c r="BD769">
        <v>258.50529903036698</v>
      </c>
      <c r="BE769">
        <v>251.257887341589</v>
      </c>
      <c r="BF769">
        <v>255.47822667972699</v>
      </c>
      <c r="BG769">
        <v>262.18926540579599</v>
      </c>
      <c r="BH769">
        <v>257.36058349847502</v>
      </c>
      <c r="BI769">
        <v>263.91249275450502</v>
      </c>
      <c r="BJ769">
        <v>261.03892836462302</v>
      </c>
      <c r="BK769">
        <v>256.97627374957801</v>
      </c>
      <c r="BL769">
        <v>257.72564704194701</v>
      </c>
      <c r="BM769">
        <v>262.196257889587</v>
      </c>
      <c r="BN769">
        <v>255.89472277174201</v>
      </c>
      <c r="BO769">
        <v>258.37080202962898</v>
      </c>
      <c r="BP769">
        <v>259.25313483391199</v>
      </c>
      <c r="BQ769">
        <v>263.578206431328</v>
      </c>
      <c r="BR769">
        <v>263.000678471323</v>
      </c>
      <c r="BS769">
        <v>266.08605137480203</v>
      </c>
      <c r="BT769">
        <v>274.39342479518302</v>
      </c>
      <c r="BU769">
        <v>273.47713837725098</v>
      </c>
      <c r="BV769">
        <v>268.41049315196699</v>
      </c>
    </row>
    <row r="770" spans="1:74" x14ac:dyDescent="0.25">
      <c r="A770">
        <v>184.56608811748899</v>
      </c>
      <c r="B770">
        <v>279.69444229410902</v>
      </c>
      <c r="C770">
        <v>272.2798287709</v>
      </c>
      <c r="D770">
        <v>279.41495041220497</v>
      </c>
      <c r="E770">
        <v>269.86793702484403</v>
      </c>
      <c r="F770">
        <v>275.24240537088002</v>
      </c>
      <c r="G770">
        <v>271.77969663499601</v>
      </c>
      <c r="H770">
        <v>264.024761218148</v>
      </c>
      <c r="I770">
        <v>261.01702298680101</v>
      </c>
      <c r="J770">
        <v>260.22023193013899</v>
      </c>
      <c r="K770">
        <v>262.41177896218102</v>
      </c>
      <c r="L770">
        <v>264.69642966660803</v>
      </c>
      <c r="M770">
        <v>259.25501747729101</v>
      </c>
      <c r="N770">
        <v>257.28663262540402</v>
      </c>
      <c r="O770">
        <v>258.838044364626</v>
      </c>
      <c r="P770">
        <v>265.09095170195599</v>
      </c>
      <c r="Q770">
        <v>262.71131299358001</v>
      </c>
      <c r="R770">
        <v>255.66880961351899</v>
      </c>
      <c r="S770">
        <v>267.24201459217102</v>
      </c>
      <c r="T770">
        <v>259.95770723484998</v>
      </c>
      <c r="U770">
        <v>256.56646307547197</v>
      </c>
      <c r="V770">
        <v>258.186335147671</v>
      </c>
      <c r="W770">
        <v>264.15086947227701</v>
      </c>
      <c r="X770">
        <v>289.68556079973399</v>
      </c>
      <c r="Y770">
        <v>324.62430941876801</v>
      </c>
      <c r="Z770">
        <v>352.01084516126701</v>
      </c>
      <c r="AA770">
        <v>375.08813375206103</v>
      </c>
      <c r="AB770">
        <v>396.565106814258</v>
      </c>
      <c r="AC770">
        <v>404.83380719944699</v>
      </c>
      <c r="AD770">
        <v>398.90005267963801</v>
      </c>
      <c r="AE770">
        <v>395.10846935164301</v>
      </c>
      <c r="AF770">
        <v>378.97148899571698</v>
      </c>
      <c r="AG770">
        <v>372.30534090703202</v>
      </c>
      <c r="AH770">
        <v>367.70144438673299</v>
      </c>
      <c r="AI770">
        <v>347.20228732491103</v>
      </c>
      <c r="AJ770">
        <v>358.47623114779498</v>
      </c>
      <c r="AK770">
        <v>354.01485356572101</v>
      </c>
      <c r="AL770">
        <v>345.12487104186101</v>
      </c>
      <c r="AM770">
        <v>348.47368500084701</v>
      </c>
      <c r="AN770">
        <v>362.84228780721799</v>
      </c>
      <c r="AO770">
        <v>371.47989960957898</v>
      </c>
      <c r="AP770">
        <v>366.10549799696599</v>
      </c>
      <c r="AQ770">
        <v>368.66161228417002</v>
      </c>
      <c r="AR770">
        <v>352.02695494963098</v>
      </c>
      <c r="AS770">
        <v>340.17586116208798</v>
      </c>
      <c r="AT770">
        <v>322.43405259948702</v>
      </c>
      <c r="AU770">
        <v>301.95411399425097</v>
      </c>
      <c r="AV770">
        <v>290.880359182821</v>
      </c>
      <c r="AW770">
        <v>276.70888179128502</v>
      </c>
      <c r="AX770">
        <v>268.52426882957002</v>
      </c>
      <c r="AY770">
        <v>269.89217322916602</v>
      </c>
      <c r="AZ770">
        <v>260.25151930737297</v>
      </c>
      <c r="BA770">
        <v>256.39615592459802</v>
      </c>
      <c r="BB770">
        <v>257.64587421165299</v>
      </c>
      <c r="BC770">
        <v>260.20122445717499</v>
      </c>
      <c r="BD770">
        <v>260.92748648722801</v>
      </c>
      <c r="BE770">
        <v>252.43510057242099</v>
      </c>
      <c r="BF770">
        <v>257.55097707531098</v>
      </c>
      <c r="BG770">
        <v>265.44812642291402</v>
      </c>
      <c r="BH770">
        <v>258.75889096972998</v>
      </c>
      <c r="BI770">
        <v>265.48138042461102</v>
      </c>
      <c r="BJ770">
        <v>263.346498624118</v>
      </c>
      <c r="BK770">
        <v>256.36101597175201</v>
      </c>
      <c r="BL770">
        <v>257.59007627814498</v>
      </c>
      <c r="BM770">
        <v>261.20521108176598</v>
      </c>
      <c r="BN770">
        <v>256.73494749507501</v>
      </c>
      <c r="BO770">
        <v>258.73777373097403</v>
      </c>
      <c r="BP770">
        <v>259.65778998871599</v>
      </c>
      <c r="BQ770">
        <v>268.326644631384</v>
      </c>
      <c r="BR770">
        <v>263.98404118744799</v>
      </c>
      <c r="BS770">
        <v>268.91865807068001</v>
      </c>
      <c r="BT770">
        <v>273.227528710027</v>
      </c>
      <c r="BU770">
        <v>275.27192254294198</v>
      </c>
      <c r="BV770">
        <v>272.38810829145001</v>
      </c>
    </row>
    <row r="771" spans="1:74" x14ac:dyDescent="0.25">
      <c r="A771">
        <v>184.806408544726</v>
      </c>
      <c r="B771">
        <v>283.07796361547997</v>
      </c>
      <c r="C771">
        <v>271.81349604136</v>
      </c>
      <c r="D771">
        <v>285.17264929201798</v>
      </c>
      <c r="E771">
        <v>270.222523592926</v>
      </c>
      <c r="F771">
        <v>276.919989827238</v>
      </c>
      <c r="G771">
        <v>272.566659648545</v>
      </c>
      <c r="H771">
        <v>263.67211578787402</v>
      </c>
      <c r="I771">
        <v>265.45952774830698</v>
      </c>
      <c r="J771">
        <v>262.90720840599602</v>
      </c>
      <c r="K771">
        <v>263.02859594222298</v>
      </c>
      <c r="L771">
        <v>266.10283175033601</v>
      </c>
      <c r="M771">
        <v>268.61594506514501</v>
      </c>
      <c r="N771">
        <v>263.16950013685403</v>
      </c>
      <c r="O771">
        <v>262.30166150421201</v>
      </c>
      <c r="P771">
        <v>265.090492334023</v>
      </c>
      <c r="Q771">
        <v>263.29253747510398</v>
      </c>
      <c r="R771">
        <v>257.69084835283201</v>
      </c>
      <c r="S771">
        <v>268.16487864853298</v>
      </c>
      <c r="T771">
        <v>264.99198768375601</v>
      </c>
      <c r="U771">
        <v>259.24380024696598</v>
      </c>
      <c r="V771">
        <v>260.99349761022199</v>
      </c>
      <c r="W771">
        <v>266.12000597175398</v>
      </c>
      <c r="X771">
        <v>290.23575971366398</v>
      </c>
      <c r="Y771">
        <v>324.59596639726198</v>
      </c>
      <c r="Z771">
        <v>349.05555013279201</v>
      </c>
      <c r="AA771">
        <v>371.26811376943198</v>
      </c>
      <c r="AB771">
        <v>391.73130067493599</v>
      </c>
      <c r="AC771">
        <v>403.73137546478898</v>
      </c>
      <c r="AD771">
        <v>397.74472236612598</v>
      </c>
      <c r="AE771">
        <v>394.26280163621601</v>
      </c>
      <c r="AF771">
        <v>380.05867998855803</v>
      </c>
      <c r="AG771">
        <v>370.28839402144098</v>
      </c>
      <c r="AH771">
        <v>370.409355440946</v>
      </c>
      <c r="AI771">
        <v>349.46569849676803</v>
      </c>
      <c r="AJ771">
        <v>355.02753024814302</v>
      </c>
      <c r="AK771">
        <v>354.00445126113402</v>
      </c>
      <c r="AL771">
        <v>347.13138189700101</v>
      </c>
      <c r="AM771">
        <v>349.34860389065398</v>
      </c>
      <c r="AN771">
        <v>358.95720030185601</v>
      </c>
      <c r="AO771">
        <v>371.12377215740599</v>
      </c>
      <c r="AP771">
        <v>364.42309574962098</v>
      </c>
      <c r="AQ771">
        <v>368.90719897691201</v>
      </c>
      <c r="AR771">
        <v>352.95832402472098</v>
      </c>
      <c r="AS771">
        <v>341.64131178919803</v>
      </c>
      <c r="AT771">
        <v>323.07430475846098</v>
      </c>
      <c r="AU771">
        <v>304.31406168565798</v>
      </c>
      <c r="AV771">
        <v>293.95373152227802</v>
      </c>
      <c r="AW771">
        <v>277.67848697762702</v>
      </c>
      <c r="AX771">
        <v>265.76932561714</v>
      </c>
      <c r="AY771">
        <v>268.58202167907899</v>
      </c>
      <c r="AZ771">
        <v>264.30590077462699</v>
      </c>
      <c r="BA771">
        <v>253.79018054091699</v>
      </c>
      <c r="BB771">
        <v>255.60448985664399</v>
      </c>
      <c r="BC771">
        <v>263.23839598881301</v>
      </c>
      <c r="BD771">
        <v>263.46563733418799</v>
      </c>
      <c r="BE771">
        <v>254.07355251772901</v>
      </c>
      <c r="BF771">
        <v>263.05111442756498</v>
      </c>
      <c r="BG771">
        <v>265.92673445258703</v>
      </c>
      <c r="BH771">
        <v>258.24838628086098</v>
      </c>
      <c r="BI771">
        <v>267.70092633931199</v>
      </c>
      <c r="BJ771">
        <v>263.41247767200599</v>
      </c>
      <c r="BK771">
        <v>263.88673289991499</v>
      </c>
      <c r="BL771">
        <v>263.05678825811401</v>
      </c>
      <c r="BM771">
        <v>266.47733208214498</v>
      </c>
      <c r="BN771">
        <v>255.96119743903799</v>
      </c>
      <c r="BO771">
        <v>258.56052290922599</v>
      </c>
      <c r="BP771">
        <v>256.75438821037199</v>
      </c>
      <c r="BQ771">
        <v>270.92898000808702</v>
      </c>
      <c r="BR771">
        <v>266.349257895525</v>
      </c>
      <c r="BS771">
        <v>271.74231301395503</v>
      </c>
      <c r="BT771">
        <v>272.69738639703002</v>
      </c>
      <c r="BU771">
        <v>275.33979648502998</v>
      </c>
      <c r="BV771">
        <v>275.45524740342898</v>
      </c>
    </row>
    <row r="772" spans="1:74" x14ac:dyDescent="0.25">
      <c r="A772">
        <v>185.04672897196201</v>
      </c>
      <c r="B772">
        <v>285.64610326402499</v>
      </c>
      <c r="C772">
        <v>275.43460561382898</v>
      </c>
      <c r="D772">
        <v>283.229220243425</v>
      </c>
      <c r="E772">
        <v>266.23408189998099</v>
      </c>
      <c r="F772">
        <v>276.11330441784298</v>
      </c>
      <c r="G772">
        <v>270.11321658222698</v>
      </c>
      <c r="H772">
        <v>266.728952055398</v>
      </c>
      <c r="I772">
        <v>267.31806076774802</v>
      </c>
      <c r="J772">
        <v>265.05290217633501</v>
      </c>
      <c r="K772">
        <v>260.954292329542</v>
      </c>
      <c r="L772">
        <v>264.97098129024499</v>
      </c>
      <c r="M772">
        <v>266.66349541750299</v>
      </c>
      <c r="N772">
        <v>269.18064762618002</v>
      </c>
      <c r="O772">
        <v>261.599194200113</v>
      </c>
      <c r="P772">
        <v>261.733149095295</v>
      </c>
      <c r="Q772">
        <v>263.007217352113</v>
      </c>
      <c r="R772">
        <v>257.196893269996</v>
      </c>
      <c r="S772">
        <v>264.16902256990699</v>
      </c>
      <c r="T772">
        <v>264.35122584992598</v>
      </c>
      <c r="U772">
        <v>257.04175093435902</v>
      </c>
      <c r="V772">
        <v>261.85029731696898</v>
      </c>
      <c r="W772">
        <v>267.84677416044201</v>
      </c>
      <c r="X772">
        <v>292.88552821277398</v>
      </c>
      <c r="Y772">
        <v>327.72096212361998</v>
      </c>
      <c r="Z772">
        <v>356.40564229874701</v>
      </c>
      <c r="AA772">
        <v>374.64959058571901</v>
      </c>
      <c r="AB772">
        <v>399.47543002165298</v>
      </c>
      <c r="AC772">
        <v>412.518232236595</v>
      </c>
      <c r="AD772">
        <v>406.51705257448299</v>
      </c>
      <c r="AE772">
        <v>399.96676319411301</v>
      </c>
      <c r="AF772">
        <v>389.10218183439201</v>
      </c>
      <c r="AG772">
        <v>374.30773499907502</v>
      </c>
      <c r="AH772">
        <v>371.48632496806198</v>
      </c>
      <c r="AI772">
        <v>351.18500394225498</v>
      </c>
      <c r="AJ772">
        <v>351.538324666069</v>
      </c>
      <c r="AK772">
        <v>355.73406696635101</v>
      </c>
      <c r="AL772">
        <v>349.39536470682202</v>
      </c>
      <c r="AM772">
        <v>351.11794783644501</v>
      </c>
      <c r="AN772">
        <v>363.58436212820499</v>
      </c>
      <c r="AO772">
        <v>371.13908116208501</v>
      </c>
      <c r="AP772">
        <v>366.53470571156998</v>
      </c>
      <c r="AQ772">
        <v>373.63610529107899</v>
      </c>
      <c r="AR772">
        <v>351.603489997716</v>
      </c>
      <c r="AS772">
        <v>342.48405575567102</v>
      </c>
      <c r="AT772">
        <v>322.80055930283203</v>
      </c>
      <c r="AU772">
        <v>306.91817336879802</v>
      </c>
      <c r="AV772">
        <v>292.69472270632798</v>
      </c>
      <c r="AW772">
        <v>278.84269384221602</v>
      </c>
      <c r="AX772">
        <v>260.77589135409602</v>
      </c>
      <c r="AY772">
        <v>266.804844610543</v>
      </c>
      <c r="AZ772">
        <v>265.28475706182201</v>
      </c>
      <c r="BA772">
        <v>253.227582819384</v>
      </c>
      <c r="BB772">
        <v>255.255518978136</v>
      </c>
      <c r="BC772">
        <v>261.69171782554002</v>
      </c>
      <c r="BD772">
        <v>262.72628626498101</v>
      </c>
      <c r="BE772">
        <v>252.03728226121299</v>
      </c>
      <c r="BF772">
        <v>265.15673662900201</v>
      </c>
      <c r="BG772">
        <v>270.29072146886602</v>
      </c>
      <c r="BH772">
        <v>256.82905438262901</v>
      </c>
      <c r="BI772">
        <v>264.56149088383199</v>
      </c>
      <c r="BJ772">
        <v>258.213673417623</v>
      </c>
      <c r="BK772">
        <v>266.497942066581</v>
      </c>
      <c r="BL772">
        <v>265.20584557661698</v>
      </c>
      <c r="BM772">
        <v>266.25569322997097</v>
      </c>
      <c r="BN772">
        <v>255.13383556961799</v>
      </c>
      <c r="BO772">
        <v>258.91480300670298</v>
      </c>
      <c r="BP772">
        <v>258.28295675235</v>
      </c>
      <c r="BQ772">
        <v>269.60905622296798</v>
      </c>
      <c r="BR772">
        <v>266.10477797173502</v>
      </c>
      <c r="BS772">
        <v>271.67825983156303</v>
      </c>
      <c r="BT772">
        <v>271.454280305314</v>
      </c>
      <c r="BU772">
        <v>274.12891587361901</v>
      </c>
      <c r="BV772">
        <v>273.50445623195901</v>
      </c>
    </row>
    <row r="773" spans="1:74" x14ac:dyDescent="0.25">
      <c r="A773">
        <v>185.287049399198</v>
      </c>
      <c r="B773">
        <v>282.04958192185302</v>
      </c>
      <c r="C773">
        <v>271.58213441824898</v>
      </c>
      <c r="D773">
        <v>280.10154495942498</v>
      </c>
      <c r="E773">
        <v>267.42524860289899</v>
      </c>
      <c r="F773">
        <v>274.41758720257297</v>
      </c>
      <c r="G773">
        <v>271.26736267710601</v>
      </c>
      <c r="H773">
        <v>268.751701325993</v>
      </c>
      <c r="I773">
        <v>264.64853804593099</v>
      </c>
      <c r="J773">
        <v>267.608420458208</v>
      </c>
      <c r="K773">
        <v>258.786112995753</v>
      </c>
      <c r="L773">
        <v>264.64867113674597</v>
      </c>
      <c r="M773">
        <v>267.53165230993199</v>
      </c>
      <c r="N773">
        <v>271.55939439730003</v>
      </c>
      <c r="O773">
        <v>257.618219240006</v>
      </c>
      <c r="P773">
        <v>260.16173294615498</v>
      </c>
      <c r="Q773">
        <v>261.81576835777599</v>
      </c>
      <c r="R773">
        <v>260.795765382262</v>
      </c>
      <c r="S773">
        <v>263.11977024234301</v>
      </c>
      <c r="T773">
        <v>264.02924942351399</v>
      </c>
      <c r="U773">
        <v>258.50693962664297</v>
      </c>
      <c r="V773">
        <v>260.99784606129299</v>
      </c>
      <c r="W773">
        <v>268.50494623313801</v>
      </c>
      <c r="X773">
        <v>294.38344747856797</v>
      </c>
      <c r="Y773">
        <v>331.87395907683498</v>
      </c>
      <c r="Z773">
        <v>359.11144008154201</v>
      </c>
      <c r="AA773">
        <v>377.85961725057501</v>
      </c>
      <c r="AB773">
        <v>407.51307281451</v>
      </c>
      <c r="AC773">
        <v>412.46740456303201</v>
      </c>
      <c r="AD773">
        <v>413.71687293059102</v>
      </c>
      <c r="AE773">
        <v>407.919957923938</v>
      </c>
      <c r="AF773">
        <v>392.54545147028898</v>
      </c>
      <c r="AG773">
        <v>372.94162419936498</v>
      </c>
      <c r="AH773">
        <v>369.35592330799801</v>
      </c>
      <c r="AI773">
        <v>350.46175498861999</v>
      </c>
      <c r="AJ773">
        <v>351.17248139398998</v>
      </c>
      <c r="AK773">
        <v>358.42315240578</v>
      </c>
      <c r="AL773">
        <v>348.30788718266001</v>
      </c>
      <c r="AM773">
        <v>350.87706556877498</v>
      </c>
      <c r="AN773">
        <v>362.66357724141102</v>
      </c>
      <c r="AO773">
        <v>370.13328681012302</v>
      </c>
      <c r="AP773">
        <v>368.840520655028</v>
      </c>
      <c r="AQ773">
        <v>371.98271316916902</v>
      </c>
      <c r="AR773">
        <v>349.33027934495198</v>
      </c>
      <c r="AS773">
        <v>344.41237277739702</v>
      </c>
      <c r="AT773">
        <v>322.81702433629101</v>
      </c>
      <c r="AU773">
        <v>308.193931752487</v>
      </c>
      <c r="AV773">
        <v>292.25012031039103</v>
      </c>
      <c r="AW773">
        <v>277.68310971797803</v>
      </c>
      <c r="AX773">
        <v>262.969979189713</v>
      </c>
      <c r="AY773">
        <v>262.72953121671702</v>
      </c>
      <c r="AZ773">
        <v>266.363503781129</v>
      </c>
      <c r="BA773">
        <v>256.33912819728403</v>
      </c>
      <c r="BB773">
        <v>255.562041648914</v>
      </c>
      <c r="BC773">
        <v>258.68908212478698</v>
      </c>
      <c r="BD773">
        <v>258.55886510717897</v>
      </c>
      <c r="BE773">
        <v>256.91521020013602</v>
      </c>
      <c r="BF773">
        <v>267.29338369697399</v>
      </c>
      <c r="BG773">
        <v>273.41453503554999</v>
      </c>
      <c r="BH773">
        <v>259.97137607803199</v>
      </c>
      <c r="BI773">
        <v>258.890262663979</v>
      </c>
      <c r="BJ773">
        <v>257.55303088525199</v>
      </c>
      <c r="BK773">
        <v>269.25437891352999</v>
      </c>
      <c r="BL773">
        <v>264.04285064037998</v>
      </c>
      <c r="BM773">
        <v>262.009980941359</v>
      </c>
      <c r="BN773">
        <v>254.15171086490699</v>
      </c>
      <c r="BO773">
        <v>257.07514201248898</v>
      </c>
      <c r="BP773">
        <v>258.45480217187799</v>
      </c>
      <c r="BQ773">
        <v>266.80836541949799</v>
      </c>
      <c r="BR773">
        <v>262.56720291494702</v>
      </c>
      <c r="BS773">
        <v>274.98538163403703</v>
      </c>
      <c r="BT773">
        <v>268.31232188896598</v>
      </c>
      <c r="BU773">
        <v>270.75555540158001</v>
      </c>
      <c r="BV773">
        <v>274.57216344783399</v>
      </c>
    </row>
    <row r="774" spans="1:74" x14ac:dyDescent="0.25">
      <c r="A774">
        <v>185.52736982643501</v>
      </c>
      <c r="B774">
        <v>282.24865892616498</v>
      </c>
      <c r="C774">
        <v>271.28221213563802</v>
      </c>
      <c r="D774">
        <v>276.11704495918798</v>
      </c>
      <c r="E774">
        <v>269.47072968656801</v>
      </c>
      <c r="F774">
        <v>272.53375189472098</v>
      </c>
      <c r="G774">
        <v>272.53218335771902</v>
      </c>
      <c r="H774">
        <v>267.257470980633</v>
      </c>
      <c r="I774">
        <v>264.14029836470598</v>
      </c>
      <c r="J774">
        <v>266.290579428944</v>
      </c>
      <c r="K774">
        <v>255.287727462026</v>
      </c>
      <c r="L774">
        <v>261.97421747470401</v>
      </c>
      <c r="M774">
        <v>268.36557454674403</v>
      </c>
      <c r="N774">
        <v>271.128676309794</v>
      </c>
      <c r="O774">
        <v>255.16038751286399</v>
      </c>
      <c r="P774">
        <v>262.35424505328899</v>
      </c>
      <c r="Q774">
        <v>260.90790035523702</v>
      </c>
      <c r="R774">
        <v>262.21093037220999</v>
      </c>
      <c r="S774">
        <v>259.45101036669899</v>
      </c>
      <c r="T774">
        <v>262.62257962679598</v>
      </c>
      <c r="U774">
        <v>260.550479760347</v>
      </c>
      <c r="V774">
        <v>261.347028663304</v>
      </c>
      <c r="W774">
        <v>269.934580753121</v>
      </c>
      <c r="X774">
        <v>294.321805020059</v>
      </c>
      <c r="Y774">
        <v>328.31262327070402</v>
      </c>
      <c r="Z774">
        <v>354.62596870021702</v>
      </c>
      <c r="AA774">
        <v>374.20688892550601</v>
      </c>
      <c r="AB774">
        <v>401.38079681910301</v>
      </c>
      <c r="AC774">
        <v>403.79653553255201</v>
      </c>
      <c r="AD774">
        <v>410.26832233054898</v>
      </c>
      <c r="AE774">
        <v>405.120692640426</v>
      </c>
      <c r="AF774">
        <v>394.87966928229002</v>
      </c>
      <c r="AG774">
        <v>370.834646344296</v>
      </c>
      <c r="AH774">
        <v>368.68030759586202</v>
      </c>
      <c r="AI774">
        <v>350.72533722357201</v>
      </c>
      <c r="AJ774">
        <v>346.31210489193103</v>
      </c>
      <c r="AK774">
        <v>358.04055740849498</v>
      </c>
      <c r="AL774">
        <v>348.25110474205502</v>
      </c>
      <c r="AM774">
        <v>348.87269857787402</v>
      </c>
      <c r="AN774">
        <v>361.43320294439201</v>
      </c>
      <c r="AO774">
        <v>371.91340873392801</v>
      </c>
      <c r="AP774">
        <v>364.24950906804401</v>
      </c>
      <c r="AQ774">
        <v>364.56383707530699</v>
      </c>
      <c r="AR774">
        <v>347.18553744331399</v>
      </c>
      <c r="AS774">
        <v>339.53092704461301</v>
      </c>
      <c r="AT774">
        <v>318.29000381461998</v>
      </c>
      <c r="AU774">
        <v>306.25090481904698</v>
      </c>
      <c r="AV774">
        <v>289.38833510068503</v>
      </c>
      <c r="AW774">
        <v>277.63507261587301</v>
      </c>
      <c r="AX774">
        <v>262.58473288231397</v>
      </c>
      <c r="AY774">
        <v>261.51001369878702</v>
      </c>
      <c r="AZ774">
        <v>265.24779373424701</v>
      </c>
      <c r="BA774">
        <v>255.512816626503</v>
      </c>
      <c r="BB774">
        <v>253.27013297432799</v>
      </c>
      <c r="BC774">
        <v>257.63303861431302</v>
      </c>
      <c r="BD774">
        <v>255.60130797105501</v>
      </c>
      <c r="BE774">
        <v>256.48130379205998</v>
      </c>
      <c r="BF774">
        <v>268.29798223943999</v>
      </c>
      <c r="BG774">
        <v>272.58887487145699</v>
      </c>
      <c r="BH774">
        <v>260.12794566911703</v>
      </c>
      <c r="BI774">
        <v>259.97900109984801</v>
      </c>
      <c r="BJ774">
        <v>256.04561031621</v>
      </c>
      <c r="BK774">
        <v>267.84569054182202</v>
      </c>
      <c r="BL774">
        <v>265.94636961185603</v>
      </c>
      <c r="BM774">
        <v>262.68841620596697</v>
      </c>
      <c r="BN774">
        <v>254.940058450539</v>
      </c>
      <c r="BO774">
        <v>257.78279219481999</v>
      </c>
      <c r="BP774">
        <v>258.80928413946702</v>
      </c>
      <c r="BQ774">
        <v>261.22546567727301</v>
      </c>
      <c r="BR774">
        <v>260.300659360015</v>
      </c>
      <c r="BS774">
        <v>275.275345065728</v>
      </c>
      <c r="BT774">
        <v>267.15690138526298</v>
      </c>
      <c r="BU774">
        <v>266.34380734024501</v>
      </c>
      <c r="BV774">
        <v>276.56788825016702</v>
      </c>
    </row>
    <row r="775" spans="1:74" x14ac:dyDescent="0.25">
      <c r="A775">
        <v>185.76769025367099</v>
      </c>
      <c r="B775">
        <v>283.64155875629001</v>
      </c>
      <c r="C775">
        <v>271.02437658369303</v>
      </c>
      <c r="D775">
        <v>275.86256814231001</v>
      </c>
      <c r="E775">
        <v>270.53424752233298</v>
      </c>
      <c r="F775">
        <v>273.73809830834</v>
      </c>
      <c r="G775">
        <v>272.47824615438498</v>
      </c>
      <c r="H775">
        <v>269.257931667501</v>
      </c>
      <c r="I775">
        <v>266.38012347582901</v>
      </c>
      <c r="J775">
        <v>267.19034713613797</v>
      </c>
      <c r="K775">
        <v>253.12918419785399</v>
      </c>
      <c r="L775">
        <v>261.44784488691499</v>
      </c>
      <c r="M775">
        <v>270.77415617225802</v>
      </c>
      <c r="N775">
        <v>267.28033875263498</v>
      </c>
      <c r="O775">
        <v>255.479689290724</v>
      </c>
      <c r="P775">
        <v>260.27764007898702</v>
      </c>
      <c r="Q775">
        <v>262.36643283961598</v>
      </c>
      <c r="R775">
        <v>260.72089158266601</v>
      </c>
      <c r="S775">
        <v>256.07463234448602</v>
      </c>
      <c r="T775">
        <v>260.371341716958</v>
      </c>
      <c r="U775">
        <v>263.654764946385</v>
      </c>
      <c r="V775">
        <v>261.76688821734899</v>
      </c>
      <c r="W775">
        <v>268.49246496799799</v>
      </c>
      <c r="X775">
        <v>293.52216987085399</v>
      </c>
      <c r="Y775">
        <v>321.485112064563</v>
      </c>
      <c r="Z775">
        <v>349.63121202256599</v>
      </c>
      <c r="AA775">
        <v>369.36048098210898</v>
      </c>
      <c r="AB775">
        <v>391.05664038054698</v>
      </c>
      <c r="AC775">
        <v>390.29422489858501</v>
      </c>
      <c r="AD775">
        <v>400.73233892376498</v>
      </c>
      <c r="AE775">
        <v>395.31920408561098</v>
      </c>
      <c r="AF775">
        <v>391.28411592161399</v>
      </c>
      <c r="AG775">
        <v>364.87816318786702</v>
      </c>
      <c r="AH775">
        <v>368.41408652252898</v>
      </c>
      <c r="AI775">
        <v>347.038909384953</v>
      </c>
      <c r="AJ775">
        <v>345.21050845720202</v>
      </c>
      <c r="AK775">
        <v>358.06397759200399</v>
      </c>
      <c r="AL775">
        <v>344.88344860211299</v>
      </c>
      <c r="AM775">
        <v>349.57556891781297</v>
      </c>
      <c r="AN775">
        <v>356.82560418875897</v>
      </c>
      <c r="AO775">
        <v>367.420292325231</v>
      </c>
      <c r="AP775">
        <v>360.80022479970103</v>
      </c>
      <c r="AQ775">
        <v>356.66372325801399</v>
      </c>
      <c r="AR775">
        <v>345.449328725984</v>
      </c>
      <c r="AS775">
        <v>334.55145253074397</v>
      </c>
      <c r="AT775">
        <v>315.02851780113002</v>
      </c>
      <c r="AU775">
        <v>304.60322109455501</v>
      </c>
      <c r="AV775">
        <v>286.12178227373897</v>
      </c>
      <c r="AW775">
        <v>279.20572097913902</v>
      </c>
      <c r="AX775">
        <v>264.86954769045701</v>
      </c>
      <c r="AY775">
        <v>263.075314595961</v>
      </c>
      <c r="AZ775">
        <v>266.48276706069998</v>
      </c>
      <c r="BA775">
        <v>259.52274515847199</v>
      </c>
      <c r="BB775">
        <v>254.221702987886</v>
      </c>
      <c r="BC775">
        <v>258.16330888110701</v>
      </c>
      <c r="BD775">
        <v>253.28637574560901</v>
      </c>
      <c r="BE775">
        <v>256.941539057196</v>
      </c>
      <c r="BF775">
        <v>269.90531880424601</v>
      </c>
      <c r="BG775">
        <v>272.42764017335298</v>
      </c>
      <c r="BH775">
        <v>259.12454976846698</v>
      </c>
      <c r="BI775">
        <v>260.543927208132</v>
      </c>
      <c r="BJ775">
        <v>255.326753880132</v>
      </c>
      <c r="BK775">
        <v>267.24010277879597</v>
      </c>
      <c r="BL775">
        <v>266.30936791559998</v>
      </c>
      <c r="BM775">
        <v>264.83312395103599</v>
      </c>
      <c r="BN775">
        <v>255.32626401104699</v>
      </c>
      <c r="BO775">
        <v>257.74874035053398</v>
      </c>
      <c r="BP775">
        <v>261.89288692634801</v>
      </c>
      <c r="BQ775">
        <v>261.84759708835099</v>
      </c>
      <c r="BR775">
        <v>260.03487419916797</v>
      </c>
      <c r="BS775">
        <v>274.55482957121598</v>
      </c>
      <c r="BT775">
        <v>267.073491641999</v>
      </c>
      <c r="BU775">
        <v>264.56595818835302</v>
      </c>
      <c r="BV775">
        <v>276.22020012133402</v>
      </c>
    </row>
    <row r="776" spans="1:74" x14ac:dyDescent="0.25">
      <c r="A776">
        <v>186.00801068090701</v>
      </c>
      <c r="B776">
        <v>281.13758922226702</v>
      </c>
      <c r="C776">
        <v>268.62260113559398</v>
      </c>
      <c r="D776">
        <v>276.239128494044</v>
      </c>
      <c r="E776">
        <v>270.65634680302901</v>
      </c>
      <c r="F776">
        <v>276.69462920294501</v>
      </c>
      <c r="G776">
        <v>275.29715353257097</v>
      </c>
      <c r="H776">
        <v>270.85582491524798</v>
      </c>
      <c r="I776">
        <v>265.99879564734402</v>
      </c>
      <c r="J776">
        <v>268.587300465439</v>
      </c>
      <c r="K776">
        <v>255.69327742869899</v>
      </c>
      <c r="L776">
        <v>265.19535060590499</v>
      </c>
      <c r="M776">
        <v>271.49855109735398</v>
      </c>
      <c r="N776">
        <v>266.83035801555002</v>
      </c>
      <c r="O776">
        <v>256.54953956012099</v>
      </c>
      <c r="P776">
        <v>259.29054360128401</v>
      </c>
      <c r="Q776">
        <v>263.97426653718998</v>
      </c>
      <c r="R776">
        <v>262.46488609647599</v>
      </c>
      <c r="S776">
        <v>257.14017518246698</v>
      </c>
      <c r="T776">
        <v>264.92259604127599</v>
      </c>
      <c r="U776">
        <v>263.91033485872799</v>
      </c>
      <c r="V776">
        <v>259.61891489793402</v>
      </c>
      <c r="W776">
        <v>265.52226815752903</v>
      </c>
      <c r="X776">
        <v>295.23623248659999</v>
      </c>
      <c r="Y776">
        <v>316.536899839554</v>
      </c>
      <c r="Z776">
        <v>346.67059284233198</v>
      </c>
      <c r="AA776">
        <v>363.57337152196101</v>
      </c>
      <c r="AB776">
        <v>388.34385202566301</v>
      </c>
      <c r="AC776">
        <v>386.304750837791</v>
      </c>
      <c r="AD776">
        <v>390.65628964967698</v>
      </c>
      <c r="AE776">
        <v>388.69384702328</v>
      </c>
      <c r="AF776">
        <v>387.24353196582399</v>
      </c>
      <c r="AG776">
        <v>363.933733536555</v>
      </c>
      <c r="AH776">
        <v>363.47626172787</v>
      </c>
      <c r="AI776">
        <v>347.00762272625201</v>
      </c>
      <c r="AJ776">
        <v>345.09738780864802</v>
      </c>
      <c r="AK776">
        <v>357.06131447463002</v>
      </c>
      <c r="AL776">
        <v>342.05752109725302</v>
      </c>
      <c r="AM776">
        <v>350.30695444377801</v>
      </c>
      <c r="AN776">
        <v>358.76719048524802</v>
      </c>
      <c r="AO776">
        <v>362.668309501316</v>
      </c>
      <c r="AP776">
        <v>359.93789534652501</v>
      </c>
      <c r="AQ776">
        <v>356.15769775503799</v>
      </c>
      <c r="AR776">
        <v>340.01462579800102</v>
      </c>
      <c r="AS776">
        <v>328.61282496458398</v>
      </c>
      <c r="AT776">
        <v>310.07944128958599</v>
      </c>
      <c r="AU776">
        <v>302.38561959762097</v>
      </c>
      <c r="AV776">
        <v>283.10626290466399</v>
      </c>
      <c r="AW776">
        <v>279.64741000014197</v>
      </c>
      <c r="AX776">
        <v>268.412909040427</v>
      </c>
      <c r="AY776">
        <v>265.57732890679898</v>
      </c>
      <c r="AZ776">
        <v>267.11731888869599</v>
      </c>
      <c r="BA776">
        <v>265.45809073468303</v>
      </c>
      <c r="BB776">
        <v>258.16775670688003</v>
      </c>
      <c r="BC776">
        <v>256.91018507592997</v>
      </c>
      <c r="BD776">
        <v>253.607433316911</v>
      </c>
      <c r="BE776">
        <v>257.46838895646499</v>
      </c>
      <c r="BF776">
        <v>268.28813283016399</v>
      </c>
      <c r="BG776">
        <v>271.68821939909299</v>
      </c>
      <c r="BH776">
        <v>260.06559115797199</v>
      </c>
      <c r="BI776">
        <v>260.82028236010001</v>
      </c>
      <c r="BJ776">
        <v>254.37219562055401</v>
      </c>
      <c r="BK776">
        <v>265.65360918172303</v>
      </c>
      <c r="BL776">
        <v>263.93779706484798</v>
      </c>
      <c r="BM776">
        <v>264.97902923665299</v>
      </c>
      <c r="BN776">
        <v>255.14939328916901</v>
      </c>
      <c r="BO776">
        <v>261.414283176369</v>
      </c>
      <c r="BP776">
        <v>264.610593312606</v>
      </c>
      <c r="BQ776">
        <v>262.01682404487798</v>
      </c>
      <c r="BR776">
        <v>259.24394462889501</v>
      </c>
      <c r="BS776">
        <v>267.39065100543502</v>
      </c>
      <c r="BT776">
        <v>268.94465717460201</v>
      </c>
      <c r="BU776">
        <v>262.40395996766398</v>
      </c>
      <c r="BV776">
        <v>278.43438222709301</v>
      </c>
    </row>
    <row r="777" spans="1:74" x14ac:dyDescent="0.25">
      <c r="A777">
        <v>186.24833110814399</v>
      </c>
      <c r="B777">
        <v>281.19937140051098</v>
      </c>
      <c r="C777">
        <v>270.34469291173701</v>
      </c>
      <c r="D777">
        <v>275.79420303000899</v>
      </c>
      <c r="E777">
        <v>274.05017889166697</v>
      </c>
      <c r="F777">
        <v>277.85986171648301</v>
      </c>
      <c r="G777">
        <v>273.391383372566</v>
      </c>
      <c r="H777">
        <v>270.28936370487298</v>
      </c>
      <c r="I777">
        <v>264.684053400506</v>
      </c>
      <c r="J777">
        <v>267.806220292354</v>
      </c>
      <c r="K777">
        <v>258.40813170820599</v>
      </c>
      <c r="L777">
        <v>265.33942594885298</v>
      </c>
      <c r="M777">
        <v>270.11610843860097</v>
      </c>
      <c r="N777">
        <v>270.087080212704</v>
      </c>
      <c r="O777">
        <v>257.94022474963998</v>
      </c>
      <c r="P777">
        <v>260.70937258909902</v>
      </c>
      <c r="Q777">
        <v>263.44157599088101</v>
      </c>
      <c r="R777">
        <v>262.42223028524199</v>
      </c>
      <c r="S777">
        <v>257.35500795382598</v>
      </c>
      <c r="T777">
        <v>265.79080108965098</v>
      </c>
      <c r="U777">
        <v>263.46929047749302</v>
      </c>
      <c r="V777">
        <v>259.812090312512</v>
      </c>
      <c r="W777">
        <v>261.64371369201803</v>
      </c>
      <c r="X777">
        <v>295.191845678417</v>
      </c>
      <c r="Y777">
        <v>319.59157574881402</v>
      </c>
      <c r="Z777">
        <v>356.62631393874398</v>
      </c>
      <c r="AA777">
        <v>368.668731494599</v>
      </c>
      <c r="AB777">
        <v>391.91664950128398</v>
      </c>
      <c r="AC777">
        <v>392.33608940054597</v>
      </c>
      <c r="AD777">
        <v>394.483891896307</v>
      </c>
      <c r="AE777">
        <v>396.01059411953901</v>
      </c>
      <c r="AF777">
        <v>387.67512983227698</v>
      </c>
      <c r="AG777">
        <v>370.858987908036</v>
      </c>
      <c r="AH777">
        <v>365.17844812485799</v>
      </c>
      <c r="AI777">
        <v>350.18261633962601</v>
      </c>
      <c r="AJ777">
        <v>349.133330295919</v>
      </c>
      <c r="AK777">
        <v>358.33760833575099</v>
      </c>
      <c r="AL777">
        <v>343.31295084285</v>
      </c>
      <c r="AM777">
        <v>352.26818994048199</v>
      </c>
      <c r="AN777">
        <v>363.12006145330099</v>
      </c>
      <c r="AO777">
        <v>367.39261033307702</v>
      </c>
      <c r="AP777">
        <v>366.35343057383898</v>
      </c>
      <c r="AQ777">
        <v>359.24826513747001</v>
      </c>
      <c r="AR777">
        <v>342.19804570065702</v>
      </c>
      <c r="AS777">
        <v>326.36663243979802</v>
      </c>
      <c r="AT777">
        <v>310.01047079348399</v>
      </c>
      <c r="AU777">
        <v>295.41233338162698</v>
      </c>
      <c r="AV777">
        <v>282.84417608105599</v>
      </c>
      <c r="AW777">
        <v>277.65001782499701</v>
      </c>
      <c r="AX777">
        <v>271.79781890754498</v>
      </c>
      <c r="AY777">
        <v>265.163818339805</v>
      </c>
      <c r="AZ777">
        <v>265.73860370155398</v>
      </c>
      <c r="BA777">
        <v>269.75529819230201</v>
      </c>
      <c r="BB777">
        <v>262.10673673113001</v>
      </c>
      <c r="BC777">
        <v>257.132859889278</v>
      </c>
      <c r="BD777">
        <v>251.962282496086</v>
      </c>
      <c r="BE777">
        <v>254.840948662843</v>
      </c>
      <c r="BF777">
        <v>268.94429290604199</v>
      </c>
      <c r="BG777">
        <v>272.79311365845098</v>
      </c>
      <c r="BH777">
        <v>261.80082099387897</v>
      </c>
      <c r="BI777">
        <v>260.58386220384801</v>
      </c>
      <c r="BJ777">
        <v>259.08971721865498</v>
      </c>
      <c r="BK777">
        <v>267.98750280819399</v>
      </c>
      <c r="BL777">
        <v>258.97213391882201</v>
      </c>
      <c r="BM777">
        <v>261.59895600309102</v>
      </c>
      <c r="BN777">
        <v>258.45845392566002</v>
      </c>
      <c r="BO777">
        <v>260.965634638023</v>
      </c>
      <c r="BP777">
        <v>268.58300383529001</v>
      </c>
      <c r="BQ777">
        <v>259.85617086609398</v>
      </c>
      <c r="BR777">
        <v>260.04053265025698</v>
      </c>
      <c r="BS777">
        <v>263.34003669415603</v>
      </c>
      <c r="BT777">
        <v>269.41045175222303</v>
      </c>
      <c r="BU777">
        <v>267.19507332901497</v>
      </c>
      <c r="BV777">
        <v>276.43010522949902</v>
      </c>
    </row>
    <row r="778" spans="1:74" x14ac:dyDescent="0.25">
      <c r="A778">
        <v>186.48865153538</v>
      </c>
      <c r="B778">
        <v>276.84706257741101</v>
      </c>
      <c r="C778">
        <v>266.90759910374197</v>
      </c>
      <c r="D778">
        <v>274.86081990856098</v>
      </c>
      <c r="E778">
        <v>270.60069016928799</v>
      </c>
      <c r="F778">
        <v>276.48162608067599</v>
      </c>
      <c r="G778">
        <v>274.55524564914299</v>
      </c>
      <c r="H778">
        <v>268.22658998178002</v>
      </c>
      <c r="I778">
        <v>267.21956616343903</v>
      </c>
      <c r="J778">
        <v>267.489371070505</v>
      </c>
      <c r="K778">
        <v>261.662264342605</v>
      </c>
      <c r="L778">
        <v>269.30572966941202</v>
      </c>
      <c r="M778">
        <v>270.23832075433199</v>
      </c>
      <c r="N778">
        <v>266.572673340672</v>
      </c>
      <c r="O778">
        <v>259.31190127047802</v>
      </c>
      <c r="P778">
        <v>257.66486465963999</v>
      </c>
      <c r="Q778">
        <v>261.30056844086403</v>
      </c>
      <c r="R778">
        <v>263.34771524838999</v>
      </c>
      <c r="S778">
        <v>257.43602594270698</v>
      </c>
      <c r="T778">
        <v>266.16369300346901</v>
      </c>
      <c r="U778">
        <v>265.18814070379398</v>
      </c>
      <c r="V778">
        <v>259.11869454851097</v>
      </c>
      <c r="W778">
        <v>258.60791285510697</v>
      </c>
      <c r="X778">
        <v>293.59304611735502</v>
      </c>
      <c r="Y778">
        <v>320.569190180394</v>
      </c>
      <c r="Z778">
        <v>361.50606264038601</v>
      </c>
      <c r="AA778">
        <v>373.97236097244001</v>
      </c>
      <c r="AB778">
        <v>390.40149249096203</v>
      </c>
      <c r="AC778">
        <v>395.61143198960201</v>
      </c>
      <c r="AD778">
        <v>393.44180846775902</v>
      </c>
      <c r="AE778">
        <v>397.22945165002398</v>
      </c>
      <c r="AF778">
        <v>384.78969469297101</v>
      </c>
      <c r="AG778">
        <v>373.85025520609003</v>
      </c>
      <c r="AH778">
        <v>372.55594120370301</v>
      </c>
      <c r="AI778">
        <v>352.11433788543599</v>
      </c>
      <c r="AJ778">
        <v>351.933028153522</v>
      </c>
      <c r="AK778">
        <v>354.51476764967498</v>
      </c>
      <c r="AL778">
        <v>346.97901165535302</v>
      </c>
      <c r="AM778">
        <v>355.80903649203998</v>
      </c>
      <c r="AN778">
        <v>362.27677135693699</v>
      </c>
      <c r="AO778">
        <v>368.95020526507699</v>
      </c>
      <c r="AP778">
        <v>363.70275106660398</v>
      </c>
      <c r="AQ778">
        <v>362.51622514339499</v>
      </c>
      <c r="AR778">
        <v>347.64058003503999</v>
      </c>
      <c r="AS778">
        <v>329.90607616908801</v>
      </c>
      <c r="AT778">
        <v>311.86066762834997</v>
      </c>
      <c r="AU778">
        <v>291.98627206964397</v>
      </c>
      <c r="AV778">
        <v>285.706588040116</v>
      </c>
      <c r="AW778">
        <v>278.85708315242499</v>
      </c>
      <c r="AX778">
        <v>271.49050729525601</v>
      </c>
      <c r="AY778">
        <v>261.29682149629798</v>
      </c>
      <c r="AZ778">
        <v>264.38340491211</v>
      </c>
      <c r="BA778">
        <v>267.59611940766098</v>
      </c>
      <c r="BB778">
        <v>260.350453729859</v>
      </c>
      <c r="BC778">
        <v>256.96315805924303</v>
      </c>
      <c r="BD778">
        <v>253.05828589172799</v>
      </c>
      <c r="BE778">
        <v>254.900683044392</v>
      </c>
      <c r="BF778">
        <v>267.48046505799698</v>
      </c>
      <c r="BG778">
        <v>268.41859619928402</v>
      </c>
      <c r="BH778">
        <v>260.619281191384</v>
      </c>
      <c r="BI778">
        <v>259.27020417462398</v>
      </c>
      <c r="BJ778">
        <v>260.40980080757299</v>
      </c>
      <c r="BK778">
        <v>265.55913500161699</v>
      </c>
      <c r="BL778">
        <v>260.24643001792799</v>
      </c>
      <c r="BM778">
        <v>258.505295608094</v>
      </c>
      <c r="BN778">
        <v>256.80262630713298</v>
      </c>
      <c r="BO778">
        <v>261.47224979783999</v>
      </c>
      <c r="BP778">
        <v>266.79930121247497</v>
      </c>
      <c r="BQ778">
        <v>261.07924355393499</v>
      </c>
      <c r="BR778">
        <v>259.520645348448</v>
      </c>
      <c r="BS778">
        <v>263.32081058582997</v>
      </c>
      <c r="BT778">
        <v>267.41126175434999</v>
      </c>
      <c r="BU778">
        <v>268.110492792831</v>
      </c>
      <c r="BV778">
        <v>273.85527728213299</v>
      </c>
    </row>
    <row r="779" spans="1:74" x14ac:dyDescent="0.25">
      <c r="A779">
        <v>186.72897196261599</v>
      </c>
      <c r="B779">
        <v>278.30416598884301</v>
      </c>
      <c r="C779">
        <v>267.70889576846798</v>
      </c>
      <c r="D779">
        <v>275.05143902831003</v>
      </c>
      <c r="E779">
        <v>269.335885107698</v>
      </c>
      <c r="F779">
        <v>276.66363142403202</v>
      </c>
      <c r="G779">
        <v>273.83876808216303</v>
      </c>
      <c r="H779">
        <v>264.42131126279497</v>
      </c>
      <c r="I779">
        <v>268.56807250235403</v>
      </c>
      <c r="J779">
        <v>264.470741154466</v>
      </c>
      <c r="K779">
        <v>263.62900256320302</v>
      </c>
      <c r="L779">
        <v>266.28964138248</v>
      </c>
      <c r="M779">
        <v>267.62374505450998</v>
      </c>
      <c r="N779">
        <v>263.807246274134</v>
      </c>
      <c r="O779">
        <v>258.545768228523</v>
      </c>
      <c r="P779">
        <v>259.32749590750598</v>
      </c>
      <c r="Q779">
        <v>260.19006393802499</v>
      </c>
      <c r="R779">
        <v>260.590689423149</v>
      </c>
      <c r="S779">
        <v>256.94789287122097</v>
      </c>
      <c r="T779">
        <v>262.92132266265099</v>
      </c>
      <c r="U779">
        <v>265.63831508797603</v>
      </c>
      <c r="V779">
        <v>258.601684000033</v>
      </c>
      <c r="W779">
        <v>258.343538301335</v>
      </c>
      <c r="X779">
        <v>294.03117992480998</v>
      </c>
      <c r="Y779">
        <v>321.79520205507703</v>
      </c>
      <c r="Z779">
        <v>362.69002057952503</v>
      </c>
      <c r="AA779">
        <v>374.18142587452002</v>
      </c>
      <c r="AB779">
        <v>387.71074116320102</v>
      </c>
      <c r="AC779">
        <v>395.395421078982</v>
      </c>
      <c r="AD779">
        <v>391.86771827916698</v>
      </c>
      <c r="AE779">
        <v>394.89323234895897</v>
      </c>
      <c r="AF779">
        <v>385.42699069053998</v>
      </c>
      <c r="AG779">
        <v>374.64887541509597</v>
      </c>
      <c r="AH779">
        <v>376.97641762386598</v>
      </c>
      <c r="AI779">
        <v>350.56517648360102</v>
      </c>
      <c r="AJ779">
        <v>352.88335222101102</v>
      </c>
      <c r="AK779">
        <v>352.628116017629</v>
      </c>
      <c r="AL779">
        <v>347.753965594693</v>
      </c>
      <c r="AM779">
        <v>355.85154293975899</v>
      </c>
      <c r="AN779">
        <v>363.26276646447201</v>
      </c>
      <c r="AO779">
        <v>369.26167197881301</v>
      </c>
      <c r="AP779">
        <v>361.44610103385401</v>
      </c>
      <c r="AQ779">
        <v>362.41059999646598</v>
      </c>
      <c r="AR779">
        <v>351.93545923222803</v>
      </c>
      <c r="AS779">
        <v>329.10166060382699</v>
      </c>
      <c r="AT779">
        <v>311.58189223596202</v>
      </c>
      <c r="AU779">
        <v>291.29852196108197</v>
      </c>
      <c r="AV779">
        <v>289.45328692905599</v>
      </c>
      <c r="AW779">
        <v>277.59196734312599</v>
      </c>
      <c r="AX779">
        <v>271.01536282580503</v>
      </c>
      <c r="AY779">
        <v>259.41916188310699</v>
      </c>
      <c r="AZ779">
        <v>261.88693451208798</v>
      </c>
      <c r="BA779">
        <v>263.73878035622698</v>
      </c>
      <c r="BB779">
        <v>260.65651829858501</v>
      </c>
      <c r="BC779">
        <v>255.478692967786</v>
      </c>
      <c r="BD779">
        <v>253.40521368981999</v>
      </c>
      <c r="BE779">
        <v>253.379725236632</v>
      </c>
      <c r="BF779">
        <v>267.88619270932497</v>
      </c>
      <c r="BG779">
        <v>264.33449180310998</v>
      </c>
      <c r="BH779">
        <v>255.83692666479399</v>
      </c>
      <c r="BI779">
        <v>259.86293729786701</v>
      </c>
      <c r="BJ779">
        <v>256.97655041518999</v>
      </c>
      <c r="BK779">
        <v>260.48257716727898</v>
      </c>
      <c r="BL779">
        <v>259.81349492618199</v>
      </c>
      <c r="BM779">
        <v>259.63990071024199</v>
      </c>
      <c r="BN779">
        <v>255.348506693753</v>
      </c>
      <c r="BO779">
        <v>259.98041212256902</v>
      </c>
      <c r="BP779">
        <v>266.845333642958</v>
      </c>
      <c r="BQ779">
        <v>261.30336999637399</v>
      </c>
      <c r="BR779">
        <v>261.661688631434</v>
      </c>
      <c r="BS779">
        <v>261.20767955120101</v>
      </c>
      <c r="BT779">
        <v>267.81664379947802</v>
      </c>
      <c r="BU779">
        <v>270.29253463999601</v>
      </c>
      <c r="BV779">
        <v>271.641431392377</v>
      </c>
    </row>
    <row r="780" spans="1:74" x14ac:dyDescent="0.25">
      <c r="A780">
        <v>186.969292389853</v>
      </c>
      <c r="B780">
        <v>277.99072468091703</v>
      </c>
      <c r="C780">
        <v>269.113332893191</v>
      </c>
      <c r="D780">
        <v>279.37407850407402</v>
      </c>
      <c r="E780">
        <v>267.90361979756699</v>
      </c>
      <c r="F780">
        <v>275.03865618252303</v>
      </c>
      <c r="G780">
        <v>273.52910861703299</v>
      </c>
      <c r="H780">
        <v>263.37269030585901</v>
      </c>
      <c r="I780">
        <v>268.261895018156</v>
      </c>
      <c r="J780">
        <v>266.219786833905</v>
      </c>
      <c r="K780">
        <v>263.97415165106901</v>
      </c>
      <c r="L780">
        <v>268.85409161617298</v>
      </c>
      <c r="M780">
        <v>268.13789974090798</v>
      </c>
      <c r="N780">
        <v>262.23864471987798</v>
      </c>
      <c r="O780">
        <v>258.35846104742598</v>
      </c>
      <c r="P780">
        <v>261.03033279426398</v>
      </c>
      <c r="Q780">
        <v>260.673420278739</v>
      </c>
      <c r="R780">
        <v>258.69133914638701</v>
      </c>
      <c r="S780">
        <v>258.34234988288398</v>
      </c>
      <c r="T780">
        <v>264.97941380876301</v>
      </c>
      <c r="U780">
        <v>267.37886202390803</v>
      </c>
      <c r="V780">
        <v>257.30573806848201</v>
      </c>
      <c r="W780">
        <v>260.78720219372298</v>
      </c>
      <c r="X780">
        <v>291.31095485313699</v>
      </c>
      <c r="Y780">
        <v>320.84930689862898</v>
      </c>
      <c r="Z780">
        <v>356.48067131257898</v>
      </c>
      <c r="AA780">
        <v>369.07123582977101</v>
      </c>
      <c r="AB780">
        <v>381.269271159423</v>
      </c>
      <c r="AC780">
        <v>388.47005058663001</v>
      </c>
      <c r="AD780">
        <v>385.53554690818999</v>
      </c>
      <c r="AE780">
        <v>387.26971211952298</v>
      </c>
      <c r="AF780">
        <v>382.28724081667798</v>
      </c>
      <c r="AG780">
        <v>372.96943922163001</v>
      </c>
      <c r="AH780">
        <v>374.11686885773901</v>
      </c>
      <c r="AI780">
        <v>348.80195962304202</v>
      </c>
      <c r="AJ780">
        <v>351.69466992086899</v>
      </c>
      <c r="AK780">
        <v>350.83425026188303</v>
      </c>
      <c r="AL780">
        <v>341.92015915782298</v>
      </c>
      <c r="AM780">
        <v>354.54717949439299</v>
      </c>
      <c r="AN780">
        <v>357.034215034368</v>
      </c>
      <c r="AO780">
        <v>367.48203682066202</v>
      </c>
      <c r="AP780">
        <v>356.51415190310797</v>
      </c>
      <c r="AQ780">
        <v>361.76919206043601</v>
      </c>
      <c r="AR780">
        <v>351.92700763286598</v>
      </c>
      <c r="AS780">
        <v>329.67269094573902</v>
      </c>
      <c r="AT780">
        <v>312.23278985221498</v>
      </c>
      <c r="AU780">
        <v>291.53397698398601</v>
      </c>
      <c r="AV780">
        <v>290.05066265569002</v>
      </c>
      <c r="AW780">
        <v>275.44626387364099</v>
      </c>
      <c r="AX780">
        <v>269.50894742909901</v>
      </c>
      <c r="AY780">
        <v>260.15664950054497</v>
      </c>
      <c r="AZ780">
        <v>260.73025281800199</v>
      </c>
      <c r="BA780">
        <v>265.18927147053398</v>
      </c>
      <c r="BB780">
        <v>262.51415648255102</v>
      </c>
      <c r="BC780">
        <v>257.494918031591</v>
      </c>
      <c r="BD780">
        <v>255.32174577702801</v>
      </c>
      <c r="BE780">
        <v>253.19370066412799</v>
      </c>
      <c r="BF780">
        <v>268.354052076654</v>
      </c>
      <c r="BG780">
        <v>263.18925435745598</v>
      </c>
      <c r="BH780">
        <v>255.13837603008199</v>
      </c>
      <c r="BI780">
        <v>257.24832122338501</v>
      </c>
      <c r="BJ780">
        <v>256.24658714829502</v>
      </c>
      <c r="BK780">
        <v>260.63477710534897</v>
      </c>
      <c r="BL780">
        <v>259.39506706071103</v>
      </c>
      <c r="BM780">
        <v>261.488326927706</v>
      </c>
      <c r="BN780">
        <v>256.94926654379901</v>
      </c>
      <c r="BO780">
        <v>261.839684579589</v>
      </c>
      <c r="BP780">
        <v>264.34626617299801</v>
      </c>
      <c r="BQ780">
        <v>264.90130713895002</v>
      </c>
      <c r="BR780">
        <v>264.89186770070802</v>
      </c>
      <c r="BS780">
        <v>260.87008667873602</v>
      </c>
      <c r="BT780">
        <v>268.64121705904699</v>
      </c>
      <c r="BU780">
        <v>272.01731943310398</v>
      </c>
      <c r="BV780">
        <v>269.86266271519497</v>
      </c>
    </row>
    <row r="781" spans="1:74" x14ac:dyDescent="0.25">
      <c r="A781">
        <v>187.20961281708901</v>
      </c>
      <c r="B781">
        <v>275.544766414187</v>
      </c>
      <c r="C781">
        <v>271.71081676356698</v>
      </c>
      <c r="D781">
        <v>281.11547481554999</v>
      </c>
      <c r="E781">
        <v>267.53836088359498</v>
      </c>
      <c r="F781">
        <v>273.42451387016598</v>
      </c>
      <c r="G781">
        <v>273.49643988939698</v>
      </c>
      <c r="H781">
        <v>265.86339995431598</v>
      </c>
      <c r="I781">
        <v>267.73446754294702</v>
      </c>
      <c r="J781">
        <v>270.171079794734</v>
      </c>
      <c r="K781">
        <v>264.833154254764</v>
      </c>
      <c r="L781">
        <v>270.51758114009499</v>
      </c>
      <c r="M781">
        <v>265.94511169603902</v>
      </c>
      <c r="N781">
        <v>259.87014407276098</v>
      </c>
      <c r="O781">
        <v>258.91404701424699</v>
      </c>
      <c r="P781">
        <v>261.84388525742003</v>
      </c>
      <c r="Q781">
        <v>257.75966138183901</v>
      </c>
      <c r="R781">
        <v>257.71311816481199</v>
      </c>
      <c r="S781">
        <v>259.22767530110201</v>
      </c>
      <c r="T781">
        <v>264.901002775194</v>
      </c>
      <c r="U781">
        <v>268.65393987678499</v>
      </c>
      <c r="V781">
        <v>257.17241903391601</v>
      </c>
      <c r="W781">
        <v>261.583868553005</v>
      </c>
      <c r="X781">
        <v>290.49824768443699</v>
      </c>
      <c r="Y781">
        <v>317.61747671138602</v>
      </c>
      <c r="Z781">
        <v>349.761429573736</v>
      </c>
      <c r="AA781">
        <v>362.33905781760802</v>
      </c>
      <c r="AB781">
        <v>377.059895424849</v>
      </c>
      <c r="AC781">
        <v>381.23056424853701</v>
      </c>
      <c r="AD781">
        <v>382.03432882568097</v>
      </c>
      <c r="AE781">
        <v>383.96954157583599</v>
      </c>
      <c r="AF781">
        <v>379.491185155133</v>
      </c>
      <c r="AG781">
        <v>371.00555195220898</v>
      </c>
      <c r="AH781">
        <v>367.870745521505</v>
      </c>
      <c r="AI781">
        <v>345.61770300805199</v>
      </c>
      <c r="AJ781">
        <v>347.602746394137</v>
      </c>
      <c r="AK781">
        <v>347.10930891644898</v>
      </c>
      <c r="AL781">
        <v>338.10941033648101</v>
      </c>
      <c r="AM781">
        <v>352.00231053131102</v>
      </c>
      <c r="AN781">
        <v>350.826984626924</v>
      </c>
      <c r="AO781">
        <v>365.65409478394901</v>
      </c>
      <c r="AP781">
        <v>353.87723972239399</v>
      </c>
      <c r="AQ781">
        <v>356.78782658740198</v>
      </c>
      <c r="AR781">
        <v>348.86332680811199</v>
      </c>
      <c r="AS781">
        <v>327.69562134146901</v>
      </c>
      <c r="AT781">
        <v>311.03225671806399</v>
      </c>
      <c r="AU781">
        <v>291.25028777307199</v>
      </c>
      <c r="AV781">
        <v>288.50987244410101</v>
      </c>
      <c r="AW781">
        <v>272.77857186614102</v>
      </c>
      <c r="AX781">
        <v>268.271790169626</v>
      </c>
      <c r="AY781">
        <v>262.49536651350701</v>
      </c>
      <c r="AZ781">
        <v>260.808845398784</v>
      </c>
      <c r="BA781">
        <v>262.77564944021299</v>
      </c>
      <c r="BB781">
        <v>263.740876873839</v>
      </c>
      <c r="BC781">
        <v>256.075354582356</v>
      </c>
      <c r="BD781">
        <v>257.791812435434</v>
      </c>
      <c r="BE781">
        <v>253.69373795316</v>
      </c>
      <c r="BF781">
        <v>268.270814846836</v>
      </c>
      <c r="BG781">
        <v>263.24926738080001</v>
      </c>
      <c r="BH781">
        <v>255.40628264274301</v>
      </c>
      <c r="BI781">
        <v>257.85789548661597</v>
      </c>
      <c r="BJ781">
        <v>258.43256992891799</v>
      </c>
      <c r="BK781">
        <v>261.51922874602002</v>
      </c>
      <c r="BL781">
        <v>259.06557273708597</v>
      </c>
      <c r="BM781">
        <v>257.64631806291402</v>
      </c>
      <c r="BN781">
        <v>256.54232713746501</v>
      </c>
      <c r="BO781">
        <v>261.84781698804301</v>
      </c>
      <c r="BP781">
        <v>261.67994346000597</v>
      </c>
      <c r="BQ781">
        <v>263.90110083428198</v>
      </c>
      <c r="BR781">
        <v>264.46141555735801</v>
      </c>
      <c r="BS781">
        <v>263.29141507892399</v>
      </c>
      <c r="BT781">
        <v>269.16774874570302</v>
      </c>
      <c r="BU781">
        <v>271.86531790080198</v>
      </c>
      <c r="BV781">
        <v>267.270132708696</v>
      </c>
    </row>
    <row r="782" spans="1:74" x14ac:dyDescent="0.25">
      <c r="A782">
        <v>187.449933244325</v>
      </c>
      <c r="B782">
        <v>272.70324641008602</v>
      </c>
      <c r="C782">
        <v>271.44939565620001</v>
      </c>
      <c r="D782">
        <v>279.41278675352299</v>
      </c>
      <c r="E782">
        <v>267.81874091726399</v>
      </c>
      <c r="F782">
        <v>266.240492490409</v>
      </c>
      <c r="G782">
        <v>271.140799423369</v>
      </c>
      <c r="H782">
        <v>266.227095183009</v>
      </c>
      <c r="I782">
        <v>270.77460727711502</v>
      </c>
      <c r="J782">
        <v>273.20225975207399</v>
      </c>
      <c r="K782">
        <v>264.47339114678999</v>
      </c>
      <c r="L782">
        <v>267.434269391795</v>
      </c>
      <c r="M782">
        <v>262.386104804919</v>
      </c>
      <c r="N782">
        <v>258.54914466589599</v>
      </c>
      <c r="O782">
        <v>262.06581527444098</v>
      </c>
      <c r="P782">
        <v>260.31440609078101</v>
      </c>
      <c r="Q782">
        <v>258.38766648785298</v>
      </c>
      <c r="R782">
        <v>257.66034828079501</v>
      </c>
      <c r="S782">
        <v>259.71172966867101</v>
      </c>
      <c r="T782">
        <v>261.57966658296999</v>
      </c>
      <c r="U782">
        <v>264.45715271367698</v>
      </c>
      <c r="V782">
        <v>258.16350623996902</v>
      </c>
      <c r="W782">
        <v>263.85772171402198</v>
      </c>
      <c r="X782">
        <v>284.45983516283002</v>
      </c>
      <c r="Y782">
        <v>317.81892826879903</v>
      </c>
      <c r="Z782">
        <v>352.31017898679198</v>
      </c>
      <c r="AA782">
        <v>363.333186475459</v>
      </c>
      <c r="AB782">
        <v>376.78102672513899</v>
      </c>
      <c r="AC782">
        <v>376.91528633173402</v>
      </c>
      <c r="AD782">
        <v>387.18143641472301</v>
      </c>
      <c r="AE782">
        <v>386.80166569527398</v>
      </c>
      <c r="AF782">
        <v>384.25645379425799</v>
      </c>
      <c r="AG782">
        <v>371.58403466815901</v>
      </c>
      <c r="AH782">
        <v>363.42866098125501</v>
      </c>
      <c r="AI782">
        <v>343.59363449251703</v>
      </c>
      <c r="AJ782">
        <v>345.78210623280302</v>
      </c>
      <c r="AK782">
        <v>345.52949182547098</v>
      </c>
      <c r="AL782">
        <v>334.60797053428701</v>
      </c>
      <c r="AM782">
        <v>349.13758420463603</v>
      </c>
      <c r="AN782">
        <v>347.15358696614101</v>
      </c>
      <c r="AO782">
        <v>368.67720295909402</v>
      </c>
      <c r="AP782">
        <v>353.35255098249797</v>
      </c>
      <c r="AQ782">
        <v>356.16192648246198</v>
      </c>
      <c r="AR782">
        <v>347.92909516341501</v>
      </c>
      <c r="AS782">
        <v>331.47557404469899</v>
      </c>
      <c r="AT782">
        <v>313.03272005286999</v>
      </c>
      <c r="AU782">
        <v>287.81803474411299</v>
      </c>
      <c r="AV782">
        <v>288.14188301607402</v>
      </c>
      <c r="AW782">
        <v>275.66614621562201</v>
      </c>
      <c r="AX782">
        <v>268.98908402884001</v>
      </c>
      <c r="AY782">
        <v>262.03761950758502</v>
      </c>
      <c r="AZ782">
        <v>262.41700053322597</v>
      </c>
      <c r="BA782">
        <v>259.37540723116098</v>
      </c>
      <c r="BB782">
        <v>261.60687345757202</v>
      </c>
      <c r="BC782">
        <v>255.980246212841</v>
      </c>
      <c r="BD782">
        <v>263.71368070150697</v>
      </c>
      <c r="BE782">
        <v>252.01588952138599</v>
      </c>
      <c r="BF782">
        <v>262.83313017535801</v>
      </c>
      <c r="BG782">
        <v>260.23123320124398</v>
      </c>
      <c r="BH782">
        <v>256.28545144312801</v>
      </c>
      <c r="BI782">
        <v>257.681393704681</v>
      </c>
      <c r="BJ782">
        <v>255.628593406199</v>
      </c>
      <c r="BK782">
        <v>259.61733679141201</v>
      </c>
      <c r="BL782">
        <v>257.776402859364</v>
      </c>
      <c r="BM782">
        <v>254.83801434791999</v>
      </c>
      <c r="BN782">
        <v>258.05765850752499</v>
      </c>
      <c r="BO782">
        <v>262.781547762451</v>
      </c>
      <c r="BP782">
        <v>258.062658537804</v>
      </c>
      <c r="BQ782">
        <v>264.79940196870899</v>
      </c>
      <c r="BR782">
        <v>266.89652725228399</v>
      </c>
      <c r="BS782">
        <v>267.22266443368699</v>
      </c>
      <c r="BT782">
        <v>268.383186106008</v>
      </c>
      <c r="BU782">
        <v>271.69333680914002</v>
      </c>
      <c r="BV782">
        <v>260.82626582105701</v>
      </c>
    </row>
    <row r="783" spans="1:74" x14ac:dyDescent="0.25">
      <c r="A783">
        <v>187.690253671562</v>
      </c>
      <c r="B783">
        <v>272.58440374463203</v>
      </c>
      <c r="C783">
        <v>272.67697313760698</v>
      </c>
      <c r="D783">
        <v>276.118565648051</v>
      </c>
      <c r="E783">
        <v>267.989668678199</v>
      </c>
      <c r="F783">
        <v>262.377704785829</v>
      </c>
      <c r="G783">
        <v>276.325767684521</v>
      </c>
      <c r="H783">
        <v>265.30269642294502</v>
      </c>
      <c r="I783">
        <v>271.781148998844</v>
      </c>
      <c r="J783">
        <v>275.240071232628</v>
      </c>
      <c r="K783">
        <v>262.70421904759399</v>
      </c>
      <c r="L783">
        <v>267.52900682041201</v>
      </c>
      <c r="M783">
        <v>260.78248305005798</v>
      </c>
      <c r="N783">
        <v>257.13042397946998</v>
      </c>
      <c r="O783">
        <v>262.17518094595601</v>
      </c>
      <c r="P783">
        <v>259.69125176902497</v>
      </c>
      <c r="Q783">
        <v>259.94184079913799</v>
      </c>
      <c r="R783">
        <v>258.54375682964002</v>
      </c>
      <c r="S783">
        <v>263.22362059257898</v>
      </c>
      <c r="T783">
        <v>262.247751092947</v>
      </c>
      <c r="U783">
        <v>266.98451706757601</v>
      </c>
      <c r="V783">
        <v>261.681371248826</v>
      </c>
      <c r="W783">
        <v>263.25602226067701</v>
      </c>
      <c r="X783">
        <v>287.44783991411799</v>
      </c>
      <c r="Y783">
        <v>314.94461704437703</v>
      </c>
      <c r="Z783">
        <v>359.36221203197999</v>
      </c>
      <c r="AA783">
        <v>365.19721550038997</v>
      </c>
      <c r="AB783">
        <v>384.14310835233698</v>
      </c>
      <c r="AC783">
        <v>379.01155875853402</v>
      </c>
      <c r="AD783">
        <v>389.00293575587</v>
      </c>
      <c r="AE783">
        <v>393.26624158767999</v>
      </c>
      <c r="AF783">
        <v>387.70205960322602</v>
      </c>
      <c r="AG783">
        <v>373.718348713414</v>
      </c>
      <c r="AH783">
        <v>365.758580734384</v>
      </c>
      <c r="AI783">
        <v>344.43622020253099</v>
      </c>
      <c r="AJ783">
        <v>348.34186746342903</v>
      </c>
      <c r="AK783">
        <v>349.15129580446501</v>
      </c>
      <c r="AL783">
        <v>334.10581088659001</v>
      </c>
      <c r="AM783">
        <v>350.75922178433899</v>
      </c>
      <c r="AN783">
        <v>351.46544414292998</v>
      </c>
      <c r="AO783">
        <v>368.12154312248703</v>
      </c>
      <c r="AP783">
        <v>353.72836731520698</v>
      </c>
      <c r="AQ783">
        <v>354.12117777102202</v>
      </c>
      <c r="AR783">
        <v>350.21828485319202</v>
      </c>
      <c r="AS783">
        <v>334.72797827223502</v>
      </c>
      <c r="AT783">
        <v>313.06922284200601</v>
      </c>
      <c r="AU783">
        <v>288.76915978000301</v>
      </c>
      <c r="AV783">
        <v>290.26006839223197</v>
      </c>
      <c r="AW783">
        <v>278.11483861925802</v>
      </c>
      <c r="AX783">
        <v>267.92646176789702</v>
      </c>
      <c r="AY783">
        <v>263.429289932941</v>
      </c>
      <c r="AZ783">
        <v>265.87365271597997</v>
      </c>
      <c r="BA783">
        <v>260.17302813744197</v>
      </c>
      <c r="BB783">
        <v>262.15211195099198</v>
      </c>
      <c r="BC783">
        <v>256.41391912182002</v>
      </c>
      <c r="BD783">
        <v>265.11640076123098</v>
      </c>
      <c r="BE783">
        <v>255.96922225873499</v>
      </c>
      <c r="BF783">
        <v>264.34440482238801</v>
      </c>
      <c r="BG783">
        <v>258.99013589062901</v>
      </c>
      <c r="BH783">
        <v>258.26477171769398</v>
      </c>
      <c r="BI783">
        <v>256.37604140065798</v>
      </c>
      <c r="BJ783">
        <v>254.78568983919499</v>
      </c>
      <c r="BK783">
        <v>258.22456882470499</v>
      </c>
      <c r="BL783">
        <v>257.38499637463099</v>
      </c>
      <c r="BM783">
        <v>257.74246674295398</v>
      </c>
      <c r="BN783">
        <v>257.33759303788202</v>
      </c>
      <c r="BO783">
        <v>264.13113344171899</v>
      </c>
      <c r="BP783">
        <v>257.92489829550902</v>
      </c>
      <c r="BQ783">
        <v>266.38077690980299</v>
      </c>
      <c r="BR783">
        <v>266.10231100159501</v>
      </c>
      <c r="BS783">
        <v>271.78086355775997</v>
      </c>
      <c r="BT783">
        <v>270.92910963983002</v>
      </c>
      <c r="BU783">
        <v>271.30917365004802</v>
      </c>
      <c r="BV783">
        <v>265.32323120170201</v>
      </c>
    </row>
    <row r="784" spans="1:74" x14ac:dyDescent="0.25">
      <c r="A784">
        <v>187.93057409879799</v>
      </c>
      <c r="B784">
        <v>275.17151312453399</v>
      </c>
      <c r="C784">
        <v>274.19227765027398</v>
      </c>
      <c r="D784">
        <v>276.16113813229401</v>
      </c>
      <c r="E784">
        <v>268.507670022995</v>
      </c>
      <c r="F784">
        <v>265.55714369922202</v>
      </c>
      <c r="G784">
        <v>277.72947789210298</v>
      </c>
      <c r="H784">
        <v>261.65515955644099</v>
      </c>
      <c r="I784">
        <v>271.41511214915602</v>
      </c>
      <c r="J784">
        <v>276.28390837311298</v>
      </c>
      <c r="K784">
        <v>262.22162783714401</v>
      </c>
      <c r="L784">
        <v>264.255082346206</v>
      </c>
      <c r="M784">
        <v>255.96436287404899</v>
      </c>
      <c r="N784">
        <v>257.39499101543498</v>
      </c>
      <c r="O784">
        <v>259.99585266581602</v>
      </c>
      <c r="P784">
        <v>261.630607023381</v>
      </c>
      <c r="Q784">
        <v>258.47302003896499</v>
      </c>
      <c r="R784">
        <v>257.79509751277402</v>
      </c>
      <c r="S784">
        <v>265.64302820153199</v>
      </c>
      <c r="T784">
        <v>262.75555395976301</v>
      </c>
      <c r="U784">
        <v>267.92540457353601</v>
      </c>
      <c r="V784">
        <v>262.30098868308301</v>
      </c>
      <c r="W784">
        <v>262.97669057854898</v>
      </c>
      <c r="X784">
        <v>287.39110001987501</v>
      </c>
      <c r="Y784">
        <v>317.29912952451201</v>
      </c>
      <c r="Z784">
        <v>359.95843546495303</v>
      </c>
      <c r="AA784">
        <v>365.44878821211103</v>
      </c>
      <c r="AB784">
        <v>386.85890370050799</v>
      </c>
      <c r="AC784">
        <v>380.259860483664</v>
      </c>
      <c r="AD784">
        <v>388.91531744962998</v>
      </c>
      <c r="AE784">
        <v>393.719342775168</v>
      </c>
      <c r="AF784">
        <v>387.48021450301599</v>
      </c>
      <c r="AG784">
        <v>375.44143345854798</v>
      </c>
      <c r="AH784">
        <v>363.68429700176802</v>
      </c>
      <c r="AI784">
        <v>343.47633838933501</v>
      </c>
      <c r="AJ784">
        <v>348.09770965632202</v>
      </c>
      <c r="AK784">
        <v>352.60654751519598</v>
      </c>
      <c r="AL784">
        <v>329.93300676884797</v>
      </c>
      <c r="AM784">
        <v>350.61492106553402</v>
      </c>
      <c r="AN784">
        <v>355.05225378714499</v>
      </c>
      <c r="AO784">
        <v>369.34277604913001</v>
      </c>
      <c r="AP784">
        <v>359.05878305600902</v>
      </c>
      <c r="AQ784">
        <v>352.01748772580299</v>
      </c>
      <c r="AR784">
        <v>347.60117484251998</v>
      </c>
      <c r="AS784">
        <v>332.65165155262099</v>
      </c>
      <c r="AT784">
        <v>311.52216050963</v>
      </c>
      <c r="AU784">
        <v>289.79016648681699</v>
      </c>
      <c r="AV784">
        <v>289.71434611121401</v>
      </c>
      <c r="AW784">
        <v>278.37192859678902</v>
      </c>
      <c r="AX784">
        <v>264.27387330331197</v>
      </c>
      <c r="AY784">
        <v>265.32551314437598</v>
      </c>
      <c r="AZ784">
        <v>265.64527139977503</v>
      </c>
      <c r="BA784">
        <v>261.96964610152401</v>
      </c>
      <c r="BB784">
        <v>261.78317421063502</v>
      </c>
      <c r="BC784">
        <v>256.85228617521801</v>
      </c>
      <c r="BD784">
        <v>262.580999610437</v>
      </c>
      <c r="BE784">
        <v>257.16640176820999</v>
      </c>
      <c r="BF784">
        <v>264.13167885906398</v>
      </c>
      <c r="BG784">
        <v>258.13763819767098</v>
      </c>
      <c r="BH784">
        <v>260.58042945902099</v>
      </c>
      <c r="BI784">
        <v>256.76054032632499</v>
      </c>
      <c r="BJ784">
        <v>253.65346085826101</v>
      </c>
      <c r="BK784">
        <v>257.295293292243</v>
      </c>
      <c r="BL784">
        <v>255.911648710842</v>
      </c>
      <c r="BM784">
        <v>260.76523297731399</v>
      </c>
      <c r="BN784">
        <v>256.63284795802298</v>
      </c>
      <c r="BO784">
        <v>266.08824085306702</v>
      </c>
      <c r="BP784">
        <v>259.4206471352</v>
      </c>
      <c r="BQ784">
        <v>264.115471057923</v>
      </c>
      <c r="BR784">
        <v>266.32625099519299</v>
      </c>
      <c r="BS784">
        <v>272.47187848251798</v>
      </c>
      <c r="BT784">
        <v>272.399241300798</v>
      </c>
      <c r="BU784">
        <v>270.14470574989201</v>
      </c>
      <c r="BV784">
        <v>269.226719673704</v>
      </c>
    </row>
    <row r="785" spans="1:74" x14ac:dyDescent="0.25">
      <c r="A785">
        <v>188.170894526034</v>
      </c>
      <c r="B785">
        <v>275.55515976941501</v>
      </c>
      <c r="C785">
        <v>275.86304659852101</v>
      </c>
      <c r="D785">
        <v>275.096142167957</v>
      </c>
      <c r="E785">
        <v>269.96612425599</v>
      </c>
      <c r="F785">
        <v>267.52026810345302</v>
      </c>
      <c r="G785">
        <v>275.795405897357</v>
      </c>
      <c r="H785">
        <v>263.04428888256399</v>
      </c>
      <c r="I785">
        <v>272.603058046157</v>
      </c>
      <c r="J785">
        <v>278.92379659100402</v>
      </c>
      <c r="K785">
        <v>262.86799806575402</v>
      </c>
      <c r="L785">
        <v>266.29657596928098</v>
      </c>
      <c r="M785">
        <v>256.32890670631599</v>
      </c>
      <c r="N785">
        <v>258.756179210347</v>
      </c>
      <c r="O785">
        <v>260.87674514875698</v>
      </c>
      <c r="P785">
        <v>263.56603719182698</v>
      </c>
      <c r="Q785">
        <v>257.86714450333301</v>
      </c>
      <c r="R785">
        <v>259.20535125942098</v>
      </c>
      <c r="S785">
        <v>269.20188982363499</v>
      </c>
      <c r="T785">
        <v>261.973750259111</v>
      </c>
      <c r="U785">
        <v>267.842653166594</v>
      </c>
      <c r="V785">
        <v>262.42032497263398</v>
      </c>
      <c r="W785">
        <v>263.79859724293402</v>
      </c>
      <c r="X785">
        <v>286.21042036812503</v>
      </c>
      <c r="Y785">
        <v>310.34389003269098</v>
      </c>
      <c r="Z785">
        <v>354.06063867156797</v>
      </c>
      <c r="AA785">
        <v>360.39031434888102</v>
      </c>
      <c r="AB785">
        <v>377.81944459119001</v>
      </c>
      <c r="AC785">
        <v>374.738225927418</v>
      </c>
      <c r="AD785">
        <v>381.89294886310802</v>
      </c>
      <c r="AE785">
        <v>387.09051073078501</v>
      </c>
      <c r="AF785">
        <v>383.48575451495799</v>
      </c>
      <c r="AG785">
        <v>370.364950735013</v>
      </c>
      <c r="AH785">
        <v>360.11457363804499</v>
      </c>
      <c r="AI785">
        <v>342.86198430873799</v>
      </c>
      <c r="AJ785">
        <v>345.89757187008701</v>
      </c>
      <c r="AK785">
        <v>350.43908672236199</v>
      </c>
      <c r="AL785">
        <v>327.18059273730199</v>
      </c>
      <c r="AM785">
        <v>350.00340559291698</v>
      </c>
      <c r="AN785">
        <v>353.02859241797898</v>
      </c>
      <c r="AO785">
        <v>369.32927123220998</v>
      </c>
      <c r="AP785">
        <v>357.71860680144499</v>
      </c>
      <c r="AQ785">
        <v>350.88638292810202</v>
      </c>
      <c r="AR785">
        <v>341.78551369879</v>
      </c>
      <c r="AS785">
        <v>329.645202776899</v>
      </c>
      <c r="AT785">
        <v>313.48825342049503</v>
      </c>
      <c r="AU785">
        <v>286.79712035819</v>
      </c>
      <c r="AV785">
        <v>286.63953652271499</v>
      </c>
      <c r="AW785">
        <v>278.45323453325102</v>
      </c>
      <c r="AX785">
        <v>265.12286912134999</v>
      </c>
      <c r="AY785">
        <v>266.55916239719897</v>
      </c>
      <c r="AZ785">
        <v>266.23130712611101</v>
      </c>
      <c r="BA785">
        <v>265.69834924260601</v>
      </c>
      <c r="BB785">
        <v>262.24040950694501</v>
      </c>
      <c r="BC785">
        <v>257.24724373769499</v>
      </c>
      <c r="BD785">
        <v>263.83306678346702</v>
      </c>
      <c r="BE785">
        <v>256.76130202366301</v>
      </c>
      <c r="BF785">
        <v>264.02583722959599</v>
      </c>
      <c r="BG785">
        <v>258.20479836086002</v>
      </c>
      <c r="BH785">
        <v>261.42518993810501</v>
      </c>
      <c r="BI785">
        <v>256.18628625334998</v>
      </c>
      <c r="BJ785">
        <v>254.37613096548199</v>
      </c>
      <c r="BK785">
        <v>258.65601832358999</v>
      </c>
      <c r="BL785">
        <v>256.99724795755702</v>
      </c>
      <c r="BM785">
        <v>260.147253773415</v>
      </c>
      <c r="BN785">
        <v>258.84206065806501</v>
      </c>
      <c r="BO785">
        <v>267.46231351212998</v>
      </c>
      <c r="BP785">
        <v>259.86981607234202</v>
      </c>
      <c r="BQ785">
        <v>260.65486305303398</v>
      </c>
      <c r="BR785">
        <v>268.55483474157302</v>
      </c>
      <c r="BS785">
        <v>273.073061298271</v>
      </c>
      <c r="BT785">
        <v>272.418985331285</v>
      </c>
      <c r="BU785">
        <v>269.68968818105702</v>
      </c>
      <c r="BV785">
        <v>269.79448306756098</v>
      </c>
    </row>
    <row r="786" spans="1:74" x14ac:dyDescent="0.25">
      <c r="A786">
        <v>188.41121495327101</v>
      </c>
      <c r="B786">
        <v>273.37409394069198</v>
      </c>
      <c r="C786">
        <v>277.28457858386901</v>
      </c>
      <c r="D786">
        <v>274.506890488164</v>
      </c>
      <c r="E786">
        <v>268.04141485255599</v>
      </c>
      <c r="F786">
        <v>267.70958639507199</v>
      </c>
      <c r="G786">
        <v>273.22378542880398</v>
      </c>
      <c r="H786">
        <v>261.90745625420499</v>
      </c>
      <c r="I786">
        <v>272.18010047928198</v>
      </c>
      <c r="J786">
        <v>277.729468619974</v>
      </c>
      <c r="K786">
        <v>262.920802394188</v>
      </c>
      <c r="L786">
        <v>266.32636041299702</v>
      </c>
      <c r="M786">
        <v>255.25905339846599</v>
      </c>
      <c r="N786">
        <v>261.03798769946297</v>
      </c>
      <c r="O786">
        <v>264.95304745677998</v>
      </c>
      <c r="P786">
        <v>261.53466605946699</v>
      </c>
      <c r="Q786">
        <v>256.49340065511501</v>
      </c>
      <c r="R786">
        <v>261.36808108455898</v>
      </c>
      <c r="S786">
        <v>270.153775280687</v>
      </c>
      <c r="T786">
        <v>259.38285832309703</v>
      </c>
      <c r="U786">
        <v>264.79810359988397</v>
      </c>
      <c r="V786">
        <v>262.592421991609</v>
      </c>
      <c r="W786">
        <v>264.36426508069701</v>
      </c>
      <c r="X786">
        <v>285.214021721721</v>
      </c>
      <c r="Y786">
        <v>307.36767472709403</v>
      </c>
      <c r="Z786">
        <v>349.37543099873898</v>
      </c>
      <c r="AA786">
        <v>354.47464720612697</v>
      </c>
      <c r="AB786">
        <v>370.38673392024702</v>
      </c>
      <c r="AC786">
        <v>367.64570435134902</v>
      </c>
      <c r="AD786">
        <v>372.14734883599499</v>
      </c>
      <c r="AE786">
        <v>384.27962982912902</v>
      </c>
      <c r="AF786">
        <v>377.964154003837</v>
      </c>
      <c r="AG786">
        <v>366.198368749054</v>
      </c>
      <c r="AH786">
        <v>355.44817635257698</v>
      </c>
      <c r="AI786">
        <v>341.98125630879298</v>
      </c>
      <c r="AJ786">
        <v>343.01659840190302</v>
      </c>
      <c r="AK786">
        <v>351.33077968127498</v>
      </c>
      <c r="AL786">
        <v>327.461383101916</v>
      </c>
      <c r="AM786">
        <v>349.14494704240099</v>
      </c>
      <c r="AN786">
        <v>353.86126339947799</v>
      </c>
      <c r="AO786">
        <v>366.18351527173297</v>
      </c>
      <c r="AP786">
        <v>355.68539950062899</v>
      </c>
      <c r="AQ786">
        <v>350.87485787172801</v>
      </c>
      <c r="AR786">
        <v>339.70671284332502</v>
      </c>
      <c r="AS786">
        <v>328.23812779296497</v>
      </c>
      <c r="AT786">
        <v>311.923079028681</v>
      </c>
      <c r="AU786">
        <v>285.335943477429</v>
      </c>
      <c r="AV786">
        <v>285.768996027931</v>
      </c>
      <c r="AW786">
        <v>278.14763471790098</v>
      </c>
      <c r="AX786">
        <v>261.33427063493099</v>
      </c>
      <c r="AY786">
        <v>264.77074239355898</v>
      </c>
      <c r="AZ786">
        <v>268.438683746744</v>
      </c>
      <c r="BA786">
        <v>268.31283597692902</v>
      </c>
      <c r="BB786">
        <v>264.36029374831901</v>
      </c>
      <c r="BC786">
        <v>257.19434219761098</v>
      </c>
      <c r="BD786">
        <v>263.30678074341898</v>
      </c>
      <c r="BE786">
        <v>258.673106265309</v>
      </c>
      <c r="BF786">
        <v>261.56459862139502</v>
      </c>
      <c r="BG786">
        <v>254.88747556646899</v>
      </c>
      <c r="BH786">
        <v>261.50091423160097</v>
      </c>
      <c r="BI786">
        <v>254.46304650613499</v>
      </c>
      <c r="BJ786">
        <v>256.84027242555999</v>
      </c>
      <c r="BK786">
        <v>257.13755380319998</v>
      </c>
      <c r="BL786">
        <v>259.63957703860802</v>
      </c>
      <c r="BM786">
        <v>259.197341417095</v>
      </c>
      <c r="BN786">
        <v>261.51223129000698</v>
      </c>
      <c r="BO786">
        <v>269.29857433021698</v>
      </c>
      <c r="BP786">
        <v>264.46993719008401</v>
      </c>
      <c r="BQ786">
        <v>262.56352751722198</v>
      </c>
      <c r="BR786">
        <v>267.92650016739498</v>
      </c>
      <c r="BS786">
        <v>274.90067830523498</v>
      </c>
      <c r="BT786">
        <v>274.77315943783498</v>
      </c>
      <c r="BU786">
        <v>269.09927706285799</v>
      </c>
      <c r="BV786">
        <v>272.07163867621398</v>
      </c>
    </row>
    <row r="787" spans="1:74" x14ac:dyDescent="0.25">
      <c r="A787">
        <v>188.651535380507</v>
      </c>
      <c r="B787">
        <v>272.878949724846</v>
      </c>
      <c r="C787">
        <v>273.53999574025698</v>
      </c>
      <c r="D787">
        <v>273.65586621311598</v>
      </c>
      <c r="E787">
        <v>267.87756689867803</v>
      </c>
      <c r="F787">
        <v>269.23043552031902</v>
      </c>
      <c r="G787">
        <v>270.083577338194</v>
      </c>
      <c r="H787">
        <v>261.858974745078</v>
      </c>
      <c r="I787">
        <v>267.919319538298</v>
      </c>
      <c r="J787">
        <v>274.32913446266298</v>
      </c>
      <c r="K787">
        <v>257.94692228295003</v>
      </c>
      <c r="L787">
        <v>265.59198965059602</v>
      </c>
      <c r="M787">
        <v>253.074530910146</v>
      </c>
      <c r="N787">
        <v>263.344077749647</v>
      </c>
      <c r="O787">
        <v>263.46000611928298</v>
      </c>
      <c r="P787">
        <v>261.99932359583102</v>
      </c>
      <c r="Q787">
        <v>259.44470892561299</v>
      </c>
      <c r="R787">
        <v>263.169700814686</v>
      </c>
      <c r="S787">
        <v>269.49131728872601</v>
      </c>
      <c r="T787">
        <v>255.48237867233601</v>
      </c>
      <c r="U787">
        <v>260.55433684477799</v>
      </c>
      <c r="V787">
        <v>263.06567065840198</v>
      </c>
      <c r="W787">
        <v>265.60133525501601</v>
      </c>
      <c r="X787">
        <v>285.25386499540099</v>
      </c>
      <c r="Y787">
        <v>308.17412029851499</v>
      </c>
      <c r="Z787">
        <v>348.53368236971102</v>
      </c>
      <c r="AA787">
        <v>351.96458657769199</v>
      </c>
      <c r="AB787">
        <v>367.562546334773</v>
      </c>
      <c r="AC787">
        <v>364.22927693888403</v>
      </c>
      <c r="AD787">
        <v>366.39553966822598</v>
      </c>
      <c r="AE787">
        <v>379.76113738066499</v>
      </c>
      <c r="AF787">
        <v>377.95618746256201</v>
      </c>
      <c r="AG787">
        <v>363.41247443076003</v>
      </c>
      <c r="AH787">
        <v>356.71378634092201</v>
      </c>
      <c r="AI787">
        <v>342.00772086732798</v>
      </c>
      <c r="AJ787">
        <v>343.59091103147398</v>
      </c>
      <c r="AK787">
        <v>349.31300514061797</v>
      </c>
      <c r="AL787">
        <v>331.29087919688601</v>
      </c>
      <c r="AM787">
        <v>350.27961350716402</v>
      </c>
      <c r="AN787">
        <v>352.40212906220501</v>
      </c>
      <c r="AO787">
        <v>364.85901764567399</v>
      </c>
      <c r="AP787">
        <v>361.12653090944599</v>
      </c>
      <c r="AQ787">
        <v>352.00966852465803</v>
      </c>
      <c r="AR787">
        <v>342.07067676146698</v>
      </c>
      <c r="AS787">
        <v>329.18493525583801</v>
      </c>
      <c r="AT787">
        <v>315.23416354995601</v>
      </c>
      <c r="AU787">
        <v>284.50057974308601</v>
      </c>
      <c r="AV787">
        <v>285.70779329348699</v>
      </c>
      <c r="AW787">
        <v>275.86675880605202</v>
      </c>
      <c r="AX787">
        <v>259.86482032450499</v>
      </c>
      <c r="AY787">
        <v>261.10139401978802</v>
      </c>
      <c r="AZ787">
        <v>270.502576862637</v>
      </c>
      <c r="BA787">
        <v>266.17386348171902</v>
      </c>
      <c r="BB787">
        <v>264.77878879519699</v>
      </c>
      <c r="BC787">
        <v>256.54038010841901</v>
      </c>
      <c r="BD787">
        <v>261.37794278369302</v>
      </c>
      <c r="BE787">
        <v>258.62782216384898</v>
      </c>
      <c r="BF787">
        <v>260.79975683977</v>
      </c>
      <c r="BG787">
        <v>253.917995400622</v>
      </c>
      <c r="BH787">
        <v>258.18489643607398</v>
      </c>
      <c r="BI787">
        <v>254.96837789804499</v>
      </c>
      <c r="BJ787">
        <v>256.100051203156</v>
      </c>
      <c r="BK787">
        <v>256.07469837330802</v>
      </c>
      <c r="BL787">
        <v>258.73611627124097</v>
      </c>
      <c r="BM787">
        <v>260.13354315990699</v>
      </c>
      <c r="BN787">
        <v>263.601403650257</v>
      </c>
      <c r="BO787">
        <v>270.21334117897402</v>
      </c>
      <c r="BP787">
        <v>265.43629044066</v>
      </c>
      <c r="BQ787">
        <v>261.62551782532103</v>
      </c>
      <c r="BR787">
        <v>266.204198040861</v>
      </c>
      <c r="BS787">
        <v>276.231730084746</v>
      </c>
      <c r="BT787">
        <v>274.95440263965298</v>
      </c>
      <c r="BU787">
        <v>269.97077796029799</v>
      </c>
      <c r="BV787">
        <v>268.93315266430602</v>
      </c>
    </row>
    <row r="788" spans="1:74" x14ac:dyDescent="0.25">
      <c r="A788">
        <v>188.89185580774301</v>
      </c>
      <c r="B788">
        <v>272.04783584244001</v>
      </c>
      <c r="C788">
        <v>273.50502039187597</v>
      </c>
      <c r="D788">
        <v>276.533948284958</v>
      </c>
      <c r="E788">
        <v>267.40188570018103</v>
      </c>
      <c r="F788">
        <v>269.52383737273198</v>
      </c>
      <c r="G788">
        <v>268.565384722256</v>
      </c>
      <c r="H788">
        <v>261.16276079496799</v>
      </c>
      <c r="I788">
        <v>265.60321832409801</v>
      </c>
      <c r="J788">
        <v>270.75935799169002</v>
      </c>
      <c r="K788">
        <v>254.298891744901</v>
      </c>
      <c r="L788">
        <v>263.79310311953299</v>
      </c>
      <c r="M788">
        <v>253.326962156945</v>
      </c>
      <c r="N788">
        <v>266.73434048186999</v>
      </c>
      <c r="O788">
        <v>258.74579009488599</v>
      </c>
      <c r="P788">
        <v>262.08080354610303</v>
      </c>
      <c r="Q788">
        <v>258.96315370351698</v>
      </c>
      <c r="R788">
        <v>261.18272579681798</v>
      </c>
      <c r="S788">
        <v>269.61376242319801</v>
      </c>
      <c r="T788">
        <v>255.89761464520299</v>
      </c>
      <c r="U788">
        <v>260.909381309933</v>
      </c>
      <c r="V788">
        <v>262.95880942450998</v>
      </c>
      <c r="W788">
        <v>269.14688184462801</v>
      </c>
      <c r="X788">
        <v>285.09636557397903</v>
      </c>
      <c r="Y788">
        <v>306.86048725882802</v>
      </c>
      <c r="Z788">
        <v>342.65031392349499</v>
      </c>
      <c r="AA788">
        <v>350.68012028055699</v>
      </c>
      <c r="AB788">
        <v>367.17444608585299</v>
      </c>
      <c r="AC788">
        <v>360.423954079525</v>
      </c>
      <c r="AD788">
        <v>361.01394315782801</v>
      </c>
      <c r="AE788">
        <v>375.17151029666701</v>
      </c>
      <c r="AF788">
        <v>374.93874745951598</v>
      </c>
      <c r="AG788">
        <v>363.09953818899601</v>
      </c>
      <c r="AH788">
        <v>358.59430083349702</v>
      </c>
      <c r="AI788">
        <v>347.48533604561902</v>
      </c>
      <c r="AJ788">
        <v>342.54003869172601</v>
      </c>
      <c r="AK788">
        <v>351.71561224309602</v>
      </c>
      <c r="AL788">
        <v>333.39531652451097</v>
      </c>
      <c r="AM788">
        <v>350.81891183255101</v>
      </c>
      <c r="AN788">
        <v>354.26517626669499</v>
      </c>
      <c r="AO788">
        <v>362.89426231943298</v>
      </c>
      <c r="AP788">
        <v>360.98051689857999</v>
      </c>
      <c r="AQ788">
        <v>353.39140880193401</v>
      </c>
      <c r="AR788">
        <v>345.61844675192401</v>
      </c>
      <c r="AS788">
        <v>328.878066220704</v>
      </c>
      <c r="AT788">
        <v>314.87612648416501</v>
      </c>
      <c r="AU788">
        <v>287.31408268374798</v>
      </c>
      <c r="AV788">
        <v>283.58444319299701</v>
      </c>
      <c r="AW788">
        <v>273.17055652950501</v>
      </c>
      <c r="AX788">
        <v>262.16740182464002</v>
      </c>
      <c r="AY788">
        <v>257.27353583069498</v>
      </c>
      <c r="AZ788">
        <v>270.16890385296603</v>
      </c>
      <c r="BA788">
        <v>264.33897697803098</v>
      </c>
      <c r="BB788">
        <v>263.78421945862601</v>
      </c>
      <c r="BC788">
        <v>255.78362684471401</v>
      </c>
      <c r="BD788">
        <v>261.35898135628298</v>
      </c>
      <c r="BE788">
        <v>257.51528654380002</v>
      </c>
      <c r="BF788">
        <v>261.83243999582601</v>
      </c>
      <c r="BG788">
        <v>252.40889136172601</v>
      </c>
      <c r="BH788">
        <v>259.59858219393601</v>
      </c>
      <c r="BI788">
        <v>250.124924821029</v>
      </c>
      <c r="BJ788">
        <v>252.073339765382</v>
      </c>
      <c r="BK788">
        <v>256.69431207904802</v>
      </c>
      <c r="BL788">
        <v>259.16446116867297</v>
      </c>
      <c r="BM788">
        <v>257.35193244578699</v>
      </c>
      <c r="BN788">
        <v>264.01159943609099</v>
      </c>
      <c r="BO788">
        <v>269.28099818658501</v>
      </c>
      <c r="BP788">
        <v>264.46658974810202</v>
      </c>
      <c r="BQ788">
        <v>257.80690172461101</v>
      </c>
      <c r="BR788">
        <v>264.06674371156799</v>
      </c>
      <c r="BS788">
        <v>274.61916479303198</v>
      </c>
      <c r="BT788">
        <v>273.66699409115199</v>
      </c>
      <c r="BU788">
        <v>270.897421480486</v>
      </c>
      <c r="BV788">
        <v>269.22030111248398</v>
      </c>
    </row>
    <row r="789" spans="1:74" x14ac:dyDescent="0.25">
      <c r="A789">
        <v>189.132176234979</v>
      </c>
      <c r="B789">
        <v>272.84131011655802</v>
      </c>
      <c r="C789">
        <v>275.44589183203499</v>
      </c>
      <c r="D789">
        <v>277.70371018431598</v>
      </c>
      <c r="E789">
        <v>267.84926439088503</v>
      </c>
      <c r="F789">
        <v>271.04564885376698</v>
      </c>
      <c r="G789">
        <v>268.337166790509</v>
      </c>
      <c r="H789">
        <v>264.32522570367098</v>
      </c>
      <c r="I789">
        <v>267.29405730089701</v>
      </c>
      <c r="J789">
        <v>270.785195445711</v>
      </c>
      <c r="K789">
        <v>252.898470641415</v>
      </c>
      <c r="L789">
        <v>261.26701645593801</v>
      </c>
      <c r="M789">
        <v>254.08888030210301</v>
      </c>
      <c r="N789">
        <v>269.49191453940102</v>
      </c>
      <c r="O789">
        <v>259.06863094685201</v>
      </c>
      <c r="P789">
        <v>263.289903620323</v>
      </c>
      <c r="Q789">
        <v>255.83708416330401</v>
      </c>
      <c r="R789">
        <v>263.51884380382501</v>
      </c>
      <c r="S789">
        <v>268.91436875937302</v>
      </c>
      <c r="T789">
        <v>256.12829740696401</v>
      </c>
      <c r="U789">
        <v>261.52074380762599</v>
      </c>
      <c r="V789">
        <v>263.21460223833498</v>
      </c>
      <c r="W789">
        <v>271.08263454738699</v>
      </c>
      <c r="X789">
        <v>286.443273111422</v>
      </c>
      <c r="Y789">
        <v>310.40832953983301</v>
      </c>
      <c r="Z789">
        <v>336.29263346700498</v>
      </c>
      <c r="AA789">
        <v>351.784097479747</v>
      </c>
      <c r="AB789">
        <v>366.49651111929802</v>
      </c>
      <c r="AC789">
        <v>360.28837222944497</v>
      </c>
      <c r="AD789">
        <v>360.568741824109</v>
      </c>
      <c r="AE789">
        <v>373.666343287693</v>
      </c>
      <c r="AF789">
        <v>374.32671993988799</v>
      </c>
      <c r="AG789">
        <v>361.34159149709097</v>
      </c>
      <c r="AH789">
        <v>360.29578403880799</v>
      </c>
      <c r="AI789">
        <v>354.07482972222999</v>
      </c>
      <c r="AJ789">
        <v>341.780550674876</v>
      </c>
      <c r="AK789">
        <v>350.85168043508799</v>
      </c>
      <c r="AL789">
        <v>335.65503916568701</v>
      </c>
      <c r="AM789">
        <v>352.53373340532499</v>
      </c>
      <c r="AN789">
        <v>354.31896222459</v>
      </c>
      <c r="AO789">
        <v>362.92669754115599</v>
      </c>
      <c r="AP789">
        <v>364.42279484919402</v>
      </c>
      <c r="AQ789">
        <v>353.65041812742402</v>
      </c>
      <c r="AR789">
        <v>346.79366840649601</v>
      </c>
      <c r="AS789">
        <v>326.38627302459997</v>
      </c>
      <c r="AT789">
        <v>315.45225960998903</v>
      </c>
      <c r="AU789">
        <v>291.31879668845301</v>
      </c>
      <c r="AV789">
        <v>282.820903177302</v>
      </c>
      <c r="AW789">
        <v>273.39208033678199</v>
      </c>
      <c r="AX789">
        <v>264.87737505591201</v>
      </c>
      <c r="AY789">
        <v>260.29775798197699</v>
      </c>
      <c r="AZ789">
        <v>265.72188798798402</v>
      </c>
      <c r="BA789">
        <v>262.174390524366</v>
      </c>
      <c r="BB789">
        <v>264.33727108612999</v>
      </c>
      <c r="BC789">
        <v>254.63434625702899</v>
      </c>
      <c r="BD789">
        <v>260.87672816700399</v>
      </c>
      <c r="BE789">
        <v>258.00264527982898</v>
      </c>
      <c r="BF789">
        <v>263.41313420773798</v>
      </c>
      <c r="BG789">
        <v>253.52239474465199</v>
      </c>
      <c r="BH789">
        <v>259.15664972146601</v>
      </c>
      <c r="BI789">
        <v>248.93935560448</v>
      </c>
      <c r="BJ789">
        <v>251.56178531360399</v>
      </c>
      <c r="BK789">
        <v>257.31447513458897</v>
      </c>
      <c r="BL789">
        <v>260.517552792586</v>
      </c>
      <c r="BM789">
        <v>259.12610775889198</v>
      </c>
      <c r="BN789">
        <v>262.78845457872598</v>
      </c>
      <c r="BO789">
        <v>266.35876316660398</v>
      </c>
      <c r="BP789">
        <v>265.12928631173997</v>
      </c>
      <c r="BQ789">
        <v>256.643011641101</v>
      </c>
      <c r="BR789">
        <v>266.974761173937</v>
      </c>
      <c r="BS789">
        <v>273.45335483963601</v>
      </c>
      <c r="BT789">
        <v>273.392569561041</v>
      </c>
      <c r="BU789">
        <v>274.16246905609</v>
      </c>
      <c r="BV789">
        <v>270.48291884150098</v>
      </c>
    </row>
    <row r="790" spans="1:74" x14ac:dyDescent="0.25">
      <c r="A790">
        <v>189.37249666221601</v>
      </c>
      <c r="B790">
        <v>273.54820888156399</v>
      </c>
      <c r="C790">
        <v>275.75914770098501</v>
      </c>
      <c r="D790">
        <v>275.81049591254998</v>
      </c>
      <c r="E790">
        <v>270.64008319332402</v>
      </c>
      <c r="F790">
        <v>273.20652754432001</v>
      </c>
      <c r="G790">
        <v>267.008690176014</v>
      </c>
      <c r="H790">
        <v>267.34498183076698</v>
      </c>
      <c r="I790">
        <v>271.06138428163001</v>
      </c>
      <c r="J790">
        <v>271.81922264612098</v>
      </c>
      <c r="K790">
        <v>253.30380504866801</v>
      </c>
      <c r="L790">
        <v>262.57173242758802</v>
      </c>
      <c r="M790">
        <v>259.38531645289402</v>
      </c>
      <c r="N790">
        <v>271.928519471605</v>
      </c>
      <c r="O790">
        <v>262.39336356176398</v>
      </c>
      <c r="P790">
        <v>266.65035682927697</v>
      </c>
      <c r="Q790">
        <v>255.811939718509</v>
      </c>
      <c r="R790">
        <v>265.31663887473297</v>
      </c>
      <c r="S790">
        <v>267.88008190257898</v>
      </c>
      <c r="T790">
        <v>255.69553998961501</v>
      </c>
      <c r="U790">
        <v>263.02962829117899</v>
      </c>
      <c r="V790">
        <v>262.98978750736802</v>
      </c>
      <c r="W790">
        <v>271.63539540669399</v>
      </c>
      <c r="X790">
        <v>288.594187485124</v>
      </c>
      <c r="Y790">
        <v>310.73987535709801</v>
      </c>
      <c r="Z790">
        <v>332.90924131604402</v>
      </c>
      <c r="AA790">
        <v>353.53471576066897</v>
      </c>
      <c r="AB790">
        <v>364.32756893839598</v>
      </c>
      <c r="AC790">
        <v>358.915396562534</v>
      </c>
      <c r="AD790">
        <v>357.66524982978001</v>
      </c>
      <c r="AE790">
        <v>370.72335335020398</v>
      </c>
      <c r="AF790">
        <v>374.66206841717502</v>
      </c>
      <c r="AG790">
        <v>361.49311789551598</v>
      </c>
      <c r="AH790">
        <v>360.324617573929</v>
      </c>
      <c r="AI790">
        <v>357.809720975571</v>
      </c>
      <c r="AJ790">
        <v>341.17343609198701</v>
      </c>
      <c r="AK790">
        <v>352.07302038120599</v>
      </c>
      <c r="AL790">
        <v>337.188641191908</v>
      </c>
      <c r="AM790">
        <v>353.04778508617397</v>
      </c>
      <c r="AN790">
        <v>351.70566919963198</v>
      </c>
      <c r="AO790">
        <v>361.36440304626399</v>
      </c>
      <c r="AP790">
        <v>364.27388792406401</v>
      </c>
      <c r="AQ790">
        <v>353.80921014009999</v>
      </c>
      <c r="AR790">
        <v>345.70177922063101</v>
      </c>
      <c r="AS790">
        <v>325.77305581810901</v>
      </c>
      <c r="AT790">
        <v>317.10031464855399</v>
      </c>
      <c r="AU790">
        <v>293.44804081824998</v>
      </c>
      <c r="AV790">
        <v>284.58228587734698</v>
      </c>
      <c r="AW790">
        <v>272.73330156037002</v>
      </c>
      <c r="AX790">
        <v>268.91232979238299</v>
      </c>
      <c r="AY790">
        <v>262.63173891668401</v>
      </c>
      <c r="AZ790">
        <v>263.24957334257402</v>
      </c>
      <c r="BA790">
        <v>262.30631683083402</v>
      </c>
      <c r="BB790">
        <v>269.02663568419501</v>
      </c>
      <c r="BC790">
        <v>255.825869724884</v>
      </c>
      <c r="BD790">
        <v>264.509227478779</v>
      </c>
      <c r="BE790">
        <v>260.18903442123599</v>
      </c>
      <c r="BF790">
        <v>264.612272199899</v>
      </c>
      <c r="BG790">
        <v>253.69535684890499</v>
      </c>
      <c r="BH790">
        <v>258.60733918294801</v>
      </c>
      <c r="BI790">
        <v>250.30544755963101</v>
      </c>
      <c r="BJ790">
        <v>255.85235036107801</v>
      </c>
      <c r="BK790">
        <v>257.32481311888603</v>
      </c>
      <c r="BL790">
        <v>262.03734452654902</v>
      </c>
      <c r="BM790">
        <v>261.75142175731003</v>
      </c>
      <c r="BN790">
        <v>263.41377874556002</v>
      </c>
      <c r="BO790">
        <v>264.709139227798</v>
      </c>
      <c r="BP790">
        <v>264.00529576533302</v>
      </c>
      <c r="BQ790">
        <v>258.66992030294398</v>
      </c>
      <c r="BR790">
        <v>270.05629517818301</v>
      </c>
      <c r="BS790">
        <v>274.33804658891302</v>
      </c>
      <c r="BT790">
        <v>273.30642661734998</v>
      </c>
      <c r="BU790">
        <v>274.14977205971098</v>
      </c>
      <c r="BV790">
        <v>271.22297752365398</v>
      </c>
    </row>
    <row r="791" spans="1:74" x14ac:dyDescent="0.25">
      <c r="A791">
        <v>189.61281708945199</v>
      </c>
      <c r="B791">
        <v>271.06594621194398</v>
      </c>
      <c r="C791">
        <v>274.54485174607601</v>
      </c>
      <c r="D791">
        <v>274.176103372878</v>
      </c>
      <c r="E791">
        <v>268.15841959632002</v>
      </c>
      <c r="F791">
        <v>273.17386427229599</v>
      </c>
      <c r="G791">
        <v>267.34593701106297</v>
      </c>
      <c r="H791">
        <v>272.134785234822</v>
      </c>
      <c r="I791">
        <v>274.20835703666103</v>
      </c>
      <c r="J791">
        <v>274.12058362737599</v>
      </c>
      <c r="K791">
        <v>252.27905602792001</v>
      </c>
      <c r="L791">
        <v>262.50152698776401</v>
      </c>
      <c r="M791">
        <v>264.07943048491899</v>
      </c>
      <c r="N791">
        <v>271.63437619359502</v>
      </c>
      <c r="O791">
        <v>262.51830873043201</v>
      </c>
      <c r="P791">
        <v>266.03705323129799</v>
      </c>
      <c r="Q791">
        <v>258.84213455665201</v>
      </c>
      <c r="R791">
        <v>266.57940696143601</v>
      </c>
      <c r="S791">
        <v>263.194075133387</v>
      </c>
      <c r="T791">
        <v>257.90510221787099</v>
      </c>
      <c r="U791">
        <v>263.39155876519601</v>
      </c>
      <c r="V791">
        <v>262.94956870132103</v>
      </c>
      <c r="W791">
        <v>272.34931705621102</v>
      </c>
      <c r="X791">
        <v>290.22997212016202</v>
      </c>
      <c r="Y791">
        <v>311.128614814613</v>
      </c>
      <c r="Z791">
        <v>331.98046400748399</v>
      </c>
      <c r="AA791">
        <v>348.75453083132101</v>
      </c>
      <c r="AB791">
        <v>364.20757728891903</v>
      </c>
      <c r="AC791">
        <v>358.21883253550902</v>
      </c>
      <c r="AD791">
        <v>356.37733276206302</v>
      </c>
      <c r="AE791">
        <v>367.89007823692901</v>
      </c>
      <c r="AF791">
        <v>375.22269788189197</v>
      </c>
      <c r="AG791">
        <v>362.08818152046001</v>
      </c>
      <c r="AH791">
        <v>359.19701804960101</v>
      </c>
      <c r="AI791">
        <v>357.09862475486898</v>
      </c>
      <c r="AJ791">
        <v>344.65223597180199</v>
      </c>
      <c r="AK791">
        <v>354.50388499060602</v>
      </c>
      <c r="AL791">
        <v>336.05525600924398</v>
      </c>
      <c r="AM791">
        <v>353.51453176368602</v>
      </c>
      <c r="AN791">
        <v>350.56768473600698</v>
      </c>
      <c r="AO791">
        <v>354.96135421938601</v>
      </c>
      <c r="AP791">
        <v>360.01921475681502</v>
      </c>
      <c r="AQ791">
        <v>353.408690954863</v>
      </c>
      <c r="AR791">
        <v>343.24941411926602</v>
      </c>
      <c r="AS791">
        <v>326.661712216772</v>
      </c>
      <c r="AT791">
        <v>315.67865650431702</v>
      </c>
      <c r="AU791">
        <v>294.650689822598</v>
      </c>
      <c r="AV791">
        <v>287.29917847892</v>
      </c>
      <c r="AW791">
        <v>273.76225544160297</v>
      </c>
      <c r="AX791">
        <v>269.38640917055</v>
      </c>
      <c r="AY791">
        <v>264.74321891551199</v>
      </c>
      <c r="AZ791">
        <v>262.19329961250497</v>
      </c>
      <c r="BA791">
        <v>261.33432593824102</v>
      </c>
      <c r="BB791">
        <v>269.17469402655098</v>
      </c>
      <c r="BC791">
        <v>254.770022183099</v>
      </c>
      <c r="BD791">
        <v>267.05058407376902</v>
      </c>
      <c r="BE791">
        <v>258.588496808343</v>
      </c>
      <c r="BF791">
        <v>267.02572698220598</v>
      </c>
      <c r="BG791">
        <v>254.31510516366899</v>
      </c>
      <c r="BH791">
        <v>258.07144770412998</v>
      </c>
      <c r="BI791">
        <v>253.375941124842</v>
      </c>
      <c r="BJ791">
        <v>258.48197079840799</v>
      </c>
      <c r="BK791">
        <v>259.31170666821799</v>
      </c>
      <c r="BL791">
        <v>261.280385199698</v>
      </c>
      <c r="BM791">
        <v>263.01617591169997</v>
      </c>
      <c r="BN791">
        <v>262.46130170171398</v>
      </c>
      <c r="BO791">
        <v>263.58795240528502</v>
      </c>
      <c r="BP791">
        <v>260.42796225408102</v>
      </c>
      <c r="BQ791">
        <v>261.787325623985</v>
      </c>
      <c r="BR791">
        <v>269.68336818609703</v>
      </c>
      <c r="BS791">
        <v>273.13485768761001</v>
      </c>
      <c r="BT791">
        <v>274.61938873755901</v>
      </c>
      <c r="BU791">
        <v>275.28106737398701</v>
      </c>
      <c r="BV791">
        <v>271.20977199119199</v>
      </c>
    </row>
    <row r="792" spans="1:74" x14ac:dyDescent="0.25">
      <c r="A792">
        <v>189.85313751668801</v>
      </c>
      <c r="B792">
        <v>268.992522440382</v>
      </c>
      <c r="C792">
        <v>274.07909572857199</v>
      </c>
      <c r="D792">
        <v>270.71784168657501</v>
      </c>
      <c r="E792">
        <v>266.33207870421199</v>
      </c>
      <c r="F792">
        <v>273.382574178136</v>
      </c>
      <c r="G792">
        <v>267.39065087882801</v>
      </c>
      <c r="H792">
        <v>274.65694029306297</v>
      </c>
      <c r="I792">
        <v>271.837942255146</v>
      </c>
      <c r="J792">
        <v>273.37267470306898</v>
      </c>
      <c r="K792">
        <v>256.63845844367597</v>
      </c>
      <c r="L792">
        <v>260.737883757269</v>
      </c>
      <c r="M792">
        <v>262.895768544676</v>
      </c>
      <c r="N792">
        <v>269.62297887902201</v>
      </c>
      <c r="O792">
        <v>262.626053153832</v>
      </c>
      <c r="P792">
        <v>264.998135117939</v>
      </c>
      <c r="Q792">
        <v>257.27824529525901</v>
      </c>
      <c r="R792">
        <v>266.12461068920402</v>
      </c>
      <c r="S792">
        <v>258.73181119312602</v>
      </c>
      <c r="T792">
        <v>259.54328203096298</v>
      </c>
      <c r="U792">
        <v>264.82928946957497</v>
      </c>
      <c r="V792">
        <v>264.42163051102398</v>
      </c>
      <c r="W792">
        <v>272.20367816907401</v>
      </c>
      <c r="X792">
        <v>290.675156753669</v>
      </c>
      <c r="Y792">
        <v>308.315630536622</v>
      </c>
      <c r="Z792">
        <v>329.42030234886499</v>
      </c>
      <c r="AA792">
        <v>342.677602814956</v>
      </c>
      <c r="AB792">
        <v>361.78170001690501</v>
      </c>
      <c r="AC792">
        <v>358.54359428314899</v>
      </c>
      <c r="AD792">
        <v>358.494369577067</v>
      </c>
      <c r="AE792">
        <v>363.62477971174297</v>
      </c>
      <c r="AF792">
        <v>374.62022134895801</v>
      </c>
      <c r="AG792">
        <v>359.70567868833001</v>
      </c>
      <c r="AH792">
        <v>358.78927351565898</v>
      </c>
      <c r="AI792">
        <v>361.39847437740502</v>
      </c>
      <c r="AJ792">
        <v>344.89771510780002</v>
      </c>
      <c r="AK792">
        <v>352.75459336351503</v>
      </c>
      <c r="AL792">
        <v>334.11458738266299</v>
      </c>
      <c r="AM792">
        <v>350.92316232734697</v>
      </c>
      <c r="AN792">
        <v>349.13860119119101</v>
      </c>
      <c r="AO792">
        <v>351.99421789293598</v>
      </c>
      <c r="AP792">
        <v>356.86547073252302</v>
      </c>
      <c r="AQ792">
        <v>348.57566933504199</v>
      </c>
      <c r="AR792">
        <v>338.91599684878997</v>
      </c>
      <c r="AS792">
        <v>325.81777519092401</v>
      </c>
      <c r="AT792">
        <v>312.46194356170997</v>
      </c>
      <c r="AU792">
        <v>294.078353042039</v>
      </c>
      <c r="AV792">
        <v>286.68234855991398</v>
      </c>
      <c r="AW792">
        <v>273.50808304466699</v>
      </c>
      <c r="AX792">
        <v>268.143844255114</v>
      </c>
      <c r="AY792">
        <v>262.20893490234698</v>
      </c>
      <c r="AZ792">
        <v>258.464641228706</v>
      </c>
      <c r="BA792">
        <v>260.07685948044599</v>
      </c>
      <c r="BB792">
        <v>265.79218650853102</v>
      </c>
      <c r="BC792">
        <v>254.27031378930599</v>
      </c>
      <c r="BD792">
        <v>265.23212440310999</v>
      </c>
      <c r="BE792">
        <v>256.179810433223</v>
      </c>
      <c r="BF792">
        <v>268.55164653753599</v>
      </c>
      <c r="BG792">
        <v>254.43861363466499</v>
      </c>
      <c r="BH792">
        <v>258.952196946333</v>
      </c>
      <c r="BI792">
        <v>254.82054255960099</v>
      </c>
      <c r="BJ792">
        <v>258.81652961735603</v>
      </c>
      <c r="BK792">
        <v>257.97580964634398</v>
      </c>
      <c r="BL792">
        <v>260.56736352441698</v>
      </c>
      <c r="BM792">
        <v>262.82983075141601</v>
      </c>
      <c r="BN792">
        <v>259.913241101376</v>
      </c>
      <c r="BO792">
        <v>262.70430054134698</v>
      </c>
      <c r="BP792">
        <v>256.22736032316601</v>
      </c>
      <c r="BQ792">
        <v>259.63364271749998</v>
      </c>
      <c r="BR792">
        <v>265.704290142395</v>
      </c>
      <c r="BS792">
        <v>271.71399607431198</v>
      </c>
      <c r="BT792">
        <v>275.64502480508099</v>
      </c>
      <c r="BU792">
        <v>277.46684688464501</v>
      </c>
      <c r="BV792">
        <v>269.28334550359301</v>
      </c>
    </row>
    <row r="793" spans="1:74" x14ac:dyDescent="0.25">
      <c r="A793">
        <v>190.09345794392499</v>
      </c>
      <c r="B793">
        <v>268.58013504745003</v>
      </c>
      <c r="C793">
        <v>274.00099520957201</v>
      </c>
      <c r="D793">
        <v>269.260612461927</v>
      </c>
      <c r="E793">
        <v>266.40906959799099</v>
      </c>
      <c r="F793">
        <v>277.31242047855898</v>
      </c>
      <c r="G793">
        <v>268.49228432746401</v>
      </c>
      <c r="H793">
        <v>269.03054819858602</v>
      </c>
      <c r="I793">
        <v>274.92117439050202</v>
      </c>
      <c r="J793">
        <v>272.54506866450703</v>
      </c>
      <c r="K793">
        <v>262.02613481970297</v>
      </c>
      <c r="L793">
        <v>258.69775363497001</v>
      </c>
      <c r="M793">
        <v>266.61679979049302</v>
      </c>
      <c r="N793">
        <v>270.77400647883098</v>
      </c>
      <c r="O793">
        <v>262.53674085071702</v>
      </c>
      <c r="P793">
        <v>262.48562972714001</v>
      </c>
      <c r="Q793">
        <v>253.545224308526</v>
      </c>
      <c r="R793">
        <v>264.63786096172402</v>
      </c>
      <c r="S793">
        <v>261.40169044466899</v>
      </c>
      <c r="T793">
        <v>261.28674164790999</v>
      </c>
      <c r="U793">
        <v>264.418529634528</v>
      </c>
      <c r="V793">
        <v>263.05127417689101</v>
      </c>
      <c r="W793">
        <v>267.89905964431</v>
      </c>
      <c r="X793">
        <v>290.419809604725</v>
      </c>
      <c r="Y793">
        <v>305.68528920051</v>
      </c>
      <c r="Z793">
        <v>327.11323742552798</v>
      </c>
      <c r="AA793">
        <v>339.63905452035601</v>
      </c>
      <c r="AB793">
        <v>361.35084732748197</v>
      </c>
      <c r="AC793">
        <v>359.42102524185901</v>
      </c>
      <c r="AD793">
        <v>361.87070306559099</v>
      </c>
      <c r="AE793">
        <v>362.37015913480201</v>
      </c>
      <c r="AF793">
        <v>373.621451689271</v>
      </c>
      <c r="AG793">
        <v>359.19032446602</v>
      </c>
      <c r="AH793">
        <v>357.11704775292799</v>
      </c>
      <c r="AI793">
        <v>365.321210435664</v>
      </c>
      <c r="AJ793">
        <v>343.63787712707</v>
      </c>
      <c r="AK793">
        <v>354.97901164961797</v>
      </c>
      <c r="AL793">
        <v>333.406490234491</v>
      </c>
      <c r="AM793">
        <v>348.60525754003498</v>
      </c>
      <c r="AN793">
        <v>347.785934205226</v>
      </c>
      <c r="AO793">
        <v>349.80237389726699</v>
      </c>
      <c r="AP793">
        <v>351.73224460101102</v>
      </c>
      <c r="AQ793">
        <v>343.298198487913</v>
      </c>
      <c r="AR793">
        <v>332.54899004749302</v>
      </c>
      <c r="AS793">
        <v>322.80974438849</v>
      </c>
      <c r="AT793">
        <v>310.62810268989301</v>
      </c>
      <c r="AU793">
        <v>297.49705447320599</v>
      </c>
      <c r="AV793">
        <v>285.51224999585997</v>
      </c>
      <c r="AW793">
        <v>275.61573098994199</v>
      </c>
      <c r="AX793">
        <v>267.26253524107102</v>
      </c>
      <c r="AY793">
        <v>264.85315319669201</v>
      </c>
      <c r="AZ793">
        <v>256.852903385216</v>
      </c>
      <c r="BA793">
        <v>259.97147916615302</v>
      </c>
      <c r="BB793">
        <v>267.643805120602</v>
      </c>
      <c r="BC793">
        <v>256.36500344407602</v>
      </c>
      <c r="BD793">
        <v>265.36685173864902</v>
      </c>
      <c r="BE793">
        <v>255.554061850598</v>
      </c>
      <c r="BF793">
        <v>267.677215111885</v>
      </c>
      <c r="BG793">
        <v>254.192399697149</v>
      </c>
      <c r="BH793">
        <v>261.07691478650099</v>
      </c>
      <c r="BI793">
        <v>253.60392538746501</v>
      </c>
      <c r="BJ793">
        <v>257.390933927101</v>
      </c>
      <c r="BK793">
        <v>261.20839368755497</v>
      </c>
      <c r="BL793">
        <v>261.15491855703499</v>
      </c>
      <c r="BM793">
        <v>261.21149890099599</v>
      </c>
      <c r="BN793">
        <v>258.043994330646</v>
      </c>
      <c r="BO793">
        <v>261.62993737464399</v>
      </c>
      <c r="BP793">
        <v>254.813619352361</v>
      </c>
      <c r="BQ793">
        <v>260.33666571566999</v>
      </c>
      <c r="BR793">
        <v>265.14572921406301</v>
      </c>
      <c r="BS793">
        <v>269.15552120543998</v>
      </c>
      <c r="BT793">
        <v>276.395107340626</v>
      </c>
      <c r="BU793">
        <v>274.25600148834798</v>
      </c>
      <c r="BV793">
        <v>273.70215822805699</v>
      </c>
    </row>
    <row r="794" spans="1:74" x14ac:dyDescent="0.25">
      <c r="A794">
        <v>190.333778371161</v>
      </c>
      <c r="B794">
        <v>267.81253104606998</v>
      </c>
      <c r="C794">
        <v>274.26696617494002</v>
      </c>
      <c r="D794">
        <v>263.54571671309799</v>
      </c>
      <c r="E794">
        <v>268.18259383611797</v>
      </c>
      <c r="F794">
        <v>275.96160390717</v>
      </c>
      <c r="G794">
        <v>268.11762786534399</v>
      </c>
      <c r="H794">
        <v>269.64718815001203</v>
      </c>
      <c r="I794">
        <v>276.25547840063302</v>
      </c>
      <c r="J794">
        <v>272.48721626948202</v>
      </c>
      <c r="K794">
        <v>263.955881065401</v>
      </c>
      <c r="L794">
        <v>258.86682777244403</v>
      </c>
      <c r="M794">
        <v>267.11788716370199</v>
      </c>
      <c r="N794">
        <v>267.30962989938803</v>
      </c>
      <c r="O794">
        <v>263.80379866732397</v>
      </c>
      <c r="P794">
        <v>263.26963194650301</v>
      </c>
      <c r="Q794">
        <v>252.91429259260201</v>
      </c>
      <c r="R794">
        <v>263.58493774007201</v>
      </c>
      <c r="S794">
        <v>260.00026609763597</v>
      </c>
      <c r="T794">
        <v>260.38512720805699</v>
      </c>
      <c r="U794">
        <v>266.72119181174901</v>
      </c>
      <c r="V794">
        <v>263.322078844462</v>
      </c>
      <c r="W794">
        <v>265.692868126912</v>
      </c>
      <c r="X794">
        <v>289.74936538808703</v>
      </c>
      <c r="Y794">
        <v>304.23998455229003</v>
      </c>
      <c r="Z794">
        <v>326.53851062867801</v>
      </c>
      <c r="AA794">
        <v>337.62647744533399</v>
      </c>
      <c r="AB794">
        <v>356.42457329406602</v>
      </c>
      <c r="AC794">
        <v>364.96986128847601</v>
      </c>
      <c r="AD794">
        <v>364.10209465952403</v>
      </c>
      <c r="AE794">
        <v>362.37152937261999</v>
      </c>
      <c r="AF794">
        <v>374.90235624553497</v>
      </c>
      <c r="AG794">
        <v>359.45004527192799</v>
      </c>
      <c r="AH794">
        <v>355.564475015906</v>
      </c>
      <c r="AI794">
        <v>365.442701489233</v>
      </c>
      <c r="AJ794">
        <v>346.73591874808199</v>
      </c>
      <c r="AK794">
        <v>351.28123912981499</v>
      </c>
      <c r="AL794">
        <v>331.61086298137798</v>
      </c>
      <c r="AM794">
        <v>346.37800449238102</v>
      </c>
      <c r="AN794">
        <v>348.41203767131799</v>
      </c>
      <c r="AO794">
        <v>348.48665697838999</v>
      </c>
      <c r="AP794">
        <v>348.64577994681503</v>
      </c>
      <c r="AQ794">
        <v>338.86220386485701</v>
      </c>
      <c r="AR794">
        <v>331.46340228550002</v>
      </c>
      <c r="AS794">
        <v>318.41052979018298</v>
      </c>
      <c r="AT794">
        <v>308.55900484244199</v>
      </c>
      <c r="AU794">
        <v>294.62064462521602</v>
      </c>
      <c r="AV794">
        <v>285.884631375016</v>
      </c>
      <c r="AW794">
        <v>275.48284732993199</v>
      </c>
      <c r="AX794">
        <v>265.86249018233099</v>
      </c>
      <c r="AY794">
        <v>264.99812493957501</v>
      </c>
      <c r="AZ794">
        <v>255.55496038732201</v>
      </c>
      <c r="BA794">
        <v>261.05358644287497</v>
      </c>
      <c r="BB794">
        <v>268.40537361988999</v>
      </c>
      <c r="BC794">
        <v>259.296600654423</v>
      </c>
      <c r="BD794">
        <v>260.66986119906602</v>
      </c>
      <c r="BE794">
        <v>257.30725241856101</v>
      </c>
      <c r="BF794">
        <v>266.88898123036603</v>
      </c>
      <c r="BG794">
        <v>253.52813199626399</v>
      </c>
      <c r="BH794">
        <v>262.67986672434802</v>
      </c>
      <c r="BI794">
        <v>255.94235077170001</v>
      </c>
      <c r="BJ794">
        <v>258.79856295656799</v>
      </c>
      <c r="BK794">
        <v>261.42807561870097</v>
      </c>
      <c r="BL794">
        <v>263.47668554439002</v>
      </c>
      <c r="BM794">
        <v>264.27167830457199</v>
      </c>
      <c r="BN794">
        <v>258.90305344515701</v>
      </c>
      <c r="BO794">
        <v>260.43748281520601</v>
      </c>
      <c r="BP794">
        <v>256.284017003965</v>
      </c>
      <c r="BQ794">
        <v>263.32310978159597</v>
      </c>
      <c r="BR794">
        <v>263.87062825830702</v>
      </c>
      <c r="BS794">
        <v>269.48083067870903</v>
      </c>
      <c r="BT794">
        <v>276.32355367742798</v>
      </c>
      <c r="BU794">
        <v>274.56794557403299</v>
      </c>
      <c r="BV794">
        <v>273.894233908324</v>
      </c>
    </row>
    <row r="795" spans="1:74" x14ac:dyDescent="0.25">
      <c r="A795">
        <v>190.57409879839699</v>
      </c>
      <c r="B795">
        <v>270.901307252565</v>
      </c>
      <c r="C795">
        <v>276.13724601737403</v>
      </c>
      <c r="D795">
        <v>267.82802507657198</v>
      </c>
      <c r="E795">
        <v>271.65021434019701</v>
      </c>
      <c r="F795">
        <v>277.10132946515603</v>
      </c>
      <c r="G795">
        <v>268.46617468542001</v>
      </c>
      <c r="H795">
        <v>268.78616892567499</v>
      </c>
      <c r="I795">
        <v>278.78332477065402</v>
      </c>
      <c r="J795">
        <v>274.30162179829301</v>
      </c>
      <c r="K795">
        <v>270.16858497283698</v>
      </c>
      <c r="L795">
        <v>262.81555606206501</v>
      </c>
      <c r="M795">
        <v>269.46293902387299</v>
      </c>
      <c r="N795">
        <v>264.24447992902702</v>
      </c>
      <c r="O795">
        <v>262.28877953618098</v>
      </c>
      <c r="P795">
        <v>266.38504748334498</v>
      </c>
      <c r="Q795">
        <v>254.348014898728</v>
      </c>
      <c r="R795">
        <v>264.77517203504601</v>
      </c>
      <c r="S795">
        <v>261.91933618272401</v>
      </c>
      <c r="T795">
        <v>262.86485366716499</v>
      </c>
      <c r="U795">
        <v>266.09863525622802</v>
      </c>
      <c r="V795">
        <v>262.13924179679998</v>
      </c>
      <c r="W795">
        <v>263.24864539154498</v>
      </c>
      <c r="X795">
        <v>287.22570286000803</v>
      </c>
      <c r="Y795">
        <v>304.685344031358</v>
      </c>
      <c r="Z795">
        <v>326.01830427507701</v>
      </c>
      <c r="AA795">
        <v>335.96709051125401</v>
      </c>
      <c r="AB795">
        <v>353.15138555034798</v>
      </c>
      <c r="AC795">
        <v>363.33343648515103</v>
      </c>
      <c r="AD795">
        <v>360.44904209255299</v>
      </c>
      <c r="AE795">
        <v>358.88866641739298</v>
      </c>
      <c r="AF795">
        <v>374.68251805063898</v>
      </c>
      <c r="AG795">
        <v>361.771765786814</v>
      </c>
      <c r="AH795">
        <v>353.07258930687402</v>
      </c>
      <c r="AI795">
        <v>364.87237608300001</v>
      </c>
      <c r="AJ795">
        <v>343.22750512086498</v>
      </c>
      <c r="AK795">
        <v>352.85760083883798</v>
      </c>
      <c r="AL795">
        <v>332.96701072881001</v>
      </c>
      <c r="AM795">
        <v>343.36129900386197</v>
      </c>
      <c r="AN795">
        <v>346.44311923389199</v>
      </c>
      <c r="AO795">
        <v>345.16940972249103</v>
      </c>
      <c r="AP795">
        <v>346.55630692006298</v>
      </c>
      <c r="AQ795">
        <v>337.79751674513</v>
      </c>
      <c r="AR795">
        <v>328.23435584142402</v>
      </c>
      <c r="AS795">
        <v>314.33157566490303</v>
      </c>
      <c r="AT795">
        <v>307.13561479589202</v>
      </c>
      <c r="AU795">
        <v>295.590332748626</v>
      </c>
      <c r="AV795">
        <v>288.02415943791198</v>
      </c>
      <c r="AW795">
        <v>278.742866423799</v>
      </c>
      <c r="AX795">
        <v>266.92162736628399</v>
      </c>
      <c r="AY795">
        <v>259.57165355405101</v>
      </c>
      <c r="AZ795">
        <v>257.78821720989203</v>
      </c>
      <c r="BA795">
        <v>262.031619769727</v>
      </c>
      <c r="BB795">
        <v>269.52376005719901</v>
      </c>
      <c r="BC795">
        <v>264.02278267523099</v>
      </c>
      <c r="BD795">
        <v>258.79777697583501</v>
      </c>
      <c r="BE795">
        <v>258.73984870367798</v>
      </c>
      <c r="BF795">
        <v>265.82494251030198</v>
      </c>
      <c r="BG795">
        <v>254.34784007426401</v>
      </c>
      <c r="BH795">
        <v>264.44254930712998</v>
      </c>
      <c r="BI795">
        <v>258.57453909896498</v>
      </c>
      <c r="BJ795">
        <v>260.845476663733</v>
      </c>
      <c r="BK795">
        <v>258.85010573366901</v>
      </c>
      <c r="BL795">
        <v>265.50714501644899</v>
      </c>
      <c r="BM795">
        <v>267.347103008857</v>
      </c>
      <c r="BN795">
        <v>262.82069576611798</v>
      </c>
      <c r="BO795">
        <v>260.70641478200002</v>
      </c>
      <c r="BP795">
        <v>256.29097745233202</v>
      </c>
      <c r="BQ795">
        <v>265.153804591761</v>
      </c>
      <c r="BR795">
        <v>263.60201629203198</v>
      </c>
      <c r="BS795">
        <v>270.12505723011401</v>
      </c>
      <c r="BT795">
        <v>277.52219185092298</v>
      </c>
      <c r="BU795">
        <v>272.40740929175598</v>
      </c>
      <c r="BV795">
        <v>273.42045995042599</v>
      </c>
    </row>
    <row r="796" spans="1:74" x14ac:dyDescent="0.25">
      <c r="A796">
        <v>190.814419225634</v>
      </c>
      <c r="B796">
        <v>271.609342257452</v>
      </c>
      <c r="C796">
        <v>279.24151163709098</v>
      </c>
      <c r="D796">
        <v>266.83532096171598</v>
      </c>
      <c r="E796">
        <v>271.84302689514197</v>
      </c>
      <c r="F796">
        <v>275.53014198193199</v>
      </c>
      <c r="G796">
        <v>270.18248120085599</v>
      </c>
      <c r="H796">
        <v>265.25194433864198</v>
      </c>
      <c r="I796">
        <v>274.65605383194401</v>
      </c>
      <c r="J796">
        <v>276.62758592976797</v>
      </c>
      <c r="K796">
        <v>275.61400411060902</v>
      </c>
      <c r="L796">
        <v>262.59219101709499</v>
      </c>
      <c r="M796">
        <v>272.92015012976401</v>
      </c>
      <c r="N796">
        <v>263.96736068380801</v>
      </c>
      <c r="O796">
        <v>261.10347827379098</v>
      </c>
      <c r="P796">
        <v>266.78270968915001</v>
      </c>
      <c r="Q796">
        <v>258.696604926639</v>
      </c>
      <c r="R796">
        <v>265.30490689768601</v>
      </c>
      <c r="S796">
        <v>261.30080772441698</v>
      </c>
      <c r="T796">
        <v>262.71580094091598</v>
      </c>
      <c r="U796">
        <v>268.52309927528501</v>
      </c>
      <c r="V796">
        <v>261.76809040391498</v>
      </c>
      <c r="W796">
        <v>264.20627231250199</v>
      </c>
      <c r="X796">
        <v>285.67361342593301</v>
      </c>
      <c r="Y796">
        <v>301.87544800036898</v>
      </c>
      <c r="Z796">
        <v>326.20058962865897</v>
      </c>
      <c r="AA796">
        <v>334.71683497961999</v>
      </c>
      <c r="AB796">
        <v>347.43820873869998</v>
      </c>
      <c r="AC796">
        <v>363.37650831939101</v>
      </c>
      <c r="AD796">
        <v>356.17647243289002</v>
      </c>
      <c r="AE796">
        <v>358.41795277677801</v>
      </c>
      <c r="AF796">
        <v>372.98290874648598</v>
      </c>
      <c r="AG796">
        <v>358.901311956239</v>
      </c>
      <c r="AH796">
        <v>352.05400170234299</v>
      </c>
      <c r="AI796">
        <v>360.79549677773502</v>
      </c>
      <c r="AJ796">
        <v>342.70780310844299</v>
      </c>
      <c r="AK796">
        <v>350.15961928946598</v>
      </c>
      <c r="AL796">
        <v>327.78365429309599</v>
      </c>
      <c r="AM796">
        <v>342.12678386778299</v>
      </c>
      <c r="AN796">
        <v>348.55581676407201</v>
      </c>
      <c r="AO796">
        <v>344.174483437334</v>
      </c>
      <c r="AP796">
        <v>343.81381008850701</v>
      </c>
      <c r="AQ796">
        <v>338.52099218017798</v>
      </c>
      <c r="AR796">
        <v>331.82984272171302</v>
      </c>
      <c r="AS796">
        <v>316.27709760173599</v>
      </c>
      <c r="AT796">
        <v>305.77905440350202</v>
      </c>
      <c r="AU796">
        <v>295.57560538539502</v>
      </c>
      <c r="AV796">
        <v>287.50503163522097</v>
      </c>
      <c r="AW796">
        <v>280.96083017191899</v>
      </c>
      <c r="AX796">
        <v>267.79095691474998</v>
      </c>
      <c r="AY796">
        <v>254.42978117963699</v>
      </c>
      <c r="AZ796">
        <v>262.15206374164001</v>
      </c>
      <c r="BA796">
        <v>259.65262231650598</v>
      </c>
      <c r="BB796">
        <v>267.27016322091998</v>
      </c>
      <c r="BC796">
        <v>265.50302452356499</v>
      </c>
      <c r="BD796">
        <v>257.24247786462502</v>
      </c>
      <c r="BE796">
        <v>257.88199229810101</v>
      </c>
      <c r="BF796">
        <v>266.28121788735399</v>
      </c>
      <c r="BG796">
        <v>258.18301007685801</v>
      </c>
      <c r="BH796">
        <v>263.31805003269898</v>
      </c>
      <c r="BI796">
        <v>261.68740903384099</v>
      </c>
      <c r="BJ796">
        <v>259.482162969282</v>
      </c>
      <c r="BK796">
        <v>259.45877383547702</v>
      </c>
      <c r="BL796">
        <v>266.91337562963298</v>
      </c>
      <c r="BM796">
        <v>267.53711147828199</v>
      </c>
      <c r="BN796">
        <v>260.37832358772999</v>
      </c>
      <c r="BO796">
        <v>258.77102118837098</v>
      </c>
      <c r="BP796">
        <v>258.40249189700501</v>
      </c>
      <c r="BQ796">
        <v>267.25821464838901</v>
      </c>
      <c r="BR796">
        <v>265.517391541471</v>
      </c>
      <c r="BS796">
        <v>268.35666141430602</v>
      </c>
      <c r="BT796">
        <v>278.98154858535497</v>
      </c>
      <c r="BU796">
        <v>271.95497583702303</v>
      </c>
      <c r="BV796">
        <v>272.411950669193</v>
      </c>
    </row>
    <row r="797" spans="1:74" x14ac:dyDescent="0.25">
      <c r="A797">
        <v>191.05473965287001</v>
      </c>
      <c r="B797">
        <v>270.702719879923</v>
      </c>
      <c r="C797">
        <v>283.88144740322298</v>
      </c>
      <c r="D797">
        <v>272.18211070845899</v>
      </c>
      <c r="E797">
        <v>274.79517102637402</v>
      </c>
      <c r="F797">
        <v>277.22642057458802</v>
      </c>
      <c r="G797">
        <v>267.12008627892698</v>
      </c>
      <c r="H797">
        <v>264.517351708592</v>
      </c>
      <c r="I797">
        <v>275.08041828006998</v>
      </c>
      <c r="J797">
        <v>277.64697922150998</v>
      </c>
      <c r="K797">
        <v>276.988706030625</v>
      </c>
      <c r="L797">
        <v>263.168516270748</v>
      </c>
      <c r="M797">
        <v>270.383079990483</v>
      </c>
      <c r="N797">
        <v>259.356411817268</v>
      </c>
      <c r="O797">
        <v>260.09218186672302</v>
      </c>
      <c r="P797">
        <v>266.66516698321902</v>
      </c>
      <c r="Q797">
        <v>258.76392683122799</v>
      </c>
      <c r="R797">
        <v>267.15125546707901</v>
      </c>
      <c r="S797">
        <v>262.33953384565302</v>
      </c>
      <c r="T797">
        <v>262.471214629835</v>
      </c>
      <c r="U797">
        <v>266.80819261704403</v>
      </c>
      <c r="V797">
        <v>261.039837811599</v>
      </c>
      <c r="W797">
        <v>261.76493467499699</v>
      </c>
      <c r="X797">
        <v>283.69738828835602</v>
      </c>
      <c r="Y797">
        <v>302.29065763919198</v>
      </c>
      <c r="Z797">
        <v>323.04576019257502</v>
      </c>
      <c r="AA797">
        <v>331.67912636053302</v>
      </c>
      <c r="AB797">
        <v>338.722917641246</v>
      </c>
      <c r="AC797">
        <v>354.114730040339</v>
      </c>
      <c r="AD797">
        <v>353.53099227592401</v>
      </c>
      <c r="AE797">
        <v>358.95520549351102</v>
      </c>
      <c r="AF797">
        <v>366.06252892485799</v>
      </c>
      <c r="AG797">
        <v>354.02602678788099</v>
      </c>
      <c r="AH797">
        <v>358.35812693253001</v>
      </c>
      <c r="AI797">
        <v>361.45527457059899</v>
      </c>
      <c r="AJ797">
        <v>340.70292629604501</v>
      </c>
      <c r="AK797">
        <v>349.20422505926001</v>
      </c>
      <c r="AL797">
        <v>330.29483190247402</v>
      </c>
      <c r="AM797">
        <v>340.92068450135201</v>
      </c>
      <c r="AN797">
        <v>350.684450161727</v>
      </c>
      <c r="AO797">
        <v>347.579352409553</v>
      </c>
      <c r="AP797">
        <v>341.12860217039201</v>
      </c>
      <c r="AQ797">
        <v>337.71227050434197</v>
      </c>
      <c r="AR797">
        <v>333.27525196664999</v>
      </c>
      <c r="AS797">
        <v>315.94016554409399</v>
      </c>
      <c r="AT797">
        <v>303.74428354472599</v>
      </c>
      <c r="AU797">
        <v>300.46001487432898</v>
      </c>
      <c r="AV797">
        <v>288.26147634453298</v>
      </c>
      <c r="AW797">
        <v>280.45988239949401</v>
      </c>
      <c r="AX797">
        <v>268.53019155685502</v>
      </c>
      <c r="AY797">
        <v>255.458740243905</v>
      </c>
      <c r="AZ797">
        <v>263.01516440732303</v>
      </c>
      <c r="BA797">
        <v>260.65369049937999</v>
      </c>
      <c r="BB797">
        <v>264.3156517571</v>
      </c>
      <c r="BC797">
        <v>262.95082249789198</v>
      </c>
      <c r="BD797">
        <v>254.960073666894</v>
      </c>
      <c r="BE797">
        <v>258.22568958096298</v>
      </c>
      <c r="BF797">
        <v>263.60295954917802</v>
      </c>
      <c r="BG797">
        <v>262.82127732134597</v>
      </c>
      <c r="BH797">
        <v>263.31458169881199</v>
      </c>
      <c r="BI797">
        <v>263.589342954497</v>
      </c>
      <c r="BJ797">
        <v>258.88881642112602</v>
      </c>
      <c r="BK797">
        <v>261.48696638561</v>
      </c>
      <c r="BL797">
        <v>264.200117891437</v>
      </c>
      <c r="BM797">
        <v>268.89999885741997</v>
      </c>
      <c r="BN797">
        <v>264.30020773797901</v>
      </c>
      <c r="BO797">
        <v>256.66510575978401</v>
      </c>
      <c r="BP797">
        <v>259.82058904699301</v>
      </c>
      <c r="BQ797">
        <v>266.67473398380901</v>
      </c>
      <c r="BR797">
        <v>265.524590585358</v>
      </c>
      <c r="BS797">
        <v>273.248772465032</v>
      </c>
      <c r="BT797">
        <v>276.16975030822198</v>
      </c>
      <c r="BU797">
        <v>271.87693764608002</v>
      </c>
      <c r="BV797">
        <v>273.185478870635</v>
      </c>
    </row>
    <row r="798" spans="1:74" x14ac:dyDescent="0.25">
      <c r="A798">
        <v>191.295060080106</v>
      </c>
      <c r="B798">
        <v>272.517479220143</v>
      </c>
      <c r="C798">
        <v>285.81728521341898</v>
      </c>
      <c r="D798">
        <v>271.14452101551001</v>
      </c>
      <c r="E798">
        <v>276.85838443199401</v>
      </c>
      <c r="F798">
        <v>281.573472753121</v>
      </c>
      <c r="G798">
        <v>266.96694927369202</v>
      </c>
      <c r="H798">
        <v>261.91457798631302</v>
      </c>
      <c r="I798">
        <v>274.03815462515001</v>
      </c>
      <c r="J798">
        <v>276.48155721294398</v>
      </c>
      <c r="K798">
        <v>273.09472144695002</v>
      </c>
      <c r="L798">
        <v>264.09244571242698</v>
      </c>
      <c r="M798">
        <v>273.61580720902901</v>
      </c>
      <c r="N798">
        <v>260.01581464248602</v>
      </c>
      <c r="O798">
        <v>260.38642074344699</v>
      </c>
      <c r="P798">
        <v>264.89738973912398</v>
      </c>
      <c r="Q798">
        <v>256.60143302723299</v>
      </c>
      <c r="R798">
        <v>264.72528195766301</v>
      </c>
      <c r="S798">
        <v>265.869817212268</v>
      </c>
      <c r="T798">
        <v>259.45371694806499</v>
      </c>
      <c r="U798">
        <v>266.06833229416998</v>
      </c>
      <c r="V798">
        <v>258.20326976384501</v>
      </c>
      <c r="W798">
        <v>263.29224203919802</v>
      </c>
      <c r="X798">
        <v>282.73016963114702</v>
      </c>
      <c r="Y798">
        <v>304.14922063898098</v>
      </c>
      <c r="Z798">
        <v>320.15542133388101</v>
      </c>
      <c r="AA798">
        <v>332.75003935096902</v>
      </c>
      <c r="AB798">
        <v>334.00517027078303</v>
      </c>
      <c r="AC798">
        <v>354.20984813326498</v>
      </c>
      <c r="AD798">
        <v>350.59416913390902</v>
      </c>
      <c r="AE798">
        <v>358.44067682693702</v>
      </c>
      <c r="AF798">
        <v>364.20759722036598</v>
      </c>
      <c r="AG798">
        <v>352.16108928763299</v>
      </c>
      <c r="AH798">
        <v>359.36334078033298</v>
      </c>
      <c r="AI798">
        <v>356.01445160547001</v>
      </c>
      <c r="AJ798">
        <v>343.08285622410102</v>
      </c>
      <c r="AK798">
        <v>347.79922903871699</v>
      </c>
      <c r="AL798">
        <v>332.43685466964001</v>
      </c>
      <c r="AM798">
        <v>342.278856250123</v>
      </c>
      <c r="AN798">
        <v>350.26923075580902</v>
      </c>
      <c r="AO798">
        <v>348.11433326517499</v>
      </c>
      <c r="AP798">
        <v>342.789278142851</v>
      </c>
      <c r="AQ798">
        <v>339.95060402821701</v>
      </c>
      <c r="AR798">
        <v>334.990816371157</v>
      </c>
      <c r="AS798">
        <v>316.14679517798902</v>
      </c>
      <c r="AT798">
        <v>305.76058171133297</v>
      </c>
      <c r="AU798">
        <v>300.756979244457</v>
      </c>
      <c r="AV798">
        <v>288.740854407124</v>
      </c>
      <c r="AW798">
        <v>279.32956519241799</v>
      </c>
      <c r="AX798">
        <v>269.45425741206998</v>
      </c>
      <c r="AY798">
        <v>256.53008969238101</v>
      </c>
      <c r="AZ798">
        <v>264.47527848111798</v>
      </c>
      <c r="BA798">
        <v>261.96911203569903</v>
      </c>
      <c r="BB798">
        <v>260.65178977838701</v>
      </c>
      <c r="BC798">
        <v>265.986589953102</v>
      </c>
      <c r="BD798">
        <v>253.293248582139</v>
      </c>
      <c r="BE798">
        <v>262.27452882068599</v>
      </c>
      <c r="BF798">
        <v>260.08418896841698</v>
      </c>
      <c r="BG798">
        <v>259.120578142932</v>
      </c>
      <c r="BH798">
        <v>262.13343943777198</v>
      </c>
      <c r="BI798">
        <v>262.43607715827198</v>
      </c>
      <c r="BJ798">
        <v>256.67653965144399</v>
      </c>
      <c r="BK798">
        <v>260.46889424085202</v>
      </c>
      <c r="BL798">
        <v>261.90141464478302</v>
      </c>
      <c r="BM798">
        <v>268.602350549775</v>
      </c>
      <c r="BN798">
        <v>264.197892320412</v>
      </c>
      <c r="BO798">
        <v>255.69890420118301</v>
      </c>
      <c r="BP798">
        <v>261.35152969367601</v>
      </c>
      <c r="BQ798">
        <v>266.59700395997402</v>
      </c>
      <c r="BR798">
        <v>270.87386264145999</v>
      </c>
      <c r="BS798">
        <v>275.45353741417699</v>
      </c>
      <c r="BT798">
        <v>274.505502748423</v>
      </c>
      <c r="BU798">
        <v>273.91380561399598</v>
      </c>
      <c r="BV798">
        <v>274.77299882697201</v>
      </c>
    </row>
    <row r="799" spans="1:74" x14ac:dyDescent="0.25">
      <c r="A799">
        <v>191.53538050734301</v>
      </c>
      <c r="B799">
        <v>272.346781222115</v>
      </c>
      <c r="C799">
        <v>287.49257730969998</v>
      </c>
      <c r="D799">
        <v>269.80277559847298</v>
      </c>
      <c r="E799">
        <v>280.27799068996097</v>
      </c>
      <c r="F799">
        <v>276.78927815727099</v>
      </c>
      <c r="G799">
        <v>267.97031748538501</v>
      </c>
      <c r="H799">
        <v>264.00872127723198</v>
      </c>
      <c r="I799">
        <v>273.90815919532298</v>
      </c>
      <c r="J799">
        <v>277.57966184088002</v>
      </c>
      <c r="K799">
        <v>269.99145839495799</v>
      </c>
      <c r="L799">
        <v>266.10168362276198</v>
      </c>
      <c r="M799">
        <v>271.60388017076798</v>
      </c>
      <c r="N799">
        <v>257.91494328206602</v>
      </c>
      <c r="O799">
        <v>264.05853966575302</v>
      </c>
      <c r="P799">
        <v>266.17994430137202</v>
      </c>
      <c r="Q799">
        <v>256.21801770607101</v>
      </c>
      <c r="R799">
        <v>264.14461972664901</v>
      </c>
      <c r="S799">
        <v>264.18141009283602</v>
      </c>
      <c r="T799">
        <v>258.76956461712803</v>
      </c>
      <c r="U799">
        <v>266.20930258128902</v>
      </c>
      <c r="V799">
        <v>257.24515728636902</v>
      </c>
      <c r="W799">
        <v>264.12841070019999</v>
      </c>
      <c r="X799">
        <v>281.850450503883</v>
      </c>
      <c r="Y799">
        <v>304.12598845941397</v>
      </c>
      <c r="Z799">
        <v>318.668968025472</v>
      </c>
      <c r="AA799">
        <v>333.09651797309198</v>
      </c>
      <c r="AB799">
        <v>330.07849747386899</v>
      </c>
      <c r="AC799">
        <v>353.050897491586</v>
      </c>
      <c r="AD799">
        <v>346.03736312694798</v>
      </c>
      <c r="AE799">
        <v>359.01797410745701</v>
      </c>
      <c r="AF799">
        <v>362.503108101115</v>
      </c>
      <c r="AG799">
        <v>350.26695321019901</v>
      </c>
      <c r="AH799">
        <v>358.40405922545699</v>
      </c>
      <c r="AI799">
        <v>352.60846583744598</v>
      </c>
      <c r="AJ799">
        <v>344.12692990207802</v>
      </c>
      <c r="AK799">
        <v>346.20166874024397</v>
      </c>
      <c r="AL799">
        <v>333.84492730110497</v>
      </c>
      <c r="AM799">
        <v>341.30503721760999</v>
      </c>
      <c r="AN799">
        <v>350.20731901691198</v>
      </c>
      <c r="AO799">
        <v>349.51101283884299</v>
      </c>
      <c r="AP799">
        <v>341.11207361170102</v>
      </c>
      <c r="AQ799">
        <v>338.61576595148</v>
      </c>
      <c r="AR799">
        <v>334.65274600512203</v>
      </c>
      <c r="AS799">
        <v>316.47743983490398</v>
      </c>
      <c r="AT799">
        <v>300.72826237118602</v>
      </c>
      <c r="AU799">
        <v>298.46528803025302</v>
      </c>
      <c r="AV799">
        <v>287.88162107244</v>
      </c>
      <c r="AW799">
        <v>278.60960898163898</v>
      </c>
      <c r="AX799">
        <v>271.29712175689701</v>
      </c>
      <c r="AY799">
        <v>255.71134596273001</v>
      </c>
      <c r="AZ799">
        <v>262.06958785015001</v>
      </c>
      <c r="BA799">
        <v>257.39309898146598</v>
      </c>
      <c r="BB799">
        <v>261.58711384787699</v>
      </c>
      <c r="BC799">
        <v>266.55530860967701</v>
      </c>
      <c r="BD799">
        <v>254.67076621076501</v>
      </c>
      <c r="BE799">
        <v>261.289060583082</v>
      </c>
      <c r="BF799">
        <v>259.29344235599399</v>
      </c>
      <c r="BG799">
        <v>260.89100029208299</v>
      </c>
      <c r="BH799">
        <v>265.399743537402</v>
      </c>
      <c r="BI799">
        <v>264.70105454611399</v>
      </c>
      <c r="BJ799">
        <v>257.28865240111202</v>
      </c>
      <c r="BK799">
        <v>260.451691116875</v>
      </c>
      <c r="BL799">
        <v>262.639280916335</v>
      </c>
      <c r="BM799">
        <v>268.02226552721402</v>
      </c>
      <c r="BN799">
        <v>264.00521333087602</v>
      </c>
      <c r="BO799">
        <v>253.61673989850499</v>
      </c>
      <c r="BP799">
        <v>265.58280301587502</v>
      </c>
      <c r="BQ799">
        <v>270.46337336231198</v>
      </c>
      <c r="BR799">
        <v>271.83012931866199</v>
      </c>
      <c r="BS799">
        <v>275.19557925425801</v>
      </c>
      <c r="BT799">
        <v>274.09105556311403</v>
      </c>
      <c r="BU799">
        <v>273.60749956141399</v>
      </c>
      <c r="BV799">
        <v>271.00062452443802</v>
      </c>
    </row>
    <row r="800" spans="1:74" x14ac:dyDescent="0.25">
      <c r="A800">
        <v>191.77570093457899</v>
      </c>
      <c r="B800">
        <v>274.49811747427998</v>
      </c>
      <c r="C800">
        <v>288.138108228193</v>
      </c>
      <c r="D800">
        <v>270.61553187885499</v>
      </c>
      <c r="E800">
        <v>277.38047746567298</v>
      </c>
      <c r="F800">
        <v>277.84215285674998</v>
      </c>
      <c r="G800">
        <v>270.759123799262</v>
      </c>
      <c r="H800">
        <v>263.26898187167097</v>
      </c>
      <c r="I800">
        <v>277.03906288145203</v>
      </c>
      <c r="J800">
        <v>278.03747164899403</v>
      </c>
      <c r="K800">
        <v>269.51946042075002</v>
      </c>
      <c r="L800">
        <v>266.43845506565901</v>
      </c>
      <c r="M800">
        <v>269.738473767063</v>
      </c>
      <c r="N800">
        <v>255.57439302237901</v>
      </c>
      <c r="O800">
        <v>264.38420634765203</v>
      </c>
      <c r="P800">
        <v>269.08946727815299</v>
      </c>
      <c r="Q800">
        <v>256.01622642546198</v>
      </c>
      <c r="R800">
        <v>265.14767810154302</v>
      </c>
      <c r="S800">
        <v>262.12763787517298</v>
      </c>
      <c r="T800">
        <v>259.19067634870203</v>
      </c>
      <c r="U800">
        <v>268.43379929058102</v>
      </c>
      <c r="V800">
        <v>255.467766681868</v>
      </c>
      <c r="W800">
        <v>264.23301461942998</v>
      </c>
      <c r="X800">
        <v>279.97824444098097</v>
      </c>
      <c r="Y800">
        <v>302.77274010958899</v>
      </c>
      <c r="Z800">
        <v>318.336288240263</v>
      </c>
      <c r="AA800">
        <v>330.819109861816</v>
      </c>
      <c r="AB800">
        <v>328.832685937691</v>
      </c>
      <c r="AC800">
        <v>349.04119852849601</v>
      </c>
      <c r="AD800">
        <v>340.94857366989999</v>
      </c>
      <c r="AE800">
        <v>358.44188217506002</v>
      </c>
      <c r="AF800">
        <v>354.09588685914298</v>
      </c>
      <c r="AG800">
        <v>346.28686858198802</v>
      </c>
      <c r="AH800">
        <v>356.73361201910899</v>
      </c>
      <c r="AI800">
        <v>348.07145297986602</v>
      </c>
      <c r="AJ800">
        <v>341.23319416535998</v>
      </c>
      <c r="AK800">
        <v>343.45171257261899</v>
      </c>
      <c r="AL800">
        <v>330.73853876967598</v>
      </c>
      <c r="AM800">
        <v>336.86329567847002</v>
      </c>
      <c r="AN800">
        <v>349.55165614601202</v>
      </c>
      <c r="AO800">
        <v>347.51194354144701</v>
      </c>
      <c r="AP800">
        <v>340.42977119760099</v>
      </c>
      <c r="AQ800">
        <v>337.702637571254</v>
      </c>
      <c r="AR800">
        <v>332.80055268322099</v>
      </c>
      <c r="AS800">
        <v>315.73043904235402</v>
      </c>
      <c r="AT800">
        <v>300.68606333240598</v>
      </c>
      <c r="AU800">
        <v>300.46110482197702</v>
      </c>
      <c r="AV800">
        <v>288.10289321551801</v>
      </c>
      <c r="AW800">
        <v>279.17049701596301</v>
      </c>
      <c r="AX800">
        <v>271.46472248352899</v>
      </c>
      <c r="AY800">
        <v>257.20892603313399</v>
      </c>
      <c r="AZ800">
        <v>260.976643397923</v>
      </c>
      <c r="BA800">
        <v>256.47724728624098</v>
      </c>
      <c r="BB800">
        <v>259.71484988039998</v>
      </c>
      <c r="BC800">
        <v>264.031340783107</v>
      </c>
      <c r="BD800">
        <v>258.880800361068</v>
      </c>
      <c r="BE800">
        <v>259.57400498169397</v>
      </c>
      <c r="BF800">
        <v>259.76648644608798</v>
      </c>
      <c r="BG800">
        <v>260.09932711800298</v>
      </c>
      <c r="BH800">
        <v>265.35622207173202</v>
      </c>
      <c r="BI800">
        <v>267.45143011069501</v>
      </c>
      <c r="BJ800">
        <v>260.13103544239999</v>
      </c>
      <c r="BK800">
        <v>258.78589658752401</v>
      </c>
      <c r="BL800">
        <v>262.20620680109101</v>
      </c>
      <c r="BM800">
        <v>266.90230913540699</v>
      </c>
      <c r="BN800">
        <v>264.52965028071702</v>
      </c>
      <c r="BO800">
        <v>253.60747123682401</v>
      </c>
      <c r="BP800">
        <v>265.92112754053198</v>
      </c>
      <c r="BQ800">
        <v>271.008362461057</v>
      </c>
      <c r="BR800">
        <v>273.21212965899002</v>
      </c>
      <c r="BS800">
        <v>276.86754992242498</v>
      </c>
      <c r="BT800">
        <v>270.22789933065002</v>
      </c>
      <c r="BU800">
        <v>273.93648764164902</v>
      </c>
      <c r="BV800">
        <v>270.29070285329902</v>
      </c>
    </row>
    <row r="801" spans="1:74" x14ac:dyDescent="0.25">
      <c r="A801">
        <v>192.01602136181501</v>
      </c>
      <c r="B801">
        <v>273.11471641595898</v>
      </c>
      <c r="C801">
        <v>286.38307287722699</v>
      </c>
      <c r="D801">
        <v>268.88428094951303</v>
      </c>
      <c r="E801">
        <v>274.53838810232702</v>
      </c>
      <c r="F801">
        <v>275.39270835087501</v>
      </c>
      <c r="G801">
        <v>271.36868777113699</v>
      </c>
      <c r="H801">
        <v>262.16825359687101</v>
      </c>
      <c r="I801">
        <v>275.43722171027702</v>
      </c>
      <c r="J801">
        <v>277.62308368229901</v>
      </c>
      <c r="K801">
        <v>268.18397517572203</v>
      </c>
      <c r="L801">
        <v>265.20418445175198</v>
      </c>
      <c r="M801">
        <v>266.09733438739602</v>
      </c>
      <c r="N801">
        <v>255.757492850212</v>
      </c>
      <c r="O801">
        <v>265.54549030580699</v>
      </c>
      <c r="P801">
        <v>269.43931747764901</v>
      </c>
      <c r="Q801">
        <v>254.60351271592799</v>
      </c>
      <c r="R801">
        <v>263.55954257077201</v>
      </c>
      <c r="S801">
        <v>260.815395619105</v>
      </c>
      <c r="T801">
        <v>257.760767996406</v>
      </c>
      <c r="U801">
        <v>270.05385754768201</v>
      </c>
      <c r="V801">
        <v>256.05320487090302</v>
      </c>
      <c r="W801">
        <v>266.69815706507097</v>
      </c>
      <c r="X801">
        <v>280.004333084564</v>
      </c>
      <c r="Y801">
        <v>301.01693484057898</v>
      </c>
      <c r="Z801">
        <v>318.95314114259997</v>
      </c>
      <c r="AA801">
        <v>328.65132530781</v>
      </c>
      <c r="AB801">
        <v>327.06823764533499</v>
      </c>
      <c r="AC801">
        <v>344.039402734595</v>
      </c>
      <c r="AD801">
        <v>337.53059989287601</v>
      </c>
      <c r="AE801">
        <v>357.46589428062902</v>
      </c>
      <c r="AF801">
        <v>349.24645485774602</v>
      </c>
      <c r="AG801">
        <v>341.29994955318699</v>
      </c>
      <c r="AH801">
        <v>356.64132741108301</v>
      </c>
      <c r="AI801">
        <v>347.83989536234901</v>
      </c>
      <c r="AJ801">
        <v>343.02296800126101</v>
      </c>
      <c r="AK801">
        <v>341.51482125023301</v>
      </c>
      <c r="AL801">
        <v>327.71205870975803</v>
      </c>
      <c r="AM801">
        <v>337.69608227088202</v>
      </c>
      <c r="AN801">
        <v>351.06797561525798</v>
      </c>
      <c r="AO801">
        <v>348.55406615625901</v>
      </c>
      <c r="AP801">
        <v>339.28048368249199</v>
      </c>
      <c r="AQ801">
        <v>337.04884034062502</v>
      </c>
      <c r="AR801">
        <v>329.24175258528197</v>
      </c>
      <c r="AS801">
        <v>319.08418034476</v>
      </c>
      <c r="AT801">
        <v>301.36588561629998</v>
      </c>
      <c r="AU801">
        <v>300.60157013275602</v>
      </c>
      <c r="AV801">
        <v>287.34695134648598</v>
      </c>
      <c r="AW801">
        <v>275.44529685358998</v>
      </c>
      <c r="AX801">
        <v>272.35753676729303</v>
      </c>
      <c r="AY801">
        <v>261.77395000869001</v>
      </c>
      <c r="AZ801">
        <v>257.77101978156202</v>
      </c>
      <c r="BA801">
        <v>255.22911258925501</v>
      </c>
      <c r="BB801">
        <v>254.94796377854101</v>
      </c>
      <c r="BC801">
        <v>263.01446648865402</v>
      </c>
      <c r="BD801">
        <v>260.69418456644797</v>
      </c>
      <c r="BE801">
        <v>257.09728470281499</v>
      </c>
      <c r="BF801">
        <v>258.92552390629203</v>
      </c>
      <c r="BG801">
        <v>260.22971110399698</v>
      </c>
      <c r="BH801">
        <v>265.16643168582402</v>
      </c>
      <c r="BI801">
        <v>266.78919172506301</v>
      </c>
      <c r="BJ801">
        <v>258.914592021879</v>
      </c>
      <c r="BK801">
        <v>259.90503521024101</v>
      </c>
      <c r="BL801">
        <v>259.02426239566398</v>
      </c>
      <c r="BM801">
        <v>262.585834597386</v>
      </c>
      <c r="BN801">
        <v>263.23993193075103</v>
      </c>
      <c r="BO801">
        <v>254.55835101779999</v>
      </c>
      <c r="BP801">
        <v>268.35994402887098</v>
      </c>
      <c r="BQ801">
        <v>267.49397393820698</v>
      </c>
      <c r="BR801">
        <v>274.34830581977502</v>
      </c>
      <c r="BS801">
        <v>278.21877644201197</v>
      </c>
      <c r="BT801">
        <v>267.35807687056399</v>
      </c>
      <c r="BU801">
        <v>272.79773857343901</v>
      </c>
      <c r="BV801">
        <v>266.53236189496698</v>
      </c>
    </row>
    <row r="802" spans="1:74" x14ac:dyDescent="0.25">
      <c r="A802">
        <v>192.25634178905199</v>
      </c>
      <c r="B802">
        <v>273.55815720746398</v>
      </c>
      <c r="C802">
        <v>289.06935150761501</v>
      </c>
      <c r="D802">
        <v>268.40649591764799</v>
      </c>
      <c r="E802">
        <v>268.61501698901702</v>
      </c>
      <c r="F802">
        <v>278.329609555942</v>
      </c>
      <c r="G802">
        <v>271.90839352989298</v>
      </c>
      <c r="H802">
        <v>264.596407064522</v>
      </c>
      <c r="I802">
        <v>277.64877377545798</v>
      </c>
      <c r="J802">
        <v>276.38532177328801</v>
      </c>
      <c r="K802">
        <v>267.627134605479</v>
      </c>
      <c r="L802">
        <v>265.88970161031301</v>
      </c>
      <c r="M802">
        <v>259.90648861912098</v>
      </c>
      <c r="N802">
        <v>257.77313470925498</v>
      </c>
      <c r="O802">
        <v>267.43703537701202</v>
      </c>
      <c r="P802">
        <v>269.39022089346702</v>
      </c>
      <c r="Q802">
        <v>255.25316645572599</v>
      </c>
      <c r="R802">
        <v>262.89451582299301</v>
      </c>
      <c r="S802">
        <v>261.47247755218098</v>
      </c>
      <c r="T802">
        <v>257.78114970537399</v>
      </c>
      <c r="U802">
        <v>266.54930699942901</v>
      </c>
      <c r="V802">
        <v>259.08840174336098</v>
      </c>
      <c r="W802">
        <v>269.26707846117301</v>
      </c>
      <c r="X802">
        <v>280.801826598719</v>
      </c>
      <c r="Y802">
        <v>299.90906673645497</v>
      </c>
      <c r="Z802">
        <v>317.08188481687398</v>
      </c>
      <c r="AA802">
        <v>326.330834043278</v>
      </c>
      <c r="AB802">
        <v>329.46295360230602</v>
      </c>
      <c r="AC802">
        <v>336.36482669682698</v>
      </c>
      <c r="AD802">
        <v>337.59350933341699</v>
      </c>
      <c r="AE802">
        <v>356.94550295770898</v>
      </c>
      <c r="AF802">
        <v>346.59982556979799</v>
      </c>
      <c r="AG802">
        <v>340.698133092067</v>
      </c>
      <c r="AH802">
        <v>355.70371030153302</v>
      </c>
      <c r="AI802">
        <v>346.58588337642402</v>
      </c>
      <c r="AJ802">
        <v>343.271020087544</v>
      </c>
      <c r="AK802">
        <v>342.29423929089103</v>
      </c>
      <c r="AL802">
        <v>330.05674924344697</v>
      </c>
      <c r="AM802">
        <v>337.09032323737398</v>
      </c>
      <c r="AN802">
        <v>347.87574166469301</v>
      </c>
      <c r="AO802">
        <v>346.96563883381998</v>
      </c>
      <c r="AP802">
        <v>337.719553377946</v>
      </c>
      <c r="AQ802">
        <v>338.27321192931799</v>
      </c>
      <c r="AR802">
        <v>327.03782137786499</v>
      </c>
      <c r="AS802">
        <v>323.83621758176997</v>
      </c>
      <c r="AT802">
        <v>303.01527893217502</v>
      </c>
      <c r="AU802">
        <v>298.61449345383198</v>
      </c>
      <c r="AV802">
        <v>286.08720250956901</v>
      </c>
      <c r="AW802">
        <v>274.86329454070301</v>
      </c>
      <c r="AX802">
        <v>271.90635149679503</v>
      </c>
      <c r="AY802">
        <v>264.62271443255099</v>
      </c>
      <c r="AZ802">
        <v>256.07367571831003</v>
      </c>
      <c r="BA802">
        <v>257.00337207172601</v>
      </c>
      <c r="BB802">
        <v>255.80615650123499</v>
      </c>
      <c r="BC802">
        <v>265.751754184802</v>
      </c>
      <c r="BD802">
        <v>261.492552696281</v>
      </c>
      <c r="BE802">
        <v>258.19649210036403</v>
      </c>
      <c r="BF802">
        <v>257.520016372356</v>
      </c>
      <c r="BG802">
        <v>260.02082946263801</v>
      </c>
      <c r="BH802">
        <v>262.92759573974598</v>
      </c>
      <c r="BI802">
        <v>267.42165511769201</v>
      </c>
      <c r="BJ802">
        <v>259.89150580906698</v>
      </c>
      <c r="BK802">
        <v>261.92491496578202</v>
      </c>
      <c r="BL802">
        <v>257.84457946651401</v>
      </c>
      <c r="BM802">
        <v>259.523748304977</v>
      </c>
      <c r="BN802">
        <v>263.65001226334402</v>
      </c>
      <c r="BO802">
        <v>257.02230810087798</v>
      </c>
      <c r="BP802">
        <v>265.22206439694799</v>
      </c>
      <c r="BQ802">
        <v>265.60505087005902</v>
      </c>
      <c r="BR802">
        <v>274.09334715151601</v>
      </c>
      <c r="BS802">
        <v>276.881805815169</v>
      </c>
      <c r="BT802">
        <v>265.96887238282301</v>
      </c>
      <c r="BU802">
        <v>272.048912055605</v>
      </c>
      <c r="BV802">
        <v>264.123102427802</v>
      </c>
    </row>
    <row r="803" spans="1:74" x14ac:dyDescent="0.25">
      <c r="A803">
        <v>192.496662216288</v>
      </c>
      <c r="B803">
        <v>278.20117595677101</v>
      </c>
      <c r="C803">
        <v>286.43288979521901</v>
      </c>
      <c r="D803">
        <v>270.90841723068701</v>
      </c>
      <c r="E803">
        <v>268.78419051881502</v>
      </c>
      <c r="F803">
        <v>279.53078553217398</v>
      </c>
      <c r="G803">
        <v>273.81499427912598</v>
      </c>
      <c r="H803">
        <v>263.72999241924998</v>
      </c>
      <c r="I803">
        <v>275.38712431926899</v>
      </c>
      <c r="J803">
        <v>277.918876849561</v>
      </c>
      <c r="K803">
        <v>269.56655782370399</v>
      </c>
      <c r="L803">
        <v>265.47637029810602</v>
      </c>
      <c r="M803">
        <v>256.90048815608901</v>
      </c>
      <c r="N803">
        <v>261.41252488969701</v>
      </c>
      <c r="O803">
        <v>268.19788351736503</v>
      </c>
      <c r="P803">
        <v>270.614941788235</v>
      </c>
      <c r="Q803">
        <v>256.303187577421</v>
      </c>
      <c r="R803">
        <v>263.78856251076297</v>
      </c>
      <c r="S803">
        <v>260.99205209263101</v>
      </c>
      <c r="T803">
        <v>262.013256135647</v>
      </c>
      <c r="U803">
        <v>267.824269802446</v>
      </c>
      <c r="V803">
        <v>262.01514838504602</v>
      </c>
      <c r="W803">
        <v>271.314110671751</v>
      </c>
      <c r="X803">
        <v>281.89413963750798</v>
      </c>
      <c r="Y803">
        <v>301.40590014147398</v>
      </c>
      <c r="Z803">
        <v>318.76290778599099</v>
      </c>
      <c r="AA803">
        <v>325.89035730538899</v>
      </c>
      <c r="AB803">
        <v>331.76914693473299</v>
      </c>
      <c r="AC803">
        <v>339.53946634441502</v>
      </c>
      <c r="AD803">
        <v>340.89370700367101</v>
      </c>
      <c r="AE803">
        <v>358.48720246519503</v>
      </c>
      <c r="AF803">
        <v>350.30266443789799</v>
      </c>
      <c r="AG803">
        <v>342.784981115927</v>
      </c>
      <c r="AH803">
        <v>353.982256838137</v>
      </c>
      <c r="AI803">
        <v>342.09322240508101</v>
      </c>
      <c r="AJ803">
        <v>342.21387419570999</v>
      </c>
      <c r="AK803">
        <v>344.34525671866999</v>
      </c>
      <c r="AL803">
        <v>330.396561153736</v>
      </c>
      <c r="AM803">
        <v>337.56670961985998</v>
      </c>
      <c r="AN803">
        <v>348.28235142618701</v>
      </c>
      <c r="AO803">
        <v>343.03531369811702</v>
      </c>
      <c r="AP803">
        <v>337.75111170879501</v>
      </c>
      <c r="AQ803">
        <v>335.17870748371001</v>
      </c>
      <c r="AR803">
        <v>324.97006576298702</v>
      </c>
      <c r="AS803">
        <v>324.66409676380499</v>
      </c>
      <c r="AT803">
        <v>303.36053622691799</v>
      </c>
      <c r="AU803">
        <v>295.29120911538001</v>
      </c>
      <c r="AV803">
        <v>284.16436581761201</v>
      </c>
      <c r="AW803">
        <v>275.77647970291002</v>
      </c>
      <c r="AX803">
        <v>274.50036260608402</v>
      </c>
      <c r="AY803">
        <v>268.24981763331499</v>
      </c>
      <c r="AZ803">
        <v>257.45491055256502</v>
      </c>
      <c r="BA803">
        <v>257.70371794823399</v>
      </c>
      <c r="BB803">
        <v>258.79182041720799</v>
      </c>
      <c r="BC803">
        <v>270.39091295607602</v>
      </c>
      <c r="BD803">
        <v>264.20927491982297</v>
      </c>
      <c r="BE803">
        <v>258.03848900500498</v>
      </c>
      <c r="BF803">
        <v>258.09252557448701</v>
      </c>
      <c r="BG803">
        <v>260.385398529214</v>
      </c>
      <c r="BH803">
        <v>265.90527423895901</v>
      </c>
      <c r="BI803">
        <v>267.92864332561601</v>
      </c>
      <c r="BJ803">
        <v>261.13186175438602</v>
      </c>
      <c r="BK803">
        <v>261.65637039276902</v>
      </c>
      <c r="BL803">
        <v>259.73003421122797</v>
      </c>
      <c r="BM803">
        <v>259.50399375193098</v>
      </c>
      <c r="BN803">
        <v>265.429966057081</v>
      </c>
      <c r="BO803">
        <v>260.02028805835101</v>
      </c>
      <c r="BP803">
        <v>267.39589200705001</v>
      </c>
      <c r="BQ803">
        <v>265.11899223380101</v>
      </c>
      <c r="BR803">
        <v>275.36211693752</v>
      </c>
      <c r="BS803">
        <v>274.94957953631899</v>
      </c>
      <c r="BT803">
        <v>270.84746798326597</v>
      </c>
      <c r="BU803">
        <v>274.30216320006298</v>
      </c>
      <c r="BV803">
        <v>261.61356652341101</v>
      </c>
    </row>
    <row r="804" spans="1:74" x14ac:dyDescent="0.25">
      <c r="A804">
        <v>192.73698264352399</v>
      </c>
      <c r="B804">
        <v>284.05573809191299</v>
      </c>
      <c r="C804">
        <v>285.80863438178301</v>
      </c>
      <c r="D804">
        <v>269.53656527659001</v>
      </c>
      <c r="E804">
        <v>266.29583760311903</v>
      </c>
      <c r="F804">
        <v>275.67495192752602</v>
      </c>
      <c r="G804">
        <v>273.60455416380802</v>
      </c>
      <c r="H804">
        <v>262.46877056222598</v>
      </c>
      <c r="I804">
        <v>274.708500832406</v>
      </c>
      <c r="J804">
        <v>275.64679571061203</v>
      </c>
      <c r="K804">
        <v>270.13149825820602</v>
      </c>
      <c r="L804">
        <v>266.01172987445602</v>
      </c>
      <c r="M804">
        <v>255.736311068601</v>
      </c>
      <c r="N804">
        <v>262.58801201192102</v>
      </c>
      <c r="O804">
        <v>267.136551243837</v>
      </c>
      <c r="P804">
        <v>271.78568152661001</v>
      </c>
      <c r="Q804">
        <v>258.64567118561399</v>
      </c>
      <c r="R804">
        <v>264.46214366131301</v>
      </c>
      <c r="S804">
        <v>259.95301548729702</v>
      </c>
      <c r="T804">
        <v>260.76864393300798</v>
      </c>
      <c r="U804">
        <v>266.57267160276899</v>
      </c>
      <c r="V804">
        <v>261.34795261860103</v>
      </c>
      <c r="W804">
        <v>271.074830854308</v>
      </c>
      <c r="X804">
        <v>280.55262324194598</v>
      </c>
      <c r="Y804">
        <v>296.37305301788302</v>
      </c>
      <c r="Z804">
        <v>316.31139999957799</v>
      </c>
      <c r="AA804">
        <v>324.42115312331202</v>
      </c>
      <c r="AB804">
        <v>332.01735357297099</v>
      </c>
      <c r="AC804">
        <v>337.49246328373101</v>
      </c>
      <c r="AD804">
        <v>338.21534730605299</v>
      </c>
      <c r="AE804">
        <v>360.94303657690898</v>
      </c>
      <c r="AF804">
        <v>351.70581541312498</v>
      </c>
      <c r="AG804">
        <v>345.70971202754998</v>
      </c>
      <c r="AH804">
        <v>352.90353564860902</v>
      </c>
      <c r="AI804">
        <v>341.84485922484299</v>
      </c>
      <c r="AJ804">
        <v>340.225194401181</v>
      </c>
      <c r="AK804">
        <v>341.84270604383403</v>
      </c>
      <c r="AL804">
        <v>332.29320549798302</v>
      </c>
      <c r="AM804">
        <v>335.17829070424</v>
      </c>
      <c r="AN804">
        <v>347.83312546879603</v>
      </c>
      <c r="AO804">
        <v>340.58051001383598</v>
      </c>
      <c r="AP804">
        <v>335.57473334660602</v>
      </c>
      <c r="AQ804">
        <v>331.76483550632901</v>
      </c>
      <c r="AR804">
        <v>320.81342416665899</v>
      </c>
      <c r="AS804">
        <v>324.44901563294701</v>
      </c>
      <c r="AT804">
        <v>303.08570393298203</v>
      </c>
      <c r="AU804">
        <v>293.223088079359</v>
      </c>
      <c r="AV804">
        <v>281.04428490646001</v>
      </c>
      <c r="AW804">
        <v>274.772328781287</v>
      </c>
      <c r="AX804">
        <v>276.45113705449199</v>
      </c>
      <c r="AY804">
        <v>266.86441977601902</v>
      </c>
      <c r="AZ804">
        <v>257.43999362218801</v>
      </c>
      <c r="BA804">
        <v>255.51371208922299</v>
      </c>
      <c r="BB804">
        <v>261.08041292700301</v>
      </c>
      <c r="BC804">
        <v>270.99976488505098</v>
      </c>
      <c r="BD804">
        <v>269.77961682061402</v>
      </c>
      <c r="BE804">
        <v>256.38161166691498</v>
      </c>
      <c r="BF804">
        <v>259.094158377464</v>
      </c>
      <c r="BG804">
        <v>260.97893941823401</v>
      </c>
      <c r="BH804">
        <v>266.728766043902</v>
      </c>
      <c r="BI804">
        <v>265.376605575241</v>
      </c>
      <c r="BJ804">
        <v>263.72921229355097</v>
      </c>
      <c r="BK804">
        <v>258.61491626604402</v>
      </c>
      <c r="BL804">
        <v>261.74372275126098</v>
      </c>
      <c r="BM804">
        <v>259.64771713059099</v>
      </c>
      <c r="BN804">
        <v>265.84542545441701</v>
      </c>
      <c r="BO804">
        <v>259.91994982865498</v>
      </c>
      <c r="BP804">
        <v>271.25897033064899</v>
      </c>
      <c r="BQ804">
        <v>266.26235757731399</v>
      </c>
      <c r="BR804">
        <v>274.95955208247801</v>
      </c>
      <c r="BS804">
        <v>273.44626332635403</v>
      </c>
      <c r="BT804">
        <v>271.772493551992</v>
      </c>
      <c r="BU804">
        <v>273.85106484614499</v>
      </c>
      <c r="BV804">
        <v>262.50737181070099</v>
      </c>
    </row>
    <row r="805" spans="1:74" x14ac:dyDescent="0.25">
      <c r="A805">
        <v>192.977303070761</v>
      </c>
      <c r="B805">
        <v>286.06038173985797</v>
      </c>
      <c r="C805">
        <v>283.95158334712102</v>
      </c>
      <c r="D805">
        <v>270.92845984434899</v>
      </c>
      <c r="E805">
        <v>266.98293535885898</v>
      </c>
      <c r="F805">
        <v>272.68349332139599</v>
      </c>
      <c r="G805">
        <v>274.93517928495697</v>
      </c>
      <c r="H805">
        <v>264.15096399971299</v>
      </c>
      <c r="I805">
        <v>276.42698266318001</v>
      </c>
      <c r="J805">
        <v>275.35303207126498</v>
      </c>
      <c r="K805">
        <v>270.46393409004997</v>
      </c>
      <c r="L805">
        <v>265.51952424198299</v>
      </c>
      <c r="M805">
        <v>252.78242571413901</v>
      </c>
      <c r="N805">
        <v>261.68723182338999</v>
      </c>
      <c r="O805">
        <v>267.89763897094701</v>
      </c>
      <c r="P805">
        <v>269.03223539978302</v>
      </c>
      <c r="Q805">
        <v>263.26180221293703</v>
      </c>
      <c r="R805">
        <v>264.44708537986202</v>
      </c>
      <c r="S805">
        <v>256.83801958563299</v>
      </c>
      <c r="T805">
        <v>261.63025516977001</v>
      </c>
      <c r="U805">
        <v>263.60230403696801</v>
      </c>
      <c r="V805">
        <v>262.88880062219198</v>
      </c>
      <c r="W805">
        <v>268.94299033374398</v>
      </c>
      <c r="X805">
        <v>278.76667765435297</v>
      </c>
      <c r="Y805">
        <v>291.742745028993</v>
      </c>
      <c r="Z805">
        <v>315.63544097843698</v>
      </c>
      <c r="AA805">
        <v>321.479407566921</v>
      </c>
      <c r="AB805">
        <v>331.951910468542</v>
      </c>
      <c r="AC805">
        <v>329.40587112031102</v>
      </c>
      <c r="AD805">
        <v>334.95598109196101</v>
      </c>
      <c r="AE805">
        <v>361.452306472168</v>
      </c>
      <c r="AF805">
        <v>349.99681761557503</v>
      </c>
      <c r="AG805">
        <v>342.64534838083102</v>
      </c>
      <c r="AH805">
        <v>348.41711476801697</v>
      </c>
      <c r="AI805">
        <v>343.344102775821</v>
      </c>
      <c r="AJ805">
        <v>338.936458516735</v>
      </c>
      <c r="AK805">
        <v>339.41597246481803</v>
      </c>
      <c r="AL805">
        <v>331.15133118461</v>
      </c>
      <c r="AM805">
        <v>333.54012919270599</v>
      </c>
      <c r="AN805">
        <v>347.39514636347297</v>
      </c>
      <c r="AO805">
        <v>337.95917300132498</v>
      </c>
      <c r="AP805">
        <v>332.26616800355498</v>
      </c>
      <c r="AQ805">
        <v>330.52433123507399</v>
      </c>
      <c r="AR805">
        <v>318.74888551097098</v>
      </c>
      <c r="AS805">
        <v>320.359408032278</v>
      </c>
      <c r="AT805">
        <v>302.574404888473</v>
      </c>
      <c r="AU805">
        <v>291.07343719462398</v>
      </c>
      <c r="AV805">
        <v>280.619223413268</v>
      </c>
      <c r="AW805">
        <v>272.64433269602398</v>
      </c>
      <c r="AX805">
        <v>274.79587026789602</v>
      </c>
      <c r="AY805">
        <v>267.978905761524</v>
      </c>
      <c r="AZ805">
        <v>256.848107645308</v>
      </c>
      <c r="BA805">
        <v>254.24399594996601</v>
      </c>
      <c r="BB805">
        <v>262.34399807360103</v>
      </c>
      <c r="BC805">
        <v>266.03288739294402</v>
      </c>
      <c r="BD805">
        <v>268.21406551684299</v>
      </c>
      <c r="BE805">
        <v>257.20181922887798</v>
      </c>
      <c r="BF805">
        <v>259.275243197745</v>
      </c>
      <c r="BG805">
        <v>262.80400762527898</v>
      </c>
      <c r="BH805">
        <v>263.81876765163099</v>
      </c>
      <c r="BI805">
        <v>266.66851179850698</v>
      </c>
      <c r="BJ805">
        <v>264.654578743115</v>
      </c>
      <c r="BK805">
        <v>259.16455123220601</v>
      </c>
      <c r="BL805">
        <v>259.815496544415</v>
      </c>
      <c r="BM805">
        <v>261.90023104046702</v>
      </c>
      <c r="BN805">
        <v>264.94683225124902</v>
      </c>
      <c r="BO805">
        <v>262.24938305218097</v>
      </c>
      <c r="BP805">
        <v>270.693683921461</v>
      </c>
      <c r="BQ805">
        <v>266.54298597865198</v>
      </c>
      <c r="BR805">
        <v>273.71223594739701</v>
      </c>
      <c r="BS805">
        <v>273.54766753127899</v>
      </c>
      <c r="BT805">
        <v>270.76142983516797</v>
      </c>
      <c r="BU805">
        <v>271.52476008797998</v>
      </c>
      <c r="BV805">
        <v>262.45386260171</v>
      </c>
    </row>
    <row r="806" spans="1:74" x14ac:dyDescent="0.25">
      <c r="A806">
        <v>193.21762349799701</v>
      </c>
      <c r="B806">
        <v>287.083939136808</v>
      </c>
      <c r="C806">
        <v>284.78370716827197</v>
      </c>
      <c r="D806">
        <v>272.04784570827599</v>
      </c>
      <c r="E806">
        <v>270.55399513545302</v>
      </c>
      <c r="F806">
        <v>271.35521800112701</v>
      </c>
      <c r="G806">
        <v>273.61791549099701</v>
      </c>
      <c r="H806">
        <v>263.420969864862</v>
      </c>
      <c r="I806">
        <v>273.79339116735503</v>
      </c>
      <c r="J806">
        <v>275.34309667346798</v>
      </c>
      <c r="K806">
        <v>268.50857775774199</v>
      </c>
      <c r="L806">
        <v>260.51010042784702</v>
      </c>
      <c r="M806">
        <v>252.94491683639799</v>
      </c>
      <c r="N806">
        <v>264.735535717434</v>
      </c>
      <c r="O806">
        <v>267.86931196579701</v>
      </c>
      <c r="P806">
        <v>268.09749284939301</v>
      </c>
      <c r="Q806">
        <v>264.56494716415398</v>
      </c>
      <c r="R806">
        <v>263.88721974962903</v>
      </c>
      <c r="S806">
        <v>255.289859189205</v>
      </c>
      <c r="T806">
        <v>261.79853958265801</v>
      </c>
      <c r="U806">
        <v>259.86375911213503</v>
      </c>
      <c r="V806">
        <v>261.547850503098</v>
      </c>
      <c r="W806">
        <v>268.604382998549</v>
      </c>
      <c r="X806">
        <v>279.76152024841298</v>
      </c>
      <c r="Y806">
        <v>289.41902988253997</v>
      </c>
      <c r="Z806">
        <v>312.82033350862798</v>
      </c>
      <c r="AA806">
        <v>318.37074219168602</v>
      </c>
      <c r="AB806">
        <v>330.01157930454002</v>
      </c>
      <c r="AC806">
        <v>326.09505747754002</v>
      </c>
      <c r="AD806">
        <v>333.14795409735598</v>
      </c>
      <c r="AE806">
        <v>358.67264099857903</v>
      </c>
      <c r="AF806">
        <v>347.39578792114798</v>
      </c>
      <c r="AG806">
        <v>343.85395571661002</v>
      </c>
      <c r="AH806">
        <v>347.229011872049</v>
      </c>
      <c r="AI806">
        <v>341.814405455197</v>
      </c>
      <c r="AJ806">
        <v>337.51818222249398</v>
      </c>
      <c r="AK806">
        <v>341.04281461867902</v>
      </c>
      <c r="AL806">
        <v>329.182376409401</v>
      </c>
      <c r="AM806">
        <v>334.54052667911498</v>
      </c>
      <c r="AN806">
        <v>343.43729114585602</v>
      </c>
      <c r="AO806">
        <v>336.11485166598499</v>
      </c>
      <c r="AP806">
        <v>329.401374572961</v>
      </c>
      <c r="AQ806">
        <v>331.56129618680399</v>
      </c>
      <c r="AR806">
        <v>318.14412992151199</v>
      </c>
      <c r="AS806">
        <v>319.75954297634399</v>
      </c>
      <c r="AT806">
        <v>302.86059270202401</v>
      </c>
      <c r="AU806">
        <v>289.77506374898502</v>
      </c>
      <c r="AV806">
        <v>280.33844966250598</v>
      </c>
      <c r="AW806">
        <v>272.57211528158098</v>
      </c>
      <c r="AX806">
        <v>277.09233423775697</v>
      </c>
      <c r="AY806">
        <v>267.49738690787001</v>
      </c>
      <c r="AZ806">
        <v>255.360188867576</v>
      </c>
      <c r="BA806">
        <v>254.998623337483</v>
      </c>
      <c r="BB806">
        <v>259.18593104367397</v>
      </c>
      <c r="BC806">
        <v>262.90525835234098</v>
      </c>
      <c r="BD806">
        <v>266.09318414506998</v>
      </c>
      <c r="BE806">
        <v>258.74665393386999</v>
      </c>
      <c r="BF806">
        <v>257.70090249896799</v>
      </c>
      <c r="BG806">
        <v>263.98364216117</v>
      </c>
      <c r="BH806">
        <v>264.07314725613702</v>
      </c>
      <c r="BI806">
        <v>262.48169370011101</v>
      </c>
      <c r="BJ806">
        <v>266.95275062963498</v>
      </c>
      <c r="BK806">
        <v>259.689038699104</v>
      </c>
      <c r="BL806">
        <v>258.56478347018901</v>
      </c>
      <c r="BM806">
        <v>262.38926982255401</v>
      </c>
      <c r="BN806">
        <v>265.03274491410002</v>
      </c>
      <c r="BO806">
        <v>263.09950534376401</v>
      </c>
      <c r="BP806">
        <v>268.69699079337499</v>
      </c>
      <c r="BQ806">
        <v>265.95353666281</v>
      </c>
      <c r="BR806">
        <v>273.91551291898901</v>
      </c>
      <c r="BS806">
        <v>272.38288321501301</v>
      </c>
      <c r="BT806">
        <v>273.54653436305199</v>
      </c>
      <c r="BU806">
        <v>272.01944891788099</v>
      </c>
      <c r="BV806">
        <v>263.33750495057899</v>
      </c>
    </row>
    <row r="807" spans="1:74" x14ac:dyDescent="0.25">
      <c r="A807">
        <v>193.457943925233</v>
      </c>
      <c r="B807">
        <v>290.318693395747</v>
      </c>
      <c r="C807">
        <v>285.42246881958198</v>
      </c>
      <c r="D807">
        <v>272.496348085406</v>
      </c>
      <c r="E807">
        <v>274.12077044345801</v>
      </c>
      <c r="F807">
        <v>268.93016775831302</v>
      </c>
      <c r="G807">
        <v>269.31435204469898</v>
      </c>
      <c r="H807">
        <v>262.36366467510999</v>
      </c>
      <c r="I807">
        <v>275.40562922551499</v>
      </c>
      <c r="J807">
        <v>271.940964244523</v>
      </c>
      <c r="K807">
        <v>264.64490680504503</v>
      </c>
      <c r="L807">
        <v>260.65331144647098</v>
      </c>
      <c r="M807">
        <v>253.30505321555501</v>
      </c>
      <c r="N807">
        <v>264.76654240385699</v>
      </c>
      <c r="O807">
        <v>266.50648737070298</v>
      </c>
      <c r="P807">
        <v>265.40118555151702</v>
      </c>
      <c r="Q807">
        <v>266.49789634688199</v>
      </c>
      <c r="R807">
        <v>264.57621239515697</v>
      </c>
      <c r="S807">
        <v>256.83467961886902</v>
      </c>
      <c r="T807">
        <v>262.53920255337601</v>
      </c>
      <c r="U807">
        <v>256.14201188650998</v>
      </c>
      <c r="V807">
        <v>259.79534747895701</v>
      </c>
      <c r="W807">
        <v>269.55209410239303</v>
      </c>
      <c r="X807">
        <v>282.44193113487103</v>
      </c>
      <c r="Y807">
        <v>288.09846207889501</v>
      </c>
      <c r="Z807">
        <v>309.69698138517703</v>
      </c>
      <c r="AA807">
        <v>317.93331583416</v>
      </c>
      <c r="AB807">
        <v>325.57246359724297</v>
      </c>
      <c r="AC807">
        <v>325.245190507659</v>
      </c>
      <c r="AD807">
        <v>334.29875951479801</v>
      </c>
      <c r="AE807">
        <v>358.84530577871197</v>
      </c>
      <c r="AF807">
        <v>350.27180257908901</v>
      </c>
      <c r="AG807">
        <v>348.625983909029</v>
      </c>
      <c r="AH807">
        <v>351.19316083439901</v>
      </c>
      <c r="AI807">
        <v>344.45272808515801</v>
      </c>
      <c r="AJ807">
        <v>338.29521092755198</v>
      </c>
      <c r="AK807">
        <v>343.09500242344001</v>
      </c>
      <c r="AL807">
        <v>332.29961802223801</v>
      </c>
      <c r="AM807">
        <v>334.01010861927199</v>
      </c>
      <c r="AN807">
        <v>342.21261365643397</v>
      </c>
      <c r="AO807">
        <v>333.57382651662601</v>
      </c>
      <c r="AP807">
        <v>326.02687640817697</v>
      </c>
      <c r="AQ807">
        <v>333.38604068972802</v>
      </c>
      <c r="AR807">
        <v>319.85232251784703</v>
      </c>
      <c r="AS807">
        <v>318.02361061055097</v>
      </c>
      <c r="AT807">
        <v>303.119258843598</v>
      </c>
      <c r="AU807">
        <v>285.32217563616302</v>
      </c>
      <c r="AV807">
        <v>278.01703194416501</v>
      </c>
      <c r="AW807">
        <v>273.94115813396201</v>
      </c>
      <c r="AX807">
        <v>275.83283674655797</v>
      </c>
      <c r="AY807">
        <v>261.96609752760003</v>
      </c>
      <c r="AZ807">
        <v>252.93569341871699</v>
      </c>
      <c r="BA807">
        <v>254.90732836235199</v>
      </c>
      <c r="BB807">
        <v>259.67378050276801</v>
      </c>
      <c r="BC807">
        <v>259.789990929917</v>
      </c>
      <c r="BD807">
        <v>265.07376103785401</v>
      </c>
      <c r="BE807">
        <v>260.53407423031098</v>
      </c>
      <c r="BF807">
        <v>258.61429477909599</v>
      </c>
      <c r="BG807">
        <v>264.51852048679098</v>
      </c>
      <c r="BH807">
        <v>264.73087441359399</v>
      </c>
      <c r="BI807">
        <v>258.94727445017702</v>
      </c>
      <c r="BJ807">
        <v>269.63089934207198</v>
      </c>
      <c r="BK807">
        <v>259.78651889339</v>
      </c>
      <c r="BL807">
        <v>257.616211642748</v>
      </c>
      <c r="BM807">
        <v>263.72483054523201</v>
      </c>
      <c r="BN807">
        <v>261.805298132654</v>
      </c>
      <c r="BO807">
        <v>264.972675321314</v>
      </c>
      <c r="BP807">
        <v>266.43903836099003</v>
      </c>
      <c r="BQ807">
        <v>263.52921020169202</v>
      </c>
      <c r="BR807">
        <v>272.53296031443898</v>
      </c>
      <c r="BS807">
        <v>268.57555318798302</v>
      </c>
      <c r="BT807">
        <v>276.39513549679299</v>
      </c>
      <c r="BU807">
        <v>271.10522060630802</v>
      </c>
      <c r="BV807">
        <v>266.80330632449301</v>
      </c>
    </row>
    <row r="808" spans="1:74" x14ac:dyDescent="0.25">
      <c r="A808">
        <v>193.69826435246901</v>
      </c>
      <c r="B808">
        <v>287.44047755568999</v>
      </c>
      <c r="C808">
        <v>282.56030380970799</v>
      </c>
      <c r="D808">
        <v>273.053623549056</v>
      </c>
      <c r="E808">
        <v>274.95905082131702</v>
      </c>
      <c r="F808">
        <v>267.55114643066202</v>
      </c>
      <c r="G808">
        <v>269.56843841918902</v>
      </c>
      <c r="H808">
        <v>264.54316728701099</v>
      </c>
      <c r="I808">
        <v>275.69120248546</v>
      </c>
      <c r="J808">
        <v>272.05697473686303</v>
      </c>
      <c r="K808">
        <v>264.70686808996697</v>
      </c>
      <c r="L808">
        <v>264.13478376860701</v>
      </c>
      <c r="M808">
        <v>255.577672399617</v>
      </c>
      <c r="N808">
        <v>266.226915689696</v>
      </c>
      <c r="O808">
        <v>263.85155763699998</v>
      </c>
      <c r="P808">
        <v>261.78381337791097</v>
      </c>
      <c r="Q808">
        <v>266.56495092262202</v>
      </c>
      <c r="R808">
        <v>265.76388467995798</v>
      </c>
      <c r="S808">
        <v>258.08762271859899</v>
      </c>
      <c r="T808">
        <v>262.19172679197902</v>
      </c>
      <c r="U808">
        <v>256.54704032164102</v>
      </c>
      <c r="V808">
        <v>259.24777033935402</v>
      </c>
      <c r="W808">
        <v>270.80867349798399</v>
      </c>
      <c r="X808">
        <v>284.175485549016</v>
      </c>
      <c r="Y808">
        <v>292.83069325234499</v>
      </c>
      <c r="Z808">
        <v>306.13052224078399</v>
      </c>
      <c r="AA808">
        <v>314.35722046114398</v>
      </c>
      <c r="AB808">
        <v>322.58856540871801</v>
      </c>
      <c r="AC808">
        <v>327.25286777799198</v>
      </c>
      <c r="AD808">
        <v>336.90587483861799</v>
      </c>
      <c r="AE808">
        <v>353.21340722028998</v>
      </c>
      <c r="AF808">
        <v>353.75958965669901</v>
      </c>
      <c r="AG808">
        <v>348.10649221719098</v>
      </c>
      <c r="AH808">
        <v>349.63238752706297</v>
      </c>
      <c r="AI808">
        <v>342.53764312666999</v>
      </c>
      <c r="AJ808">
        <v>335.55366675251997</v>
      </c>
      <c r="AK808">
        <v>346.45524945744398</v>
      </c>
      <c r="AL808">
        <v>333.32196135512203</v>
      </c>
      <c r="AM808">
        <v>333.90686063062702</v>
      </c>
      <c r="AN808">
        <v>341.80488015077799</v>
      </c>
      <c r="AO808">
        <v>334.47394639965898</v>
      </c>
      <c r="AP808">
        <v>325.21123142253799</v>
      </c>
      <c r="AQ808">
        <v>331.52820778819301</v>
      </c>
      <c r="AR808">
        <v>317.22048939095902</v>
      </c>
      <c r="AS808">
        <v>309.68856740929601</v>
      </c>
      <c r="AT808">
        <v>301.748566341779</v>
      </c>
      <c r="AU808">
        <v>284.84441867391098</v>
      </c>
      <c r="AV808">
        <v>280.04177079832101</v>
      </c>
      <c r="AW808">
        <v>270.83350462124099</v>
      </c>
      <c r="AX808">
        <v>275.78272828029702</v>
      </c>
      <c r="AY808">
        <v>264.606301039345</v>
      </c>
      <c r="AZ808">
        <v>254.89501821828199</v>
      </c>
      <c r="BA808">
        <v>253.697336211856</v>
      </c>
      <c r="BB808">
        <v>260.79012867097703</v>
      </c>
      <c r="BC808">
        <v>258.78920986256298</v>
      </c>
      <c r="BD808">
        <v>261.93968221374598</v>
      </c>
      <c r="BE808">
        <v>261.46751156186798</v>
      </c>
      <c r="BF808">
        <v>262.249513971819</v>
      </c>
      <c r="BG808">
        <v>264.98938791422802</v>
      </c>
      <c r="BH808">
        <v>263.47693147382603</v>
      </c>
      <c r="BI808">
        <v>261.96746129269599</v>
      </c>
      <c r="BJ808">
        <v>267.59374397161099</v>
      </c>
      <c r="BK808">
        <v>259.356340452192</v>
      </c>
      <c r="BL808">
        <v>259.31208606682299</v>
      </c>
      <c r="BM808">
        <v>263.453132650962</v>
      </c>
      <c r="BN808">
        <v>261.69966615982599</v>
      </c>
      <c r="BO808">
        <v>265.45684738247002</v>
      </c>
      <c r="BP808">
        <v>268.520557344971</v>
      </c>
      <c r="BQ808">
        <v>262.75177313553502</v>
      </c>
      <c r="BR808">
        <v>273.05754538665002</v>
      </c>
      <c r="BS808">
        <v>270.79314279729601</v>
      </c>
      <c r="BT808">
        <v>271.05112840540801</v>
      </c>
      <c r="BU808">
        <v>272.43366159585298</v>
      </c>
      <c r="BV808">
        <v>271.41516687151102</v>
      </c>
    </row>
    <row r="809" spans="1:74" x14ac:dyDescent="0.25">
      <c r="A809">
        <v>193.93858477970599</v>
      </c>
      <c r="B809">
        <v>286.65609612068698</v>
      </c>
      <c r="C809">
        <v>282.61043717901401</v>
      </c>
      <c r="D809">
        <v>272.61834142600901</v>
      </c>
      <c r="E809">
        <v>278.07685437751502</v>
      </c>
      <c r="F809">
        <v>265.86244017720298</v>
      </c>
      <c r="G809">
        <v>270.51520321572798</v>
      </c>
      <c r="H809">
        <v>266.80623090491599</v>
      </c>
      <c r="I809">
        <v>274.23770343561199</v>
      </c>
      <c r="J809">
        <v>271.44207855703598</v>
      </c>
      <c r="K809">
        <v>262.28495721324799</v>
      </c>
      <c r="L809">
        <v>264.470312909016</v>
      </c>
      <c r="M809">
        <v>258.28972638103897</v>
      </c>
      <c r="N809">
        <v>265.28211356937197</v>
      </c>
      <c r="O809">
        <v>264.70979221143699</v>
      </c>
      <c r="P809">
        <v>262.44455306761699</v>
      </c>
      <c r="Q809">
        <v>267.137030930761</v>
      </c>
      <c r="R809">
        <v>265.46690929397897</v>
      </c>
      <c r="S809">
        <v>259.46318398582201</v>
      </c>
      <c r="T809">
        <v>259.935087924046</v>
      </c>
      <c r="U809">
        <v>256.45773470480299</v>
      </c>
      <c r="V809">
        <v>259.33776673918999</v>
      </c>
      <c r="W809">
        <v>270.94095514358202</v>
      </c>
      <c r="X809">
        <v>285.17319118903703</v>
      </c>
      <c r="Y809">
        <v>295.49830317061998</v>
      </c>
      <c r="Z809">
        <v>307.06038461374402</v>
      </c>
      <c r="AA809">
        <v>314.90670983776101</v>
      </c>
      <c r="AB809">
        <v>319.78022561759201</v>
      </c>
      <c r="AC809">
        <v>324.03812163322698</v>
      </c>
      <c r="AD809">
        <v>338.09110595893702</v>
      </c>
      <c r="AE809">
        <v>354.384139499377</v>
      </c>
      <c r="AF809">
        <v>352.47906894353099</v>
      </c>
      <c r="AG809">
        <v>352.17456750357297</v>
      </c>
      <c r="AH809">
        <v>350.35194234547799</v>
      </c>
      <c r="AI809">
        <v>346.09590220065797</v>
      </c>
      <c r="AJ809">
        <v>336.827260831834</v>
      </c>
      <c r="AK809">
        <v>344.95777155324799</v>
      </c>
      <c r="AL809">
        <v>333.15456765258199</v>
      </c>
      <c r="AM809">
        <v>334.57807698863502</v>
      </c>
      <c r="AN809">
        <v>341.06647515723</v>
      </c>
      <c r="AO809">
        <v>335.45910081143802</v>
      </c>
      <c r="AP809">
        <v>327.24100482793398</v>
      </c>
      <c r="AQ809">
        <v>329.44893213903202</v>
      </c>
      <c r="AR809">
        <v>316.27877654143703</v>
      </c>
      <c r="AS809">
        <v>307.39744133166101</v>
      </c>
      <c r="AT809">
        <v>303.27258877654901</v>
      </c>
      <c r="AU809">
        <v>287.73141178474299</v>
      </c>
      <c r="AV809">
        <v>281.74456889983702</v>
      </c>
      <c r="AW809">
        <v>272.231811216761</v>
      </c>
      <c r="AX809">
        <v>277.97525473083698</v>
      </c>
      <c r="AY809">
        <v>263.50956336770798</v>
      </c>
      <c r="AZ809">
        <v>254.955884177489</v>
      </c>
      <c r="BA809">
        <v>252.40283820719</v>
      </c>
      <c r="BB809">
        <v>262.60509291135998</v>
      </c>
      <c r="BC809">
        <v>259.189139320462</v>
      </c>
      <c r="BD809">
        <v>260.39533242193198</v>
      </c>
      <c r="BE809">
        <v>261.48745786666802</v>
      </c>
      <c r="BF809">
        <v>262.26112591640702</v>
      </c>
      <c r="BG809">
        <v>262.42663290221202</v>
      </c>
      <c r="BH809">
        <v>264.65596941058698</v>
      </c>
      <c r="BI809">
        <v>263.66541862365199</v>
      </c>
      <c r="BJ809">
        <v>268.02180008380799</v>
      </c>
      <c r="BK809">
        <v>261.47449093514899</v>
      </c>
      <c r="BL809">
        <v>261.33482081107098</v>
      </c>
      <c r="BM809">
        <v>264.63514206300499</v>
      </c>
      <c r="BN809">
        <v>262.91457192432199</v>
      </c>
      <c r="BO809">
        <v>267.12376600398602</v>
      </c>
      <c r="BP809">
        <v>269.68395531344299</v>
      </c>
      <c r="BQ809">
        <v>264.179192948501</v>
      </c>
      <c r="BR809">
        <v>272.11305504073403</v>
      </c>
      <c r="BS809">
        <v>272.09890182253002</v>
      </c>
      <c r="BT809">
        <v>271.84594502206301</v>
      </c>
      <c r="BU809">
        <v>273.386313372166</v>
      </c>
      <c r="BV809">
        <v>275.534183209557</v>
      </c>
    </row>
    <row r="810" spans="1:74" x14ac:dyDescent="0.25">
      <c r="A810">
        <v>194.17890520694201</v>
      </c>
      <c r="B810">
        <v>283.52025582090801</v>
      </c>
      <c r="C810">
        <v>282.58287435988302</v>
      </c>
      <c r="D810">
        <v>271.73625424332101</v>
      </c>
      <c r="E810">
        <v>280.64494540799802</v>
      </c>
      <c r="F810">
        <v>266.054962731758</v>
      </c>
      <c r="G810">
        <v>272.428898780081</v>
      </c>
      <c r="H810">
        <v>267.716598473391</v>
      </c>
      <c r="I810">
        <v>272.45844706439601</v>
      </c>
      <c r="J810">
        <v>272.59670520806702</v>
      </c>
      <c r="K810">
        <v>260.95334258492898</v>
      </c>
      <c r="L810">
        <v>264.84337269262102</v>
      </c>
      <c r="M810">
        <v>261.39006576473002</v>
      </c>
      <c r="N810">
        <v>264.31530110290799</v>
      </c>
      <c r="O810">
        <v>265.48920909121199</v>
      </c>
      <c r="P810">
        <v>263.14198117470801</v>
      </c>
      <c r="Q810">
        <v>266.15424926905598</v>
      </c>
      <c r="R810">
        <v>264.70862176066697</v>
      </c>
      <c r="S810">
        <v>259.85907001788797</v>
      </c>
      <c r="T810">
        <v>259.17123167723298</v>
      </c>
      <c r="U810">
        <v>258.22896410285603</v>
      </c>
      <c r="V810">
        <v>258.58320207816303</v>
      </c>
      <c r="W810">
        <v>270.46003729811298</v>
      </c>
      <c r="X810">
        <v>285.729035375232</v>
      </c>
      <c r="Y810">
        <v>297.64581081340401</v>
      </c>
      <c r="Z810">
        <v>305.52142740372301</v>
      </c>
      <c r="AA810">
        <v>313.75054273576598</v>
      </c>
      <c r="AB810">
        <v>318.65124463009602</v>
      </c>
      <c r="AC810">
        <v>321.85646743562199</v>
      </c>
      <c r="AD810">
        <v>338.74767791848302</v>
      </c>
      <c r="AE810">
        <v>354.21503362180601</v>
      </c>
      <c r="AF810">
        <v>350.50783475829599</v>
      </c>
      <c r="AG810">
        <v>354.941029569639</v>
      </c>
      <c r="AH810">
        <v>349.50107038145001</v>
      </c>
      <c r="AI810">
        <v>348.33528689892199</v>
      </c>
      <c r="AJ810">
        <v>336.38902561330201</v>
      </c>
      <c r="AK810">
        <v>343.02597428771901</v>
      </c>
      <c r="AL810">
        <v>331.80774649331198</v>
      </c>
      <c r="AM810">
        <v>335.80332893162603</v>
      </c>
      <c r="AN810">
        <v>339.86003572521003</v>
      </c>
      <c r="AO810">
        <v>336.05460541881303</v>
      </c>
      <c r="AP810">
        <v>327.44480365534002</v>
      </c>
      <c r="AQ810">
        <v>328.03722222320499</v>
      </c>
      <c r="AR810">
        <v>316.70285117921901</v>
      </c>
      <c r="AS810">
        <v>306.18377026879398</v>
      </c>
      <c r="AT810">
        <v>302.53051134437402</v>
      </c>
      <c r="AU810">
        <v>290.031982884809</v>
      </c>
      <c r="AV810">
        <v>283.32442814585897</v>
      </c>
      <c r="AW810">
        <v>274.66735549500601</v>
      </c>
      <c r="AX810">
        <v>277.69960010040302</v>
      </c>
      <c r="AY810">
        <v>262.80765207705502</v>
      </c>
      <c r="AZ810">
        <v>256.60960851646598</v>
      </c>
      <c r="BA810">
        <v>252.056479488262</v>
      </c>
      <c r="BB810">
        <v>261.88427182079499</v>
      </c>
      <c r="BC810">
        <v>260.20396446093002</v>
      </c>
      <c r="BD810">
        <v>258.39560364583002</v>
      </c>
      <c r="BE810">
        <v>260.70264370142303</v>
      </c>
      <c r="BF810">
        <v>262.961211460296</v>
      </c>
      <c r="BG810">
        <v>261.58953837693201</v>
      </c>
      <c r="BH810">
        <v>265.34464800131201</v>
      </c>
      <c r="BI810">
        <v>265.04767391203899</v>
      </c>
      <c r="BJ810">
        <v>267.635979362444</v>
      </c>
      <c r="BK810">
        <v>263.66454163281497</v>
      </c>
      <c r="BL810">
        <v>263.11048767493099</v>
      </c>
      <c r="BM810">
        <v>263.550205989566</v>
      </c>
      <c r="BN810">
        <v>263.166502015128</v>
      </c>
      <c r="BO810">
        <v>266.61549639293003</v>
      </c>
      <c r="BP810">
        <v>268.93419477406098</v>
      </c>
      <c r="BQ810">
        <v>264.174385862907</v>
      </c>
      <c r="BR810">
        <v>270.65875450637702</v>
      </c>
      <c r="BS810">
        <v>272.62474884329799</v>
      </c>
      <c r="BT810">
        <v>272.59748823578002</v>
      </c>
      <c r="BU810">
        <v>273.708086983089</v>
      </c>
      <c r="BV810">
        <v>277.55036928998601</v>
      </c>
    </row>
    <row r="811" spans="1:74" x14ac:dyDescent="0.25">
      <c r="A811">
        <v>194.41922563417799</v>
      </c>
      <c r="B811">
        <v>278.599681890662</v>
      </c>
      <c r="C811">
        <v>281.829000718857</v>
      </c>
      <c r="D811">
        <v>270.01349039102598</v>
      </c>
      <c r="E811">
        <v>282.22731071977898</v>
      </c>
      <c r="F811">
        <v>267.84451229014002</v>
      </c>
      <c r="G811">
        <v>276.662108152288</v>
      </c>
      <c r="H811">
        <v>267.82906678883899</v>
      </c>
      <c r="I811">
        <v>271.69935046910501</v>
      </c>
      <c r="J811">
        <v>276.211304831424</v>
      </c>
      <c r="K811">
        <v>261.98866636654498</v>
      </c>
      <c r="L811">
        <v>264.921588588708</v>
      </c>
      <c r="M811">
        <v>266.25373184414701</v>
      </c>
      <c r="N811">
        <v>262.96013647270399</v>
      </c>
      <c r="O811">
        <v>265.48121400456398</v>
      </c>
      <c r="P811">
        <v>262.74668887340601</v>
      </c>
      <c r="Q811">
        <v>263.09366384355002</v>
      </c>
      <c r="R811">
        <v>264.10840601290101</v>
      </c>
      <c r="S811">
        <v>259.40410398525501</v>
      </c>
      <c r="T811">
        <v>262.16146142452999</v>
      </c>
      <c r="U811">
        <v>262.89307772787299</v>
      </c>
      <c r="V811">
        <v>257.64270841568799</v>
      </c>
      <c r="W811">
        <v>270.23296126878699</v>
      </c>
      <c r="X811">
        <v>286.484644479569</v>
      </c>
      <c r="Y811">
        <v>300.07055978885001</v>
      </c>
      <c r="Z811">
        <v>300.77540935136898</v>
      </c>
      <c r="AA811">
        <v>312.37687544009401</v>
      </c>
      <c r="AB811">
        <v>319.74604808072701</v>
      </c>
      <c r="AC811">
        <v>321.00848677164402</v>
      </c>
      <c r="AD811">
        <v>339.82210608089201</v>
      </c>
      <c r="AE811">
        <v>351.878140396307</v>
      </c>
      <c r="AF811">
        <v>349.35325701428201</v>
      </c>
      <c r="AG811">
        <v>355.21640483221802</v>
      </c>
      <c r="AH811">
        <v>347.39238079253403</v>
      </c>
      <c r="AI811">
        <v>349.098424731558</v>
      </c>
      <c r="AJ811">
        <v>333.67508229988903</v>
      </c>
      <c r="AK811">
        <v>340.80377406058301</v>
      </c>
      <c r="AL811">
        <v>329.20142201426802</v>
      </c>
      <c r="AM811">
        <v>337.91157098371599</v>
      </c>
      <c r="AN811">
        <v>338.720175647801</v>
      </c>
      <c r="AO811">
        <v>337.43021618368198</v>
      </c>
      <c r="AP811">
        <v>326.79971715121599</v>
      </c>
      <c r="AQ811">
        <v>328.04318671756801</v>
      </c>
      <c r="AR811">
        <v>317.83432074908899</v>
      </c>
      <c r="AS811">
        <v>305.50769316275</v>
      </c>
      <c r="AT811">
        <v>298.22212340718397</v>
      </c>
      <c r="AU811">
        <v>291.00573966468602</v>
      </c>
      <c r="AV811">
        <v>283.55201749829803</v>
      </c>
      <c r="AW811">
        <v>278.79187192025802</v>
      </c>
      <c r="AX811">
        <v>272.98590506409897</v>
      </c>
      <c r="AY811">
        <v>263.82985214318199</v>
      </c>
      <c r="AZ811">
        <v>259.55453124020403</v>
      </c>
      <c r="BA811">
        <v>253.106800743185</v>
      </c>
      <c r="BB811">
        <v>259.39055654323499</v>
      </c>
      <c r="BC811">
        <v>262.35254022881298</v>
      </c>
      <c r="BD811">
        <v>254.86506808658999</v>
      </c>
      <c r="BE811">
        <v>258.72704150366599</v>
      </c>
      <c r="BF811">
        <v>265.62804262855099</v>
      </c>
      <c r="BG811">
        <v>262.287445456721</v>
      </c>
      <c r="BH811">
        <v>263.99274818593102</v>
      </c>
      <c r="BI811">
        <v>265.60723493268102</v>
      </c>
      <c r="BJ811">
        <v>264.82305409806003</v>
      </c>
      <c r="BK811">
        <v>264.70205946105898</v>
      </c>
      <c r="BL811">
        <v>262.72649315481101</v>
      </c>
      <c r="BM811">
        <v>260.580937913512</v>
      </c>
      <c r="BN811">
        <v>260.57147625211098</v>
      </c>
      <c r="BO811">
        <v>264.44269513113898</v>
      </c>
      <c r="BP811">
        <v>265.50653078877502</v>
      </c>
      <c r="BQ811">
        <v>261.67271726930801</v>
      </c>
      <c r="BR811">
        <v>269.05281302998998</v>
      </c>
      <c r="BS811">
        <v>271.93870255245298</v>
      </c>
      <c r="BT811">
        <v>271.03230554006501</v>
      </c>
      <c r="BU811">
        <v>273.56627081540398</v>
      </c>
      <c r="BV811">
        <v>276.062995709934</v>
      </c>
    </row>
    <row r="812" spans="1:74" x14ac:dyDescent="0.25">
      <c r="A812">
        <v>194.659546061415</v>
      </c>
      <c r="B812">
        <v>279.29812742089098</v>
      </c>
      <c r="C812">
        <v>279.116356526728</v>
      </c>
      <c r="D812">
        <v>270.64268326245201</v>
      </c>
      <c r="E812">
        <v>280.61239118690401</v>
      </c>
      <c r="F812">
        <v>265.068636285906</v>
      </c>
      <c r="G812">
        <v>277.133349244469</v>
      </c>
      <c r="H812">
        <v>267.62456015057597</v>
      </c>
      <c r="I812">
        <v>272.24620351699298</v>
      </c>
      <c r="J812">
        <v>277.73642651507299</v>
      </c>
      <c r="K812">
        <v>263.04090320322399</v>
      </c>
      <c r="L812">
        <v>269.03415531986099</v>
      </c>
      <c r="M812">
        <v>271.22333072232101</v>
      </c>
      <c r="N812">
        <v>262.76084330434099</v>
      </c>
      <c r="O812">
        <v>262.09206183608802</v>
      </c>
      <c r="P812">
        <v>264.79772083896398</v>
      </c>
      <c r="Q812">
        <v>260.73091627825801</v>
      </c>
      <c r="R812">
        <v>262.54069546699998</v>
      </c>
      <c r="S812">
        <v>264.04706449258799</v>
      </c>
      <c r="T812">
        <v>262.02931076451898</v>
      </c>
      <c r="U812">
        <v>267.04963133624199</v>
      </c>
      <c r="V812">
        <v>256.66468756757098</v>
      </c>
      <c r="W812">
        <v>270.61542451556198</v>
      </c>
      <c r="X812">
        <v>285.90801510111999</v>
      </c>
      <c r="Y812">
        <v>302.34480290271398</v>
      </c>
      <c r="Z812">
        <v>302.34911769262902</v>
      </c>
      <c r="AA812">
        <v>315.004242710928</v>
      </c>
      <c r="AB812">
        <v>321.15684041857901</v>
      </c>
      <c r="AC812">
        <v>324.02831353639999</v>
      </c>
      <c r="AD812">
        <v>340.29749574262001</v>
      </c>
      <c r="AE812">
        <v>350.94203258298302</v>
      </c>
      <c r="AF812">
        <v>349.95075687097898</v>
      </c>
      <c r="AG812">
        <v>352.82689293323602</v>
      </c>
      <c r="AH812">
        <v>350.26202484421498</v>
      </c>
      <c r="AI812">
        <v>345.766017328006</v>
      </c>
      <c r="AJ812">
        <v>331.337188889787</v>
      </c>
      <c r="AK812">
        <v>342.81963790669602</v>
      </c>
      <c r="AL812">
        <v>330.44537821402503</v>
      </c>
      <c r="AM812">
        <v>337.20944627097401</v>
      </c>
      <c r="AN812">
        <v>339.433408906642</v>
      </c>
      <c r="AO812">
        <v>334.507475957373</v>
      </c>
      <c r="AP812">
        <v>328.339737443464</v>
      </c>
      <c r="AQ812">
        <v>323.48374544227698</v>
      </c>
      <c r="AR812">
        <v>317.99142102240302</v>
      </c>
      <c r="AS812">
        <v>306.56542407053098</v>
      </c>
      <c r="AT812">
        <v>296.56300180902502</v>
      </c>
      <c r="AU812">
        <v>287.15808068472398</v>
      </c>
      <c r="AV812">
        <v>282.71548083507798</v>
      </c>
      <c r="AW812">
        <v>278.89766507914197</v>
      </c>
      <c r="AX812">
        <v>266.76694668328298</v>
      </c>
      <c r="AY812">
        <v>261.95013567868199</v>
      </c>
      <c r="AZ812">
        <v>261.516434999034</v>
      </c>
      <c r="BA812">
        <v>254.293968501119</v>
      </c>
      <c r="BB812">
        <v>258.38380602602098</v>
      </c>
      <c r="BC812">
        <v>263.93755226578298</v>
      </c>
      <c r="BD812">
        <v>259.68503653946198</v>
      </c>
      <c r="BE812">
        <v>256.53811362628801</v>
      </c>
      <c r="BF812">
        <v>269.930846001438</v>
      </c>
      <c r="BG812">
        <v>258.99451529600401</v>
      </c>
      <c r="BH812">
        <v>262.21498442178802</v>
      </c>
      <c r="BI812">
        <v>265.67066191782197</v>
      </c>
      <c r="BJ812">
        <v>260.79387856104597</v>
      </c>
      <c r="BK812">
        <v>262.39254408360102</v>
      </c>
      <c r="BL812">
        <v>261.33541244516198</v>
      </c>
      <c r="BM812">
        <v>257.95403221277297</v>
      </c>
      <c r="BN812">
        <v>257.09428429736602</v>
      </c>
      <c r="BO812">
        <v>264.33081528078202</v>
      </c>
      <c r="BP812">
        <v>267.30698559220701</v>
      </c>
      <c r="BQ812">
        <v>264.86263549482197</v>
      </c>
      <c r="BR812">
        <v>266.96772745141101</v>
      </c>
      <c r="BS812">
        <v>269.91180302213797</v>
      </c>
      <c r="BT812">
        <v>270.18116445188701</v>
      </c>
      <c r="BU812">
        <v>275.27019671687998</v>
      </c>
      <c r="BV812">
        <v>276.77108716019302</v>
      </c>
    </row>
    <row r="813" spans="1:74" x14ac:dyDescent="0.25">
      <c r="A813">
        <v>194.89986648865101</v>
      </c>
      <c r="B813">
        <v>278.113067817787</v>
      </c>
      <c r="C813">
        <v>280.87744673376301</v>
      </c>
      <c r="D813">
        <v>271.50737240293802</v>
      </c>
      <c r="E813">
        <v>278.373093891265</v>
      </c>
      <c r="F813">
        <v>266.14079088588198</v>
      </c>
      <c r="G813">
        <v>277.71006715922402</v>
      </c>
      <c r="H813">
        <v>267.98957892292799</v>
      </c>
      <c r="I813">
        <v>270.55011194678502</v>
      </c>
      <c r="J813">
        <v>278.56177771509402</v>
      </c>
      <c r="K813">
        <v>264.24379210078098</v>
      </c>
      <c r="L813">
        <v>269.45824183371201</v>
      </c>
      <c r="M813">
        <v>270.94637532522199</v>
      </c>
      <c r="N813">
        <v>265.21559890436902</v>
      </c>
      <c r="O813">
        <v>265.326310872482</v>
      </c>
      <c r="P813">
        <v>262.66382847152499</v>
      </c>
      <c r="Q813">
        <v>262.43099725846298</v>
      </c>
      <c r="R813">
        <v>262.79503861880698</v>
      </c>
      <c r="S813">
        <v>262.77847537326898</v>
      </c>
      <c r="T813">
        <v>259.459927366415</v>
      </c>
      <c r="U813">
        <v>269.23796078591801</v>
      </c>
      <c r="V813">
        <v>259.08823369005302</v>
      </c>
      <c r="W813">
        <v>270.80811825003201</v>
      </c>
      <c r="X813">
        <v>280.87870302649401</v>
      </c>
      <c r="Y813">
        <v>299.09727026099603</v>
      </c>
      <c r="Z813">
        <v>302.876245050828</v>
      </c>
      <c r="AA813">
        <v>316.60542960543597</v>
      </c>
      <c r="AB813">
        <v>322.10785591424201</v>
      </c>
      <c r="AC813">
        <v>323.71824995502197</v>
      </c>
      <c r="AD813">
        <v>341.48732265611602</v>
      </c>
      <c r="AE813">
        <v>346.00281110856901</v>
      </c>
      <c r="AF813">
        <v>348.73402412252699</v>
      </c>
      <c r="AG813">
        <v>354.317276426408</v>
      </c>
      <c r="AH813">
        <v>348.12279083962</v>
      </c>
      <c r="AI813">
        <v>345.42612933946299</v>
      </c>
      <c r="AJ813">
        <v>330.915488088546</v>
      </c>
      <c r="AK813">
        <v>343.07010534758001</v>
      </c>
      <c r="AL813">
        <v>327.34335277199801</v>
      </c>
      <c r="AM813">
        <v>336.84519657384999</v>
      </c>
      <c r="AN813">
        <v>342.18046440199203</v>
      </c>
      <c r="AO813">
        <v>334.21089891166099</v>
      </c>
      <c r="AP813">
        <v>329.20510928527199</v>
      </c>
      <c r="AQ813">
        <v>320.72364386349</v>
      </c>
      <c r="AR813">
        <v>317.74731743142797</v>
      </c>
      <c r="AS813">
        <v>305.54426812791797</v>
      </c>
      <c r="AT813">
        <v>292.821916060494</v>
      </c>
      <c r="AU813">
        <v>288.848412750043</v>
      </c>
      <c r="AV813">
        <v>281.81062915984802</v>
      </c>
      <c r="AW813">
        <v>277.91575504378301</v>
      </c>
      <c r="AX813">
        <v>263.63616545104099</v>
      </c>
      <c r="AY813">
        <v>260.93595101485801</v>
      </c>
      <c r="AZ813">
        <v>264.88393528561602</v>
      </c>
      <c r="BA813">
        <v>256.509423043683</v>
      </c>
      <c r="BB813">
        <v>260.02154283626498</v>
      </c>
      <c r="BC813">
        <v>266.744361407057</v>
      </c>
      <c r="BD813">
        <v>261.36853713661498</v>
      </c>
      <c r="BE813">
        <v>255.11713614466501</v>
      </c>
      <c r="BF813">
        <v>271.85298570780702</v>
      </c>
      <c r="BG813">
        <v>260.79439098883398</v>
      </c>
      <c r="BH813">
        <v>261.50966894273898</v>
      </c>
      <c r="BI813">
        <v>266.06103366527202</v>
      </c>
      <c r="BJ813">
        <v>261.40137117387502</v>
      </c>
      <c r="BK813">
        <v>257.88594885262302</v>
      </c>
      <c r="BL813">
        <v>263.07196306437999</v>
      </c>
      <c r="BM813">
        <v>257.86211333522198</v>
      </c>
      <c r="BN813">
        <v>259.42406041959299</v>
      </c>
      <c r="BO813">
        <v>262.52866070614903</v>
      </c>
      <c r="BP813">
        <v>268.94758171170798</v>
      </c>
      <c r="BQ813">
        <v>265.955072427696</v>
      </c>
      <c r="BR813">
        <v>267.574857148239</v>
      </c>
      <c r="BS813">
        <v>270.03739486203602</v>
      </c>
      <c r="BT813">
        <v>268.38752218389402</v>
      </c>
      <c r="BU813">
        <v>276.31871780063801</v>
      </c>
      <c r="BV813">
        <v>278.388586365636</v>
      </c>
    </row>
    <row r="814" spans="1:74" x14ac:dyDescent="0.25">
      <c r="A814">
        <v>195.140186915887</v>
      </c>
      <c r="B814">
        <v>274.65446383965298</v>
      </c>
      <c r="C814">
        <v>279.48004908214699</v>
      </c>
      <c r="D814">
        <v>270.81075786661501</v>
      </c>
      <c r="E814">
        <v>277.22289772903201</v>
      </c>
      <c r="F814">
        <v>267.62326161028699</v>
      </c>
      <c r="G814">
        <v>276.69458058968098</v>
      </c>
      <c r="H814">
        <v>266.12390873354099</v>
      </c>
      <c r="I814">
        <v>269.15659298013497</v>
      </c>
      <c r="J814">
        <v>276.759038198783</v>
      </c>
      <c r="K814">
        <v>263.25490758572101</v>
      </c>
      <c r="L814">
        <v>268.85429043868999</v>
      </c>
      <c r="M814">
        <v>268.38930146265199</v>
      </c>
      <c r="N814">
        <v>264.224993110772</v>
      </c>
      <c r="O814">
        <v>266.36045805277399</v>
      </c>
      <c r="P814">
        <v>260.77529028609098</v>
      </c>
      <c r="Q814">
        <v>258.42090981395199</v>
      </c>
      <c r="R814">
        <v>264.02827859307001</v>
      </c>
      <c r="S814">
        <v>262.78555025730998</v>
      </c>
      <c r="T814">
        <v>255.207036567481</v>
      </c>
      <c r="U814">
        <v>267.93955999392898</v>
      </c>
      <c r="V814">
        <v>259.15501049468298</v>
      </c>
      <c r="W814">
        <v>268.00275777964498</v>
      </c>
      <c r="X814">
        <v>276.89548935481702</v>
      </c>
      <c r="Y814">
        <v>296.336018625995</v>
      </c>
      <c r="Z814">
        <v>304.56598982744703</v>
      </c>
      <c r="AA814">
        <v>317.03875714882003</v>
      </c>
      <c r="AB814">
        <v>322.39133482754102</v>
      </c>
      <c r="AC814">
        <v>323.31260131783898</v>
      </c>
      <c r="AD814">
        <v>340.86331440766298</v>
      </c>
      <c r="AE814">
        <v>340.81719788641902</v>
      </c>
      <c r="AF814">
        <v>347.61543490938499</v>
      </c>
      <c r="AG814">
        <v>355.39232882517803</v>
      </c>
      <c r="AH814">
        <v>345.63287134668798</v>
      </c>
      <c r="AI814">
        <v>347.293366796952</v>
      </c>
      <c r="AJ814">
        <v>332.19235205929698</v>
      </c>
      <c r="AK814">
        <v>336.4677395388</v>
      </c>
      <c r="AL814">
        <v>327.30029079762801</v>
      </c>
      <c r="AM814">
        <v>335.13426513124</v>
      </c>
      <c r="AN814">
        <v>345.46882231888998</v>
      </c>
      <c r="AO814">
        <v>332.31532024066399</v>
      </c>
      <c r="AP814">
        <v>329.77093302233698</v>
      </c>
      <c r="AQ814">
        <v>318.83677553925702</v>
      </c>
      <c r="AR814">
        <v>318.02589109727899</v>
      </c>
      <c r="AS814">
        <v>305.65609506974198</v>
      </c>
      <c r="AT814">
        <v>292.81973283378602</v>
      </c>
      <c r="AU814">
        <v>287.618215320888</v>
      </c>
      <c r="AV814">
        <v>282.31562060988603</v>
      </c>
      <c r="AW814">
        <v>276.68498631371699</v>
      </c>
      <c r="AX814">
        <v>263.18644922935499</v>
      </c>
      <c r="AY814">
        <v>260.77720398923702</v>
      </c>
      <c r="AZ814">
        <v>267.47429585842798</v>
      </c>
      <c r="BA814">
        <v>257.32512714268398</v>
      </c>
      <c r="BB814">
        <v>259.54585150392501</v>
      </c>
      <c r="BC814">
        <v>264.49859909480102</v>
      </c>
      <c r="BD814">
        <v>259.10296861733298</v>
      </c>
      <c r="BE814">
        <v>251.47867060688401</v>
      </c>
      <c r="BF814">
        <v>274.729049546922</v>
      </c>
      <c r="BG814">
        <v>261.31737259515398</v>
      </c>
      <c r="BH814">
        <v>259.74403724409098</v>
      </c>
      <c r="BI814">
        <v>266.21376662311798</v>
      </c>
      <c r="BJ814">
        <v>259.74232498886101</v>
      </c>
      <c r="BK814">
        <v>254.54674810904999</v>
      </c>
      <c r="BL814">
        <v>262.41184122455201</v>
      </c>
      <c r="BM814">
        <v>256.23259349840998</v>
      </c>
      <c r="BN814">
        <v>260.58143183816998</v>
      </c>
      <c r="BO814">
        <v>261.85487308786799</v>
      </c>
      <c r="BP814">
        <v>264.434883615719</v>
      </c>
      <c r="BQ814">
        <v>266.39820767429899</v>
      </c>
      <c r="BR814">
        <v>266.93882162731001</v>
      </c>
      <c r="BS814">
        <v>270.35759990426402</v>
      </c>
      <c r="BT814">
        <v>265.95317798610199</v>
      </c>
      <c r="BU814">
        <v>274.53625290052503</v>
      </c>
      <c r="BV814">
        <v>276.215480425885</v>
      </c>
    </row>
    <row r="815" spans="1:74" x14ac:dyDescent="0.25">
      <c r="A815">
        <v>195.38050734312401</v>
      </c>
      <c r="B815">
        <v>276.58820392324998</v>
      </c>
      <c r="C815">
        <v>279.35535208929201</v>
      </c>
      <c r="D815">
        <v>269.36825480990001</v>
      </c>
      <c r="E815">
        <v>278.558166811006</v>
      </c>
      <c r="F815">
        <v>269.180756732563</v>
      </c>
      <c r="G815">
        <v>276.80421027026603</v>
      </c>
      <c r="H815">
        <v>264.75600681110899</v>
      </c>
      <c r="I815">
        <v>269.16903725652702</v>
      </c>
      <c r="J815">
        <v>278.41426785341298</v>
      </c>
      <c r="K815">
        <v>264.08638942695501</v>
      </c>
      <c r="L815">
        <v>266.58770984302402</v>
      </c>
      <c r="M815">
        <v>268.50454673460803</v>
      </c>
      <c r="N815">
        <v>263.64672443410899</v>
      </c>
      <c r="O815">
        <v>264.64761904134502</v>
      </c>
      <c r="P815">
        <v>264.987211116136</v>
      </c>
      <c r="Q815">
        <v>257.95387560241301</v>
      </c>
      <c r="R815">
        <v>266.024073651815</v>
      </c>
      <c r="S815">
        <v>265.26222761193299</v>
      </c>
      <c r="T815">
        <v>257.14858755337502</v>
      </c>
      <c r="U815">
        <v>267.94974397044803</v>
      </c>
      <c r="V815">
        <v>260.66372446327699</v>
      </c>
      <c r="W815">
        <v>264.57252038324998</v>
      </c>
      <c r="X815">
        <v>276.48283451899999</v>
      </c>
      <c r="Y815">
        <v>292.92693015015902</v>
      </c>
      <c r="Z815">
        <v>305.04570069516598</v>
      </c>
      <c r="AA815">
        <v>318.67738184745002</v>
      </c>
      <c r="AB815">
        <v>325.47982570785598</v>
      </c>
      <c r="AC815">
        <v>322.90797945732498</v>
      </c>
      <c r="AD815">
        <v>337.20681042314698</v>
      </c>
      <c r="AE815">
        <v>340.77427729490302</v>
      </c>
      <c r="AF815">
        <v>345.38102604724298</v>
      </c>
      <c r="AG815">
        <v>353.88693161880201</v>
      </c>
      <c r="AH815">
        <v>340.422923217267</v>
      </c>
      <c r="AI815">
        <v>346.623108020649</v>
      </c>
      <c r="AJ815">
        <v>335.00966245826299</v>
      </c>
      <c r="AK815">
        <v>330.44372581520702</v>
      </c>
      <c r="AL815">
        <v>326.78861415486602</v>
      </c>
      <c r="AM815">
        <v>333.95742376686701</v>
      </c>
      <c r="AN815">
        <v>344.120001109219</v>
      </c>
      <c r="AO815">
        <v>333.18615396920001</v>
      </c>
      <c r="AP815">
        <v>327.477973142135</v>
      </c>
      <c r="AQ815">
        <v>316.75697144984201</v>
      </c>
      <c r="AR815">
        <v>318.44414367592799</v>
      </c>
      <c r="AS815">
        <v>307.66527526501301</v>
      </c>
      <c r="AT815">
        <v>290.64666390670197</v>
      </c>
      <c r="AU815">
        <v>286.52644430696699</v>
      </c>
      <c r="AV815">
        <v>282.59879282122301</v>
      </c>
      <c r="AW815">
        <v>279.48383252577497</v>
      </c>
      <c r="AX815">
        <v>262.32755520033697</v>
      </c>
      <c r="AY815">
        <v>258.45331138113801</v>
      </c>
      <c r="AZ815">
        <v>268.14242456791698</v>
      </c>
      <c r="BA815">
        <v>259.07987590999301</v>
      </c>
      <c r="BB815">
        <v>257.24085498730301</v>
      </c>
      <c r="BC815">
        <v>263.13373554137797</v>
      </c>
      <c r="BD815">
        <v>259.50542829501597</v>
      </c>
      <c r="BE815">
        <v>251.54347236223899</v>
      </c>
      <c r="BF815">
        <v>275.223915218424</v>
      </c>
      <c r="BG815">
        <v>262.56621404037799</v>
      </c>
      <c r="BH815">
        <v>257.14751136705098</v>
      </c>
      <c r="BI815">
        <v>261.43037670710402</v>
      </c>
      <c r="BJ815">
        <v>257.71540095602302</v>
      </c>
      <c r="BK815">
        <v>255.59140170679399</v>
      </c>
      <c r="BL815">
        <v>261.93960773595302</v>
      </c>
      <c r="BM815">
        <v>255.69028713223801</v>
      </c>
      <c r="BN815">
        <v>261.24235598620498</v>
      </c>
      <c r="BO815">
        <v>262.46550437779302</v>
      </c>
      <c r="BP815">
        <v>262.84656570736303</v>
      </c>
      <c r="BQ815">
        <v>269.06466327711502</v>
      </c>
      <c r="BR815">
        <v>269.74524551213301</v>
      </c>
      <c r="BS815">
        <v>270.82916491640702</v>
      </c>
      <c r="BT815">
        <v>268.71601580956201</v>
      </c>
      <c r="BU815">
        <v>271.10293977243703</v>
      </c>
      <c r="BV815">
        <v>275.44492631539401</v>
      </c>
    </row>
    <row r="816" spans="1:74" x14ac:dyDescent="0.25">
      <c r="A816">
        <v>195.62082777035999</v>
      </c>
      <c r="B816">
        <v>277.78785980551203</v>
      </c>
      <c r="C816">
        <v>280.47900264866502</v>
      </c>
      <c r="D816">
        <v>269.222265774812</v>
      </c>
      <c r="E816">
        <v>276.30476573322898</v>
      </c>
      <c r="F816">
        <v>270.19756236442601</v>
      </c>
      <c r="G816">
        <v>274.65884888951302</v>
      </c>
      <c r="H816">
        <v>262.57637302242102</v>
      </c>
      <c r="I816">
        <v>273.76929179362099</v>
      </c>
      <c r="J816">
        <v>276.893981642038</v>
      </c>
      <c r="K816">
        <v>264.61108153777599</v>
      </c>
      <c r="L816">
        <v>263.302574220503</v>
      </c>
      <c r="M816">
        <v>265.87724331046502</v>
      </c>
      <c r="N816">
        <v>265.57682533975498</v>
      </c>
      <c r="O816">
        <v>263.36986803559398</v>
      </c>
      <c r="P816">
        <v>265.10627885361498</v>
      </c>
      <c r="Q816">
        <v>258.74049542480799</v>
      </c>
      <c r="R816">
        <v>266.77945414286302</v>
      </c>
      <c r="S816">
        <v>264.47535027038901</v>
      </c>
      <c r="T816">
        <v>259.96250594220999</v>
      </c>
      <c r="U816">
        <v>267.37748753526</v>
      </c>
      <c r="V816">
        <v>263.15043231639902</v>
      </c>
      <c r="W816">
        <v>267.49041687173002</v>
      </c>
      <c r="X816">
        <v>275.29918066268698</v>
      </c>
      <c r="Y816">
        <v>288.71927588459101</v>
      </c>
      <c r="Z816">
        <v>305.71718054575399</v>
      </c>
      <c r="AA816">
        <v>316.06576930458903</v>
      </c>
      <c r="AB816">
        <v>326.04043799360102</v>
      </c>
      <c r="AC816">
        <v>321.98949151449</v>
      </c>
      <c r="AD816">
        <v>335.34859582786498</v>
      </c>
      <c r="AE816">
        <v>339.17441081002698</v>
      </c>
      <c r="AF816">
        <v>347.89983990896098</v>
      </c>
      <c r="AG816">
        <v>352.369528519857</v>
      </c>
      <c r="AH816">
        <v>338.248965928568</v>
      </c>
      <c r="AI816">
        <v>344.657448247172</v>
      </c>
      <c r="AJ816">
        <v>338.74813038365301</v>
      </c>
      <c r="AK816">
        <v>328.27706166891198</v>
      </c>
      <c r="AL816">
        <v>329.72119398806501</v>
      </c>
      <c r="AM816">
        <v>334.68424579807601</v>
      </c>
      <c r="AN816">
        <v>342.80062617786501</v>
      </c>
      <c r="AO816">
        <v>330.30814932654198</v>
      </c>
      <c r="AP816">
        <v>324.978262561939</v>
      </c>
      <c r="AQ816">
        <v>318.299047826942</v>
      </c>
      <c r="AR816">
        <v>316.22883454727702</v>
      </c>
      <c r="AS816">
        <v>309.27033487144001</v>
      </c>
      <c r="AT816">
        <v>291.43904522522399</v>
      </c>
      <c r="AU816">
        <v>284.798001023729</v>
      </c>
      <c r="AV816">
        <v>281.67210837683098</v>
      </c>
      <c r="AW816">
        <v>280.86814303042701</v>
      </c>
      <c r="AX816">
        <v>260.86285006076997</v>
      </c>
      <c r="AY816">
        <v>261.23650994887799</v>
      </c>
      <c r="AZ816">
        <v>270.47446707940401</v>
      </c>
      <c r="BA816">
        <v>260.394039712449</v>
      </c>
      <c r="BB816">
        <v>259.32375112386597</v>
      </c>
      <c r="BC816">
        <v>259.72486461077</v>
      </c>
      <c r="BD816">
        <v>260.54455046258698</v>
      </c>
      <c r="BE816">
        <v>253.94622239096401</v>
      </c>
      <c r="BF816">
        <v>276.94473985466402</v>
      </c>
      <c r="BG816">
        <v>264.50252960732502</v>
      </c>
      <c r="BH816">
        <v>256.43556193111903</v>
      </c>
      <c r="BI816">
        <v>256.97672515634702</v>
      </c>
      <c r="BJ816">
        <v>259.096078496286</v>
      </c>
      <c r="BK816">
        <v>254.966923200162</v>
      </c>
      <c r="BL816">
        <v>261.71842985230199</v>
      </c>
      <c r="BM816">
        <v>256.71084711148899</v>
      </c>
      <c r="BN816">
        <v>262.44764078762</v>
      </c>
      <c r="BO816">
        <v>263.51726843635498</v>
      </c>
      <c r="BP816">
        <v>262.95623750049401</v>
      </c>
      <c r="BQ816">
        <v>270.81799672840202</v>
      </c>
      <c r="BR816">
        <v>272.50427501597397</v>
      </c>
      <c r="BS816">
        <v>268.415926450516</v>
      </c>
      <c r="BT816">
        <v>266.52756859388302</v>
      </c>
      <c r="BU816">
        <v>270.80672763149897</v>
      </c>
      <c r="BV816">
        <v>276.473891153328</v>
      </c>
    </row>
    <row r="817" spans="1:74" x14ac:dyDescent="0.25">
      <c r="A817">
        <v>195.86114819759601</v>
      </c>
      <c r="B817">
        <v>279.539320032521</v>
      </c>
      <c r="C817">
        <v>282.02621706239802</v>
      </c>
      <c r="D817">
        <v>271.37009128238202</v>
      </c>
      <c r="E817">
        <v>275.652116227801</v>
      </c>
      <c r="F817">
        <v>268.98506137094</v>
      </c>
      <c r="G817">
        <v>271.38967616789398</v>
      </c>
      <c r="H817">
        <v>263.56047695233798</v>
      </c>
      <c r="I817">
        <v>274.01809560396299</v>
      </c>
      <c r="J817">
        <v>275.25117567796099</v>
      </c>
      <c r="K817">
        <v>263.56680607175201</v>
      </c>
      <c r="L817">
        <v>259.57505201262302</v>
      </c>
      <c r="M817">
        <v>261.54399668268201</v>
      </c>
      <c r="N817">
        <v>268.30962267973001</v>
      </c>
      <c r="O817">
        <v>264.30812889461299</v>
      </c>
      <c r="P817">
        <v>266.11579258484397</v>
      </c>
      <c r="Q817">
        <v>259.81351003465801</v>
      </c>
      <c r="R817">
        <v>267.37026246079</v>
      </c>
      <c r="S817">
        <v>264.89183678532601</v>
      </c>
      <c r="T817">
        <v>258.69314246983998</v>
      </c>
      <c r="U817">
        <v>263.52648412833298</v>
      </c>
      <c r="V817">
        <v>268.28107994867599</v>
      </c>
      <c r="W817">
        <v>269.87532506007398</v>
      </c>
      <c r="X817">
        <v>274.25930959798001</v>
      </c>
      <c r="Y817">
        <v>285.58486636252502</v>
      </c>
      <c r="Z817">
        <v>307.56425094318598</v>
      </c>
      <c r="AA817">
        <v>313.45531188394398</v>
      </c>
      <c r="AB817">
        <v>321.66284538854501</v>
      </c>
      <c r="AC817">
        <v>320.18745434117102</v>
      </c>
      <c r="AD817">
        <v>333.047194622044</v>
      </c>
      <c r="AE817">
        <v>337.01398944887097</v>
      </c>
      <c r="AF817">
        <v>346.35365689567101</v>
      </c>
      <c r="AG817">
        <v>349.68859912593501</v>
      </c>
      <c r="AH817">
        <v>340.194998228028</v>
      </c>
      <c r="AI817">
        <v>344.00874686687899</v>
      </c>
      <c r="AJ817">
        <v>340.67076196611703</v>
      </c>
      <c r="AK817">
        <v>328.638433871985</v>
      </c>
      <c r="AL817">
        <v>327.70367909653402</v>
      </c>
      <c r="AM817">
        <v>336.885581945203</v>
      </c>
      <c r="AN817">
        <v>342.565983925534</v>
      </c>
      <c r="AO817">
        <v>327.30105318824297</v>
      </c>
      <c r="AP817">
        <v>318.89462042263699</v>
      </c>
      <c r="AQ817">
        <v>318.55968921875098</v>
      </c>
      <c r="AR817">
        <v>314.12454865302198</v>
      </c>
      <c r="AS817">
        <v>312.27718874891599</v>
      </c>
      <c r="AT817">
        <v>290.66596320621602</v>
      </c>
      <c r="AU817">
        <v>281.86953582183099</v>
      </c>
      <c r="AV817">
        <v>281.64509055855399</v>
      </c>
      <c r="AW817">
        <v>280.597247784346</v>
      </c>
      <c r="AX817">
        <v>258.79220448825401</v>
      </c>
      <c r="AY817">
        <v>260.96185034047897</v>
      </c>
      <c r="AZ817">
        <v>270.813592536854</v>
      </c>
      <c r="BA817">
        <v>262.050932858213</v>
      </c>
      <c r="BB817">
        <v>262.99214000356</v>
      </c>
      <c r="BC817">
        <v>257.14665460070199</v>
      </c>
      <c r="BD817">
        <v>259.96374046086498</v>
      </c>
      <c r="BE817">
        <v>256.73351226571299</v>
      </c>
      <c r="BF817">
        <v>273.54329632182902</v>
      </c>
      <c r="BG817">
        <v>263.00130917684999</v>
      </c>
      <c r="BH817">
        <v>254.70390583003899</v>
      </c>
      <c r="BI817">
        <v>256.27043936933399</v>
      </c>
      <c r="BJ817">
        <v>260.55442016602399</v>
      </c>
      <c r="BK817">
        <v>254.96749049077499</v>
      </c>
      <c r="BL817">
        <v>260.56198263323398</v>
      </c>
      <c r="BM817">
        <v>258.13776299228601</v>
      </c>
      <c r="BN817">
        <v>266.702744761948</v>
      </c>
      <c r="BO817">
        <v>264.45480216750002</v>
      </c>
      <c r="BP817">
        <v>263.01302451395497</v>
      </c>
      <c r="BQ817">
        <v>273.50036823810598</v>
      </c>
      <c r="BR817">
        <v>270.52182809581399</v>
      </c>
      <c r="BS817">
        <v>268.15892100905</v>
      </c>
      <c r="BT817">
        <v>264.68019966876398</v>
      </c>
      <c r="BU817">
        <v>271.135998437073</v>
      </c>
      <c r="BV817">
        <v>273.33449834060298</v>
      </c>
    </row>
    <row r="818" spans="1:74" x14ac:dyDescent="0.25">
      <c r="A818">
        <v>196.10146862483299</v>
      </c>
      <c r="B818">
        <v>280.46498866223999</v>
      </c>
      <c r="C818">
        <v>284.788435782156</v>
      </c>
      <c r="D818">
        <v>270.96018802632699</v>
      </c>
      <c r="E818">
        <v>272.51989612364798</v>
      </c>
      <c r="F818">
        <v>272.35096288402502</v>
      </c>
      <c r="G818">
        <v>269.980476845022</v>
      </c>
      <c r="H818">
        <v>262.23879146472399</v>
      </c>
      <c r="I818">
        <v>269.14034291860298</v>
      </c>
      <c r="J818">
        <v>273.88644613500998</v>
      </c>
      <c r="K818">
        <v>264.13543967004699</v>
      </c>
      <c r="L818">
        <v>260.88693987270301</v>
      </c>
      <c r="M818">
        <v>258.44293384610597</v>
      </c>
      <c r="N818">
        <v>271.73189195502601</v>
      </c>
      <c r="O818">
        <v>262.80421635699901</v>
      </c>
      <c r="P818">
        <v>265.57130804098398</v>
      </c>
      <c r="Q818">
        <v>261.90779913009601</v>
      </c>
      <c r="R818">
        <v>269.12327822142998</v>
      </c>
      <c r="S818">
        <v>265.09773161474698</v>
      </c>
      <c r="T818">
        <v>253.93672791164701</v>
      </c>
      <c r="U818">
        <v>264.59367897208602</v>
      </c>
      <c r="V818">
        <v>270.71733921496099</v>
      </c>
      <c r="W818">
        <v>267.75158183184698</v>
      </c>
      <c r="X818">
        <v>272.86049284268802</v>
      </c>
      <c r="Y818">
        <v>284.32161670966502</v>
      </c>
      <c r="Z818">
        <v>308.87947741580501</v>
      </c>
      <c r="AA818">
        <v>309.825563430486</v>
      </c>
      <c r="AB818">
        <v>318.49098695985799</v>
      </c>
      <c r="AC818">
        <v>319.94501630641901</v>
      </c>
      <c r="AD818">
        <v>329.74801105114102</v>
      </c>
      <c r="AE818">
        <v>333.32885764938999</v>
      </c>
      <c r="AF818">
        <v>344.96975270444301</v>
      </c>
      <c r="AG818">
        <v>347.962911308277</v>
      </c>
      <c r="AH818">
        <v>337.42555351597503</v>
      </c>
      <c r="AI818">
        <v>347.86674334448702</v>
      </c>
      <c r="AJ818">
        <v>340.58785171118802</v>
      </c>
      <c r="AK818">
        <v>329.03132887340399</v>
      </c>
      <c r="AL818">
        <v>326.00362939067099</v>
      </c>
      <c r="AM818">
        <v>339.06751930917898</v>
      </c>
      <c r="AN818">
        <v>344.00401481179398</v>
      </c>
      <c r="AO818">
        <v>325.60052810692702</v>
      </c>
      <c r="AP818">
        <v>315.97027497962102</v>
      </c>
      <c r="AQ818">
        <v>320.153957551053</v>
      </c>
      <c r="AR818">
        <v>314.13350013278699</v>
      </c>
      <c r="AS818">
        <v>309.93204899404401</v>
      </c>
      <c r="AT818">
        <v>291.68913402357902</v>
      </c>
      <c r="AU818">
        <v>281.41002526471698</v>
      </c>
      <c r="AV818">
        <v>280.74898274146199</v>
      </c>
      <c r="AW818">
        <v>278.08342247014502</v>
      </c>
      <c r="AX818">
        <v>258.20193690270702</v>
      </c>
      <c r="AY818">
        <v>260.82406781941597</v>
      </c>
      <c r="AZ818">
        <v>269.87243724281598</v>
      </c>
      <c r="BA818">
        <v>261.32824054238398</v>
      </c>
      <c r="BB818">
        <v>262.90499243504701</v>
      </c>
      <c r="BC818">
        <v>255.303621379606</v>
      </c>
      <c r="BD818">
        <v>258.41526119290398</v>
      </c>
      <c r="BE818">
        <v>256.080538732241</v>
      </c>
      <c r="BF818">
        <v>267.512655473336</v>
      </c>
      <c r="BG818">
        <v>262.71233275750097</v>
      </c>
      <c r="BH818">
        <v>255.63733304387901</v>
      </c>
      <c r="BI818">
        <v>252.88567629045301</v>
      </c>
      <c r="BJ818">
        <v>260.680673249557</v>
      </c>
      <c r="BK818">
        <v>258.414775951195</v>
      </c>
      <c r="BL818">
        <v>257.671383856641</v>
      </c>
      <c r="BM818">
        <v>256.11710291435401</v>
      </c>
      <c r="BN818">
        <v>269.23259449491002</v>
      </c>
      <c r="BO818">
        <v>264.81194147972099</v>
      </c>
      <c r="BP818">
        <v>266.44084697071497</v>
      </c>
      <c r="BQ818">
        <v>272.93899778802199</v>
      </c>
      <c r="BR818">
        <v>269.13002458917299</v>
      </c>
      <c r="BS818">
        <v>268.974619877495</v>
      </c>
      <c r="BT818">
        <v>266.87217425179398</v>
      </c>
      <c r="BU818">
        <v>270.75195662698599</v>
      </c>
      <c r="BV818">
        <v>272.89731531099397</v>
      </c>
    </row>
    <row r="819" spans="1:74" x14ac:dyDescent="0.25">
      <c r="A819">
        <v>196.341789052069</v>
      </c>
      <c r="B819">
        <v>279.56168513979799</v>
      </c>
      <c r="C819">
        <v>281.83565273917702</v>
      </c>
      <c r="D819">
        <v>271.37596811774699</v>
      </c>
      <c r="E819">
        <v>269.61661370589502</v>
      </c>
      <c r="F819">
        <v>274.25089066873301</v>
      </c>
      <c r="G819">
        <v>271.136292654079</v>
      </c>
      <c r="H819">
        <v>262.13979034464103</v>
      </c>
      <c r="I819">
        <v>267.99632513158798</v>
      </c>
      <c r="J819">
        <v>272.766021318855</v>
      </c>
      <c r="K819">
        <v>262.86741824922501</v>
      </c>
      <c r="L819">
        <v>260.781276279255</v>
      </c>
      <c r="M819">
        <v>255.96331256602801</v>
      </c>
      <c r="N819">
        <v>270.144944131942</v>
      </c>
      <c r="O819">
        <v>258.89983483429103</v>
      </c>
      <c r="P819">
        <v>264.01184818823202</v>
      </c>
      <c r="Q819">
        <v>262.29221689101303</v>
      </c>
      <c r="R819">
        <v>267.59137659124002</v>
      </c>
      <c r="S819">
        <v>265.65371071989603</v>
      </c>
      <c r="T819">
        <v>256.107208475638</v>
      </c>
      <c r="U819">
        <v>261.20170650907698</v>
      </c>
      <c r="V819">
        <v>270.13639557068302</v>
      </c>
      <c r="W819">
        <v>264.57692933099401</v>
      </c>
      <c r="X819">
        <v>274.94534438645201</v>
      </c>
      <c r="Y819">
        <v>284.27243887162803</v>
      </c>
      <c r="Z819">
        <v>304.27855688090301</v>
      </c>
      <c r="AA819">
        <v>307.92391849587</v>
      </c>
      <c r="AB819">
        <v>315.03847109903597</v>
      </c>
      <c r="AC819">
        <v>318.05558684135701</v>
      </c>
      <c r="AD819">
        <v>328.77788219563502</v>
      </c>
      <c r="AE819">
        <v>334.93544676727299</v>
      </c>
      <c r="AF819">
        <v>344.056860515312</v>
      </c>
      <c r="AG819">
        <v>345.26353964053499</v>
      </c>
      <c r="AH819">
        <v>338.23543235285899</v>
      </c>
      <c r="AI819">
        <v>348.26319502535301</v>
      </c>
      <c r="AJ819">
        <v>339.73353953642601</v>
      </c>
      <c r="AK819">
        <v>328.53066716597903</v>
      </c>
      <c r="AL819">
        <v>327.70343647698297</v>
      </c>
      <c r="AM819">
        <v>339.12305047562398</v>
      </c>
      <c r="AN819">
        <v>342.11752594675801</v>
      </c>
      <c r="AO819">
        <v>325.74681155544801</v>
      </c>
      <c r="AP819">
        <v>313.57631477797997</v>
      </c>
      <c r="AQ819">
        <v>318.10270538740502</v>
      </c>
      <c r="AR819">
        <v>311.86654603633298</v>
      </c>
      <c r="AS819">
        <v>309.03590123573701</v>
      </c>
      <c r="AT819">
        <v>292.48690999274299</v>
      </c>
      <c r="AU819">
        <v>281.82765678419202</v>
      </c>
      <c r="AV819">
        <v>281.380661638373</v>
      </c>
      <c r="AW819">
        <v>275.38237057164702</v>
      </c>
      <c r="AX819">
        <v>259.05724156393097</v>
      </c>
      <c r="AY819">
        <v>259.69270584535099</v>
      </c>
      <c r="AZ819">
        <v>269.51804755256097</v>
      </c>
      <c r="BA819">
        <v>262.25454265717099</v>
      </c>
      <c r="BB819">
        <v>262.45557991833903</v>
      </c>
      <c r="BC819">
        <v>255.88659717995199</v>
      </c>
      <c r="BD819">
        <v>254.33854108372901</v>
      </c>
      <c r="BE819">
        <v>258.90691915731298</v>
      </c>
      <c r="BF819">
        <v>262.70416366653399</v>
      </c>
      <c r="BG819">
        <v>263.96903465379</v>
      </c>
      <c r="BH819">
        <v>254.89139541638201</v>
      </c>
      <c r="BI819">
        <v>252.24181395227501</v>
      </c>
      <c r="BJ819">
        <v>257.293848120191</v>
      </c>
      <c r="BK819">
        <v>259.61696916366202</v>
      </c>
      <c r="BL819">
        <v>259.435218346765</v>
      </c>
      <c r="BM819">
        <v>253.83838746399999</v>
      </c>
      <c r="BN819">
        <v>270.972829902542</v>
      </c>
      <c r="BO819">
        <v>265.45848288136602</v>
      </c>
      <c r="BP819">
        <v>263.95975471397497</v>
      </c>
      <c r="BQ819">
        <v>271.84563422032801</v>
      </c>
      <c r="BR819">
        <v>270.13532980094499</v>
      </c>
      <c r="BS819">
        <v>266.25871261096501</v>
      </c>
      <c r="BT819">
        <v>267.89255598415002</v>
      </c>
      <c r="BU819">
        <v>273.81703903831499</v>
      </c>
      <c r="BV819">
        <v>269.80329900067699</v>
      </c>
    </row>
    <row r="820" spans="1:74" x14ac:dyDescent="0.25">
      <c r="A820">
        <v>196.58210947930499</v>
      </c>
      <c r="B820">
        <v>280.90205865731298</v>
      </c>
      <c r="C820">
        <v>282.383097552045</v>
      </c>
      <c r="D820">
        <v>273.907610553805</v>
      </c>
      <c r="E820">
        <v>269.64346620105903</v>
      </c>
      <c r="F820">
        <v>276.69038973514603</v>
      </c>
      <c r="G820">
        <v>271.18413320188898</v>
      </c>
      <c r="H820">
        <v>262.87840873517501</v>
      </c>
      <c r="I820">
        <v>271.34614167661999</v>
      </c>
      <c r="J820">
        <v>272.85396948715902</v>
      </c>
      <c r="K820">
        <v>262.253838389132</v>
      </c>
      <c r="L820">
        <v>259.00639065765199</v>
      </c>
      <c r="M820">
        <v>256.17473115857598</v>
      </c>
      <c r="N820">
        <v>267.08020432333399</v>
      </c>
      <c r="O820">
        <v>256.39776809852901</v>
      </c>
      <c r="P820">
        <v>264.57114490271903</v>
      </c>
      <c r="Q820">
        <v>260.735805186802</v>
      </c>
      <c r="R820">
        <v>266.81687847989201</v>
      </c>
      <c r="S820">
        <v>266.87899965331798</v>
      </c>
      <c r="T820">
        <v>257.140559129964</v>
      </c>
      <c r="U820">
        <v>260.36534498624599</v>
      </c>
      <c r="V820">
        <v>266.82199348880903</v>
      </c>
      <c r="W820">
        <v>264.74684355180301</v>
      </c>
      <c r="X820">
        <v>279.33324675635401</v>
      </c>
      <c r="Y820">
        <v>285.08673097413902</v>
      </c>
      <c r="Z820">
        <v>298.74680925770201</v>
      </c>
      <c r="AA820">
        <v>304.86260498572301</v>
      </c>
      <c r="AB820">
        <v>316.59679104477402</v>
      </c>
      <c r="AC820">
        <v>314.33042728121802</v>
      </c>
      <c r="AD820">
        <v>325.12088452905601</v>
      </c>
      <c r="AE820">
        <v>335.42752583713099</v>
      </c>
      <c r="AF820">
        <v>340.80309286799502</v>
      </c>
      <c r="AG820">
        <v>341.03662116566102</v>
      </c>
      <c r="AH820">
        <v>337.494011442226</v>
      </c>
      <c r="AI820">
        <v>345.89685596969201</v>
      </c>
      <c r="AJ820">
        <v>342.58248700711999</v>
      </c>
      <c r="AK820">
        <v>328.56555149143799</v>
      </c>
      <c r="AL820">
        <v>327.65316646122898</v>
      </c>
      <c r="AM820">
        <v>340.27585761358802</v>
      </c>
      <c r="AN820">
        <v>339.40031352439399</v>
      </c>
      <c r="AO820">
        <v>326.02469144740297</v>
      </c>
      <c r="AP820">
        <v>312.06373202865399</v>
      </c>
      <c r="AQ820">
        <v>317.60114705101398</v>
      </c>
      <c r="AR820">
        <v>311.16802510424498</v>
      </c>
      <c r="AS820">
        <v>309.59076435735199</v>
      </c>
      <c r="AT820">
        <v>294.974189458914</v>
      </c>
      <c r="AU820">
        <v>281.63930667956498</v>
      </c>
      <c r="AV820">
        <v>280.32861190385802</v>
      </c>
      <c r="AW820">
        <v>276.200856857323</v>
      </c>
      <c r="AX820">
        <v>260.600729718678</v>
      </c>
      <c r="AY820">
        <v>263.099271396159</v>
      </c>
      <c r="AZ820">
        <v>269.128430928255</v>
      </c>
      <c r="BA820">
        <v>264.22793153543603</v>
      </c>
      <c r="BB820">
        <v>260.20361529333297</v>
      </c>
      <c r="BC820">
        <v>255.25948804433199</v>
      </c>
      <c r="BD820">
        <v>254.92938230012399</v>
      </c>
      <c r="BE820">
        <v>260.78692445965902</v>
      </c>
      <c r="BF820">
        <v>259.21366782922001</v>
      </c>
      <c r="BG820">
        <v>263.07728567532803</v>
      </c>
      <c r="BH820">
        <v>255.107541636516</v>
      </c>
      <c r="BI820">
        <v>253.94348569838701</v>
      </c>
      <c r="BJ820">
        <v>257.46594140535001</v>
      </c>
      <c r="BK820">
        <v>261.09584308271297</v>
      </c>
      <c r="BL820">
        <v>260.42095999681698</v>
      </c>
      <c r="BM820">
        <v>255.36402327076399</v>
      </c>
      <c r="BN820">
        <v>269.615465460351</v>
      </c>
      <c r="BO820">
        <v>266.93946221249098</v>
      </c>
      <c r="BP820">
        <v>263.96975743597602</v>
      </c>
      <c r="BQ820">
        <v>270.464562157069</v>
      </c>
      <c r="BR820">
        <v>271.919445613986</v>
      </c>
      <c r="BS820">
        <v>261.995442201044</v>
      </c>
      <c r="BT820">
        <v>271.12424614334299</v>
      </c>
      <c r="BU820">
        <v>275.85680068782</v>
      </c>
      <c r="BV820">
        <v>269.58464715591202</v>
      </c>
    </row>
    <row r="821" spans="1:74" x14ac:dyDescent="0.25">
      <c r="A821">
        <v>196.822429906542</v>
      </c>
      <c r="B821">
        <v>282.43154601734801</v>
      </c>
      <c r="C821">
        <v>284.426676662364</v>
      </c>
      <c r="D821">
        <v>276.043660039001</v>
      </c>
      <c r="E821">
        <v>271.53309280593498</v>
      </c>
      <c r="F821">
        <v>278.90798255137003</v>
      </c>
      <c r="G821">
        <v>274.13397268844398</v>
      </c>
      <c r="H821">
        <v>264.65431374829598</v>
      </c>
      <c r="I821">
        <v>272.91188548603202</v>
      </c>
      <c r="J821">
        <v>272.691474369491</v>
      </c>
      <c r="K821">
        <v>266.29023197225001</v>
      </c>
      <c r="L821">
        <v>259.12888736143799</v>
      </c>
      <c r="M821">
        <v>258.15418439383302</v>
      </c>
      <c r="N821">
        <v>268.197658951557</v>
      </c>
      <c r="O821">
        <v>255.07659295503501</v>
      </c>
      <c r="P821">
        <v>262.67145098077799</v>
      </c>
      <c r="Q821">
        <v>263.34284463828402</v>
      </c>
      <c r="R821">
        <v>263.76232379232601</v>
      </c>
      <c r="S821">
        <v>265.84362056859698</v>
      </c>
      <c r="T821">
        <v>259.98927583376002</v>
      </c>
      <c r="U821">
        <v>262.12400159864399</v>
      </c>
      <c r="V821">
        <v>264.83348098566802</v>
      </c>
      <c r="W821">
        <v>265.56978299749102</v>
      </c>
      <c r="X821">
        <v>280.029155831303</v>
      </c>
      <c r="Y821">
        <v>284.23146029489601</v>
      </c>
      <c r="Z821">
        <v>298.11303283079201</v>
      </c>
      <c r="AA821">
        <v>300.27331794910799</v>
      </c>
      <c r="AB821">
        <v>316.36180900394402</v>
      </c>
      <c r="AC821">
        <v>311.51832524909003</v>
      </c>
      <c r="AD821">
        <v>320.98435863528698</v>
      </c>
      <c r="AE821">
        <v>334.27203067942298</v>
      </c>
      <c r="AF821">
        <v>337.91607990264902</v>
      </c>
      <c r="AG821">
        <v>337.92804111846999</v>
      </c>
      <c r="AH821">
        <v>339.97011058922197</v>
      </c>
      <c r="AI821">
        <v>345.32684461657101</v>
      </c>
      <c r="AJ821">
        <v>342.66081780908098</v>
      </c>
      <c r="AK821">
        <v>333.14765787133098</v>
      </c>
      <c r="AL821">
        <v>328.71062574973701</v>
      </c>
      <c r="AM821">
        <v>343.13828871755499</v>
      </c>
      <c r="AN821">
        <v>337.61951569782099</v>
      </c>
      <c r="AO821">
        <v>325.788553466287</v>
      </c>
      <c r="AP821">
        <v>310.49764894606398</v>
      </c>
      <c r="AQ821">
        <v>318.37708348034198</v>
      </c>
      <c r="AR821">
        <v>310.94698922223301</v>
      </c>
      <c r="AS821">
        <v>313.03851251303598</v>
      </c>
      <c r="AT821">
        <v>296.92041971041999</v>
      </c>
      <c r="AU821">
        <v>283.34278296159101</v>
      </c>
      <c r="AV821">
        <v>278.26362622650697</v>
      </c>
      <c r="AW821">
        <v>274.91526267537199</v>
      </c>
      <c r="AX821">
        <v>260.10707159471599</v>
      </c>
      <c r="AY821">
        <v>265.32420418969502</v>
      </c>
      <c r="AZ821">
        <v>270.697757221134</v>
      </c>
      <c r="BA821">
        <v>261.147531408747</v>
      </c>
      <c r="BB821">
        <v>257.62306519233999</v>
      </c>
      <c r="BC821">
        <v>256.23632058267998</v>
      </c>
      <c r="BD821">
        <v>258.03913450275297</v>
      </c>
      <c r="BE821">
        <v>261.65069630449801</v>
      </c>
      <c r="BF821">
        <v>257.53865487472098</v>
      </c>
      <c r="BG821">
        <v>260.991865978362</v>
      </c>
      <c r="BH821">
        <v>257.559067961408</v>
      </c>
      <c r="BI821">
        <v>253.79993808887701</v>
      </c>
      <c r="BJ821">
        <v>257.62512583040802</v>
      </c>
      <c r="BK821">
        <v>264.448526590673</v>
      </c>
      <c r="BL821">
        <v>262.611709965388</v>
      </c>
      <c r="BM821">
        <v>260.56831127486998</v>
      </c>
      <c r="BN821">
        <v>267.96601153963098</v>
      </c>
      <c r="BO821">
        <v>269.22927642025098</v>
      </c>
      <c r="BP821">
        <v>264.88703520591503</v>
      </c>
      <c r="BQ821">
        <v>268.19945387951901</v>
      </c>
      <c r="BR821">
        <v>273.50104447867801</v>
      </c>
      <c r="BS821">
        <v>260.95211814399698</v>
      </c>
      <c r="BT821">
        <v>274.11651471210303</v>
      </c>
      <c r="BU821">
        <v>276.977032774534</v>
      </c>
      <c r="BV821">
        <v>269.63606002278902</v>
      </c>
    </row>
    <row r="822" spans="1:74" x14ac:dyDescent="0.25">
      <c r="A822">
        <v>197.06275033377801</v>
      </c>
      <c r="B822">
        <v>283.34458235659002</v>
      </c>
      <c r="C822">
        <v>281.68264885845502</v>
      </c>
      <c r="D822">
        <v>276.88527665440398</v>
      </c>
      <c r="E822">
        <v>272.39503244250398</v>
      </c>
      <c r="F822">
        <v>278.20085394199702</v>
      </c>
      <c r="G822">
        <v>274.85243351528101</v>
      </c>
      <c r="H822">
        <v>267.92244764827097</v>
      </c>
      <c r="I822">
        <v>271.748979322487</v>
      </c>
      <c r="J822">
        <v>272.009722597684</v>
      </c>
      <c r="K822">
        <v>268.67637421888497</v>
      </c>
      <c r="L822">
        <v>261.03188355052401</v>
      </c>
      <c r="M822">
        <v>259.98547693850099</v>
      </c>
      <c r="N822">
        <v>269.93287241464702</v>
      </c>
      <c r="O822">
        <v>256.57753048689898</v>
      </c>
      <c r="P822">
        <v>261.115940114907</v>
      </c>
      <c r="Q822">
        <v>264.23476317127398</v>
      </c>
      <c r="R822">
        <v>263.539474519647</v>
      </c>
      <c r="S822">
        <v>264.625174322411</v>
      </c>
      <c r="T822">
        <v>258.987569225193</v>
      </c>
      <c r="U822">
        <v>263.421220453709</v>
      </c>
      <c r="V822">
        <v>266.69674732893202</v>
      </c>
      <c r="W822">
        <v>267.39326748434303</v>
      </c>
      <c r="X822">
        <v>281.74862328692097</v>
      </c>
      <c r="Y822">
        <v>284.69696499928699</v>
      </c>
      <c r="Z822">
        <v>299.60653735947301</v>
      </c>
      <c r="AA822">
        <v>296.87923776224</v>
      </c>
      <c r="AB822">
        <v>311.88906863924302</v>
      </c>
      <c r="AC822">
        <v>309.67800509897199</v>
      </c>
      <c r="AD822">
        <v>319.31819523789602</v>
      </c>
      <c r="AE822">
        <v>334.47104823204302</v>
      </c>
      <c r="AF822">
        <v>337.30119511715702</v>
      </c>
      <c r="AG822">
        <v>332.92892484514101</v>
      </c>
      <c r="AH822">
        <v>340.21333818882198</v>
      </c>
      <c r="AI822">
        <v>343.79623552328798</v>
      </c>
      <c r="AJ822">
        <v>340.41087510600602</v>
      </c>
      <c r="AK822">
        <v>333.53440105781198</v>
      </c>
      <c r="AL822">
        <v>328.86337981353</v>
      </c>
      <c r="AM822">
        <v>342.75819159864102</v>
      </c>
      <c r="AN822">
        <v>337.09460308310298</v>
      </c>
      <c r="AO822">
        <v>326.53751557512498</v>
      </c>
      <c r="AP822">
        <v>309.19252925607799</v>
      </c>
      <c r="AQ822">
        <v>318.18787592577303</v>
      </c>
      <c r="AR822">
        <v>310.36661854086998</v>
      </c>
      <c r="AS822">
        <v>310.96972817976001</v>
      </c>
      <c r="AT822">
        <v>299.21061193117998</v>
      </c>
      <c r="AU822">
        <v>284.96867200139701</v>
      </c>
      <c r="AV822">
        <v>276.374491273312</v>
      </c>
      <c r="AW822">
        <v>273.35045455096099</v>
      </c>
      <c r="AX822">
        <v>260.08346169883799</v>
      </c>
      <c r="AY822">
        <v>267.94202094254302</v>
      </c>
      <c r="AZ822">
        <v>268.58467403191099</v>
      </c>
      <c r="BA822">
        <v>263.86701370565999</v>
      </c>
      <c r="BB822">
        <v>256.79069190217302</v>
      </c>
      <c r="BC822">
        <v>256.29366526905</v>
      </c>
      <c r="BD822">
        <v>260.628605447013</v>
      </c>
      <c r="BE822">
        <v>264.68290958129501</v>
      </c>
      <c r="BF822">
        <v>254.99958739607399</v>
      </c>
      <c r="BG822">
        <v>262.59717009189802</v>
      </c>
      <c r="BH822">
        <v>260.90533460639</v>
      </c>
      <c r="BI822">
        <v>255.500930298783</v>
      </c>
      <c r="BJ822">
        <v>259.47794343577101</v>
      </c>
      <c r="BK822">
        <v>263.090070588564</v>
      </c>
      <c r="BL822">
        <v>260.19405758324001</v>
      </c>
      <c r="BM822">
        <v>262.96270848426298</v>
      </c>
      <c r="BN822">
        <v>266.78426498231897</v>
      </c>
      <c r="BO822">
        <v>268.85395027646501</v>
      </c>
      <c r="BP822">
        <v>263.82947682799102</v>
      </c>
      <c r="BQ822">
        <v>266.29640012492899</v>
      </c>
      <c r="BR822">
        <v>274.56575695233897</v>
      </c>
      <c r="BS822">
        <v>261.80641658037598</v>
      </c>
      <c r="BT822">
        <v>276.42361526116099</v>
      </c>
      <c r="BU822">
        <v>276.24909830371098</v>
      </c>
      <c r="BV822">
        <v>267.83580929802901</v>
      </c>
    </row>
    <row r="823" spans="1:74" x14ac:dyDescent="0.25">
      <c r="A823">
        <v>197.303070761014</v>
      </c>
      <c r="B823">
        <v>284.01486038874498</v>
      </c>
      <c r="C823">
        <v>278.01902588998701</v>
      </c>
      <c r="D823">
        <v>280.99984714321602</v>
      </c>
      <c r="E823">
        <v>272.70125060999999</v>
      </c>
      <c r="F823">
        <v>279.51826580649703</v>
      </c>
      <c r="G823">
        <v>279.73742418079701</v>
      </c>
      <c r="H823">
        <v>269.30722912968798</v>
      </c>
      <c r="I823">
        <v>268.61946800173502</v>
      </c>
      <c r="J823">
        <v>274.13946738390598</v>
      </c>
      <c r="K823">
        <v>273.21106725846698</v>
      </c>
      <c r="L823">
        <v>265.39253720758501</v>
      </c>
      <c r="M823">
        <v>262.00185539653802</v>
      </c>
      <c r="N823">
        <v>273.39381598699998</v>
      </c>
      <c r="O823">
        <v>254.10655213761001</v>
      </c>
      <c r="P823">
        <v>260.26777250712001</v>
      </c>
      <c r="Q823">
        <v>265.210723048864</v>
      </c>
      <c r="R823">
        <v>264.29446622182701</v>
      </c>
      <c r="S823">
        <v>265.72390376160303</v>
      </c>
      <c r="T823">
        <v>262.79125534171101</v>
      </c>
      <c r="U823">
        <v>265.95059856274202</v>
      </c>
      <c r="V823">
        <v>263.81110670610502</v>
      </c>
      <c r="W823">
        <v>266.790014501472</v>
      </c>
      <c r="X823">
        <v>286.25651833449399</v>
      </c>
      <c r="Y823">
        <v>284.83457078112798</v>
      </c>
      <c r="Z823">
        <v>301.39942069822501</v>
      </c>
      <c r="AA823">
        <v>296.32385296887202</v>
      </c>
      <c r="AB823">
        <v>313.59729736995001</v>
      </c>
      <c r="AC823">
        <v>310.024487422655</v>
      </c>
      <c r="AD823">
        <v>316.35336491218499</v>
      </c>
      <c r="AE823">
        <v>331.659661946749</v>
      </c>
      <c r="AF823">
        <v>338.32690133403401</v>
      </c>
      <c r="AG823">
        <v>332.51469594988902</v>
      </c>
      <c r="AH823">
        <v>338.10175465260198</v>
      </c>
      <c r="AI823">
        <v>343.76374374240299</v>
      </c>
      <c r="AJ823">
        <v>340.73090291515501</v>
      </c>
      <c r="AK823">
        <v>334.452116600902</v>
      </c>
      <c r="AL823">
        <v>331.02431806361</v>
      </c>
      <c r="AM823">
        <v>339.60045084810901</v>
      </c>
      <c r="AN823">
        <v>336.42911295131699</v>
      </c>
      <c r="AO823">
        <v>331.02313710954502</v>
      </c>
      <c r="AP823">
        <v>312.12138543502101</v>
      </c>
      <c r="AQ823">
        <v>319.605453994914</v>
      </c>
      <c r="AR823">
        <v>311.384888503029</v>
      </c>
      <c r="AS823">
        <v>308.79338017630499</v>
      </c>
      <c r="AT823">
        <v>300.668811252213</v>
      </c>
      <c r="AU823">
        <v>285.296581433038</v>
      </c>
      <c r="AV823">
        <v>278.316348802927</v>
      </c>
      <c r="AW823">
        <v>274.82284535363198</v>
      </c>
      <c r="AX823">
        <v>261.98303915838801</v>
      </c>
      <c r="AY823">
        <v>267.19521001168999</v>
      </c>
      <c r="AZ823">
        <v>268.33772744106199</v>
      </c>
      <c r="BA823">
        <v>264.12488907891202</v>
      </c>
      <c r="BB823">
        <v>254.923066328179</v>
      </c>
      <c r="BC823">
        <v>256.78596051505599</v>
      </c>
      <c r="BD823">
        <v>261.92955969006698</v>
      </c>
      <c r="BE823">
        <v>264.38284247467601</v>
      </c>
      <c r="BF823">
        <v>253.67672723572201</v>
      </c>
      <c r="BG823">
        <v>264.61816041368297</v>
      </c>
      <c r="BH823">
        <v>263.24145509141903</v>
      </c>
      <c r="BI823">
        <v>256.90869767839803</v>
      </c>
      <c r="BJ823">
        <v>260.28655860752701</v>
      </c>
      <c r="BK823">
        <v>262.67440502042098</v>
      </c>
      <c r="BL823">
        <v>260.277080983563</v>
      </c>
      <c r="BM823">
        <v>260.71039230528498</v>
      </c>
      <c r="BN823">
        <v>265.87743143723901</v>
      </c>
      <c r="BO823">
        <v>267.93662868169002</v>
      </c>
      <c r="BP823">
        <v>263.11391746767902</v>
      </c>
      <c r="BQ823">
        <v>265.26164588893698</v>
      </c>
      <c r="BR823">
        <v>276.91250594418398</v>
      </c>
      <c r="BS823">
        <v>266.16538496057899</v>
      </c>
      <c r="BT823">
        <v>279.10579783724</v>
      </c>
      <c r="BU823">
        <v>278.11523050267499</v>
      </c>
      <c r="BV823">
        <v>267.30093867698201</v>
      </c>
    </row>
    <row r="824" spans="1:74" x14ac:dyDescent="0.25">
      <c r="A824">
        <v>197.54339118825101</v>
      </c>
      <c r="B824">
        <v>285.581319449342</v>
      </c>
      <c r="C824">
        <v>273.80822711451799</v>
      </c>
      <c r="D824">
        <v>282.768536898202</v>
      </c>
      <c r="E824">
        <v>272.40610356376101</v>
      </c>
      <c r="F824">
        <v>278.92610998767702</v>
      </c>
      <c r="G824">
        <v>281.29096377156299</v>
      </c>
      <c r="H824">
        <v>270.83381847916797</v>
      </c>
      <c r="I824">
        <v>270.72821688213099</v>
      </c>
      <c r="J824">
        <v>272.463307481985</v>
      </c>
      <c r="K824">
        <v>270.82938279902402</v>
      </c>
      <c r="L824">
        <v>266.22764266414703</v>
      </c>
      <c r="M824">
        <v>258.49661683681899</v>
      </c>
      <c r="N824">
        <v>271.74444631424802</v>
      </c>
      <c r="O824">
        <v>253.280349306083</v>
      </c>
      <c r="P824">
        <v>260.71882023829801</v>
      </c>
      <c r="Q824">
        <v>263.743892971214</v>
      </c>
      <c r="R824">
        <v>264.64680418589001</v>
      </c>
      <c r="S824">
        <v>262.81104647910797</v>
      </c>
      <c r="T824">
        <v>266.2403261064</v>
      </c>
      <c r="U824">
        <v>266.590913455286</v>
      </c>
      <c r="V824">
        <v>262.812601586651</v>
      </c>
      <c r="W824">
        <v>261.28582297200802</v>
      </c>
      <c r="X824">
        <v>285.32830891486401</v>
      </c>
      <c r="Y824">
        <v>286.25147184217599</v>
      </c>
      <c r="Z824">
        <v>302.09288320761101</v>
      </c>
      <c r="AA824">
        <v>295.49687197351398</v>
      </c>
      <c r="AB824">
        <v>314.89147947239297</v>
      </c>
      <c r="AC824">
        <v>308.30674066320802</v>
      </c>
      <c r="AD824">
        <v>313.912532373327</v>
      </c>
      <c r="AE824">
        <v>332.13070903097599</v>
      </c>
      <c r="AF824">
        <v>338.499333608467</v>
      </c>
      <c r="AG824">
        <v>333.26597623348903</v>
      </c>
      <c r="AH824">
        <v>338.899568237869</v>
      </c>
      <c r="AI824">
        <v>342.21182288831898</v>
      </c>
      <c r="AJ824">
        <v>334.02414739002802</v>
      </c>
      <c r="AK824">
        <v>334.09945042391399</v>
      </c>
      <c r="AL824">
        <v>332.84673327962901</v>
      </c>
      <c r="AM824">
        <v>333.57585813007802</v>
      </c>
      <c r="AN824">
        <v>335.11893216786598</v>
      </c>
      <c r="AO824">
        <v>334.31857447267998</v>
      </c>
      <c r="AP824">
        <v>316.842115752952</v>
      </c>
      <c r="AQ824">
        <v>317.59467469577697</v>
      </c>
      <c r="AR824">
        <v>315.31735643767098</v>
      </c>
      <c r="AS824">
        <v>307.77109878515699</v>
      </c>
      <c r="AT824">
        <v>301.13335586153102</v>
      </c>
      <c r="AU824">
        <v>285.172010692404</v>
      </c>
      <c r="AV824">
        <v>276.37587558464298</v>
      </c>
      <c r="AW824">
        <v>272.07673695346301</v>
      </c>
      <c r="AX824">
        <v>265.79851067564499</v>
      </c>
      <c r="AY824">
        <v>266.30964070398301</v>
      </c>
      <c r="AZ824">
        <v>263.81349475326999</v>
      </c>
      <c r="BA824">
        <v>263.66183723983897</v>
      </c>
      <c r="BB824">
        <v>252.99358997356899</v>
      </c>
      <c r="BC824">
        <v>254.59119378727101</v>
      </c>
      <c r="BD824">
        <v>265.77295328558398</v>
      </c>
      <c r="BE824">
        <v>262.16774909452499</v>
      </c>
      <c r="BF824">
        <v>255.45695886387901</v>
      </c>
      <c r="BG824">
        <v>267.079120352595</v>
      </c>
      <c r="BH824">
        <v>266.19308815219898</v>
      </c>
      <c r="BI824">
        <v>257.95194379533802</v>
      </c>
      <c r="BJ824">
        <v>260.28920309585698</v>
      </c>
      <c r="BK824">
        <v>264.97326475450899</v>
      </c>
      <c r="BL824">
        <v>260.400253042646</v>
      </c>
      <c r="BM824">
        <v>262.06083811312101</v>
      </c>
      <c r="BN824">
        <v>262.39333827361099</v>
      </c>
      <c r="BO824">
        <v>269.23092105989599</v>
      </c>
      <c r="BP824">
        <v>262.87634500764</v>
      </c>
      <c r="BQ824">
        <v>264.67705066788</v>
      </c>
      <c r="BR824">
        <v>279.22369208188002</v>
      </c>
      <c r="BS824">
        <v>267.11227163743803</v>
      </c>
      <c r="BT824">
        <v>276.89171917372897</v>
      </c>
      <c r="BU824">
        <v>278.39084092196202</v>
      </c>
      <c r="BV824">
        <v>272.24737832531298</v>
      </c>
    </row>
    <row r="825" spans="1:74" x14ac:dyDescent="0.25">
      <c r="A825">
        <v>197.78371161548699</v>
      </c>
      <c r="B825">
        <v>285.389380476729</v>
      </c>
      <c r="C825">
        <v>271.32045139780303</v>
      </c>
      <c r="D825">
        <v>283.60884524139601</v>
      </c>
      <c r="E825">
        <v>274.06234762506102</v>
      </c>
      <c r="F825">
        <v>278.21850524117599</v>
      </c>
      <c r="G825">
        <v>280.63917683415701</v>
      </c>
      <c r="H825">
        <v>272.45328360993898</v>
      </c>
      <c r="I825">
        <v>272.73047812613402</v>
      </c>
      <c r="J825">
        <v>272.39244883163502</v>
      </c>
      <c r="K825">
        <v>270.74085095813598</v>
      </c>
      <c r="L825">
        <v>266.933078047045</v>
      </c>
      <c r="M825">
        <v>258.61759407689698</v>
      </c>
      <c r="N825">
        <v>271.48496030839198</v>
      </c>
      <c r="O825">
        <v>254.695792430046</v>
      </c>
      <c r="P825">
        <v>260.46958631594498</v>
      </c>
      <c r="Q825">
        <v>263.45926849892101</v>
      </c>
      <c r="R825">
        <v>264.825588646114</v>
      </c>
      <c r="S825">
        <v>262.58942904649399</v>
      </c>
      <c r="T825">
        <v>268.31525350953598</v>
      </c>
      <c r="U825">
        <v>267.33977027944701</v>
      </c>
      <c r="V825">
        <v>263.00565836951199</v>
      </c>
      <c r="W825">
        <v>261.08384046914802</v>
      </c>
      <c r="X825">
        <v>285.63139929940399</v>
      </c>
      <c r="Y825">
        <v>286.56276257786999</v>
      </c>
      <c r="Z825">
        <v>303.20002343850399</v>
      </c>
      <c r="AA825">
        <v>293.87389328258001</v>
      </c>
      <c r="AB825">
        <v>312.919443330859</v>
      </c>
      <c r="AC825">
        <v>308.55993711491499</v>
      </c>
      <c r="AD825">
        <v>313.87597540806598</v>
      </c>
      <c r="AE825">
        <v>329.871578398417</v>
      </c>
      <c r="AF825">
        <v>338.793268805141</v>
      </c>
      <c r="AG825">
        <v>332.29036108129202</v>
      </c>
      <c r="AH825">
        <v>337.32003738033899</v>
      </c>
      <c r="AI825">
        <v>340.34730966354101</v>
      </c>
      <c r="AJ825">
        <v>333.96895022913401</v>
      </c>
      <c r="AK825">
        <v>333.93467280863302</v>
      </c>
      <c r="AL825">
        <v>332.06265669211899</v>
      </c>
      <c r="AM825">
        <v>332.44618812985402</v>
      </c>
      <c r="AN825">
        <v>334.31449602160302</v>
      </c>
      <c r="AO825">
        <v>334.91028055258801</v>
      </c>
      <c r="AP825">
        <v>316.65234197819501</v>
      </c>
      <c r="AQ825">
        <v>316.63579664563298</v>
      </c>
      <c r="AR825">
        <v>316.25699828272298</v>
      </c>
      <c r="AS825">
        <v>308.12343558599702</v>
      </c>
      <c r="AT825">
        <v>301.17977696046398</v>
      </c>
      <c r="AU825">
        <v>284.62409099853897</v>
      </c>
      <c r="AV825">
        <v>277.18508907826202</v>
      </c>
      <c r="AW825">
        <v>271.23713637230702</v>
      </c>
      <c r="AX825">
        <v>267.08755479262999</v>
      </c>
      <c r="AY825">
        <v>265.84882237948301</v>
      </c>
      <c r="AZ825">
        <v>263.715373945637</v>
      </c>
      <c r="BA825">
        <v>264.24153002306298</v>
      </c>
      <c r="BB825">
        <v>252.14530158305001</v>
      </c>
      <c r="BC825">
        <v>254.763515681645</v>
      </c>
      <c r="BD825">
        <v>267.01946035388698</v>
      </c>
      <c r="BE825">
        <v>261.93430093639302</v>
      </c>
      <c r="BF825">
        <v>256.16892057314902</v>
      </c>
      <c r="BG825">
        <v>267.11722230526601</v>
      </c>
      <c r="BH825">
        <v>265.992240886096</v>
      </c>
      <c r="BI825">
        <v>259.10198855497401</v>
      </c>
      <c r="BJ825">
        <v>261.64934305597302</v>
      </c>
      <c r="BK825">
        <v>265.36089189442902</v>
      </c>
      <c r="BL825">
        <v>262.14625471137401</v>
      </c>
      <c r="BM825">
        <v>264.23797146296101</v>
      </c>
      <c r="BN825">
        <v>260.39444424311898</v>
      </c>
      <c r="BO825">
        <v>269.63910301965802</v>
      </c>
      <c r="BP825">
        <v>263.08266729399799</v>
      </c>
      <c r="BQ825">
        <v>264.53443030239902</v>
      </c>
      <c r="BR825">
        <v>279.68688576924802</v>
      </c>
      <c r="BS825">
        <v>267.18184622645498</v>
      </c>
      <c r="BT825">
        <v>276.19703804020003</v>
      </c>
      <c r="BU825">
        <v>277.06202183178402</v>
      </c>
      <c r="BV825">
        <v>273.18988464829403</v>
      </c>
    </row>
    <row r="826" spans="1:74" x14ac:dyDescent="0.25">
      <c r="A826">
        <v>198.02403204272301</v>
      </c>
      <c r="B826">
        <v>283.62852826692898</v>
      </c>
      <c r="C826">
        <v>271.84575916788401</v>
      </c>
      <c r="D826">
        <v>283.02703519478598</v>
      </c>
      <c r="E826">
        <v>279.474325194703</v>
      </c>
      <c r="F826">
        <v>280.20908419793301</v>
      </c>
      <c r="G826">
        <v>276.20544346218799</v>
      </c>
      <c r="H826">
        <v>272.41510899350402</v>
      </c>
      <c r="I826">
        <v>271.02894726702198</v>
      </c>
      <c r="J826">
        <v>273.40322295771102</v>
      </c>
      <c r="K826">
        <v>269.69547338048102</v>
      </c>
      <c r="L826">
        <v>270.18158032134602</v>
      </c>
      <c r="M826">
        <v>262.59409949162199</v>
      </c>
      <c r="N826">
        <v>271.25959767197401</v>
      </c>
      <c r="O826">
        <v>256.84252836551002</v>
      </c>
      <c r="P826">
        <v>262.087859855945</v>
      </c>
      <c r="Q826">
        <v>263.01744216744697</v>
      </c>
      <c r="R826">
        <v>264.81633943333497</v>
      </c>
      <c r="S826">
        <v>261.07635479781999</v>
      </c>
      <c r="T826">
        <v>269.90677608162099</v>
      </c>
      <c r="U826">
        <v>268.51112212692499</v>
      </c>
      <c r="V826">
        <v>265.91026017684402</v>
      </c>
      <c r="W826">
        <v>267.48884894253001</v>
      </c>
      <c r="X826">
        <v>281.138799026524</v>
      </c>
      <c r="Y826">
        <v>286.137196888625</v>
      </c>
      <c r="Z826">
        <v>308.76285793284501</v>
      </c>
      <c r="AA826">
        <v>294.71633574344202</v>
      </c>
      <c r="AB826">
        <v>308.43548082495602</v>
      </c>
      <c r="AC826">
        <v>311.66202579893701</v>
      </c>
      <c r="AD826">
        <v>310.95607890685301</v>
      </c>
      <c r="AE826">
        <v>325.58992014307802</v>
      </c>
      <c r="AF826">
        <v>329.74667203294899</v>
      </c>
      <c r="AG826">
        <v>335.25600299787698</v>
      </c>
      <c r="AH826">
        <v>332.32657730275798</v>
      </c>
      <c r="AI826">
        <v>337.52947856620801</v>
      </c>
      <c r="AJ826">
        <v>339.60280350412103</v>
      </c>
      <c r="AK826">
        <v>327.50132251846202</v>
      </c>
      <c r="AL826">
        <v>328.46410479072</v>
      </c>
      <c r="AM826">
        <v>331.25701636325903</v>
      </c>
      <c r="AN826">
        <v>330.19075282336598</v>
      </c>
      <c r="AO826">
        <v>334.94122615902398</v>
      </c>
      <c r="AP826">
        <v>317.337037698914</v>
      </c>
      <c r="AQ826">
        <v>315.960599279804</v>
      </c>
      <c r="AR826">
        <v>318.19761408285001</v>
      </c>
      <c r="AS826">
        <v>303.86392784638502</v>
      </c>
      <c r="AT826">
        <v>299.69702194770298</v>
      </c>
      <c r="AU826">
        <v>284.87762079454302</v>
      </c>
      <c r="AV826">
        <v>274.360433938227</v>
      </c>
      <c r="AW826">
        <v>274.747716452828</v>
      </c>
      <c r="AX826">
        <v>266.28400650960901</v>
      </c>
      <c r="AY826">
        <v>266.858664823254</v>
      </c>
      <c r="AZ826">
        <v>261.59473081667898</v>
      </c>
      <c r="BA826">
        <v>257.62710486600702</v>
      </c>
      <c r="BB826">
        <v>251.39579511342001</v>
      </c>
      <c r="BC826">
        <v>254.162515376324</v>
      </c>
      <c r="BD826">
        <v>266.74067952671697</v>
      </c>
      <c r="BE826">
        <v>260.17610565988099</v>
      </c>
      <c r="BF826">
        <v>256.670161765297</v>
      </c>
      <c r="BG826">
        <v>260.56476381791998</v>
      </c>
      <c r="BH826">
        <v>262.622181140919</v>
      </c>
      <c r="BI826">
        <v>257.125843694075</v>
      </c>
      <c r="BJ826">
        <v>265.525902588755</v>
      </c>
      <c r="BK826">
        <v>264.27990579368901</v>
      </c>
      <c r="BL826">
        <v>260.11437965183501</v>
      </c>
      <c r="BM826">
        <v>266.53582292726202</v>
      </c>
      <c r="BN826">
        <v>259.92891064970502</v>
      </c>
      <c r="BO826">
        <v>267.86435960904498</v>
      </c>
      <c r="BP826">
        <v>265.31715806409602</v>
      </c>
      <c r="BQ826">
        <v>261.79401893130802</v>
      </c>
      <c r="BR826">
        <v>274.58567629519598</v>
      </c>
      <c r="BS826">
        <v>275.40752136019199</v>
      </c>
      <c r="BT826">
        <v>275.08773551436201</v>
      </c>
      <c r="BU826">
        <v>273.92939482136399</v>
      </c>
      <c r="BV826">
        <v>273.02678517919799</v>
      </c>
    </row>
    <row r="827" spans="1:74" x14ac:dyDescent="0.25">
      <c r="A827">
        <v>198.26435246995899</v>
      </c>
      <c r="B827">
        <v>282.91609599874403</v>
      </c>
      <c r="C827">
        <v>270.96090218113699</v>
      </c>
      <c r="D827">
        <v>280.976570494366</v>
      </c>
      <c r="E827">
        <v>277.39084690993201</v>
      </c>
      <c r="F827">
        <v>280.26248637863802</v>
      </c>
      <c r="G827">
        <v>276.18169697736698</v>
      </c>
      <c r="H827">
        <v>272.59239874930199</v>
      </c>
      <c r="I827">
        <v>269.69916284269601</v>
      </c>
      <c r="J827">
        <v>271.57538396685197</v>
      </c>
      <c r="K827">
        <v>268.61225004368401</v>
      </c>
      <c r="L827">
        <v>270.976526225182</v>
      </c>
      <c r="M827">
        <v>262.500678854331</v>
      </c>
      <c r="N827">
        <v>271.53680576508299</v>
      </c>
      <c r="O827">
        <v>258.26692841915701</v>
      </c>
      <c r="P827">
        <v>262.15603367020702</v>
      </c>
      <c r="Q827">
        <v>263.03927211701898</v>
      </c>
      <c r="R827">
        <v>263.88368107901499</v>
      </c>
      <c r="S827">
        <v>260.41262902168501</v>
      </c>
      <c r="T827">
        <v>271.04848705924002</v>
      </c>
      <c r="U827">
        <v>268.45245652114801</v>
      </c>
      <c r="V827">
        <v>267.02909836824398</v>
      </c>
      <c r="W827">
        <v>269.65041961110899</v>
      </c>
      <c r="X827">
        <v>280.79766533514999</v>
      </c>
      <c r="Y827">
        <v>287.20539286700802</v>
      </c>
      <c r="Z827">
        <v>308.61923731756002</v>
      </c>
      <c r="AA827">
        <v>295.06136117950899</v>
      </c>
      <c r="AB827">
        <v>305.80475756878701</v>
      </c>
      <c r="AC827">
        <v>311.22774863725198</v>
      </c>
      <c r="AD827">
        <v>311.662436265753</v>
      </c>
      <c r="AE827">
        <v>326.07321410176797</v>
      </c>
      <c r="AF827">
        <v>331.20127996851102</v>
      </c>
      <c r="AG827">
        <v>334.213004759981</v>
      </c>
      <c r="AH827">
        <v>331.69924920739902</v>
      </c>
      <c r="AI827">
        <v>336.09430105843597</v>
      </c>
      <c r="AJ827">
        <v>339.34035940179399</v>
      </c>
      <c r="AK827">
        <v>327.18177807079502</v>
      </c>
      <c r="AL827">
        <v>325.32208171782997</v>
      </c>
      <c r="AM827">
        <v>328.128377758059</v>
      </c>
      <c r="AN827">
        <v>328.15137987878802</v>
      </c>
      <c r="AO827">
        <v>333.71101820126501</v>
      </c>
      <c r="AP827">
        <v>319.24435503766199</v>
      </c>
      <c r="AQ827">
        <v>315.823734111183</v>
      </c>
      <c r="AR827">
        <v>316.83331204705399</v>
      </c>
      <c r="AS827">
        <v>302.229230413528</v>
      </c>
      <c r="AT827">
        <v>297.71862054253899</v>
      </c>
      <c r="AU827">
        <v>283.85113338157203</v>
      </c>
      <c r="AV827">
        <v>273.53731049948999</v>
      </c>
      <c r="AW827">
        <v>275.78181666092598</v>
      </c>
      <c r="AX827">
        <v>267.536328172232</v>
      </c>
      <c r="AY827">
        <v>266.28688140162899</v>
      </c>
      <c r="AZ827">
        <v>262.134563445428</v>
      </c>
      <c r="BA827">
        <v>257.70319080856802</v>
      </c>
      <c r="BB827">
        <v>253.22979833047199</v>
      </c>
      <c r="BC827">
        <v>255.62931971001299</v>
      </c>
      <c r="BD827">
        <v>266.056880760696</v>
      </c>
      <c r="BE827">
        <v>260.74201637406998</v>
      </c>
      <c r="BF827">
        <v>257.410048252575</v>
      </c>
      <c r="BG827">
        <v>261.90185807794597</v>
      </c>
      <c r="BH827">
        <v>262.695066601164</v>
      </c>
      <c r="BI827">
        <v>257.24909653889102</v>
      </c>
      <c r="BJ827">
        <v>265.187058927019</v>
      </c>
      <c r="BK827">
        <v>263.12352413561899</v>
      </c>
      <c r="BL827">
        <v>259.77444674030698</v>
      </c>
      <c r="BM827">
        <v>265.680564089999</v>
      </c>
      <c r="BN827">
        <v>259.33659540567203</v>
      </c>
      <c r="BO827">
        <v>266.656025561023</v>
      </c>
      <c r="BP827">
        <v>267.07393222981398</v>
      </c>
      <c r="BQ827">
        <v>261.83961840019498</v>
      </c>
      <c r="BR827">
        <v>272.33772261980198</v>
      </c>
      <c r="BS827">
        <v>277.12316454235997</v>
      </c>
      <c r="BT827">
        <v>272.85606488710403</v>
      </c>
      <c r="BU827">
        <v>275.18286126954598</v>
      </c>
      <c r="BV827">
        <v>271.63181942905601</v>
      </c>
    </row>
    <row r="828" spans="1:74" x14ac:dyDescent="0.25">
      <c r="A828">
        <v>198.504672897196</v>
      </c>
      <c r="B828">
        <v>281.63179967622699</v>
      </c>
      <c r="C828">
        <v>269.11297960785902</v>
      </c>
      <c r="D828">
        <v>277.515678889772</v>
      </c>
      <c r="E828">
        <v>273.175198244071</v>
      </c>
      <c r="F828">
        <v>280.31657330051399</v>
      </c>
      <c r="G828">
        <v>276.24796332078</v>
      </c>
      <c r="H828">
        <v>272.58174840776201</v>
      </c>
      <c r="I828">
        <v>268.38255995977499</v>
      </c>
      <c r="J828">
        <v>268.478578846169</v>
      </c>
      <c r="K828">
        <v>266.58905201571099</v>
      </c>
      <c r="L828">
        <v>271.34524635739302</v>
      </c>
      <c r="M828">
        <v>262.10884600105499</v>
      </c>
      <c r="N828">
        <v>270.51725187093302</v>
      </c>
      <c r="O828">
        <v>260.40873986304302</v>
      </c>
      <c r="P828">
        <v>261.78560577935002</v>
      </c>
      <c r="Q828">
        <v>262.99878402302102</v>
      </c>
      <c r="R828">
        <v>262.62746424166602</v>
      </c>
      <c r="S828">
        <v>258.68388360633799</v>
      </c>
      <c r="T828">
        <v>272.81796000517198</v>
      </c>
      <c r="U828">
        <v>268.52659426639002</v>
      </c>
      <c r="V828">
        <v>268.31646307089801</v>
      </c>
      <c r="W828">
        <v>273.20672407739801</v>
      </c>
      <c r="X828">
        <v>279.98038272728297</v>
      </c>
      <c r="Y828">
        <v>289.01538879258601</v>
      </c>
      <c r="Z828">
        <v>307.77764710295099</v>
      </c>
      <c r="AA828">
        <v>295.08194293472201</v>
      </c>
      <c r="AB828">
        <v>301.62777349693499</v>
      </c>
      <c r="AC828">
        <v>310.49133835335698</v>
      </c>
      <c r="AD828">
        <v>312.42854289503998</v>
      </c>
      <c r="AE828">
        <v>326.28015423263901</v>
      </c>
      <c r="AF828">
        <v>333.75255900524201</v>
      </c>
      <c r="AG828">
        <v>332.326894980068</v>
      </c>
      <c r="AH828">
        <v>332.07895836503798</v>
      </c>
      <c r="AI828">
        <v>334.047771989659</v>
      </c>
      <c r="AJ828">
        <v>338.751301362356</v>
      </c>
      <c r="AK828">
        <v>327.19686469824899</v>
      </c>
      <c r="AL828">
        <v>319.34137211612</v>
      </c>
      <c r="AM828">
        <v>323.03777014346798</v>
      </c>
      <c r="AN828">
        <v>325.34650151307801</v>
      </c>
      <c r="AO828">
        <v>332.02665500239999</v>
      </c>
      <c r="AP828">
        <v>322.50307777988797</v>
      </c>
      <c r="AQ828">
        <v>315.808373165516</v>
      </c>
      <c r="AR828">
        <v>315.43792886363201</v>
      </c>
      <c r="AS828">
        <v>300.217368608529</v>
      </c>
      <c r="AT828">
        <v>294.71496422132299</v>
      </c>
      <c r="AU828">
        <v>282.171053914759</v>
      </c>
      <c r="AV828">
        <v>272.38968284823801</v>
      </c>
      <c r="AW828">
        <v>277.37592097805998</v>
      </c>
      <c r="AX828">
        <v>269.35365302184198</v>
      </c>
      <c r="AY828">
        <v>265.31085844248099</v>
      </c>
      <c r="AZ828">
        <v>263.18536005576999</v>
      </c>
      <c r="BA828">
        <v>258.261117319211</v>
      </c>
      <c r="BB828">
        <v>255.98867942533099</v>
      </c>
      <c r="BC828">
        <v>258.669771018868</v>
      </c>
      <c r="BD828">
        <v>265.49971750897902</v>
      </c>
      <c r="BE828">
        <v>261.459827030611</v>
      </c>
      <c r="BF828">
        <v>258.46979211285799</v>
      </c>
      <c r="BG828">
        <v>263.76981315040598</v>
      </c>
      <c r="BH828">
        <v>262.409761268767</v>
      </c>
      <c r="BI828">
        <v>257.52000233749999</v>
      </c>
      <c r="BJ828">
        <v>264.226087567077</v>
      </c>
      <c r="BK828">
        <v>261.17361104744901</v>
      </c>
      <c r="BL828">
        <v>258.87425009037003</v>
      </c>
      <c r="BM828">
        <v>264.26780589543898</v>
      </c>
      <c r="BN828">
        <v>257.61006156708697</v>
      </c>
      <c r="BO828">
        <v>264.248062467181</v>
      </c>
      <c r="BP828">
        <v>270.11478891018999</v>
      </c>
      <c r="BQ828">
        <v>261.93226137389797</v>
      </c>
      <c r="BR828">
        <v>268.59366210606697</v>
      </c>
      <c r="BS828">
        <v>280.25584402339501</v>
      </c>
      <c r="BT828">
        <v>268.81528155855102</v>
      </c>
      <c r="BU828">
        <v>277.29986088809397</v>
      </c>
      <c r="BV828">
        <v>269.65674165879199</v>
      </c>
    </row>
    <row r="829" spans="1:74" x14ac:dyDescent="0.25">
      <c r="A829">
        <v>198.74499332443199</v>
      </c>
      <c r="B829">
        <v>281.199677288472</v>
      </c>
      <c r="C829">
        <v>269.23555954716301</v>
      </c>
      <c r="D829">
        <v>274.409064375649</v>
      </c>
      <c r="E829">
        <v>273.93529040066801</v>
      </c>
      <c r="F829">
        <v>278.933492857994</v>
      </c>
      <c r="G829">
        <v>276.71473169407602</v>
      </c>
      <c r="H829">
        <v>273.60449892442102</v>
      </c>
      <c r="I829">
        <v>270.21512704138701</v>
      </c>
      <c r="J829">
        <v>265.00966729642499</v>
      </c>
      <c r="K829">
        <v>264.05284774846598</v>
      </c>
      <c r="L829">
        <v>272.03063394696699</v>
      </c>
      <c r="M829">
        <v>262.94277221287001</v>
      </c>
      <c r="N829">
        <v>266.61771517336501</v>
      </c>
      <c r="O829">
        <v>259.62588372789901</v>
      </c>
      <c r="P829">
        <v>264.50531143128302</v>
      </c>
      <c r="Q829">
        <v>263.16120366313299</v>
      </c>
      <c r="R829">
        <v>263.264891912331</v>
      </c>
      <c r="S829">
        <v>259.35383600175197</v>
      </c>
      <c r="T829">
        <v>272.49744792891198</v>
      </c>
      <c r="U829">
        <v>267.72595287581998</v>
      </c>
      <c r="V829">
        <v>268.14558511946501</v>
      </c>
      <c r="W829">
        <v>271.43735374988802</v>
      </c>
      <c r="X829">
        <v>279.307978927249</v>
      </c>
      <c r="Y829">
        <v>289.08109995751198</v>
      </c>
      <c r="Z829">
        <v>303.80584549255298</v>
      </c>
      <c r="AA829">
        <v>297.75319841452699</v>
      </c>
      <c r="AB829">
        <v>300.577653140226</v>
      </c>
      <c r="AC829">
        <v>311.92850383037103</v>
      </c>
      <c r="AD829">
        <v>314.37619931197702</v>
      </c>
      <c r="AE829">
        <v>327.26554066611698</v>
      </c>
      <c r="AF829">
        <v>331.92688758030101</v>
      </c>
      <c r="AG829">
        <v>332.862353716256</v>
      </c>
      <c r="AH829">
        <v>331.57106522769698</v>
      </c>
      <c r="AI829">
        <v>334.407685502086</v>
      </c>
      <c r="AJ829">
        <v>339.030182767219</v>
      </c>
      <c r="AK829">
        <v>325.76547520478198</v>
      </c>
      <c r="AL829">
        <v>317.26893616856</v>
      </c>
      <c r="AM829">
        <v>321.50389952831898</v>
      </c>
      <c r="AN829">
        <v>326.14807242844</v>
      </c>
      <c r="AO829">
        <v>330.93016599408099</v>
      </c>
      <c r="AP829">
        <v>324.23853882016101</v>
      </c>
      <c r="AQ829">
        <v>315.51078350731098</v>
      </c>
      <c r="AR829">
        <v>316.34525518462601</v>
      </c>
      <c r="AS829">
        <v>301.76722646192798</v>
      </c>
      <c r="AT829">
        <v>291.99111368470801</v>
      </c>
      <c r="AU829">
        <v>280.515874312314</v>
      </c>
      <c r="AV829">
        <v>270.70177429266801</v>
      </c>
      <c r="AW829">
        <v>275.88550007707198</v>
      </c>
      <c r="AX829">
        <v>268.52295510215498</v>
      </c>
      <c r="AY829">
        <v>264.45546184993901</v>
      </c>
      <c r="AZ829">
        <v>263.11284449574799</v>
      </c>
      <c r="BA829">
        <v>256.557101004912</v>
      </c>
      <c r="BB829">
        <v>258.39235993999898</v>
      </c>
      <c r="BC829">
        <v>258.76953617260699</v>
      </c>
      <c r="BD829">
        <v>265.15123850685802</v>
      </c>
      <c r="BE829">
        <v>262.034276314816</v>
      </c>
      <c r="BF829">
        <v>258.270072718037</v>
      </c>
      <c r="BG829">
        <v>263.90053063247501</v>
      </c>
      <c r="BH829">
        <v>261.94649053790499</v>
      </c>
      <c r="BI829">
        <v>257.66037266278198</v>
      </c>
      <c r="BJ829">
        <v>265.816287861462</v>
      </c>
      <c r="BK829">
        <v>261.93532859952199</v>
      </c>
      <c r="BL829">
        <v>258.131023079888</v>
      </c>
      <c r="BM829">
        <v>264.82229482298402</v>
      </c>
      <c r="BN829">
        <v>257.37727685469298</v>
      </c>
      <c r="BO829">
        <v>267.19657461260999</v>
      </c>
      <c r="BP829">
        <v>271.23836475344501</v>
      </c>
      <c r="BQ829">
        <v>261.48949471933599</v>
      </c>
      <c r="BR829">
        <v>267.36498640304399</v>
      </c>
      <c r="BS829">
        <v>278.21163761513998</v>
      </c>
      <c r="BT829">
        <v>267.66361224701802</v>
      </c>
      <c r="BU829">
        <v>275.55107398762402</v>
      </c>
      <c r="BV829">
        <v>272.03288369588603</v>
      </c>
    </row>
    <row r="830" spans="1:74" x14ac:dyDescent="0.25">
      <c r="A830">
        <v>198.985313751668</v>
      </c>
      <c r="B830">
        <v>281.46182804662601</v>
      </c>
      <c r="C830">
        <v>269.88802397132702</v>
      </c>
      <c r="D830">
        <v>273.28936316613698</v>
      </c>
      <c r="E830">
        <v>274.52332242752198</v>
      </c>
      <c r="F830">
        <v>279.21550456726999</v>
      </c>
      <c r="G830">
        <v>277.75097356874602</v>
      </c>
      <c r="H830">
        <v>273.88422911648502</v>
      </c>
      <c r="I830">
        <v>271.39448446729</v>
      </c>
      <c r="J830">
        <v>263.08917379008602</v>
      </c>
      <c r="K830">
        <v>263.19070509206102</v>
      </c>
      <c r="L830">
        <v>272.356640295114</v>
      </c>
      <c r="M830">
        <v>263.61022784245898</v>
      </c>
      <c r="N830">
        <v>265.14264461412</v>
      </c>
      <c r="O830">
        <v>259.37170417754197</v>
      </c>
      <c r="P830">
        <v>266.975620894435</v>
      </c>
      <c r="Q830">
        <v>263.49606690751398</v>
      </c>
      <c r="R830">
        <v>264.56224576311598</v>
      </c>
      <c r="S830">
        <v>259.62479094536502</v>
      </c>
      <c r="T830">
        <v>272.90433153064703</v>
      </c>
      <c r="U830">
        <v>267.46486995362102</v>
      </c>
      <c r="V830">
        <v>267.55269864303602</v>
      </c>
      <c r="W830">
        <v>271.12228013100901</v>
      </c>
      <c r="X830">
        <v>279.75946897929299</v>
      </c>
      <c r="Y830">
        <v>289.00797155862898</v>
      </c>
      <c r="Z830">
        <v>301.58589219460902</v>
      </c>
      <c r="AA830">
        <v>299.31766106843401</v>
      </c>
      <c r="AB830">
        <v>300.53212465475002</v>
      </c>
      <c r="AC830">
        <v>313.07057335634602</v>
      </c>
      <c r="AD830">
        <v>315.80820496259201</v>
      </c>
      <c r="AE830">
        <v>328.08551266283303</v>
      </c>
      <c r="AF830">
        <v>331.44648612021302</v>
      </c>
      <c r="AG830">
        <v>333.62431147045402</v>
      </c>
      <c r="AH830">
        <v>331.084418575489</v>
      </c>
      <c r="AI830">
        <v>334.69975016850998</v>
      </c>
      <c r="AJ830">
        <v>339.72056741429202</v>
      </c>
      <c r="AK830">
        <v>325.28255250846502</v>
      </c>
      <c r="AL830">
        <v>317.12404387831901</v>
      </c>
      <c r="AM830">
        <v>320.31528382929901</v>
      </c>
      <c r="AN830">
        <v>326.28050509121698</v>
      </c>
      <c r="AO830">
        <v>330.13762453380298</v>
      </c>
      <c r="AP830">
        <v>325.20199222704099</v>
      </c>
      <c r="AQ830">
        <v>315.55897344200002</v>
      </c>
      <c r="AR830">
        <v>316.899950983434</v>
      </c>
      <c r="AS830">
        <v>302.37966297819202</v>
      </c>
      <c r="AT830">
        <v>290.96539020725402</v>
      </c>
      <c r="AU830">
        <v>280.030699021808</v>
      </c>
      <c r="AV830">
        <v>270.19604448859099</v>
      </c>
      <c r="AW830">
        <v>275.96482899931999</v>
      </c>
      <c r="AX830">
        <v>268.919815961148</v>
      </c>
      <c r="AY830">
        <v>263.82837338072</v>
      </c>
      <c r="AZ830">
        <v>263.48433590482603</v>
      </c>
      <c r="BA830">
        <v>255.87231588033401</v>
      </c>
      <c r="BB830">
        <v>260.693724964176</v>
      </c>
      <c r="BC830">
        <v>259.64544539732702</v>
      </c>
      <c r="BD830">
        <v>264.70690659010103</v>
      </c>
      <c r="BE830">
        <v>262.370342039587</v>
      </c>
      <c r="BF830">
        <v>258.69401189318501</v>
      </c>
      <c r="BG830">
        <v>263.88735323494097</v>
      </c>
      <c r="BH830">
        <v>262.59256643159699</v>
      </c>
      <c r="BI830">
        <v>258.057000954187</v>
      </c>
      <c r="BJ830">
        <v>267.48675579861401</v>
      </c>
      <c r="BK830">
        <v>263.090988038391</v>
      </c>
      <c r="BL830">
        <v>257.74294891579399</v>
      </c>
      <c r="BM830">
        <v>265.14465054787598</v>
      </c>
      <c r="BN830">
        <v>258.06718224614099</v>
      </c>
      <c r="BO830">
        <v>269.75574452171298</v>
      </c>
      <c r="BP830">
        <v>273.40879330210498</v>
      </c>
      <c r="BQ830">
        <v>261.89976984282202</v>
      </c>
      <c r="BR830">
        <v>267.17289747244399</v>
      </c>
      <c r="BS830">
        <v>278.43873064041099</v>
      </c>
      <c r="BT830">
        <v>267.30133961771099</v>
      </c>
      <c r="BU830">
        <v>274.92142139180299</v>
      </c>
      <c r="BV830">
        <v>274.17790527123299</v>
      </c>
    </row>
    <row r="831" spans="1:74" x14ac:dyDescent="0.25">
      <c r="A831">
        <v>199.22563417890501</v>
      </c>
      <c r="B831">
        <v>281.32426536591601</v>
      </c>
      <c r="C831">
        <v>271.62731218683399</v>
      </c>
      <c r="D831">
        <v>270.26846749589498</v>
      </c>
      <c r="E831">
        <v>275.84931048406497</v>
      </c>
      <c r="F831">
        <v>282.253945634665</v>
      </c>
      <c r="G831">
        <v>275.24006138917099</v>
      </c>
      <c r="H831">
        <v>271.84407419011097</v>
      </c>
      <c r="I831">
        <v>270.69429180969001</v>
      </c>
      <c r="J831">
        <v>266.425812332166</v>
      </c>
      <c r="K831">
        <v>263.21815004324498</v>
      </c>
      <c r="L831">
        <v>267.75113037548198</v>
      </c>
      <c r="M831">
        <v>265.66342813101897</v>
      </c>
      <c r="N831">
        <v>262.91997567366599</v>
      </c>
      <c r="O831">
        <v>261.65443732130302</v>
      </c>
      <c r="P831">
        <v>272.24093582912099</v>
      </c>
      <c r="Q831">
        <v>261.126788463487</v>
      </c>
      <c r="R831">
        <v>264.42815267008899</v>
      </c>
      <c r="S831">
        <v>259.37789553030598</v>
      </c>
      <c r="T831">
        <v>269.66515368926599</v>
      </c>
      <c r="U831">
        <v>266.64481729143398</v>
      </c>
      <c r="V831">
        <v>265.39727580135099</v>
      </c>
      <c r="W831">
        <v>274.45583660081701</v>
      </c>
      <c r="X831">
        <v>279.16955605857601</v>
      </c>
      <c r="Y831">
        <v>286.785580433718</v>
      </c>
      <c r="Z831">
        <v>296.23249568687402</v>
      </c>
      <c r="AA831">
        <v>301.46286931053601</v>
      </c>
      <c r="AB831">
        <v>299.089820213461</v>
      </c>
      <c r="AC831">
        <v>314.63202479861002</v>
      </c>
      <c r="AD831">
        <v>319.20419033728399</v>
      </c>
      <c r="AE831">
        <v>324.17401254516602</v>
      </c>
      <c r="AF831">
        <v>330.226870721804</v>
      </c>
      <c r="AG831">
        <v>334.58617636107999</v>
      </c>
      <c r="AH831">
        <v>331.77764466645903</v>
      </c>
      <c r="AI831">
        <v>335.08349326877902</v>
      </c>
      <c r="AJ831">
        <v>339.55166383880402</v>
      </c>
      <c r="AK831">
        <v>326.23073945717198</v>
      </c>
      <c r="AL831">
        <v>314.47834004072001</v>
      </c>
      <c r="AM831">
        <v>321.80343109740102</v>
      </c>
      <c r="AN831">
        <v>324.07671088596402</v>
      </c>
      <c r="AO831">
        <v>322.62179871210401</v>
      </c>
      <c r="AP831">
        <v>322.213044050517</v>
      </c>
      <c r="AQ831">
        <v>314.18007006268402</v>
      </c>
      <c r="AR831">
        <v>313.09174445801898</v>
      </c>
      <c r="AS831">
        <v>298.27378205197698</v>
      </c>
      <c r="AT831">
        <v>288.06918763864297</v>
      </c>
      <c r="AU831">
        <v>280.93760599315698</v>
      </c>
      <c r="AV831">
        <v>269.06506290613402</v>
      </c>
      <c r="AW831">
        <v>276.567362144561</v>
      </c>
      <c r="AX831">
        <v>269.29174497050701</v>
      </c>
      <c r="AY831">
        <v>264.30963266754799</v>
      </c>
      <c r="AZ831">
        <v>265.29412468580199</v>
      </c>
      <c r="BA831">
        <v>252.24297596835399</v>
      </c>
      <c r="BB831">
        <v>259.81375280033399</v>
      </c>
      <c r="BC831">
        <v>262.92811616230301</v>
      </c>
      <c r="BD831">
        <v>262.75749727698798</v>
      </c>
      <c r="BE831">
        <v>261.05837587541902</v>
      </c>
      <c r="BF831">
        <v>258.760801200662</v>
      </c>
      <c r="BG831">
        <v>262.70816566684198</v>
      </c>
      <c r="BH831">
        <v>262.86760469230097</v>
      </c>
      <c r="BI831">
        <v>255.971627130721</v>
      </c>
      <c r="BJ831">
        <v>267.76110654694497</v>
      </c>
      <c r="BK831">
        <v>259.18328607800902</v>
      </c>
      <c r="BL831">
        <v>254.13488863777999</v>
      </c>
      <c r="BM831">
        <v>262.35249859522099</v>
      </c>
      <c r="BN831">
        <v>263.262397764073</v>
      </c>
      <c r="BO831">
        <v>270.17426223449002</v>
      </c>
      <c r="BP831">
        <v>275.030165200998</v>
      </c>
      <c r="BQ831">
        <v>264.99320979747603</v>
      </c>
      <c r="BR831">
        <v>264.48082484136199</v>
      </c>
      <c r="BS831">
        <v>280.36409503511499</v>
      </c>
      <c r="BT831">
        <v>272.996687991128</v>
      </c>
      <c r="BU831">
        <v>274.15488768462097</v>
      </c>
      <c r="BV831">
        <v>272.06887889905499</v>
      </c>
    </row>
    <row r="832" spans="1:74" x14ac:dyDescent="0.25">
      <c r="A832">
        <v>199.465954606141</v>
      </c>
      <c r="B832">
        <v>279.80340494432699</v>
      </c>
      <c r="C832">
        <v>271.653094198367</v>
      </c>
      <c r="D832">
        <v>269.62444031983699</v>
      </c>
      <c r="E832">
        <v>274.541738806029</v>
      </c>
      <c r="F832">
        <v>280.18196035659702</v>
      </c>
      <c r="G832">
        <v>274.95191501744301</v>
      </c>
      <c r="H832">
        <v>272.275639427535</v>
      </c>
      <c r="I832">
        <v>270.48600350695602</v>
      </c>
      <c r="J832">
        <v>266.94610966414803</v>
      </c>
      <c r="K832">
        <v>263.45242402351801</v>
      </c>
      <c r="L832">
        <v>266.165647839413</v>
      </c>
      <c r="M832">
        <v>265.48160442919999</v>
      </c>
      <c r="N832">
        <v>263.27987738742797</v>
      </c>
      <c r="O832">
        <v>262.29958102805602</v>
      </c>
      <c r="P832">
        <v>272.03393465340702</v>
      </c>
      <c r="Q832">
        <v>260.44536106055699</v>
      </c>
      <c r="R832">
        <v>263.33028649008003</v>
      </c>
      <c r="S832">
        <v>257.24716041174401</v>
      </c>
      <c r="T832">
        <v>267.04773598896998</v>
      </c>
      <c r="U832">
        <v>266.922160825113</v>
      </c>
      <c r="V832">
        <v>263.97336984203002</v>
      </c>
      <c r="W832">
        <v>273.33388512097798</v>
      </c>
      <c r="X832">
        <v>279.243791471073</v>
      </c>
      <c r="Y832">
        <v>286.21722932045901</v>
      </c>
      <c r="Z832">
        <v>295.04708402176698</v>
      </c>
      <c r="AA832">
        <v>300.79994310730899</v>
      </c>
      <c r="AB832">
        <v>298.02740977077798</v>
      </c>
      <c r="AC832">
        <v>313.291704838074</v>
      </c>
      <c r="AD832">
        <v>320.97842826025197</v>
      </c>
      <c r="AE832">
        <v>321.18485043443599</v>
      </c>
      <c r="AF832">
        <v>331.25853354703003</v>
      </c>
      <c r="AG832">
        <v>332.77360960994298</v>
      </c>
      <c r="AH832">
        <v>332.30087499420398</v>
      </c>
      <c r="AI832">
        <v>336.17430550206899</v>
      </c>
      <c r="AJ832">
        <v>336.725786247928</v>
      </c>
      <c r="AK832">
        <v>327.84063223675901</v>
      </c>
      <c r="AL832">
        <v>314.30518071141398</v>
      </c>
      <c r="AM832">
        <v>322.13054962750903</v>
      </c>
      <c r="AN832">
        <v>324.06164678924398</v>
      </c>
      <c r="AO832">
        <v>320.65625578440302</v>
      </c>
      <c r="AP832">
        <v>319.15230180901801</v>
      </c>
      <c r="AQ832">
        <v>312.47895295646799</v>
      </c>
      <c r="AR832">
        <v>314.42225350211203</v>
      </c>
      <c r="AS832">
        <v>301.416815254087</v>
      </c>
      <c r="AT832">
        <v>286.59561134292699</v>
      </c>
      <c r="AU832">
        <v>279.77460954273698</v>
      </c>
      <c r="AV832">
        <v>269.97478482855399</v>
      </c>
      <c r="AW832">
        <v>273.97271656775803</v>
      </c>
      <c r="AX832">
        <v>270.607821346511</v>
      </c>
      <c r="AY832">
        <v>263.91228336089699</v>
      </c>
      <c r="AZ832">
        <v>264.51084092004697</v>
      </c>
      <c r="BA832">
        <v>252.63388905433601</v>
      </c>
      <c r="BB832">
        <v>259.47055991413202</v>
      </c>
      <c r="BC832">
        <v>265.56533831001002</v>
      </c>
      <c r="BD832">
        <v>263.65176051752002</v>
      </c>
      <c r="BE832">
        <v>259.89200312877801</v>
      </c>
      <c r="BF832">
        <v>258.80980991210998</v>
      </c>
      <c r="BG832">
        <v>262.17969626548103</v>
      </c>
      <c r="BH832">
        <v>262.98108696365603</v>
      </c>
      <c r="BI832">
        <v>254.86507049045301</v>
      </c>
      <c r="BJ832">
        <v>265.85580633510102</v>
      </c>
      <c r="BK832">
        <v>259.02866212583803</v>
      </c>
      <c r="BL832">
        <v>253.902053612733</v>
      </c>
      <c r="BM832">
        <v>261.92916363146497</v>
      </c>
      <c r="BN832">
        <v>261.04399273803102</v>
      </c>
      <c r="BO832">
        <v>269.14989427640199</v>
      </c>
      <c r="BP832">
        <v>273.49250492053602</v>
      </c>
      <c r="BQ832">
        <v>266.06388014783198</v>
      </c>
      <c r="BR832">
        <v>265.095357049352</v>
      </c>
      <c r="BS832">
        <v>279.53324559786103</v>
      </c>
      <c r="BT832">
        <v>270.852318055441</v>
      </c>
      <c r="BU832">
        <v>271.07844559190698</v>
      </c>
      <c r="BV832">
        <v>270.45172651200699</v>
      </c>
    </row>
    <row r="833" spans="1:74" x14ac:dyDescent="0.25">
      <c r="A833">
        <v>199.70627503337701</v>
      </c>
      <c r="B833">
        <v>278.83693353431198</v>
      </c>
      <c r="C833">
        <v>272.57771324773802</v>
      </c>
      <c r="D833">
        <v>272.185977038077</v>
      </c>
      <c r="E833">
        <v>272.89348710890101</v>
      </c>
      <c r="F833">
        <v>276.74349987937001</v>
      </c>
      <c r="G833">
        <v>274.86232986196501</v>
      </c>
      <c r="H833">
        <v>272.965108521449</v>
      </c>
      <c r="I833">
        <v>272.01974716100801</v>
      </c>
      <c r="J833">
        <v>266.38109079132801</v>
      </c>
      <c r="K833">
        <v>261.74498086219302</v>
      </c>
      <c r="L833">
        <v>267.41561385066598</v>
      </c>
      <c r="M833">
        <v>266.34049463594499</v>
      </c>
      <c r="N833">
        <v>266.317208583043</v>
      </c>
      <c r="O833">
        <v>263.34120021680002</v>
      </c>
      <c r="P833">
        <v>270.13509373245398</v>
      </c>
      <c r="Q833">
        <v>258.59082852671298</v>
      </c>
      <c r="R833">
        <v>263.30700258098801</v>
      </c>
      <c r="S833">
        <v>255.38188646453099</v>
      </c>
      <c r="T833">
        <v>263.96998905502602</v>
      </c>
      <c r="U833">
        <v>266.86755645522999</v>
      </c>
      <c r="V833">
        <v>263.243095263839</v>
      </c>
      <c r="W833">
        <v>272.50641861517698</v>
      </c>
      <c r="X833">
        <v>279.92380199682901</v>
      </c>
      <c r="Y833">
        <v>285.28896707804398</v>
      </c>
      <c r="Z833">
        <v>286.371410764156</v>
      </c>
      <c r="AA833">
        <v>296.43712205146301</v>
      </c>
      <c r="AB833">
        <v>300.75425795400503</v>
      </c>
      <c r="AC833">
        <v>310.76598949985498</v>
      </c>
      <c r="AD833">
        <v>322.39871640585699</v>
      </c>
      <c r="AE833">
        <v>322.72188519031602</v>
      </c>
      <c r="AF833">
        <v>330.08242900093597</v>
      </c>
      <c r="AG833">
        <v>330.11333054415701</v>
      </c>
      <c r="AH833">
        <v>330.75635571680402</v>
      </c>
      <c r="AI833">
        <v>336.58460653607</v>
      </c>
      <c r="AJ833">
        <v>331.86761550485801</v>
      </c>
      <c r="AK833">
        <v>330.12319570934898</v>
      </c>
      <c r="AL833">
        <v>316.90797440087698</v>
      </c>
      <c r="AM833">
        <v>320.50673477046303</v>
      </c>
      <c r="AN833">
        <v>324.34470879562298</v>
      </c>
      <c r="AO833">
        <v>317.50056039979398</v>
      </c>
      <c r="AP833">
        <v>314.29857713937798</v>
      </c>
      <c r="AQ833">
        <v>310.98658938822098</v>
      </c>
      <c r="AR833">
        <v>313.30152734967697</v>
      </c>
      <c r="AS833">
        <v>303.90304566764001</v>
      </c>
      <c r="AT833">
        <v>284.45159073871298</v>
      </c>
      <c r="AU833">
        <v>278.92690318166399</v>
      </c>
      <c r="AV833">
        <v>268.37176743342599</v>
      </c>
      <c r="AW833">
        <v>271.51876284623899</v>
      </c>
      <c r="AX833">
        <v>271.91297541195598</v>
      </c>
      <c r="AY833">
        <v>263.54177473374398</v>
      </c>
      <c r="AZ833">
        <v>262.55433616306402</v>
      </c>
      <c r="BA833">
        <v>253.31093838777301</v>
      </c>
      <c r="BB833">
        <v>261.31379635326101</v>
      </c>
      <c r="BC833">
        <v>264.97793313440599</v>
      </c>
      <c r="BD833">
        <v>267.27137707056801</v>
      </c>
      <c r="BE833">
        <v>262.19632263975598</v>
      </c>
      <c r="BF833">
        <v>258.86170168742802</v>
      </c>
      <c r="BG833">
        <v>265.64759287356702</v>
      </c>
      <c r="BH833">
        <v>262.90923886884298</v>
      </c>
      <c r="BI833">
        <v>254.77584067478</v>
      </c>
      <c r="BJ833">
        <v>262.42061028151301</v>
      </c>
      <c r="BK833">
        <v>257.01283800483299</v>
      </c>
      <c r="BL833">
        <v>254.45786548823199</v>
      </c>
      <c r="BM833">
        <v>260.65449923882801</v>
      </c>
      <c r="BN833">
        <v>259.75846968034398</v>
      </c>
      <c r="BO833">
        <v>267.312784946367</v>
      </c>
      <c r="BP833">
        <v>269.79561627334999</v>
      </c>
      <c r="BQ833">
        <v>262.08293219559999</v>
      </c>
      <c r="BR833">
        <v>268.041719686558</v>
      </c>
      <c r="BS833">
        <v>278.52195395670998</v>
      </c>
      <c r="BT833">
        <v>268.48636002845399</v>
      </c>
      <c r="BU833">
        <v>268.72525937098101</v>
      </c>
      <c r="BV833">
        <v>270.50500953903202</v>
      </c>
    </row>
    <row r="834" spans="1:74" x14ac:dyDescent="0.25">
      <c r="A834">
        <v>199.94659546061399</v>
      </c>
      <c r="B834">
        <v>279.895841399495</v>
      </c>
      <c r="C834">
        <v>275.29461564532699</v>
      </c>
      <c r="D834">
        <v>272.837997036437</v>
      </c>
      <c r="E834">
        <v>276.33678134973201</v>
      </c>
      <c r="F834">
        <v>275.00969967213598</v>
      </c>
      <c r="G834">
        <v>273.91594380464602</v>
      </c>
      <c r="H834">
        <v>272.30117217887698</v>
      </c>
      <c r="I834">
        <v>269.45048694219901</v>
      </c>
      <c r="J834">
        <v>267.52089716291698</v>
      </c>
      <c r="K834">
        <v>263.18766282625199</v>
      </c>
      <c r="L834">
        <v>264.99396543493702</v>
      </c>
      <c r="M834">
        <v>264.33363483558202</v>
      </c>
      <c r="N834">
        <v>267.48155128465203</v>
      </c>
      <c r="O834">
        <v>263.347296409178</v>
      </c>
      <c r="P834">
        <v>270.27531243362802</v>
      </c>
      <c r="Q834">
        <v>256.68577967751497</v>
      </c>
      <c r="R834">
        <v>263.18271001089101</v>
      </c>
      <c r="S834">
        <v>256.46186726325902</v>
      </c>
      <c r="T834">
        <v>263.07421118374799</v>
      </c>
      <c r="U834">
        <v>264.49409526552898</v>
      </c>
      <c r="V834">
        <v>260.799776791927</v>
      </c>
      <c r="W834">
        <v>268.03583932827399</v>
      </c>
      <c r="X834">
        <v>277.45039753523599</v>
      </c>
      <c r="Y834">
        <v>285.602673374098</v>
      </c>
      <c r="Z834">
        <v>284.60277684289099</v>
      </c>
      <c r="AA834">
        <v>294.590831077475</v>
      </c>
      <c r="AB834">
        <v>301.89786276257098</v>
      </c>
      <c r="AC834">
        <v>308.28056176104798</v>
      </c>
      <c r="AD834">
        <v>325.33491178235101</v>
      </c>
      <c r="AE834">
        <v>324.11736796560302</v>
      </c>
      <c r="AF834">
        <v>327.447261280899</v>
      </c>
      <c r="AG834">
        <v>331.40129645972399</v>
      </c>
      <c r="AH834">
        <v>329.078586628246</v>
      </c>
      <c r="AI834">
        <v>337.40986908793798</v>
      </c>
      <c r="AJ834">
        <v>330.80661832675997</v>
      </c>
      <c r="AK834">
        <v>330.13306493886199</v>
      </c>
      <c r="AL834">
        <v>320.80832880803899</v>
      </c>
      <c r="AM834">
        <v>320.19892164176002</v>
      </c>
      <c r="AN834">
        <v>323.049397423838</v>
      </c>
      <c r="AO834">
        <v>319.954751885858</v>
      </c>
      <c r="AP834">
        <v>310.56865826428299</v>
      </c>
      <c r="AQ834">
        <v>306.08844819665597</v>
      </c>
      <c r="AR834">
        <v>314.99363315916003</v>
      </c>
      <c r="AS834">
        <v>305.74748799704201</v>
      </c>
      <c r="AT834">
        <v>279.84549891367197</v>
      </c>
      <c r="AU834">
        <v>278.33495016077899</v>
      </c>
      <c r="AV834">
        <v>270.25042606869903</v>
      </c>
      <c r="AW834">
        <v>270.24654060159702</v>
      </c>
      <c r="AX834">
        <v>272.243491714512</v>
      </c>
      <c r="AY834">
        <v>263.87172671246998</v>
      </c>
      <c r="AZ834">
        <v>262.67298865107398</v>
      </c>
      <c r="BA834">
        <v>255.85632323461999</v>
      </c>
      <c r="BB834">
        <v>261.50381249977198</v>
      </c>
      <c r="BC834">
        <v>260.41787799038298</v>
      </c>
      <c r="BD834">
        <v>266.71889081853101</v>
      </c>
      <c r="BE834">
        <v>262.87605323696698</v>
      </c>
      <c r="BF834">
        <v>261.32038504634301</v>
      </c>
      <c r="BG834">
        <v>265.791936474414</v>
      </c>
      <c r="BH834">
        <v>264.36687820833902</v>
      </c>
      <c r="BI834">
        <v>254.99797277999701</v>
      </c>
      <c r="BJ834">
        <v>263.67750458126602</v>
      </c>
      <c r="BK834">
        <v>256.67477184334899</v>
      </c>
      <c r="BL834">
        <v>255.832539144978</v>
      </c>
      <c r="BM834">
        <v>255.754508394873</v>
      </c>
      <c r="BN834">
        <v>261.27292118097103</v>
      </c>
      <c r="BO834">
        <v>265.52900296132401</v>
      </c>
      <c r="BP834">
        <v>268.89825209149598</v>
      </c>
      <c r="BQ834">
        <v>260.77813844207401</v>
      </c>
      <c r="BR834">
        <v>267.00276490667397</v>
      </c>
      <c r="BS834">
        <v>272.63120249322202</v>
      </c>
      <c r="BT834">
        <v>269.78073996185702</v>
      </c>
      <c r="BU834">
        <v>267.80408174654599</v>
      </c>
      <c r="BV834">
        <v>272.216401041003</v>
      </c>
    </row>
    <row r="835" spans="1:74" x14ac:dyDescent="0.25">
      <c r="A835">
        <v>200.18691588785001</v>
      </c>
      <c r="B835">
        <v>280.73264869204303</v>
      </c>
      <c r="C835">
        <v>275.77573572377003</v>
      </c>
      <c r="D835">
        <v>272.79746966840702</v>
      </c>
      <c r="E835">
        <v>278.21832758491303</v>
      </c>
      <c r="F835">
        <v>273.265478253163</v>
      </c>
      <c r="G835">
        <v>273.57651828650302</v>
      </c>
      <c r="H835">
        <v>273.745340433987</v>
      </c>
      <c r="I835">
        <v>268.36896442271001</v>
      </c>
      <c r="J835">
        <v>271.231128344833</v>
      </c>
      <c r="K835">
        <v>264.393486907274</v>
      </c>
      <c r="L835">
        <v>264.175316213146</v>
      </c>
      <c r="M835">
        <v>264.93182140907601</v>
      </c>
      <c r="N835">
        <v>268.21367936925799</v>
      </c>
      <c r="O835">
        <v>261.012917224197</v>
      </c>
      <c r="P835">
        <v>269.02722567062801</v>
      </c>
      <c r="Q835">
        <v>256.89926153612799</v>
      </c>
      <c r="R835">
        <v>264.172523837825</v>
      </c>
      <c r="S835">
        <v>258.70130369555801</v>
      </c>
      <c r="T835">
        <v>263.94547297308998</v>
      </c>
      <c r="U835">
        <v>266.38742105012</v>
      </c>
      <c r="V835">
        <v>259.68051892747002</v>
      </c>
      <c r="W835">
        <v>270.75254763369099</v>
      </c>
      <c r="X835">
        <v>276.34503230036103</v>
      </c>
      <c r="Y835">
        <v>287.97365317652498</v>
      </c>
      <c r="Z835">
        <v>286.46337024822998</v>
      </c>
      <c r="AA835">
        <v>293.08951189899898</v>
      </c>
      <c r="AB835">
        <v>303.81980494402302</v>
      </c>
      <c r="AC835">
        <v>306.07655652807</v>
      </c>
      <c r="AD835">
        <v>325.32743154794002</v>
      </c>
      <c r="AE835">
        <v>322.36634116487397</v>
      </c>
      <c r="AF835">
        <v>325.77530071902601</v>
      </c>
      <c r="AG835">
        <v>331.62441548887301</v>
      </c>
      <c r="AH835">
        <v>326.340206402501</v>
      </c>
      <c r="AI835">
        <v>337.47452738228202</v>
      </c>
      <c r="AJ835">
        <v>330.39926496870498</v>
      </c>
      <c r="AK835">
        <v>329.91719584889501</v>
      </c>
      <c r="AL835">
        <v>321.27823333843202</v>
      </c>
      <c r="AM835">
        <v>322.04093274135897</v>
      </c>
      <c r="AN835">
        <v>324.91431070865002</v>
      </c>
      <c r="AO835">
        <v>317.35219127000101</v>
      </c>
      <c r="AP835">
        <v>308.74517852687001</v>
      </c>
      <c r="AQ835">
        <v>304.00652595755599</v>
      </c>
      <c r="AR835">
        <v>316.26809816377403</v>
      </c>
      <c r="AS835">
        <v>305.83018216439302</v>
      </c>
      <c r="AT835">
        <v>278.53166251743698</v>
      </c>
      <c r="AU835">
        <v>279.26651754317197</v>
      </c>
      <c r="AV835">
        <v>271.80327458606399</v>
      </c>
      <c r="AW835">
        <v>271.275544562025</v>
      </c>
      <c r="AX835">
        <v>272.26586083112397</v>
      </c>
      <c r="AY835">
        <v>262.72259226159298</v>
      </c>
      <c r="AZ835">
        <v>261.643557809811</v>
      </c>
      <c r="BA835">
        <v>258.68897295869903</v>
      </c>
      <c r="BB835">
        <v>263.45163456424098</v>
      </c>
      <c r="BC835">
        <v>259.76317041563499</v>
      </c>
      <c r="BD835">
        <v>266.850009083163</v>
      </c>
      <c r="BE835">
        <v>261.47112541098699</v>
      </c>
      <c r="BF835">
        <v>261.70668337008698</v>
      </c>
      <c r="BG835">
        <v>263.91517467650402</v>
      </c>
      <c r="BH835">
        <v>259.87419765593501</v>
      </c>
      <c r="BI835">
        <v>254.41818548664199</v>
      </c>
      <c r="BJ835">
        <v>262.77959930776302</v>
      </c>
      <c r="BK835">
        <v>256.375798406559</v>
      </c>
      <c r="BL835">
        <v>254.88321375391399</v>
      </c>
      <c r="BM835">
        <v>254.044811388581</v>
      </c>
      <c r="BN835">
        <v>264.13516120135802</v>
      </c>
      <c r="BO835">
        <v>266.73451791018698</v>
      </c>
      <c r="BP835">
        <v>269.26728426972397</v>
      </c>
      <c r="BQ835">
        <v>261.40240118429602</v>
      </c>
      <c r="BR835">
        <v>267.96248065048002</v>
      </c>
      <c r="BS835">
        <v>270.41408884682698</v>
      </c>
      <c r="BT835">
        <v>271.29211712933699</v>
      </c>
      <c r="BU835">
        <v>268.74302827169402</v>
      </c>
      <c r="BV835">
        <v>275.57253509187598</v>
      </c>
    </row>
    <row r="836" spans="1:74" x14ac:dyDescent="0.25">
      <c r="A836">
        <v>200.42723631508599</v>
      </c>
      <c r="B836">
        <v>280.058162193866</v>
      </c>
      <c r="C836">
        <v>278.5704405514</v>
      </c>
      <c r="D836">
        <v>277.23879992476998</v>
      </c>
      <c r="E836">
        <v>277.79288826447799</v>
      </c>
      <c r="F836">
        <v>274.16003280756303</v>
      </c>
      <c r="G836">
        <v>273.70443847991697</v>
      </c>
      <c r="H836">
        <v>274.20962139702198</v>
      </c>
      <c r="I836">
        <v>266.73139356533198</v>
      </c>
      <c r="J836">
        <v>271.46359915285802</v>
      </c>
      <c r="K836">
        <v>266.75978070545898</v>
      </c>
      <c r="L836">
        <v>262.41501030370699</v>
      </c>
      <c r="M836">
        <v>264.622852610704</v>
      </c>
      <c r="N836">
        <v>269.50880341330202</v>
      </c>
      <c r="O836">
        <v>262.494494409504</v>
      </c>
      <c r="P836">
        <v>267.16150764611803</v>
      </c>
      <c r="Q836">
        <v>254.93359295451401</v>
      </c>
      <c r="R836">
        <v>264.54249580634399</v>
      </c>
      <c r="S836">
        <v>261.30024087235199</v>
      </c>
      <c r="T836">
        <v>263.63062166665202</v>
      </c>
      <c r="U836">
        <v>268.44315729351803</v>
      </c>
      <c r="V836">
        <v>258.83090607135802</v>
      </c>
      <c r="W836">
        <v>270.88315263377802</v>
      </c>
      <c r="X836">
        <v>278.213803576825</v>
      </c>
      <c r="Y836">
        <v>288.87262822621301</v>
      </c>
      <c r="Z836">
        <v>287.94585192158797</v>
      </c>
      <c r="AA836">
        <v>289.63904192055702</v>
      </c>
      <c r="AB836">
        <v>304.84678217744198</v>
      </c>
      <c r="AC836">
        <v>304.83173334976698</v>
      </c>
      <c r="AD836">
        <v>323.30740130486203</v>
      </c>
      <c r="AE836">
        <v>318.78627136595497</v>
      </c>
      <c r="AF836">
        <v>325.06476920990798</v>
      </c>
      <c r="AG836">
        <v>327.768576712401</v>
      </c>
      <c r="AH836">
        <v>325.82448263152202</v>
      </c>
      <c r="AI836">
        <v>340.18061135187099</v>
      </c>
      <c r="AJ836">
        <v>330.78658541486698</v>
      </c>
      <c r="AK836">
        <v>333.27424393964202</v>
      </c>
      <c r="AL836">
        <v>325.71109305611299</v>
      </c>
      <c r="AM836">
        <v>324.35346052771803</v>
      </c>
      <c r="AN836">
        <v>326.81516289570101</v>
      </c>
      <c r="AO836">
        <v>315.36130045333999</v>
      </c>
      <c r="AP836">
        <v>304.29200478364902</v>
      </c>
      <c r="AQ836">
        <v>304.00071846614799</v>
      </c>
      <c r="AR836">
        <v>316.34726259765199</v>
      </c>
      <c r="AS836">
        <v>304.36822771422601</v>
      </c>
      <c r="AT836">
        <v>278.19299673092797</v>
      </c>
      <c r="AU836">
        <v>282.38388085884299</v>
      </c>
      <c r="AV836">
        <v>272.033804975669</v>
      </c>
      <c r="AW836">
        <v>270.631179253921</v>
      </c>
      <c r="AX836">
        <v>274.28902451039801</v>
      </c>
      <c r="AY836">
        <v>262.65454915680101</v>
      </c>
      <c r="AZ836">
        <v>259.598693470645</v>
      </c>
      <c r="BA836">
        <v>263.13160035721199</v>
      </c>
      <c r="BB836">
        <v>262.66463561649698</v>
      </c>
      <c r="BC836">
        <v>260.97050057420898</v>
      </c>
      <c r="BD836">
        <v>265.77947603596698</v>
      </c>
      <c r="BE836">
        <v>259.56878069333402</v>
      </c>
      <c r="BF836">
        <v>262.85053868606599</v>
      </c>
      <c r="BG836">
        <v>262.78679613700598</v>
      </c>
      <c r="BH836">
        <v>256.68675106522898</v>
      </c>
      <c r="BI836">
        <v>251.645036435588</v>
      </c>
      <c r="BJ836">
        <v>262.22762130814101</v>
      </c>
      <c r="BK836">
        <v>258.61540005337002</v>
      </c>
      <c r="BL836">
        <v>256.30944881170399</v>
      </c>
      <c r="BM836">
        <v>252.05087751684499</v>
      </c>
      <c r="BN836">
        <v>264.65279950089598</v>
      </c>
      <c r="BO836">
        <v>268.67014316039899</v>
      </c>
      <c r="BP836">
        <v>270.47636965535202</v>
      </c>
      <c r="BQ836">
        <v>262.77227542468302</v>
      </c>
      <c r="BR836">
        <v>268.65205808575899</v>
      </c>
      <c r="BS836">
        <v>272.30483984505901</v>
      </c>
      <c r="BT836">
        <v>272.28088442206598</v>
      </c>
      <c r="BU836">
        <v>265.94065190238501</v>
      </c>
      <c r="BV836">
        <v>274.83474491628601</v>
      </c>
    </row>
    <row r="837" spans="1:74" x14ac:dyDescent="0.25">
      <c r="A837">
        <v>200.667556742323</v>
      </c>
      <c r="B837">
        <v>276.01658084003498</v>
      </c>
      <c r="C837">
        <v>280.08930421399901</v>
      </c>
      <c r="D837">
        <v>285.87788127571002</v>
      </c>
      <c r="E837">
        <v>274.85239006510102</v>
      </c>
      <c r="F837">
        <v>275.09314641083398</v>
      </c>
      <c r="G837">
        <v>271.17533523363699</v>
      </c>
      <c r="H837">
        <v>275.10850706599302</v>
      </c>
      <c r="I837">
        <v>266.02499698343098</v>
      </c>
      <c r="J837">
        <v>273.32340845058201</v>
      </c>
      <c r="K837">
        <v>266.80722254717301</v>
      </c>
      <c r="L837">
        <v>265.58657147384503</v>
      </c>
      <c r="M837">
        <v>265.78596054244002</v>
      </c>
      <c r="N837">
        <v>268.23413332648897</v>
      </c>
      <c r="O837">
        <v>264.69671811014098</v>
      </c>
      <c r="P837">
        <v>264.98127516006798</v>
      </c>
      <c r="Q837">
        <v>257.753959386237</v>
      </c>
      <c r="R837">
        <v>262.33433359184801</v>
      </c>
      <c r="S837">
        <v>265.04415288271002</v>
      </c>
      <c r="T837">
        <v>265.95601972609001</v>
      </c>
      <c r="U837">
        <v>272.51502428191799</v>
      </c>
      <c r="V837">
        <v>263.78806398818398</v>
      </c>
      <c r="W837">
        <v>268.64906857937899</v>
      </c>
      <c r="X837">
        <v>278.86081708383301</v>
      </c>
      <c r="Y837">
        <v>288.10041009643999</v>
      </c>
      <c r="Z837">
        <v>286.95810708388501</v>
      </c>
      <c r="AA837">
        <v>287.76926603888398</v>
      </c>
      <c r="AB837">
        <v>305.71542563204702</v>
      </c>
      <c r="AC837">
        <v>303.42742306157197</v>
      </c>
      <c r="AD837">
        <v>323.90271064070402</v>
      </c>
      <c r="AE837">
        <v>319.23545984735199</v>
      </c>
      <c r="AF837">
        <v>322.55781131244999</v>
      </c>
      <c r="AG837">
        <v>329.15006291086098</v>
      </c>
      <c r="AH837">
        <v>324.33446500838602</v>
      </c>
      <c r="AI837">
        <v>340.86695638749501</v>
      </c>
      <c r="AJ837">
        <v>327.38328145171602</v>
      </c>
      <c r="AK837">
        <v>334.04234634985698</v>
      </c>
      <c r="AL837">
        <v>325.27638775204503</v>
      </c>
      <c r="AM837">
        <v>326.68054713511299</v>
      </c>
      <c r="AN837">
        <v>326.719896558465</v>
      </c>
      <c r="AO837">
        <v>316.22158664247303</v>
      </c>
      <c r="AP837">
        <v>305.59488706651399</v>
      </c>
      <c r="AQ837">
        <v>305.310905417789</v>
      </c>
      <c r="AR837">
        <v>315.72135583992201</v>
      </c>
      <c r="AS837">
        <v>305.34631714166301</v>
      </c>
      <c r="AT837">
        <v>277.432830852699</v>
      </c>
      <c r="AU837">
        <v>281.86955948431302</v>
      </c>
      <c r="AV837">
        <v>273.81392029812201</v>
      </c>
      <c r="AW837">
        <v>271.67088764915201</v>
      </c>
      <c r="AX837">
        <v>272.067180288001</v>
      </c>
      <c r="AY837">
        <v>265.23427748377202</v>
      </c>
      <c r="AZ837">
        <v>260.05594389078499</v>
      </c>
      <c r="BA837">
        <v>264.73388899420098</v>
      </c>
      <c r="BB837">
        <v>260.64946400545801</v>
      </c>
      <c r="BC837">
        <v>261.645577802199</v>
      </c>
      <c r="BD837">
        <v>264.32445791495701</v>
      </c>
      <c r="BE837">
        <v>260.97277167277502</v>
      </c>
      <c r="BF837">
        <v>267.00289679468801</v>
      </c>
      <c r="BG837">
        <v>265.44883882916798</v>
      </c>
      <c r="BH837">
        <v>257.13544325624798</v>
      </c>
      <c r="BI837">
        <v>250.11463091414299</v>
      </c>
      <c r="BJ837">
        <v>257.11878682913198</v>
      </c>
      <c r="BK837">
        <v>258.39847229119999</v>
      </c>
      <c r="BL837">
        <v>258.427484357293</v>
      </c>
      <c r="BM837">
        <v>255.02589356433899</v>
      </c>
      <c r="BN837">
        <v>264.58674095478</v>
      </c>
      <c r="BO837">
        <v>266.99250001098801</v>
      </c>
      <c r="BP837">
        <v>266.849920337225</v>
      </c>
      <c r="BQ837">
        <v>263.44845767300598</v>
      </c>
      <c r="BR837">
        <v>265.80783506102603</v>
      </c>
      <c r="BS837">
        <v>267.83998255917902</v>
      </c>
      <c r="BT837">
        <v>270.70252963194901</v>
      </c>
      <c r="BU837">
        <v>270.56401583902499</v>
      </c>
      <c r="BV837">
        <v>272.99247791006798</v>
      </c>
    </row>
    <row r="838" spans="1:74" x14ac:dyDescent="0.25">
      <c r="A838">
        <v>200.90787716955899</v>
      </c>
      <c r="B838">
        <v>274.15271765652699</v>
      </c>
      <c r="C838">
        <v>279.15812043695399</v>
      </c>
      <c r="D838">
        <v>287.71547200089799</v>
      </c>
      <c r="E838">
        <v>273.62100119906898</v>
      </c>
      <c r="F838">
        <v>272.86048948275999</v>
      </c>
      <c r="G838">
        <v>271.96423777450002</v>
      </c>
      <c r="H838">
        <v>276.64902661328398</v>
      </c>
      <c r="I838">
        <v>265.19426618705199</v>
      </c>
      <c r="J838">
        <v>273.606808945463</v>
      </c>
      <c r="K838">
        <v>269.46995461357199</v>
      </c>
      <c r="L838">
        <v>266.02781986653099</v>
      </c>
      <c r="M838">
        <v>263.80072894967702</v>
      </c>
      <c r="N838">
        <v>268.33215852962297</v>
      </c>
      <c r="O838">
        <v>265.42012678973202</v>
      </c>
      <c r="P838">
        <v>262.31348667032597</v>
      </c>
      <c r="Q838">
        <v>258.59737540586701</v>
      </c>
      <c r="R838">
        <v>264.07698717474398</v>
      </c>
      <c r="S838">
        <v>264.48091970373298</v>
      </c>
      <c r="T838">
        <v>266.442470224342</v>
      </c>
      <c r="U838">
        <v>270.77327342574102</v>
      </c>
      <c r="V838">
        <v>263.53719547516499</v>
      </c>
      <c r="W838">
        <v>268.60321489825299</v>
      </c>
      <c r="X838">
        <v>277.82066408385901</v>
      </c>
      <c r="Y838">
        <v>288.25455782016502</v>
      </c>
      <c r="Z838">
        <v>287.01926081582297</v>
      </c>
      <c r="AA838">
        <v>285.64716764727001</v>
      </c>
      <c r="AB838">
        <v>307.68079347868598</v>
      </c>
      <c r="AC838">
        <v>299.32514435919501</v>
      </c>
      <c r="AD838">
        <v>323.50075521315102</v>
      </c>
      <c r="AE838">
        <v>321.305310900949</v>
      </c>
      <c r="AF838">
        <v>319.535569594018</v>
      </c>
      <c r="AG838">
        <v>327.79041772186002</v>
      </c>
      <c r="AH838">
        <v>325.70566209185699</v>
      </c>
      <c r="AI838">
        <v>339.00687169543198</v>
      </c>
      <c r="AJ838">
        <v>327.40571496784497</v>
      </c>
      <c r="AK838">
        <v>335.420797185693</v>
      </c>
      <c r="AL838">
        <v>325.77528779735599</v>
      </c>
      <c r="AM838">
        <v>329.293152816195</v>
      </c>
      <c r="AN838">
        <v>326.19027384043699</v>
      </c>
      <c r="AO838">
        <v>318.140397576807</v>
      </c>
      <c r="AP838">
        <v>304.54852333898799</v>
      </c>
      <c r="AQ838">
        <v>304.56444816433998</v>
      </c>
      <c r="AR838">
        <v>315.12088254021199</v>
      </c>
      <c r="AS838">
        <v>306.82873396028901</v>
      </c>
      <c r="AT838">
        <v>278.40122582090902</v>
      </c>
      <c r="AU838">
        <v>283.049231192702</v>
      </c>
      <c r="AV838">
        <v>274.36234816525399</v>
      </c>
      <c r="AW838">
        <v>272.85615324254201</v>
      </c>
      <c r="AX838">
        <v>269.910098477708</v>
      </c>
      <c r="AY838">
        <v>265.009249115442</v>
      </c>
      <c r="AZ838">
        <v>258.34979553604097</v>
      </c>
      <c r="BA838">
        <v>263.854671797864</v>
      </c>
      <c r="BB838">
        <v>261.49351626582001</v>
      </c>
      <c r="BC838">
        <v>262.77569502397102</v>
      </c>
      <c r="BD838">
        <v>263.08081922442102</v>
      </c>
      <c r="BE838">
        <v>261.98864241962502</v>
      </c>
      <c r="BF838">
        <v>268.36985004573597</v>
      </c>
      <c r="BG838">
        <v>264.74222829194701</v>
      </c>
      <c r="BH838">
        <v>261.10081361601499</v>
      </c>
      <c r="BI838">
        <v>251.84859931184201</v>
      </c>
      <c r="BJ838">
        <v>256.78899031650599</v>
      </c>
      <c r="BK838">
        <v>258.94517043624398</v>
      </c>
      <c r="BL838">
        <v>258.64908265802899</v>
      </c>
      <c r="BM838">
        <v>257.08085774448</v>
      </c>
      <c r="BN838">
        <v>263.36992414512599</v>
      </c>
      <c r="BO838">
        <v>264.96094367484</v>
      </c>
      <c r="BP838">
        <v>267.91287636327201</v>
      </c>
      <c r="BQ838">
        <v>263.15535508318499</v>
      </c>
      <c r="BR838">
        <v>266.93102772315501</v>
      </c>
      <c r="BS838">
        <v>267.22986366106602</v>
      </c>
      <c r="BT838">
        <v>269.18378476352501</v>
      </c>
      <c r="BU838">
        <v>271.25300532136202</v>
      </c>
      <c r="BV838">
        <v>274.89147771345398</v>
      </c>
    </row>
    <row r="839" spans="1:74" x14ac:dyDescent="0.25">
      <c r="A839">
        <v>201.148197596795</v>
      </c>
      <c r="B839">
        <v>273.95300252912602</v>
      </c>
      <c r="C839">
        <v>275.817248584445</v>
      </c>
      <c r="D839">
        <v>285.96116817685697</v>
      </c>
      <c r="E839">
        <v>275.90518434048198</v>
      </c>
      <c r="F839">
        <v>270.708227620581</v>
      </c>
      <c r="G839">
        <v>273.71226771022401</v>
      </c>
      <c r="H839">
        <v>276.44708956792601</v>
      </c>
      <c r="I839">
        <v>267.23752395711398</v>
      </c>
      <c r="J839">
        <v>270.98137308091299</v>
      </c>
      <c r="K839">
        <v>271.32167014667601</v>
      </c>
      <c r="L839">
        <v>265.855949258078</v>
      </c>
      <c r="M839">
        <v>264.26912858349101</v>
      </c>
      <c r="N839">
        <v>265.84358490130899</v>
      </c>
      <c r="O839">
        <v>267.55673951946102</v>
      </c>
      <c r="P839">
        <v>262.89049794329901</v>
      </c>
      <c r="Q839">
        <v>259.57527224883898</v>
      </c>
      <c r="R839">
        <v>265.70816747242702</v>
      </c>
      <c r="S839">
        <v>268.82374137488699</v>
      </c>
      <c r="T839">
        <v>270.60425648119298</v>
      </c>
      <c r="U839">
        <v>269.82745307263502</v>
      </c>
      <c r="V839">
        <v>265.042102643757</v>
      </c>
      <c r="W839">
        <v>267.37754553781502</v>
      </c>
      <c r="X839">
        <v>276.06374731319602</v>
      </c>
      <c r="Y839">
        <v>288.22899485930998</v>
      </c>
      <c r="Z839">
        <v>286.40223564677899</v>
      </c>
      <c r="AA839">
        <v>282.73435654391602</v>
      </c>
      <c r="AB839">
        <v>306.50131454186698</v>
      </c>
      <c r="AC839">
        <v>297.72956056792299</v>
      </c>
      <c r="AD839">
        <v>321.09218401772</v>
      </c>
      <c r="AE839">
        <v>325.23730360679099</v>
      </c>
      <c r="AF839">
        <v>320.29446565190801</v>
      </c>
      <c r="AG839">
        <v>326.03305213308801</v>
      </c>
      <c r="AH839">
        <v>326.43217174764101</v>
      </c>
      <c r="AI839">
        <v>333.95153952043</v>
      </c>
      <c r="AJ839">
        <v>329.30434846947099</v>
      </c>
      <c r="AK839">
        <v>336.97224408462</v>
      </c>
      <c r="AL839">
        <v>322.50763924005599</v>
      </c>
      <c r="AM839">
        <v>329.32327397401798</v>
      </c>
      <c r="AN839">
        <v>325.33715315221798</v>
      </c>
      <c r="AO839">
        <v>319.61335194113701</v>
      </c>
      <c r="AP839">
        <v>304.43312028005101</v>
      </c>
      <c r="AQ839">
        <v>304.07513170002898</v>
      </c>
      <c r="AR839">
        <v>314.552927969226</v>
      </c>
      <c r="AS839">
        <v>303.37840287806398</v>
      </c>
      <c r="AT839">
        <v>280.10603478459399</v>
      </c>
      <c r="AU839">
        <v>286.12364066937403</v>
      </c>
      <c r="AV839">
        <v>273.95565916208898</v>
      </c>
      <c r="AW839">
        <v>274.29660748420798</v>
      </c>
      <c r="AX839">
        <v>267.720510928897</v>
      </c>
      <c r="AY839">
        <v>264.11272389787899</v>
      </c>
      <c r="AZ839">
        <v>261.712163214035</v>
      </c>
      <c r="BA839">
        <v>266.40634044225698</v>
      </c>
      <c r="BB839">
        <v>262.76864040939302</v>
      </c>
      <c r="BC839">
        <v>261.18221427791502</v>
      </c>
      <c r="BD839">
        <v>263.13948756102599</v>
      </c>
      <c r="BE839">
        <v>263.28544657242799</v>
      </c>
      <c r="BF839">
        <v>267.75542681083698</v>
      </c>
      <c r="BG839">
        <v>263.015168390692</v>
      </c>
      <c r="BH839">
        <v>262.584612884732</v>
      </c>
      <c r="BI839">
        <v>254.364418311083</v>
      </c>
      <c r="BJ839">
        <v>258.17900205726698</v>
      </c>
      <c r="BK839">
        <v>258.77062621726498</v>
      </c>
      <c r="BL839">
        <v>259.90578095793398</v>
      </c>
      <c r="BM839">
        <v>256.75038397174001</v>
      </c>
      <c r="BN839">
        <v>265.69755993542401</v>
      </c>
      <c r="BO839">
        <v>264.79567918159</v>
      </c>
      <c r="BP839">
        <v>269.172010631533</v>
      </c>
      <c r="BQ839">
        <v>263.82934117648603</v>
      </c>
      <c r="BR839">
        <v>265.07247018906298</v>
      </c>
      <c r="BS839">
        <v>266.47909497914799</v>
      </c>
      <c r="BT839">
        <v>270.65007916817098</v>
      </c>
      <c r="BU839">
        <v>272.75983858416703</v>
      </c>
      <c r="BV839">
        <v>279.57995896891998</v>
      </c>
    </row>
    <row r="840" spans="1:74" x14ac:dyDescent="0.25">
      <c r="A840">
        <v>201.38851802403201</v>
      </c>
      <c r="B840">
        <v>277.08505106566997</v>
      </c>
      <c r="C840">
        <v>275.83248821422802</v>
      </c>
      <c r="D840">
        <v>283.735124320593</v>
      </c>
      <c r="E840">
        <v>275.568463635672</v>
      </c>
      <c r="F840">
        <v>272.931766778596</v>
      </c>
      <c r="G840">
        <v>273.86175798416201</v>
      </c>
      <c r="H840">
        <v>275.67571873537003</v>
      </c>
      <c r="I840">
        <v>266.80638329170199</v>
      </c>
      <c r="J840">
        <v>271.42959671169098</v>
      </c>
      <c r="K840">
        <v>271.90615165320798</v>
      </c>
      <c r="L840">
        <v>262.80242941069798</v>
      </c>
      <c r="M840">
        <v>263.34535079485102</v>
      </c>
      <c r="N840">
        <v>263.02979929190099</v>
      </c>
      <c r="O840">
        <v>267.230159082054</v>
      </c>
      <c r="P840">
        <v>263.29996888844801</v>
      </c>
      <c r="Q840">
        <v>261.30713988931097</v>
      </c>
      <c r="R840">
        <v>265.45854070222799</v>
      </c>
      <c r="S840">
        <v>270.06136969635099</v>
      </c>
      <c r="T840">
        <v>269.919632598215</v>
      </c>
      <c r="U840">
        <v>269.4675400589</v>
      </c>
      <c r="V840">
        <v>265.57810968636602</v>
      </c>
      <c r="W840">
        <v>267.566953902075</v>
      </c>
      <c r="X840">
        <v>275.17188800817303</v>
      </c>
      <c r="Y840">
        <v>288.75971178541698</v>
      </c>
      <c r="Z840">
        <v>288.02687254576199</v>
      </c>
      <c r="AA840">
        <v>285.21674148264702</v>
      </c>
      <c r="AB840">
        <v>305.20910067881101</v>
      </c>
      <c r="AC840">
        <v>296.69547091388398</v>
      </c>
      <c r="AD840">
        <v>319.91908079761203</v>
      </c>
      <c r="AE840">
        <v>322.30669870558</v>
      </c>
      <c r="AF840">
        <v>321.661767197892</v>
      </c>
      <c r="AG840">
        <v>325.97479871564798</v>
      </c>
      <c r="AH840">
        <v>325.90810035932401</v>
      </c>
      <c r="AI840">
        <v>333.77925605744701</v>
      </c>
      <c r="AJ840">
        <v>330.70410108544303</v>
      </c>
      <c r="AK840">
        <v>336.40840046274798</v>
      </c>
      <c r="AL840">
        <v>320.14604266062298</v>
      </c>
      <c r="AM840">
        <v>328.60501370198602</v>
      </c>
      <c r="AN840">
        <v>324.177319031867</v>
      </c>
      <c r="AO840">
        <v>318.20131087799399</v>
      </c>
      <c r="AP840">
        <v>305.458889465737</v>
      </c>
      <c r="AQ840">
        <v>304.72528595680598</v>
      </c>
      <c r="AR840">
        <v>315.52155449100701</v>
      </c>
      <c r="AS840">
        <v>299.71884129334597</v>
      </c>
      <c r="AT840">
        <v>281.06631864562098</v>
      </c>
      <c r="AU840">
        <v>285.30407123922799</v>
      </c>
      <c r="AV840">
        <v>274.93193632937601</v>
      </c>
      <c r="AW840">
        <v>272.70705801079703</v>
      </c>
      <c r="AX840">
        <v>267.22196308894399</v>
      </c>
      <c r="AY840">
        <v>264.25214335612702</v>
      </c>
      <c r="AZ840">
        <v>262.47402225979698</v>
      </c>
      <c r="BA840">
        <v>267.31617498537099</v>
      </c>
      <c r="BB840">
        <v>263.60639077903301</v>
      </c>
      <c r="BC840">
        <v>261.98001120738098</v>
      </c>
      <c r="BD840">
        <v>263.49419556229401</v>
      </c>
      <c r="BE840">
        <v>261.62284243613499</v>
      </c>
      <c r="BF840">
        <v>265.80090605967899</v>
      </c>
      <c r="BG840">
        <v>262.73104422867698</v>
      </c>
      <c r="BH840">
        <v>262.30018585016001</v>
      </c>
      <c r="BI840">
        <v>254.30438943887901</v>
      </c>
      <c r="BJ840">
        <v>259.08193189097398</v>
      </c>
      <c r="BK840">
        <v>258.24334538888701</v>
      </c>
      <c r="BL840">
        <v>261.922133583196</v>
      </c>
      <c r="BM840">
        <v>258.45021570687197</v>
      </c>
      <c r="BN840">
        <v>266.09060831676697</v>
      </c>
      <c r="BO840">
        <v>265.16810215539101</v>
      </c>
      <c r="BP840">
        <v>270.60006239482402</v>
      </c>
      <c r="BQ840">
        <v>265.86274076568702</v>
      </c>
      <c r="BR840">
        <v>266.46433156493202</v>
      </c>
      <c r="BS840">
        <v>266.58220399171</v>
      </c>
      <c r="BT840">
        <v>271.39541036655902</v>
      </c>
      <c r="BU840">
        <v>273.04911494973499</v>
      </c>
      <c r="BV840">
        <v>278.69797248820998</v>
      </c>
    </row>
    <row r="841" spans="1:74" x14ac:dyDescent="0.25">
      <c r="A841">
        <v>201.628838451268</v>
      </c>
      <c r="B841">
        <v>278.818670809053</v>
      </c>
      <c r="C841">
        <v>272.90585611197702</v>
      </c>
      <c r="D841">
        <v>282.73599928135701</v>
      </c>
      <c r="E841">
        <v>275.75033357810401</v>
      </c>
      <c r="F841">
        <v>272.85029281291202</v>
      </c>
      <c r="G841">
        <v>274.698736901931</v>
      </c>
      <c r="H841">
        <v>276.371493086074</v>
      </c>
      <c r="I841">
        <v>267.29241383498498</v>
      </c>
      <c r="J841">
        <v>272.55649829796897</v>
      </c>
      <c r="K841">
        <v>270.25184157090803</v>
      </c>
      <c r="L841">
        <v>261.290915253604</v>
      </c>
      <c r="M841">
        <v>263.00071792797797</v>
      </c>
      <c r="N841">
        <v>260.64438193515099</v>
      </c>
      <c r="O841">
        <v>266.83949533320799</v>
      </c>
      <c r="P841">
        <v>264.46510748077498</v>
      </c>
      <c r="Q841">
        <v>263.95162951815303</v>
      </c>
      <c r="R841">
        <v>264.26730360530098</v>
      </c>
      <c r="S841">
        <v>269.10432308649899</v>
      </c>
      <c r="T841">
        <v>268.158039009687</v>
      </c>
      <c r="U841">
        <v>270.833793113127</v>
      </c>
      <c r="V841">
        <v>266.00589115559302</v>
      </c>
      <c r="W841">
        <v>268.73035611940998</v>
      </c>
      <c r="X841">
        <v>276.21436404014099</v>
      </c>
      <c r="Y841">
        <v>285.47868029854101</v>
      </c>
      <c r="Z841">
        <v>288.37441880701101</v>
      </c>
      <c r="AA841">
        <v>287.53203514265999</v>
      </c>
      <c r="AB841">
        <v>304.00302502437802</v>
      </c>
      <c r="AC841">
        <v>296.54224970694099</v>
      </c>
      <c r="AD841">
        <v>318.96752012916602</v>
      </c>
      <c r="AE841">
        <v>319.93057270623802</v>
      </c>
      <c r="AF841">
        <v>322.22342344292701</v>
      </c>
      <c r="AG841">
        <v>326.823112007899</v>
      </c>
      <c r="AH841">
        <v>327.00631745023702</v>
      </c>
      <c r="AI841">
        <v>333.27473019828</v>
      </c>
      <c r="AJ841">
        <v>330.87405695018299</v>
      </c>
      <c r="AK841">
        <v>334.03871830369798</v>
      </c>
      <c r="AL841">
        <v>320.00090080208599</v>
      </c>
      <c r="AM841">
        <v>328.69813127149803</v>
      </c>
      <c r="AN841">
        <v>322.32384927211803</v>
      </c>
      <c r="AO841">
        <v>313.33096114835399</v>
      </c>
      <c r="AP841">
        <v>304.653069401349</v>
      </c>
      <c r="AQ841">
        <v>307.99882297425302</v>
      </c>
      <c r="AR841">
        <v>316.73444897198198</v>
      </c>
      <c r="AS841">
        <v>296.44883778756503</v>
      </c>
      <c r="AT841">
        <v>283.11863435775598</v>
      </c>
      <c r="AU841">
        <v>285.948522609593</v>
      </c>
      <c r="AV841">
        <v>274.13670871014898</v>
      </c>
      <c r="AW841">
        <v>273.11145215002301</v>
      </c>
      <c r="AX841">
        <v>266.95897598832897</v>
      </c>
      <c r="AY841">
        <v>262.34777566690099</v>
      </c>
      <c r="AZ841">
        <v>260.79522501340301</v>
      </c>
      <c r="BA841">
        <v>266.79308784032901</v>
      </c>
      <c r="BB841">
        <v>262.72686249282202</v>
      </c>
      <c r="BC841">
        <v>263.89200835386498</v>
      </c>
      <c r="BD841">
        <v>263.94261616361399</v>
      </c>
      <c r="BE841">
        <v>259.68316453022999</v>
      </c>
      <c r="BF841">
        <v>264.50397793781701</v>
      </c>
      <c r="BG841">
        <v>260.666080566917</v>
      </c>
      <c r="BH841">
        <v>264.16875878876198</v>
      </c>
      <c r="BI841">
        <v>253.31533972623399</v>
      </c>
      <c r="BJ841">
        <v>259.33355648046899</v>
      </c>
      <c r="BK841">
        <v>259.59345697896902</v>
      </c>
      <c r="BL841">
        <v>263.742317451036</v>
      </c>
      <c r="BM841">
        <v>261.63465023705999</v>
      </c>
      <c r="BN841">
        <v>265.88319488220401</v>
      </c>
      <c r="BO841">
        <v>266.310596599603</v>
      </c>
      <c r="BP841">
        <v>272.08637324851799</v>
      </c>
      <c r="BQ841">
        <v>268.46512732465402</v>
      </c>
      <c r="BR841">
        <v>268.37053742369801</v>
      </c>
      <c r="BS841">
        <v>268.306661652549</v>
      </c>
      <c r="BT841">
        <v>273.077102327143</v>
      </c>
      <c r="BU841">
        <v>272.536020389307</v>
      </c>
      <c r="BV841">
        <v>279.61146696370901</v>
      </c>
    </row>
    <row r="842" spans="1:74" x14ac:dyDescent="0.25">
      <c r="A842">
        <v>201.86915887850401</v>
      </c>
      <c r="B842">
        <v>279.21625937288002</v>
      </c>
      <c r="C842">
        <v>271.23586086215101</v>
      </c>
      <c r="D842">
        <v>282.06625022466</v>
      </c>
      <c r="E842">
        <v>278.03157334564202</v>
      </c>
      <c r="F842">
        <v>274.90110765632801</v>
      </c>
      <c r="G842">
        <v>276.307426363118</v>
      </c>
      <c r="H842">
        <v>276.22385128564702</v>
      </c>
      <c r="I842">
        <v>270.23816422578301</v>
      </c>
      <c r="J842">
        <v>272.94393668996503</v>
      </c>
      <c r="K842">
        <v>270.12081521064903</v>
      </c>
      <c r="L842">
        <v>261.65717154403899</v>
      </c>
      <c r="M842">
        <v>263.47330422798598</v>
      </c>
      <c r="N842">
        <v>260.33605237412399</v>
      </c>
      <c r="O842">
        <v>269.47098504582999</v>
      </c>
      <c r="P842">
        <v>266.91124795294598</v>
      </c>
      <c r="Q842">
        <v>267.42836376106999</v>
      </c>
      <c r="R842">
        <v>264.74482533511701</v>
      </c>
      <c r="S842">
        <v>267.47384309495698</v>
      </c>
      <c r="T842">
        <v>266.75525103044902</v>
      </c>
      <c r="U842">
        <v>270.82770734028799</v>
      </c>
      <c r="V842">
        <v>266.67813768702501</v>
      </c>
      <c r="W842">
        <v>269.94481893316902</v>
      </c>
      <c r="X842">
        <v>275.34863969454898</v>
      </c>
      <c r="Y842">
        <v>281.08088143445701</v>
      </c>
      <c r="Z842">
        <v>287.50488958768</v>
      </c>
      <c r="AA842">
        <v>286.63952619468301</v>
      </c>
      <c r="AB842">
        <v>303.91597271581497</v>
      </c>
      <c r="AC842">
        <v>296.56496404345899</v>
      </c>
      <c r="AD842">
        <v>320.02447201024802</v>
      </c>
      <c r="AE842">
        <v>320.89979292608803</v>
      </c>
      <c r="AF842">
        <v>323.270026581671</v>
      </c>
      <c r="AG842">
        <v>327.07637683179502</v>
      </c>
      <c r="AH842">
        <v>328.86852472296101</v>
      </c>
      <c r="AI842">
        <v>333.49344609102798</v>
      </c>
      <c r="AJ842">
        <v>328.91984395115799</v>
      </c>
      <c r="AK842">
        <v>332.59569626885201</v>
      </c>
      <c r="AL842">
        <v>321.67716519082001</v>
      </c>
      <c r="AM842">
        <v>330.392115529732</v>
      </c>
      <c r="AN842">
        <v>319.89991807030299</v>
      </c>
      <c r="AO842">
        <v>312.62940182549198</v>
      </c>
      <c r="AP842">
        <v>305.33366542297301</v>
      </c>
      <c r="AQ842">
        <v>310.68539338296802</v>
      </c>
      <c r="AR842">
        <v>313.473948268377</v>
      </c>
      <c r="AS842">
        <v>293.02131463128501</v>
      </c>
      <c r="AT842">
        <v>285.23611455268099</v>
      </c>
      <c r="AU842">
        <v>284.580936163231</v>
      </c>
      <c r="AV842">
        <v>276.17525907440802</v>
      </c>
      <c r="AW842">
        <v>273.41138216631799</v>
      </c>
      <c r="AX842">
        <v>265.619955214134</v>
      </c>
      <c r="AY842">
        <v>261.67523591947901</v>
      </c>
      <c r="AZ842">
        <v>261.93139888380699</v>
      </c>
      <c r="BA842">
        <v>265.911369791357</v>
      </c>
      <c r="BB842">
        <v>261.21284358294798</v>
      </c>
      <c r="BC842">
        <v>265.21464097125698</v>
      </c>
      <c r="BD842">
        <v>264.94846911414601</v>
      </c>
      <c r="BE842">
        <v>259.65033175718003</v>
      </c>
      <c r="BF842">
        <v>263.405481745896</v>
      </c>
      <c r="BG842">
        <v>261.73383882515702</v>
      </c>
      <c r="BH842">
        <v>269.09027274460698</v>
      </c>
      <c r="BI842">
        <v>252.61077478183699</v>
      </c>
      <c r="BJ842">
        <v>261.06293827621698</v>
      </c>
      <c r="BK842">
        <v>260.53925534322002</v>
      </c>
      <c r="BL842">
        <v>265.78707488163002</v>
      </c>
      <c r="BM842">
        <v>264.669818600356</v>
      </c>
      <c r="BN842">
        <v>264.72314198493598</v>
      </c>
      <c r="BO842">
        <v>266.15592887151598</v>
      </c>
      <c r="BP842">
        <v>273.97888389457103</v>
      </c>
      <c r="BQ842">
        <v>270.98255123838499</v>
      </c>
      <c r="BR842">
        <v>268.81473761667201</v>
      </c>
      <c r="BS842">
        <v>269.76541640138402</v>
      </c>
      <c r="BT842">
        <v>274.27128890313901</v>
      </c>
      <c r="BU842">
        <v>272.73760037440701</v>
      </c>
      <c r="BV842">
        <v>278.77037623485501</v>
      </c>
    </row>
    <row r="843" spans="1:74" x14ac:dyDescent="0.25">
      <c r="A843">
        <v>202.10947930574099</v>
      </c>
      <c r="B843">
        <v>281.42651507870602</v>
      </c>
      <c r="C843">
        <v>270.34233310566901</v>
      </c>
      <c r="D843">
        <v>281.33335219365398</v>
      </c>
      <c r="E843">
        <v>277.46449404717299</v>
      </c>
      <c r="F843">
        <v>275.52777473627401</v>
      </c>
      <c r="G843">
        <v>276.34744250262497</v>
      </c>
      <c r="H843">
        <v>277.87876798495398</v>
      </c>
      <c r="I843">
        <v>273.96190748522997</v>
      </c>
      <c r="J843">
        <v>275.392812100269</v>
      </c>
      <c r="K843">
        <v>272.364974057371</v>
      </c>
      <c r="L843">
        <v>261.92652531128499</v>
      </c>
      <c r="M843">
        <v>263.09037546585398</v>
      </c>
      <c r="N843">
        <v>259.07446577537502</v>
      </c>
      <c r="O843">
        <v>268.34983973843202</v>
      </c>
      <c r="P843">
        <v>268.09166454021198</v>
      </c>
      <c r="Q843">
        <v>267.95366430907097</v>
      </c>
      <c r="R843">
        <v>264.55580002578802</v>
      </c>
      <c r="S843">
        <v>267.189460054356</v>
      </c>
      <c r="T843">
        <v>265.45268068930199</v>
      </c>
      <c r="U843">
        <v>270.69783966284899</v>
      </c>
      <c r="V843">
        <v>266.95185330951801</v>
      </c>
      <c r="W843">
        <v>271.78754084340397</v>
      </c>
      <c r="X843">
        <v>273.82870501011098</v>
      </c>
      <c r="Y843">
        <v>279.68537149168702</v>
      </c>
      <c r="Z843">
        <v>284.94165066529598</v>
      </c>
      <c r="AA843">
        <v>287.245493743157</v>
      </c>
      <c r="AB843">
        <v>303.15530358079201</v>
      </c>
      <c r="AC843">
        <v>296.16327912194799</v>
      </c>
      <c r="AD843">
        <v>318.18115435207699</v>
      </c>
      <c r="AE843">
        <v>321.197767570471</v>
      </c>
      <c r="AF843">
        <v>323.16724432556703</v>
      </c>
      <c r="AG843">
        <v>327.48717278299398</v>
      </c>
      <c r="AH843">
        <v>328.71098227277298</v>
      </c>
      <c r="AI843">
        <v>331.10121191206201</v>
      </c>
      <c r="AJ843">
        <v>330.65214636551798</v>
      </c>
      <c r="AK843">
        <v>328.005112173366</v>
      </c>
      <c r="AL843">
        <v>319.45631131391502</v>
      </c>
      <c r="AM843">
        <v>331.48335758742701</v>
      </c>
      <c r="AN843">
        <v>316.54353485857399</v>
      </c>
      <c r="AO843">
        <v>311.51645879271803</v>
      </c>
      <c r="AP843">
        <v>306.29781280740002</v>
      </c>
      <c r="AQ843">
        <v>311.62808598666402</v>
      </c>
      <c r="AR843">
        <v>311.69282900513298</v>
      </c>
      <c r="AS843">
        <v>291.21060359860797</v>
      </c>
      <c r="AT843">
        <v>287.42025252092202</v>
      </c>
      <c r="AU843">
        <v>285.34877920197999</v>
      </c>
      <c r="AV843">
        <v>277.13954094491299</v>
      </c>
      <c r="AW843">
        <v>274.17232167232402</v>
      </c>
      <c r="AX843">
        <v>263.64832268482002</v>
      </c>
      <c r="AY843">
        <v>259.59618548503499</v>
      </c>
      <c r="AZ843">
        <v>263.27220153950498</v>
      </c>
      <c r="BA843">
        <v>262.71348939973001</v>
      </c>
      <c r="BB843">
        <v>262.44007157260802</v>
      </c>
      <c r="BC843">
        <v>264.86933986754798</v>
      </c>
      <c r="BD843">
        <v>266.307128955152</v>
      </c>
      <c r="BE843">
        <v>258.24394040166601</v>
      </c>
      <c r="BF843">
        <v>261.69180978370298</v>
      </c>
      <c r="BG843">
        <v>261.63724184226197</v>
      </c>
      <c r="BH843">
        <v>273.53657216443798</v>
      </c>
      <c r="BI843">
        <v>255.178175937948</v>
      </c>
      <c r="BJ843">
        <v>264.41799897333601</v>
      </c>
      <c r="BK843">
        <v>261.143460586044</v>
      </c>
      <c r="BL843">
        <v>267.50166090727299</v>
      </c>
      <c r="BM843">
        <v>264.244295435818</v>
      </c>
      <c r="BN843">
        <v>263.97879875075603</v>
      </c>
      <c r="BO843">
        <v>264.58506088417101</v>
      </c>
      <c r="BP843">
        <v>275.567024674648</v>
      </c>
      <c r="BQ843">
        <v>269.59057053743601</v>
      </c>
      <c r="BR843">
        <v>269.324515292049</v>
      </c>
      <c r="BS843">
        <v>270.82791061735003</v>
      </c>
      <c r="BT843">
        <v>274.80247570014302</v>
      </c>
      <c r="BU843">
        <v>274.54692848103599</v>
      </c>
      <c r="BV843">
        <v>276.153064549536</v>
      </c>
    </row>
    <row r="844" spans="1:74" x14ac:dyDescent="0.25">
      <c r="A844">
        <v>202.349799732977</v>
      </c>
      <c r="B844">
        <v>284.69665287782402</v>
      </c>
      <c r="C844">
        <v>270.22210275656602</v>
      </c>
      <c r="D844">
        <v>279.230170347328</v>
      </c>
      <c r="E844">
        <v>277.101267021963</v>
      </c>
      <c r="F844">
        <v>276.46069199678197</v>
      </c>
      <c r="G844">
        <v>278.878673685362</v>
      </c>
      <c r="H844">
        <v>280.57091706435398</v>
      </c>
      <c r="I844">
        <v>276.23501443758499</v>
      </c>
      <c r="J844">
        <v>275.75345645333402</v>
      </c>
      <c r="K844">
        <v>272.89220040749399</v>
      </c>
      <c r="L844">
        <v>261.30294121176701</v>
      </c>
      <c r="M844">
        <v>264.84117036539197</v>
      </c>
      <c r="N844">
        <v>260.86572522712902</v>
      </c>
      <c r="O844">
        <v>265.13712210244603</v>
      </c>
      <c r="P844">
        <v>270.88349349424101</v>
      </c>
      <c r="Q844">
        <v>268.49307677087899</v>
      </c>
      <c r="R844">
        <v>263.75283665887798</v>
      </c>
      <c r="S844">
        <v>268.57059804475102</v>
      </c>
      <c r="T844">
        <v>265.85379718412401</v>
      </c>
      <c r="U844">
        <v>271.16519079809598</v>
      </c>
      <c r="V844">
        <v>269.50750650401</v>
      </c>
      <c r="W844">
        <v>275.30282361943603</v>
      </c>
      <c r="X844">
        <v>274.11736169073902</v>
      </c>
      <c r="Y844">
        <v>280.47451136668599</v>
      </c>
      <c r="Z844">
        <v>285.97533404538399</v>
      </c>
      <c r="AA844">
        <v>288.34302791529302</v>
      </c>
      <c r="AB844">
        <v>301.014781360717</v>
      </c>
      <c r="AC844">
        <v>297.03048536874201</v>
      </c>
      <c r="AD844">
        <v>316.76963389555999</v>
      </c>
      <c r="AE844">
        <v>319.74848916229001</v>
      </c>
      <c r="AF844">
        <v>323.56213308495398</v>
      </c>
      <c r="AG844">
        <v>327.920599860805</v>
      </c>
      <c r="AH844">
        <v>330.45176347657798</v>
      </c>
      <c r="AI844">
        <v>328.82116096988398</v>
      </c>
      <c r="AJ844">
        <v>330.84372999848199</v>
      </c>
      <c r="AK844">
        <v>326.388636373851</v>
      </c>
      <c r="AL844">
        <v>317.78020747120303</v>
      </c>
      <c r="AM844">
        <v>330.09442625177599</v>
      </c>
      <c r="AN844">
        <v>316.22351604391798</v>
      </c>
      <c r="AO844">
        <v>308.03654864191998</v>
      </c>
      <c r="AP844">
        <v>306.91296190099098</v>
      </c>
      <c r="AQ844">
        <v>313.22789709537699</v>
      </c>
      <c r="AR844">
        <v>313.80995927019001</v>
      </c>
      <c r="AS844">
        <v>291.339797244907</v>
      </c>
      <c r="AT844">
        <v>288.62701143687502</v>
      </c>
      <c r="AU844">
        <v>285.75235286275398</v>
      </c>
      <c r="AV844">
        <v>276.33987452072</v>
      </c>
      <c r="AW844">
        <v>275.80177881040998</v>
      </c>
      <c r="AX844">
        <v>263.10443958438401</v>
      </c>
      <c r="AY844">
        <v>257.979805881559</v>
      </c>
      <c r="AZ844">
        <v>265.112295433383</v>
      </c>
      <c r="BA844">
        <v>263.42338880149799</v>
      </c>
      <c r="BB844">
        <v>263.86774853620102</v>
      </c>
      <c r="BC844">
        <v>265.210926881972</v>
      </c>
      <c r="BD844">
        <v>267.91198856751998</v>
      </c>
      <c r="BE844">
        <v>257.47261792341698</v>
      </c>
      <c r="BF844">
        <v>260.37481885779999</v>
      </c>
      <c r="BG844">
        <v>259.90602262840702</v>
      </c>
      <c r="BH844">
        <v>274.509828582127</v>
      </c>
      <c r="BI844">
        <v>256.50289208538402</v>
      </c>
      <c r="BJ844">
        <v>267.69746073617</v>
      </c>
      <c r="BK844">
        <v>260.543505089973</v>
      </c>
      <c r="BL844">
        <v>268.59640134695297</v>
      </c>
      <c r="BM844">
        <v>262.090178762037</v>
      </c>
      <c r="BN844">
        <v>265.541158983537</v>
      </c>
      <c r="BO844">
        <v>264.35505064028501</v>
      </c>
      <c r="BP844">
        <v>274.24911285309003</v>
      </c>
      <c r="BQ844">
        <v>268.53662843613301</v>
      </c>
      <c r="BR844">
        <v>270.04192063488699</v>
      </c>
      <c r="BS844">
        <v>272.101966181558</v>
      </c>
      <c r="BT844">
        <v>276.90869216078198</v>
      </c>
      <c r="BU844">
        <v>275.70218503947399</v>
      </c>
      <c r="BV844">
        <v>275.98490023094001</v>
      </c>
    </row>
    <row r="845" spans="1:74" x14ac:dyDescent="0.25">
      <c r="A845">
        <v>202.59012016021299</v>
      </c>
      <c r="B845">
        <v>285.46831264492499</v>
      </c>
      <c r="C845">
        <v>272.52545352725002</v>
      </c>
      <c r="D845">
        <v>276.46026372870699</v>
      </c>
      <c r="E845">
        <v>273.30626838821098</v>
      </c>
      <c r="F845">
        <v>279.50367177969798</v>
      </c>
      <c r="G845">
        <v>276.33004783934001</v>
      </c>
      <c r="H845">
        <v>281.20827120134999</v>
      </c>
      <c r="I845">
        <v>275.40998710034899</v>
      </c>
      <c r="J845">
        <v>271.95620649084299</v>
      </c>
      <c r="K845">
        <v>272.84667036085602</v>
      </c>
      <c r="L845">
        <v>263.62617644687202</v>
      </c>
      <c r="M845">
        <v>264.72676239024003</v>
      </c>
      <c r="N845">
        <v>263.48299309960601</v>
      </c>
      <c r="O845">
        <v>261.67203580450399</v>
      </c>
      <c r="P845">
        <v>271.07512476108002</v>
      </c>
      <c r="Q845">
        <v>269.08488790201301</v>
      </c>
      <c r="R845">
        <v>260.887344761912</v>
      </c>
      <c r="S845">
        <v>267.993837657879</v>
      </c>
      <c r="T845">
        <v>263.49283288701997</v>
      </c>
      <c r="U845">
        <v>268.202446721184</v>
      </c>
      <c r="V845">
        <v>266.28517742460002</v>
      </c>
      <c r="W845">
        <v>275.65279607757901</v>
      </c>
      <c r="X845">
        <v>274.61240021631897</v>
      </c>
      <c r="Y845">
        <v>279.37653723575602</v>
      </c>
      <c r="Z845">
        <v>284.72887103196001</v>
      </c>
      <c r="AA845">
        <v>289.60224109561301</v>
      </c>
      <c r="AB845">
        <v>297.39165061800799</v>
      </c>
      <c r="AC845">
        <v>298.96265415738702</v>
      </c>
      <c r="AD845">
        <v>314.20335775575097</v>
      </c>
      <c r="AE845">
        <v>317.521502123527</v>
      </c>
      <c r="AF845">
        <v>322.01049702531498</v>
      </c>
      <c r="AG845">
        <v>324.82624976079097</v>
      </c>
      <c r="AH845">
        <v>328.58951658649403</v>
      </c>
      <c r="AI845">
        <v>327.733876499941</v>
      </c>
      <c r="AJ845">
        <v>327.74617040304901</v>
      </c>
      <c r="AK845">
        <v>324.70044444098397</v>
      </c>
      <c r="AL845">
        <v>320.61121487722102</v>
      </c>
      <c r="AM845">
        <v>329.081908119773</v>
      </c>
      <c r="AN845">
        <v>317.15102427627602</v>
      </c>
      <c r="AO845">
        <v>305.624783686591</v>
      </c>
      <c r="AP845">
        <v>306.75483845278598</v>
      </c>
      <c r="AQ845">
        <v>312.95690119718302</v>
      </c>
      <c r="AR845">
        <v>310.30439521735298</v>
      </c>
      <c r="AS845">
        <v>292.607593039449</v>
      </c>
      <c r="AT845">
        <v>289.27746033317902</v>
      </c>
      <c r="AU845">
        <v>284.897764189805</v>
      </c>
      <c r="AV845">
        <v>277.52699836540103</v>
      </c>
      <c r="AW845">
        <v>273.497454634983</v>
      </c>
      <c r="AX845">
        <v>264.22145666313298</v>
      </c>
      <c r="AY845">
        <v>256.98137257366602</v>
      </c>
      <c r="AZ845">
        <v>265.815177249702</v>
      </c>
      <c r="BA845">
        <v>264.91053934430801</v>
      </c>
      <c r="BB845">
        <v>263.31903268570898</v>
      </c>
      <c r="BC845">
        <v>263.53858128082101</v>
      </c>
      <c r="BD845">
        <v>265.45519132737701</v>
      </c>
      <c r="BE845">
        <v>254.332757266953</v>
      </c>
      <c r="BF845">
        <v>259.396741054046</v>
      </c>
      <c r="BG845">
        <v>261.49464612390699</v>
      </c>
      <c r="BH845">
        <v>274.62757484823197</v>
      </c>
      <c r="BI845">
        <v>253.659292834273</v>
      </c>
      <c r="BJ845">
        <v>267.38787854245402</v>
      </c>
      <c r="BK845">
        <v>258.63717457808798</v>
      </c>
      <c r="BL845">
        <v>268.45485688739802</v>
      </c>
      <c r="BM845">
        <v>260.654436527386</v>
      </c>
      <c r="BN845">
        <v>260.09627329568701</v>
      </c>
      <c r="BO845">
        <v>264.519618125514</v>
      </c>
      <c r="BP845">
        <v>271.879029937788</v>
      </c>
      <c r="BQ845">
        <v>265.804831777039</v>
      </c>
      <c r="BR845">
        <v>268.87543448407899</v>
      </c>
      <c r="BS845">
        <v>272.29487798136103</v>
      </c>
      <c r="BT845">
        <v>279.732215053235</v>
      </c>
      <c r="BU845">
        <v>273.07591578637698</v>
      </c>
      <c r="BV845">
        <v>272.84495089266699</v>
      </c>
    </row>
    <row r="846" spans="1:74" x14ac:dyDescent="0.25">
      <c r="A846">
        <v>202.830440587449</v>
      </c>
      <c r="B846">
        <v>286.36029519251002</v>
      </c>
      <c r="C846">
        <v>273.60954688307498</v>
      </c>
      <c r="D846">
        <v>279.05211053129898</v>
      </c>
      <c r="E846">
        <v>273.46238717459801</v>
      </c>
      <c r="F846">
        <v>282.41785097824499</v>
      </c>
      <c r="G846">
        <v>277.13214426396399</v>
      </c>
      <c r="H846">
        <v>280.769363349478</v>
      </c>
      <c r="I846">
        <v>277.02327669793499</v>
      </c>
      <c r="J846">
        <v>272.81573583134201</v>
      </c>
      <c r="K846">
        <v>270.51093778353197</v>
      </c>
      <c r="L846">
        <v>265.53846948240499</v>
      </c>
      <c r="M846">
        <v>264.82477730782398</v>
      </c>
      <c r="N846">
        <v>262.82983525645801</v>
      </c>
      <c r="O846">
        <v>257.77829822691098</v>
      </c>
      <c r="P846">
        <v>274.47104520373398</v>
      </c>
      <c r="Q846">
        <v>268.570736278749</v>
      </c>
      <c r="R846">
        <v>260.997301639385</v>
      </c>
      <c r="S846">
        <v>267.495920437677</v>
      </c>
      <c r="T846">
        <v>264.16835842386502</v>
      </c>
      <c r="U846">
        <v>269.63133061170998</v>
      </c>
      <c r="V846">
        <v>266.91536852699801</v>
      </c>
      <c r="W846">
        <v>273.99495740883202</v>
      </c>
      <c r="X846">
        <v>273.09777125424802</v>
      </c>
      <c r="Y846">
        <v>276.92539620028299</v>
      </c>
      <c r="Z846">
        <v>286.76344921812398</v>
      </c>
      <c r="AA846">
        <v>290.86734568462998</v>
      </c>
      <c r="AB846">
        <v>297.55835760188199</v>
      </c>
      <c r="AC846">
        <v>300.90842751014998</v>
      </c>
      <c r="AD846">
        <v>315.74153432446201</v>
      </c>
      <c r="AE846">
        <v>317.171928472167</v>
      </c>
      <c r="AF846">
        <v>321.30940872995899</v>
      </c>
      <c r="AG846">
        <v>325.55027508264101</v>
      </c>
      <c r="AH846">
        <v>325.57943311809601</v>
      </c>
      <c r="AI846">
        <v>326.74032538659901</v>
      </c>
      <c r="AJ846">
        <v>330.01496851941198</v>
      </c>
      <c r="AK846">
        <v>320.52055135843199</v>
      </c>
      <c r="AL846">
        <v>319.77830096663098</v>
      </c>
      <c r="AM846">
        <v>332.65511594482803</v>
      </c>
      <c r="AN846">
        <v>318.49776989444098</v>
      </c>
      <c r="AO846">
        <v>306.88849267220297</v>
      </c>
      <c r="AP846">
        <v>307.84379936231699</v>
      </c>
      <c r="AQ846">
        <v>312.85044573488398</v>
      </c>
      <c r="AR846">
        <v>307.45594590559102</v>
      </c>
      <c r="AS846">
        <v>293.357035384786</v>
      </c>
      <c r="AT846">
        <v>288.86646371801498</v>
      </c>
      <c r="AU846">
        <v>282.65584863035201</v>
      </c>
      <c r="AV846">
        <v>274.92607922653201</v>
      </c>
      <c r="AW846">
        <v>273.36297107425798</v>
      </c>
      <c r="AX846">
        <v>264.39992807040102</v>
      </c>
      <c r="AY846">
        <v>258.46331165500999</v>
      </c>
      <c r="AZ846">
        <v>266.87671409302698</v>
      </c>
      <c r="BA846">
        <v>267.10013133660999</v>
      </c>
      <c r="BB846">
        <v>262.34720559391201</v>
      </c>
      <c r="BC846">
        <v>263.90031258361802</v>
      </c>
      <c r="BD846">
        <v>263.48717841135198</v>
      </c>
      <c r="BE846">
        <v>251.738839425072</v>
      </c>
      <c r="BF846">
        <v>261.89795382231</v>
      </c>
      <c r="BG846">
        <v>264.72600119955001</v>
      </c>
      <c r="BH846">
        <v>273.416802613416</v>
      </c>
      <c r="BI846">
        <v>252.304528912747</v>
      </c>
      <c r="BJ846">
        <v>265.98926660833399</v>
      </c>
      <c r="BK846">
        <v>259.875721705069</v>
      </c>
      <c r="BL846">
        <v>265.62168449315499</v>
      </c>
      <c r="BM846">
        <v>260.93984875388799</v>
      </c>
      <c r="BN846">
        <v>260.70851635870201</v>
      </c>
      <c r="BO846">
        <v>263.67737720858798</v>
      </c>
      <c r="BP846">
        <v>271.03332901543899</v>
      </c>
      <c r="BQ846">
        <v>265.34848653118303</v>
      </c>
      <c r="BR846">
        <v>269.56092091848399</v>
      </c>
      <c r="BS846">
        <v>269.12391842048601</v>
      </c>
      <c r="BT846">
        <v>281.29716096855998</v>
      </c>
      <c r="BU846">
        <v>273.946726194652</v>
      </c>
      <c r="BV846">
        <v>271.94853417822799</v>
      </c>
    </row>
    <row r="847" spans="1:74" x14ac:dyDescent="0.25">
      <c r="A847">
        <v>203.07076101468601</v>
      </c>
      <c r="B847">
        <v>285.836532063748</v>
      </c>
      <c r="C847">
        <v>272.83764515286902</v>
      </c>
      <c r="D847">
        <v>280.820754612467</v>
      </c>
      <c r="E847">
        <v>271.57311836892598</v>
      </c>
      <c r="F847">
        <v>279.300360762428</v>
      </c>
      <c r="G847">
        <v>277.800085690868</v>
      </c>
      <c r="H847">
        <v>278.74467042960401</v>
      </c>
      <c r="I847">
        <v>277.98903017824301</v>
      </c>
      <c r="J847">
        <v>272.58902485609701</v>
      </c>
      <c r="K847">
        <v>269.90105448961299</v>
      </c>
      <c r="L847">
        <v>265.84679640497097</v>
      </c>
      <c r="M847">
        <v>263.84183986752902</v>
      </c>
      <c r="N847">
        <v>261.5440018768</v>
      </c>
      <c r="O847">
        <v>253.54031030087401</v>
      </c>
      <c r="P847">
        <v>276.20429502187</v>
      </c>
      <c r="Q847">
        <v>267.74153575449202</v>
      </c>
      <c r="R847">
        <v>260.74094415251199</v>
      </c>
      <c r="S847">
        <v>266.16607710200998</v>
      </c>
      <c r="T847">
        <v>263.72421797610099</v>
      </c>
      <c r="U847">
        <v>270.10034336747998</v>
      </c>
      <c r="V847">
        <v>266.69984382536501</v>
      </c>
      <c r="W847">
        <v>272.18443406729801</v>
      </c>
      <c r="X847">
        <v>273.19370570418801</v>
      </c>
      <c r="Y847">
        <v>273.523167683986</v>
      </c>
      <c r="Z847">
        <v>287.697453391708</v>
      </c>
      <c r="AA847">
        <v>288.96791890901</v>
      </c>
      <c r="AB847">
        <v>298.341918611604</v>
      </c>
      <c r="AC847">
        <v>301.91126225993099</v>
      </c>
      <c r="AD847">
        <v>317.43365750268202</v>
      </c>
      <c r="AE847">
        <v>315.86095240650798</v>
      </c>
      <c r="AF847">
        <v>320.33151508713701</v>
      </c>
      <c r="AG847">
        <v>327.58133950919802</v>
      </c>
      <c r="AH847">
        <v>324.68322523374201</v>
      </c>
      <c r="AI847">
        <v>327.826270212407</v>
      </c>
      <c r="AJ847">
        <v>329.96011125902101</v>
      </c>
      <c r="AK847">
        <v>318.67381606952102</v>
      </c>
      <c r="AL847">
        <v>319.65148078873699</v>
      </c>
      <c r="AM847">
        <v>334.38994781355399</v>
      </c>
      <c r="AN847">
        <v>316.31573195181102</v>
      </c>
      <c r="AO847">
        <v>308.70739666262898</v>
      </c>
      <c r="AP847">
        <v>310.572387429657</v>
      </c>
      <c r="AQ847">
        <v>312.58245862672601</v>
      </c>
      <c r="AR847">
        <v>303.93680782785401</v>
      </c>
      <c r="AS847">
        <v>294.47898823275199</v>
      </c>
      <c r="AT847">
        <v>287.670456873175</v>
      </c>
      <c r="AU847">
        <v>281.93555666387601</v>
      </c>
      <c r="AV847">
        <v>276.90332714101601</v>
      </c>
      <c r="AW847">
        <v>273.80468971757699</v>
      </c>
      <c r="AX847">
        <v>263.83069551563</v>
      </c>
      <c r="AY847">
        <v>258.34632552148503</v>
      </c>
      <c r="AZ847">
        <v>264.18313513484901</v>
      </c>
      <c r="BA847">
        <v>264.192254785302</v>
      </c>
      <c r="BB847">
        <v>258.77873214785097</v>
      </c>
      <c r="BC847">
        <v>265.17678908447499</v>
      </c>
      <c r="BD847">
        <v>259.797606680782</v>
      </c>
      <c r="BE847">
        <v>248.54629940527499</v>
      </c>
      <c r="BF847">
        <v>262.47072501594698</v>
      </c>
      <c r="BG847">
        <v>264.66436862175902</v>
      </c>
      <c r="BH847">
        <v>272.59964748597503</v>
      </c>
      <c r="BI847">
        <v>253.71547077872299</v>
      </c>
      <c r="BJ847">
        <v>267.795535869991</v>
      </c>
      <c r="BK847">
        <v>260.73554717574001</v>
      </c>
      <c r="BL847">
        <v>261.03874007599802</v>
      </c>
      <c r="BM847">
        <v>262.35024867009298</v>
      </c>
      <c r="BN847">
        <v>264.34570045948101</v>
      </c>
      <c r="BO847">
        <v>262.84033097588502</v>
      </c>
      <c r="BP847">
        <v>269.495210904055</v>
      </c>
      <c r="BQ847">
        <v>263.83224536359199</v>
      </c>
      <c r="BR847">
        <v>267.50466255516699</v>
      </c>
      <c r="BS847">
        <v>268.679577327765</v>
      </c>
      <c r="BT847">
        <v>280.47219849505598</v>
      </c>
      <c r="BU847">
        <v>273.45931397269197</v>
      </c>
      <c r="BV847">
        <v>272.53306302180101</v>
      </c>
    </row>
    <row r="848" spans="1:74" x14ac:dyDescent="0.25">
      <c r="A848">
        <v>203.311081441922</v>
      </c>
      <c r="B848">
        <v>282.37344561134898</v>
      </c>
      <c r="C848">
        <v>272.26360095883302</v>
      </c>
      <c r="D848">
        <v>279.656114208161</v>
      </c>
      <c r="E848">
        <v>270.87054007301998</v>
      </c>
      <c r="F848">
        <v>276.93985841082201</v>
      </c>
      <c r="G848">
        <v>275.98990572247999</v>
      </c>
      <c r="H848">
        <v>279.824863576106</v>
      </c>
      <c r="I848">
        <v>277.386596565942</v>
      </c>
      <c r="J848">
        <v>275.36510858689797</v>
      </c>
      <c r="K848">
        <v>270.21445644869601</v>
      </c>
      <c r="L848">
        <v>265.946148382763</v>
      </c>
      <c r="M848">
        <v>264.23392614976501</v>
      </c>
      <c r="N848">
        <v>262.68091093058399</v>
      </c>
      <c r="O848">
        <v>255.731916480287</v>
      </c>
      <c r="P848">
        <v>272.9762113996</v>
      </c>
      <c r="Q848">
        <v>263.761805247697</v>
      </c>
      <c r="R848">
        <v>261.14510863702498</v>
      </c>
      <c r="S848">
        <v>264.27606157739098</v>
      </c>
      <c r="T848">
        <v>261.97284510048598</v>
      </c>
      <c r="U848">
        <v>270.99247871565302</v>
      </c>
      <c r="V848">
        <v>264.58552528237601</v>
      </c>
      <c r="W848">
        <v>268.486653835965</v>
      </c>
      <c r="X848">
        <v>272.93016929955797</v>
      </c>
      <c r="Y848">
        <v>275.333497617327</v>
      </c>
      <c r="Z848">
        <v>291.12348140565501</v>
      </c>
      <c r="AA848">
        <v>288.33547652679601</v>
      </c>
      <c r="AB848">
        <v>296.78814189590298</v>
      </c>
      <c r="AC848">
        <v>302.634837533633</v>
      </c>
      <c r="AD848">
        <v>316.02347218039</v>
      </c>
      <c r="AE848">
        <v>319.32883165586799</v>
      </c>
      <c r="AF848">
        <v>323.49891964976001</v>
      </c>
      <c r="AG848">
        <v>326.552477141758</v>
      </c>
      <c r="AH848">
        <v>323.48530342783403</v>
      </c>
      <c r="AI848">
        <v>331.28250011230898</v>
      </c>
      <c r="AJ848">
        <v>328.74504499802299</v>
      </c>
      <c r="AK848">
        <v>320.14242204224399</v>
      </c>
      <c r="AL848">
        <v>319.53889094864599</v>
      </c>
      <c r="AM848">
        <v>337.33201687903397</v>
      </c>
      <c r="AN848">
        <v>319.72409772558399</v>
      </c>
      <c r="AO848">
        <v>312.60197639109902</v>
      </c>
      <c r="AP848">
        <v>314.18384218511198</v>
      </c>
      <c r="AQ848">
        <v>309.88071576953399</v>
      </c>
      <c r="AR848">
        <v>301.31227474826198</v>
      </c>
      <c r="AS848">
        <v>296.79963881599002</v>
      </c>
      <c r="AT848">
        <v>288.05858013135702</v>
      </c>
      <c r="AU848">
        <v>280.73983775971902</v>
      </c>
      <c r="AV848">
        <v>278.28668315538698</v>
      </c>
      <c r="AW848">
        <v>273.09611135288998</v>
      </c>
      <c r="AX848">
        <v>265.37250151707701</v>
      </c>
      <c r="AY848">
        <v>259.02741771650801</v>
      </c>
      <c r="AZ848">
        <v>264.61182628715602</v>
      </c>
      <c r="BA848">
        <v>262.726567274145</v>
      </c>
      <c r="BB848">
        <v>259.64760142682599</v>
      </c>
      <c r="BC848">
        <v>263.71740514621001</v>
      </c>
      <c r="BD848">
        <v>259.03793445675097</v>
      </c>
      <c r="BE848">
        <v>246.31019690642</v>
      </c>
      <c r="BF848">
        <v>262.19308187910201</v>
      </c>
      <c r="BG848">
        <v>263.12198709037</v>
      </c>
      <c r="BH848">
        <v>269.15249611740501</v>
      </c>
      <c r="BI848">
        <v>254.66691827210201</v>
      </c>
      <c r="BJ848">
        <v>266.43050433540799</v>
      </c>
      <c r="BK848">
        <v>261.845383957396</v>
      </c>
      <c r="BL848">
        <v>256.99773094886802</v>
      </c>
      <c r="BM848">
        <v>261.32715403922299</v>
      </c>
      <c r="BN848">
        <v>266.33939317584299</v>
      </c>
      <c r="BO848">
        <v>263.23861879621597</v>
      </c>
      <c r="BP848">
        <v>266.95389666857398</v>
      </c>
      <c r="BQ848">
        <v>261.78258026279599</v>
      </c>
      <c r="BR848">
        <v>266.323856331505</v>
      </c>
      <c r="BS848">
        <v>266.75226393425697</v>
      </c>
      <c r="BT848">
        <v>281.53685471274702</v>
      </c>
      <c r="BU848">
        <v>277.40281605041002</v>
      </c>
      <c r="BV848">
        <v>274.34551439757701</v>
      </c>
    </row>
    <row r="849" spans="1:74" x14ac:dyDescent="0.25">
      <c r="A849">
        <v>203.55140186915801</v>
      </c>
      <c r="B849">
        <v>284.00651786088099</v>
      </c>
      <c r="C849">
        <v>274.43925310102401</v>
      </c>
      <c r="D849">
        <v>279.974349922481</v>
      </c>
      <c r="E849">
        <v>270.24980155662098</v>
      </c>
      <c r="F849">
        <v>275.90019020130501</v>
      </c>
      <c r="G849">
        <v>275.76122406059699</v>
      </c>
      <c r="H849">
        <v>277.486061336207</v>
      </c>
      <c r="I849">
        <v>278.33653875235598</v>
      </c>
      <c r="J849">
        <v>276.90090329847499</v>
      </c>
      <c r="K849">
        <v>271.385166008537</v>
      </c>
      <c r="L849">
        <v>268.48653852959001</v>
      </c>
      <c r="M849">
        <v>263.86762695734097</v>
      </c>
      <c r="N849">
        <v>263.864980896715</v>
      </c>
      <c r="O849">
        <v>254.97754445925301</v>
      </c>
      <c r="P849">
        <v>270.359177782031</v>
      </c>
      <c r="Q849">
        <v>261.097205285092</v>
      </c>
      <c r="R849">
        <v>259.85465019955399</v>
      </c>
      <c r="S849">
        <v>264.12886501539202</v>
      </c>
      <c r="T849">
        <v>260.50971279418201</v>
      </c>
      <c r="U849">
        <v>270.27804450787698</v>
      </c>
      <c r="V849">
        <v>267.367679373854</v>
      </c>
      <c r="W849">
        <v>266.31287767481899</v>
      </c>
      <c r="X849">
        <v>272.95704768031601</v>
      </c>
      <c r="Y849">
        <v>277.04015897703999</v>
      </c>
      <c r="Z849">
        <v>290.44952631688102</v>
      </c>
      <c r="AA849">
        <v>288.21768635118798</v>
      </c>
      <c r="AB849">
        <v>294.463403455547</v>
      </c>
      <c r="AC849">
        <v>304.21342388705398</v>
      </c>
      <c r="AD849">
        <v>314.72269931125402</v>
      </c>
      <c r="AE849">
        <v>319.488073690882</v>
      </c>
      <c r="AF849">
        <v>322.130305200029</v>
      </c>
      <c r="AG849">
        <v>325.47013104289499</v>
      </c>
      <c r="AH849">
        <v>322.208575093322</v>
      </c>
      <c r="AI849">
        <v>333.43542782822902</v>
      </c>
      <c r="AJ849">
        <v>327.250573116125</v>
      </c>
      <c r="AK849">
        <v>321.66750534182302</v>
      </c>
      <c r="AL849">
        <v>319.16807185594701</v>
      </c>
      <c r="AM849">
        <v>332.77595539855002</v>
      </c>
      <c r="AN849">
        <v>322.24049795683601</v>
      </c>
      <c r="AO849">
        <v>313.45290141564902</v>
      </c>
      <c r="AP849">
        <v>314.65388918222999</v>
      </c>
      <c r="AQ849">
        <v>308.83369712872701</v>
      </c>
      <c r="AR849">
        <v>302.16199076055398</v>
      </c>
      <c r="AS849">
        <v>296.81025351640102</v>
      </c>
      <c r="AT849">
        <v>289.37263191612698</v>
      </c>
      <c r="AU849">
        <v>279.28945270880399</v>
      </c>
      <c r="AV849">
        <v>279.77765306906201</v>
      </c>
      <c r="AW849">
        <v>272.92574305909801</v>
      </c>
      <c r="AX849">
        <v>265.09030216278398</v>
      </c>
      <c r="AY849">
        <v>261.93900488283703</v>
      </c>
      <c r="AZ849">
        <v>267.237070302451</v>
      </c>
      <c r="BA849">
        <v>263.14692388261</v>
      </c>
      <c r="BB849">
        <v>262.15387114913602</v>
      </c>
      <c r="BC849">
        <v>265.13323135812198</v>
      </c>
      <c r="BD849">
        <v>258.39609410181498</v>
      </c>
      <c r="BE849">
        <v>246.090663417515</v>
      </c>
      <c r="BF849">
        <v>262.578768623587</v>
      </c>
      <c r="BG849">
        <v>264.18071219548398</v>
      </c>
      <c r="BH849">
        <v>266.70265859152801</v>
      </c>
      <c r="BI849">
        <v>257.27330397659398</v>
      </c>
      <c r="BJ849">
        <v>265.40055531329699</v>
      </c>
      <c r="BK849">
        <v>261.65926823588501</v>
      </c>
      <c r="BL849">
        <v>254.438433372026</v>
      </c>
      <c r="BM849">
        <v>260.32367818795802</v>
      </c>
      <c r="BN849">
        <v>266.04241519209501</v>
      </c>
      <c r="BO849">
        <v>260.63416125961101</v>
      </c>
      <c r="BP849">
        <v>264.91855288005701</v>
      </c>
      <c r="BQ849">
        <v>261.54776686132999</v>
      </c>
      <c r="BR849">
        <v>268.986691836906</v>
      </c>
      <c r="BS849">
        <v>265.285372827907</v>
      </c>
      <c r="BT849">
        <v>278.917778751257</v>
      </c>
      <c r="BU849">
        <v>279.50830495920798</v>
      </c>
      <c r="BV849">
        <v>272.467616298199</v>
      </c>
    </row>
    <row r="850" spans="1:74" x14ac:dyDescent="0.25">
      <c r="A850">
        <v>203.79172229639499</v>
      </c>
      <c r="B850">
        <v>282.40807616680002</v>
      </c>
      <c r="C850">
        <v>276.91314472530598</v>
      </c>
      <c r="D850">
        <v>278.77854715777102</v>
      </c>
      <c r="E850">
        <v>271.80424827141502</v>
      </c>
      <c r="F850">
        <v>273.35837220866603</v>
      </c>
      <c r="G850">
        <v>276.56286842183999</v>
      </c>
      <c r="H850">
        <v>275.15631423958303</v>
      </c>
      <c r="I850">
        <v>279.05562524374301</v>
      </c>
      <c r="J850">
        <v>278.04821879298999</v>
      </c>
      <c r="K850">
        <v>270.75496205757503</v>
      </c>
      <c r="L850">
        <v>269.64298730328198</v>
      </c>
      <c r="M850">
        <v>264.703105076594</v>
      </c>
      <c r="N850">
        <v>264.91857618060197</v>
      </c>
      <c r="O850">
        <v>257.95141837056701</v>
      </c>
      <c r="P850">
        <v>268.15930491818</v>
      </c>
      <c r="Q850">
        <v>264.79367753235499</v>
      </c>
      <c r="R850">
        <v>260.51986961874798</v>
      </c>
      <c r="S850">
        <v>265.49244438097401</v>
      </c>
      <c r="T850">
        <v>260.64820473352302</v>
      </c>
      <c r="U850">
        <v>267.57714586722398</v>
      </c>
      <c r="V850">
        <v>268.56447641152801</v>
      </c>
      <c r="W850">
        <v>267.23596245843999</v>
      </c>
      <c r="X850">
        <v>273.82344497859702</v>
      </c>
      <c r="Y850">
        <v>276.38512203113601</v>
      </c>
      <c r="Z850">
        <v>289.81563323459602</v>
      </c>
      <c r="AA850">
        <v>288.40147671950598</v>
      </c>
      <c r="AB850">
        <v>296.56784200894901</v>
      </c>
      <c r="AC850">
        <v>306.71304532373102</v>
      </c>
      <c r="AD850">
        <v>314.73241595580998</v>
      </c>
      <c r="AE850">
        <v>320.615411151236</v>
      </c>
      <c r="AF850">
        <v>319.28540234570698</v>
      </c>
      <c r="AG850">
        <v>327.74263952647198</v>
      </c>
      <c r="AH850">
        <v>324.39120640049498</v>
      </c>
      <c r="AI850">
        <v>335.17812341465202</v>
      </c>
      <c r="AJ850">
        <v>326.73249619854403</v>
      </c>
      <c r="AK850">
        <v>325.87794512940002</v>
      </c>
      <c r="AL850">
        <v>322.814501919365</v>
      </c>
      <c r="AM850">
        <v>333.79381722809001</v>
      </c>
      <c r="AN850">
        <v>320.38737381412301</v>
      </c>
      <c r="AO850">
        <v>319.147718694194</v>
      </c>
      <c r="AP850">
        <v>316.44710556425002</v>
      </c>
      <c r="AQ850">
        <v>302.827155197428</v>
      </c>
      <c r="AR850">
        <v>302.735932933686</v>
      </c>
      <c r="AS850">
        <v>299.35927452125901</v>
      </c>
      <c r="AT850">
        <v>290.46930141900799</v>
      </c>
      <c r="AU850">
        <v>277.18586511564803</v>
      </c>
      <c r="AV850">
        <v>277.68282921079299</v>
      </c>
      <c r="AW850">
        <v>270.338348623782</v>
      </c>
      <c r="AX850">
        <v>266.700849280971</v>
      </c>
      <c r="AY850">
        <v>264.416071327704</v>
      </c>
      <c r="AZ850">
        <v>267.301659293699</v>
      </c>
      <c r="BA850">
        <v>264.38119927162802</v>
      </c>
      <c r="BB850">
        <v>259.706327855523</v>
      </c>
      <c r="BC850">
        <v>267.79762707773398</v>
      </c>
      <c r="BD850">
        <v>257.83696131443799</v>
      </c>
      <c r="BE850">
        <v>248.76218465679099</v>
      </c>
      <c r="BF850">
        <v>261.99078746269799</v>
      </c>
      <c r="BG850">
        <v>262.72928508584602</v>
      </c>
      <c r="BH850">
        <v>261.33548254080199</v>
      </c>
      <c r="BI850">
        <v>258.829984418577</v>
      </c>
      <c r="BJ850">
        <v>265.63069297232801</v>
      </c>
      <c r="BK850">
        <v>261.19768942045698</v>
      </c>
      <c r="BL850">
        <v>254.332955451532</v>
      </c>
      <c r="BM850">
        <v>263.68886424332698</v>
      </c>
      <c r="BN850">
        <v>265.11516678324699</v>
      </c>
      <c r="BO850">
        <v>259.80702999826599</v>
      </c>
      <c r="BP850">
        <v>264.87741878212199</v>
      </c>
      <c r="BQ850">
        <v>260.81304749194499</v>
      </c>
      <c r="BR850">
        <v>270.449339431694</v>
      </c>
      <c r="BS850">
        <v>268.81364436725403</v>
      </c>
      <c r="BT850">
        <v>277.38348884181698</v>
      </c>
      <c r="BU850">
        <v>282.2030546323</v>
      </c>
      <c r="BV850">
        <v>274.212377716449</v>
      </c>
    </row>
    <row r="851" spans="1:74" x14ac:dyDescent="0.25">
      <c r="A851">
        <v>204.03204272363101</v>
      </c>
      <c r="B851">
        <v>282.09093340953001</v>
      </c>
      <c r="C851">
        <v>276.97527709465498</v>
      </c>
      <c r="D851">
        <v>279.34097258965301</v>
      </c>
      <c r="E851">
        <v>271.25382133737099</v>
      </c>
      <c r="F851">
        <v>272.95074409343601</v>
      </c>
      <c r="G851">
        <v>276.79092425243198</v>
      </c>
      <c r="H851">
        <v>272.99141004223299</v>
      </c>
      <c r="I851">
        <v>279.11629660487603</v>
      </c>
      <c r="J851">
        <v>279.97081474835602</v>
      </c>
      <c r="K851">
        <v>267.27536789029102</v>
      </c>
      <c r="L851">
        <v>270.07710214113803</v>
      </c>
      <c r="M851">
        <v>265.60200360283301</v>
      </c>
      <c r="N851">
        <v>265.33257427842398</v>
      </c>
      <c r="O851">
        <v>263.60238220612098</v>
      </c>
      <c r="P851">
        <v>267.56200589873401</v>
      </c>
      <c r="Q851">
        <v>267.82270043042598</v>
      </c>
      <c r="R851">
        <v>262.35498775897901</v>
      </c>
      <c r="S851">
        <v>265.22666912717102</v>
      </c>
      <c r="T851">
        <v>259.88894865817002</v>
      </c>
      <c r="U851">
        <v>267.23315971468003</v>
      </c>
      <c r="V851">
        <v>267.59149319672599</v>
      </c>
      <c r="W851">
        <v>266.03657136901899</v>
      </c>
      <c r="X851">
        <v>274.00614654638201</v>
      </c>
      <c r="Y851">
        <v>275.64465944141398</v>
      </c>
      <c r="Z851">
        <v>291.03376541863901</v>
      </c>
      <c r="AA851">
        <v>289.82782147684799</v>
      </c>
      <c r="AB851">
        <v>296.11066046927402</v>
      </c>
      <c r="AC851">
        <v>309.83149831785198</v>
      </c>
      <c r="AD851">
        <v>317.36345260429999</v>
      </c>
      <c r="AE851">
        <v>319.722465066761</v>
      </c>
      <c r="AF851">
        <v>317.51107282898101</v>
      </c>
      <c r="AG851">
        <v>327.96216921067401</v>
      </c>
      <c r="AH851">
        <v>321.76235270720201</v>
      </c>
      <c r="AI851">
        <v>335.68263429494698</v>
      </c>
      <c r="AJ851">
        <v>327.326602107876</v>
      </c>
      <c r="AK851">
        <v>327.94453543615901</v>
      </c>
      <c r="AL851">
        <v>321.425148618641</v>
      </c>
      <c r="AM851">
        <v>333.33589495500502</v>
      </c>
      <c r="AN851">
        <v>318.42471285508401</v>
      </c>
      <c r="AO851">
        <v>321.352197382214</v>
      </c>
      <c r="AP851">
        <v>316.24806525138001</v>
      </c>
      <c r="AQ851">
        <v>302.920211748491</v>
      </c>
      <c r="AR851">
        <v>302.45692271892898</v>
      </c>
      <c r="AS851">
        <v>301.42548542371702</v>
      </c>
      <c r="AT851">
        <v>290.64890733945299</v>
      </c>
      <c r="AU851">
        <v>277.68461626990103</v>
      </c>
      <c r="AV851">
        <v>276.09415874149198</v>
      </c>
      <c r="AW851">
        <v>268.74417961602802</v>
      </c>
      <c r="AX851">
        <v>267.94194486001999</v>
      </c>
      <c r="AY851">
        <v>264.73281844120999</v>
      </c>
      <c r="AZ851">
        <v>266.68697325029598</v>
      </c>
      <c r="BA851">
        <v>263.86787217659702</v>
      </c>
      <c r="BB851">
        <v>261.63392461318199</v>
      </c>
      <c r="BC851">
        <v>265.67027770251701</v>
      </c>
      <c r="BD851">
        <v>257.153872049862</v>
      </c>
      <c r="BE851">
        <v>251.68623167458799</v>
      </c>
      <c r="BF851">
        <v>262.06101690217702</v>
      </c>
      <c r="BG851">
        <v>263.25229844445403</v>
      </c>
      <c r="BH851">
        <v>257.92279046661099</v>
      </c>
      <c r="BI851">
        <v>259.17903692080802</v>
      </c>
      <c r="BJ851">
        <v>266.598951479275</v>
      </c>
      <c r="BK851">
        <v>261.996713721947</v>
      </c>
      <c r="BL851">
        <v>253.44366023819401</v>
      </c>
      <c r="BM851">
        <v>263.75943666005799</v>
      </c>
      <c r="BN851">
        <v>265.60471452766899</v>
      </c>
      <c r="BO851">
        <v>263.01879168275099</v>
      </c>
      <c r="BP851">
        <v>265.41680457276999</v>
      </c>
      <c r="BQ851">
        <v>264.73656266117598</v>
      </c>
      <c r="BR851">
        <v>271.47323515116801</v>
      </c>
      <c r="BS851">
        <v>269.04643455905602</v>
      </c>
      <c r="BT851">
        <v>276.10622688716802</v>
      </c>
      <c r="BU851">
        <v>282.95124338117898</v>
      </c>
      <c r="BV851">
        <v>277.077327882899</v>
      </c>
    </row>
    <row r="852" spans="1:74" x14ac:dyDescent="0.25">
      <c r="A852">
        <v>204.27236315086699</v>
      </c>
      <c r="B852">
        <v>281.605667769565</v>
      </c>
      <c r="C852">
        <v>276.09020725027102</v>
      </c>
      <c r="D852">
        <v>276.115091232042</v>
      </c>
      <c r="E852">
        <v>274.17250563061202</v>
      </c>
      <c r="F852">
        <v>270.57200347601901</v>
      </c>
      <c r="G852">
        <v>274.792655105839</v>
      </c>
      <c r="H852">
        <v>272.57914923534099</v>
      </c>
      <c r="I852">
        <v>279.09763147159902</v>
      </c>
      <c r="J852">
        <v>282.71024910549602</v>
      </c>
      <c r="K852">
        <v>265.55481156416101</v>
      </c>
      <c r="L852">
        <v>271.584008120269</v>
      </c>
      <c r="M852">
        <v>265.90912188143199</v>
      </c>
      <c r="N852">
        <v>266.05990604585099</v>
      </c>
      <c r="O852">
        <v>267.16632275200999</v>
      </c>
      <c r="P852">
        <v>265.93721829605897</v>
      </c>
      <c r="Q852">
        <v>267.12982868231802</v>
      </c>
      <c r="R852">
        <v>261.55906227886197</v>
      </c>
      <c r="S852">
        <v>266.859257946676</v>
      </c>
      <c r="T852">
        <v>262.432075901774</v>
      </c>
      <c r="U852">
        <v>265.44035769246398</v>
      </c>
      <c r="V852">
        <v>267.08329277793598</v>
      </c>
      <c r="W852">
        <v>265.98474926454298</v>
      </c>
      <c r="X852">
        <v>275.01676311318101</v>
      </c>
      <c r="Y852">
        <v>276.84030083778299</v>
      </c>
      <c r="Z852">
        <v>292.10123106980097</v>
      </c>
      <c r="AA852">
        <v>290.35531786743297</v>
      </c>
      <c r="AB852">
        <v>295.00688403684899</v>
      </c>
      <c r="AC852">
        <v>307.034322529809</v>
      </c>
      <c r="AD852">
        <v>317.98294849078201</v>
      </c>
      <c r="AE852">
        <v>319.64858119211698</v>
      </c>
      <c r="AF852">
        <v>319.04458936787597</v>
      </c>
      <c r="AG852">
        <v>329.46939408208198</v>
      </c>
      <c r="AH852">
        <v>321.06160956230099</v>
      </c>
      <c r="AI852">
        <v>336.238817611576</v>
      </c>
      <c r="AJ852">
        <v>326.170676070941</v>
      </c>
      <c r="AK852">
        <v>327.84932943970301</v>
      </c>
      <c r="AL852">
        <v>318.229441839804</v>
      </c>
      <c r="AM852">
        <v>328.95488203045301</v>
      </c>
      <c r="AN852">
        <v>316.23620891591798</v>
      </c>
      <c r="AO852">
        <v>322.85563561427603</v>
      </c>
      <c r="AP852">
        <v>316.141966861703</v>
      </c>
      <c r="AQ852">
        <v>302.36087708806298</v>
      </c>
      <c r="AR852">
        <v>303.59551488155199</v>
      </c>
      <c r="AS852">
        <v>300.67870490920399</v>
      </c>
      <c r="AT852">
        <v>290.08061317548697</v>
      </c>
      <c r="AU852">
        <v>276.61194890732702</v>
      </c>
      <c r="AV852">
        <v>274.62083180699199</v>
      </c>
      <c r="AW852">
        <v>268.47930537002401</v>
      </c>
      <c r="AX852">
        <v>266.00954205342703</v>
      </c>
      <c r="AY852">
        <v>263.57207954431698</v>
      </c>
      <c r="AZ852">
        <v>265.62142802917799</v>
      </c>
      <c r="BA852">
        <v>263.71616630814401</v>
      </c>
      <c r="BB852">
        <v>262.09672440103998</v>
      </c>
      <c r="BC852">
        <v>262.51471750601399</v>
      </c>
      <c r="BD852">
        <v>257.280010508217</v>
      </c>
      <c r="BE852">
        <v>256.12422801572899</v>
      </c>
      <c r="BF852">
        <v>263.140072616179</v>
      </c>
      <c r="BG852">
        <v>261.93926435327</v>
      </c>
      <c r="BH852">
        <v>259.632184520713</v>
      </c>
      <c r="BI852">
        <v>260.27279722925698</v>
      </c>
      <c r="BJ852">
        <v>268.856802339448</v>
      </c>
      <c r="BK852">
        <v>263.146657222979</v>
      </c>
      <c r="BL852">
        <v>253.87750755045101</v>
      </c>
      <c r="BM852">
        <v>263.70737841833699</v>
      </c>
      <c r="BN852">
        <v>266.41018422843001</v>
      </c>
      <c r="BO852">
        <v>263.96266743834099</v>
      </c>
      <c r="BP852">
        <v>265.68123219284797</v>
      </c>
      <c r="BQ852">
        <v>267.05029936503502</v>
      </c>
      <c r="BR852">
        <v>271.59811554694198</v>
      </c>
      <c r="BS852">
        <v>272.13758688461502</v>
      </c>
      <c r="BT852">
        <v>273.28949089349601</v>
      </c>
      <c r="BU852">
        <v>283.80467232319103</v>
      </c>
      <c r="BV852">
        <v>275.25142327616902</v>
      </c>
    </row>
    <row r="853" spans="1:74" x14ac:dyDescent="0.25">
      <c r="A853">
        <v>204.512683578104</v>
      </c>
      <c r="B853">
        <v>280.57059702734398</v>
      </c>
      <c r="C853">
        <v>275.29241705262399</v>
      </c>
      <c r="D853">
        <v>275.16645885342803</v>
      </c>
      <c r="E853">
        <v>274.409598057285</v>
      </c>
      <c r="F853">
        <v>273.55176966362899</v>
      </c>
      <c r="G853">
        <v>276.00859262219802</v>
      </c>
      <c r="H853">
        <v>271.82744633098099</v>
      </c>
      <c r="I853">
        <v>280.95031589586699</v>
      </c>
      <c r="J853">
        <v>286.748210075072</v>
      </c>
      <c r="K853">
        <v>267.78552042927703</v>
      </c>
      <c r="L853">
        <v>268.92501469689302</v>
      </c>
      <c r="M853">
        <v>267.06340976326101</v>
      </c>
      <c r="N853">
        <v>267.76468587433101</v>
      </c>
      <c r="O853">
        <v>269.10419115984899</v>
      </c>
      <c r="P853">
        <v>263.12984615536402</v>
      </c>
      <c r="Q853">
        <v>266.77013677071801</v>
      </c>
      <c r="R853">
        <v>264.26828460893302</v>
      </c>
      <c r="S853">
        <v>266.19223625799202</v>
      </c>
      <c r="T853">
        <v>263.59542526454999</v>
      </c>
      <c r="U853">
        <v>265.69474218425302</v>
      </c>
      <c r="V853">
        <v>266.67453911976298</v>
      </c>
      <c r="W853">
        <v>264.917046001313</v>
      </c>
      <c r="X853">
        <v>276.35149589540799</v>
      </c>
      <c r="Y853">
        <v>277.62026216063902</v>
      </c>
      <c r="Z853">
        <v>293.22161061947702</v>
      </c>
      <c r="AA853">
        <v>292.77743049708198</v>
      </c>
      <c r="AB853">
        <v>294.26579011164102</v>
      </c>
      <c r="AC853">
        <v>308.85327859592502</v>
      </c>
      <c r="AD853">
        <v>317.03811855314399</v>
      </c>
      <c r="AE853">
        <v>321.40042705600598</v>
      </c>
      <c r="AF853">
        <v>320.56712411729802</v>
      </c>
      <c r="AG853">
        <v>326.05973156317998</v>
      </c>
      <c r="AH853">
        <v>321.29287883873099</v>
      </c>
      <c r="AI853">
        <v>333.57307720453599</v>
      </c>
      <c r="AJ853">
        <v>325.52071423540201</v>
      </c>
      <c r="AK853">
        <v>324.98703123706701</v>
      </c>
      <c r="AL853">
        <v>315.13581528548201</v>
      </c>
      <c r="AM853">
        <v>324.39790368432898</v>
      </c>
      <c r="AN853">
        <v>314.582341072725</v>
      </c>
      <c r="AO853">
        <v>319.27911142476898</v>
      </c>
      <c r="AP853">
        <v>316.564984400458</v>
      </c>
      <c r="AQ853">
        <v>302.15605494158098</v>
      </c>
      <c r="AR853">
        <v>305.39854107628202</v>
      </c>
      <c r="AS853">
        <v>301.72885895486797</v>
      </c>
      <c r="AT853">
        <v>288.18959291733103</v>
      </c>
      <c r="AU853">
        <v>277.65442832104401</v>
      </c>
      <c r="AV853">
        <v>273.39834059497502</v>
      </c>
      <c r="AW853">
        <v>266.89609534885199</v>
      </c>
      <c r="AX853">
        <v>263.44145179105698</v>
      </c>
      <c r="AY853">
        <v>262.74371838470199</v>
      </c>
      <c r="AZ853">
        <v>262.72434245785797</v>
      </c>
      <c r="BA853">
        <v>261.38746988068101</v>
      </c>
      <c r="BB853">
        <v>260.63843362691102</v>
      </c>
      <c r="BC853">
        <v>262.321760118084</v>
      </c>
      <c r="BD853">
        <v>258.56467569760298</v>
      </c>
      <c r="BE853">
        <v>258.86810957060101</v>
      </c>
      <c r="BF853">
        <v>262.59905668790998</v>
      </c>
      <c r="BG853">
        <v>256.81274414674601</v>
      </c>
      <c r="BH853">
        <v>262.04823841918801</v>
      </c>
      <c r="BI853">
        <v>262.79092201338</v>
      </c>
      <c r="BJ853">
        <v>269.96833182632798</v>
      </c>
      <c r="BK853">
        <v>262.342248329151</v>
      </c>
      <c r="BL853">
        <v>257.56736231038201</v>
      </c>
      <c r="BM853">
        <v>263.866961198149</v>
      </c>
      <c r="BN853">
        <v>266.09587489435103</v>
      </c>
      <c r="BO853">
        <v>265.210133482321</v>
      </c>
      <c r="BP853">
        <v>262.72321983286599</v>
      </c>
      <c r="BQ853">
        <v>269.28942553765103</v>
      </c>
      <c r="BR853">
        <v>272.27726147765202</v>
      </c>
      <c r="BS853">
        <v>273.13211307280602</v>
      </c>
      <c r="BT853">
        <v>271.34228460954699</v>
      </c>
      <c r="BU853">
        <v>285.73622929000697</v>
      </c>
      <c r="BV853">
        <v>277.24658990223202</v>
      </c>
    </row>
    <row r="854" spans="1:74" x14ac:dyDescent="0.25">
      <c r="A854">
        <v>204.75300400533999</v>
      </c>
      <c r="B854">
        <v>279.35496573631502</v>
      </c>
      <c r="C854">
        <v>273.54122437327601</v>
      </c>
      <c r="D854">
        <v>271.65538238017098</v>
      </c>
      <c r="E854">
        <v>275.73383007610499</v>
      </c>
      <c r="F854">
        <v>273.85586736172098</v>
      </c>
      <c r="G854">
        <v>275.50345559735302</v>
      </c>
      <c r="H854">
        <v>269.87665908843798</v>
      </c>
      <c r="I854">
        <v>279.74658188242103</v>
      </c>
      <c r="J854">
        <v>285.413778263658</v>
      </c>
      <c r="K854">
        <v>270.21270247071197</v>
      </c>
      <c r="L854">
        <v>269.62212930169102</v>
      </c>
      <c r="M854">
        <v>268.39552143596899</v>
      </c>
      <c r="N854">
        <v>271.31946019479102</v>
      </c>
      <c r="O854">
        <v>269.84411160867103</v>
      </c>
      <c r="P854">
        <v>259.49838412723602</v>
      </c>
      <c r="Q854">
        <v>265.99360399045997</v>
      </c>
      <c r="R854">
        <v>260.37907634785103</v>
      </c>
      <c r="S854">
        <v>265.30044198222402</v>
      </c>
      <c r="T854">
        <v>262.66568582332701</v>
      </c>
      <c r="U854">
        <v>263.72023285753897</v>
      </c>
      <c r="V854">
        <v>267.70347837650201</v>
      </c>
      <c r="W854">
        <v>267.67999108758301</v>
      </c>
      <c r="X854">
        <v>277.30306554528102</v>
      </c>
      <c r="Y854">
        <v>277.83330178270398</v>
      </c>
      <c r="Z854">
        <v>291.35808111208598</v>
      </c>
      <c r="AA854">
        <v>295.49672295769801</v>
      </c>
      <c r="AB854">
        <v>292.78337928669799</v>
      </c>
      <c r="AC854">
        <v>309.02704183418598</v>
      </c>
      <c r="AD854">
        <v>314.12266841383803</v>
      </c>
      <c r="AE854">
        <v>321.152442062219</v>
      </c>
      <c r="AF854">
        <v>320.62324748807401</v>
      </c>
      <c r="AG854">
        <v>327.04220343333799</v>
      </c>
      <c r="AH854">
        <v>323.93659087352302</v>
      </c>
      <c r="AI854">
        <v>333.22816029323599</v>
      </c>
      <c r="AJ854">
        <v>326.024509541013</v>
      </c>
      <c r="AK854">
        <v>323.02282613928799</v>
      </c>
      <c r="AL854">
        <v>312.58711535330099</v>
      </c>
      <c r="AM854">
        <v>319.572767964398</v>
      </c>
      <c r="AN854">
        <v>317.31351543209701</v>
      </c>
      <c r="AO854">
        <v>319.99688591554502</v>
      </c>
      <c r="AP854">
        <v>315.90290186946299</v>
      </c>
      <c r="AQ854">
        <v>303.8164604904</v>
      </c>
      <c r="AR854">
        <v>306.08506032053299</v>
      </c>
      <c r="AS854">
        <v>302.57281961074898</v>
      </c>
      <c r="AT854">
        <v>287.684847078259</v>
      </c>
      <c r="AU854">
        <v>281.34936976805801</v>
      </c>
      <c r="AV854">
        <v>273.36759221467099</v>
      </c>
      <c r="AW854">
        <v>265.85181720883298</v>
      </c>
      <c r="AX854">
        <v>263.54195181625198</v>
      </c>
      <c r="AY854">
        <v>261.07171925577501</v>
      </c>
      <c r="AZ854">
        <v>260.55487327774102</v>
      </c>
      <c r="BA854">
        <v>262.70541226653302</v>
      </c>
      <c r="BB854">
        <v>261.815106458777</v>
      </c>
      <c r="BC854">
        <v>261.898378507507</v>
      </c>
      <c r="BD854">
        <v>259.970445880429</v>
      </c>
      <c r="BE854">
        <v>261.10680727147798</v>
      </c>
      <c r="BF854">
        <v>260.60929844093698</v>
      </c>
      <c r="BG854">
        <v>254.74053258576501</v>
      </c>
      <c r="BH854">
        <v>260.44864132244197</v>
      </c>
      <c r="BI854">
        <v>262.06464118147699</v>
      </c>
      <c r="BJ854">
        <v>271.68446107916702</v>
      </c>
      <c r="BK854">
        <v>260.54888567736998</v>
      </c>
      <c r="BL854">
        <v>259.04946473660601</v>
      </c>
      <c r="BM854">
        <v>263.45470592783698</v>
      </c>
      <c r="BN854">
        <v>262.99250800110798</v>
      </c>
      <c r="BO854">
        <v>263.758199392238</v>
      </c>
      <c r="BP854">
        <v>264.04496676451902</v>
      </c>
      <c r="BQ854">
        <v>270.28941780840898</v>
      </c>
      <c r="BR854">
        <v>272.047635874457</v>
      </c>
      <c r="BS854">
        <v>276.35326215537702</v>
      </c>
      <c r="BT854">
        <v>271.87520357906499</v>
      </c>
      <c r="BU854">
        <v>282.70852949876303</v>
      </c>
      <c r="BV854">
        <v>276.78356699569798</v>
      </c>
    </row>
    <row r="855" spans="1:74" x14ac:dyDescent="0.25">
      <c r="A855">
        <v>204.993324432576</v>
      </c>
      <c r="B855">
        <v>279.35401366993301</v>
      </c>
      <c r="C855">
        <v>274.124472206154</v>
      </c>
      <c r="D855">
        <v>270.33966023790202</v>
      </c>
      <c r="E855">
        <v>276.20396876525899</v>
      </c>
      <c r="F855">
        <v>274.826383923847</v>
      </c>
      <c r="G855">
        <v>274.52288350522701</v>
      </c>
      <c r="H855">
        <v>270.00771596068802</v>
      </c>
      <c r="I855">
        <v>279.46280506769801</v>
      </c>
      <c r="J855">
        <v>285.052579236604</v>
      </c>
      <c r="K855">
        <v>272.42453280265403</v>
      </c>
      <c r="L855">
        <v>269.60730063352997</v>
      </c>
      <c r="M855">
        <v>269.12620364503698</v>
      </c>
      <c r="N855">
        <v>270.61830657334099</v>
      </c>
      <c r="O855">
        <v>267.05018783445303</v>
      </c>
      <c r="P855">
        <v>260.89316413216801</v>
      </c>
      <c r="Q855">
        <v>266.29143048312397</v>
      </c>
      <c r="R855">
        <v>259.21357275747499</v>
      </c>
      <c r="S855">
        <v>265.97701734037599</v>
      </c>
      <c r="T855">
        <v>262.76358218424201</v>
      </c>
      <c r="U855">
        <v>262.99049927089402</v>
      </c>
      <c r="V855">
        <v>268.20522634816598</v>
      </c>
      <c r="W855">
        <v>267.94699968275501</v>
      </c>
      <c r="X855">
        <v>278.331490145092</v>
      </c>
      <c r="Y855">
        <v>276.12789355603798</v>
      </c>
      <c r="Z855">
        <v>289.82230468510602</v>
      </c>
      <c r="AA855">
        <v>295.14489557184203</v>
      </c>
      <c r="AB855">
        <v>293.245975595326</v>
      </c>
      <c r="AC855">
        <v>310.45010267876501</v>
      </c>
      <c r="AD855">
        <v>315.12989270915801</v>
      </c>
      <c r="AE855">
        <v>320.44613129752798</v>
      </c>
      <c r="AF855">
        <v>319.219776607337</v>
      </c>
      <c r="AG855">
        <v>325.36289599624803</v>
      </c>
      <c r="AH855">
        <v>326.65487964275798</v>
      </c>
      <c r="AI855">
        <v>331.00390096153598</v>
      </c>
      <c r="AJ855">
        <v>328.98905535649999</v>
      </c>
      <c r="AK855">
        <v>322.97647555894201</v>
      </c>
      <c r="AL855">
        <v>311.23850254305199</v>
      </c>
      <c r="AM855">
        <v>316.00692850441601</v>
      </c>
      <c r="AN855">
        <v>317.44517800390003</v>
      </c>
      <c r="AO855">
        <v>320.08894806255898</v>
      </c>
      <c r="AP855">
        <v>315.196035660787</v>
      </c>
      <c r="AQ855">
        <v>302.63648124651297</v>
      </c>
      <c r="AR855">
        <v>304.86105191521398</v>
      </c>
      <c r="AS855">
        <v>301.51665688178201</v>
      </c>
      <c r="AT855">
        <v>287.81335810254097</v>
      </c>
      <c r="AU855">
        <v>282.77927547102399</v>
      </c>
      <c r="AV855">
        <v>272.27721450172101</v>
      </c>
      <c r="AW855">
        <v>266.51314059768998</v>
      </c>
      <c r="AX855">
        <v>263.76152550243</v>
      </c>
      <c r="AY855">
        <v>260.32600504728998</v>
      </c>
      <c r="AZ855">
        <v>258.86597848365699</v>
      </c>
      <c r="BA855">
        <v>263.09792536742998</v>
      </c>
      <c r="BB855">
        <v>262.01433646030301</v>
      </c>
      <c r="BC855">
        <v>263.482215117338</v>
      </c>
      <c r="BD855">
        <v>258.91749360474898</v>
      </c>
      <c r="BE855">
        <v>262.18066303099403</v>
      </c>
      <c r="BF855">
        <v>259.9151301558</v>
      </c>
      <c r="BG855">
        <v>255.09031039497501</v>
      </c>
      <c r="BH855">
        <v>259.658112454606</v>
      </c>
      <c r="BI855">
        <v>261.76800315698199</v>
      </c>
      <c r="BJ855">
        <v>273.97917362155499</v>
      </c>
      <c r="BK855">
        <v>259.35729849851401</v>
      </c>
      <c r="BL855">
        <v>259.05854771317701</v>
      </c>
      <c r="BM855">
        <v>263.82473842633402</v>
      </c>
      <c r="BN855">
        <v>259.81602272646302</v>
      </c>
      <c r="BO855">
        <v>263.73465762920301</v>
      </c>
      <c r="BP855">
        <v>264.81088886003198</v>
      </c>
      <c r="BQ855">
        <v>270.28717810571698</v>
      </c>
      <c r="BR855">
        <v>274.436829093737</v>
      </c>
      <c r="BS855">
        <v>277.18697733100299</v>
      </c>
      <c r="BT855">
        <v>272.44709030509398</v>
      </c>
      <c r="BU855">
        <v>280.70130567893199</v>
      </c>
      <c r="BV855">
        <v>276.97229134865802</v>
      </c>
    </row>
    <row r="856" spans="1:74" x14ac:dyDescent="0.25">
      <c r="A856">
        <v>205.23364485981301</v>
      </c>
      <c r="B856">
        <v>281.54231655336002</v>
      </c>
      <c r="C856">
        <v>270.57901767556899</v>
      </c>
      <c r="D856">
        <v>271.23160847116299</v>
      </c>
      <c r="E856">
        <v>275.670061002517</v>
      </c>
      <c r="F856">
        <v>275.32976738996399</v>
      </c>
      <c r="G856">
        <v>275.33011506533501</v>
      </c>
      <c r="H856">
        <v>270.69201037115101</v>
      </c>
      <c r="I856">
        <v>277.91894380490203</v>
      </c>
      <c r="J856">
        <v>281.64079636525298</v>
      </c>
      <c r="K856">
        <v>271.23448622090598</v>
      </c>
      <c r="L856">
        <v>269.43552944690998</v>
      </c>
      <c r="M856">
        <v>267.79761928445498</v>
      </c>
      <c r="N856">
        <v>266.91251822947402</v>
      </c>
      <c r="O856">
        <v>267.14130308416401</v>
      </c>
      <c r="P856">
        <v>261.287321583177</v>
      </c>
      <c r="Q856">
        <v>267.54133725269298</v>
      </c>
      <c r="R856">
        <v>259.59607551190498</v>
      </c>
      <c r="S856">
        <v>266.81117937398</v>
      </c>
      <c r="T856">
        <v>265.39904452504101</v>
      </c>
      <c r="U856">
        <v>259.33845120975798</v>
      </c>
      <c r="V856">
        <v>268.38577763677603</v>
      </c>
      <c r="W856">
        <v>266.76219237052499</v>
      </c>
      <c r="X856">
        <v>276.93392140152002</v>
      </c>
      <c r="Y856">
        <v>281.42801262266499</v>
      </c>
      <c r="Z856">
        <v>287.337224285942</v>
      </c>
      <c r="AA856">
        <v>296.43736480836401</v>
      </c>
      <c r="AB856">
        <v>293.61041265062698</v>
      </c>
      <c r="AC856">
        <v>310.40607511351197</v>
      </c>
      <c r="AD856">
        <v>314.44063171150299</v>
      </c>
      <c r="AE856">
        <v>318.81107469495402</v>
      </c>
      <c r="AF856">
        <v>320.96066155614301</v>
      </c>
      <c r="AG856">
        <v>319.622374442737</v>
      </c>
      <c r="AH856">
        <v>324.191045754703</v>
      </c>
      <c r="AI856">
        <v>323.71656641142999</v>
      </c>
      <c r="AJ856">
        <v>327.65118445848901</v>
      </c>
      <c r="AK856">
        <v>321.19017923258201</v>
      </c>
      <c r="AL856">
        <v>310.73093471299001</v>
      </c>
      <c r="AM856">
        <v>317.22155452081103</v>
      </c>
      <c r="AN856">
        <v>313.71225349445803</v>
      </c>
      <c r="AO856">
        <v>317.50731961239399</v>
      </c>
      <c r="AP856">
        <v>310.83676939023098</v>
      </c>
      <c r="AQ856">
        <v>300.13658984790101</v>
      </c>
      <c r="AR856">
        <v>304.22111821957998</v>
      </c>
      <c r="AS856">
        <v>300.61664163552803</v>
      </c>
      <c r="AT856">
        <v>290.012321238803</v>
      </c>
      <c r="AU856">
        <v>285.34466367383698</v>
      </c>
      <c r="AV856">
        <v>270.05645293456598</v>
      </c>
      <c r="AW856">
        <v>265.66111174817701</v>
      </c>
      <c r="AX856">
        <v>262.46373514226298</v>
      </c>
      <c r="AY856">
        <v>258.83993982379297</v>
      </c>
      <c r="AZ856">
        <v>255.94300151221501</v>
      </c>
      <c r="BA856">
        <v>262.31248827687398</v>
      </c>
      <c r="BB856">
        <v>262.890376845437</v>
      </c>
      <c r="BC856">
        <v>260.48792436905501</v>
      </c>
      <c r="BD856">
        <v>259.39123787155302</v>
      </c>
      <c r="BE856">
        <v>263.75029865226702</v>
      </c>
      <c r="BF856">
        <v>260.52706418083898</v>
      </c>
      <c r="BG856">
        <v>258.125946330678</v>
      </c>
      <c r="BH856">
        <v>262.863820145933</v>
      </c>
      <c r="BI856">
        <v>261.30324283570201</v>
      </c>
      <c r="BJ856">
        <v>272.63998881483201</v>
      </c>
      <c r="BK856">
        <v>259.47655055966999</v>
      </c>
      <c r="BL856">
        <v>260.949674198808</v>
      </c>
      <c r="BM856">
        <v>263.49379832864997</v>
      </c>
      <c r="BN856">
        <v>259.59241639353598</v>
      </c>
      <c r="BO856">
        <v>263.07286278105698</v>
      </c>
      <c r="BP856">
        <v>264.47294434186898</v>
      </c>
      <c r="BQ856">
        <v>267.35027722248299</v>
      </c>
      <c r="BR856">
        <v>274.93561401080302</v>
      </c>
      <c r="BS856">
        <v>278.75749889948298</v>
      </c>
      <c r="BT856">
        <v>275.42210401607002</v>
      </c>
      <c r="BU856">
        <v>278.96119983445402</v>
      </c>
      <c r="BV856">
        <v>276.45738456238502</v>
      </c>
    </row>
    <row r="857" spans="1:74" x14ac:dyDescent="0.25">
      <c r="A857">
        <v>205.473965287049</v>
      </c>
      <c r="B857">
        <v>284.90045611008401</v>
      </c>
      <c r="C857">
        <v>269.40340386716798</v>
      </c>
      <c r="D857">
        <v>270.64608023865298</v>
      </c>
      <c r="E857">
        <v>278.38249162934198</v>
      </c>
      <c r="F857">
        <v>277.71120787186101</v>
      </c>
      <c r="G857">
        <v>272.017400435372</v>
      </c>
      <c r="H857">
        <v>267.238914881239</v>
      </c>
      <c r="I857">
        <v>274.67633017615299</v>
      </c>
      <c r="J857">
        <v>278.06814797021002</v>
      </c>
      <c r="K857">
        <v>268.89332157745298</v>
      </c>
      <c r="L857">
        <v>270.35078014039902</v>
      </c>
      <c r="M857">
        <v>267.54399691939898</v>
      </c>
      <c r="N857">
        <v>265.27290874714799</v>
      </c>
      <c r="O857">
        <v>264.90166579540301</v>
      </c>
      <c r="P857">
        <v>264.21013727252102</v>
      </c>
      <c r="Q857">
        <v>266.54327833640502</v>
      </c>
      <c r="R857">
        <v>259.261250219082</v>
      </c>
      <c r="S857">
        <v>266.07773342008898</v>
      </c>
      <c r="T857">
        <v>264.35891899626898</v>
      </c>
      <c r="U857">
        <v>257.25555994567702</v>
      </c>
      <c r="V857">
        <v>265.34494409720901</v>
      </c>
      <c r="W857">
        <v>264.62466145482102</v>
      </c>
      <c r="X857">
        <v>278.79063032872602</v>
      </c>
      <c r="Y857">
        <v>284.7412079028</v>
      </c>
      <c r="Z857">
        <v>289.90923704026898</v>
      </c>
      <c r="AA857">
        <v>298.78114262867302</v>
      </c>
      <c r="AB857">
        <v>293.42402504736401</v>
      </c>
      <c r="AC857">
        <v>307.26692797847102</v>
      </c>
      <c r="AD857">
        <v>313.28787448069602</v>
      </c>
      <c r="AE857">
        <v>319.76154034334797</v>
      </c>
      <c r="AF857">
        <v>325.451123189339</v>
      </c>
      <c r="AG857">
        <v>315.45935444273499</v>
      </c>
      <c r="AH857">
        <v>324.28479445468002</v>
      </c>
      <c r="AI857">
        <v>321.60945878054798</v>
      </c>
      <c r="AJ857">
        <v>330.497284178641</v>
      </c>
      <c r="AK857">
        <v>320.84340814702898</v>
      </c>
      <c r="AL857">
        <v>307.89475002568298</v>
      </c>
      <c r="AM857">
        <v>319.919756551803</v>
      </c>
      <c r="AN857">
        <v>316.013158931676</v>
      </c>
      <c r="AO857">
        <v>315.198677622243</v>
      </c>
      <c r="AP857">
        <v>309.33846164828901</v>
      </c>
      <c r="AQ857">
        <v>302.93332348630003</v>
      </c>
      <c r="AR857">
        <v>303.15131603716799</v>
      </c>
      <c r="AS857">
        <v>298.36164518764298</v>
      </c>
      <c r="AT857">
        <v>289.71639316762901</v>
      </c>
      <c r="AU857">
        <v>286.52810611291602</v>
      </c>
      <c r="AV857">
        <v>273.87558813228299</v>
      </c>
      <c r="AW857">
        <v>264.91876802332098</v>
      </c>
      <c r="AX857">
        <v>262.82353690965903</v>
      </c>
      <c r="AY857">
        <v>255.55237050441201</v>
      </c>
      <c r="AZ857">
        <v>255.397715776127</v>
      </c>
      <c r="BA857">
        <v>258.99133545740301</v>
      </c>
      <c r="BB857">
        <v>264.77477260593702</v>
      </c>
      <c r="BC857">
        <v>258.13048501752297</v>
      </c>
      <c r="BD857">
        <v>258.906838743013</v>
      </c>
      <c r="BE857">
        <v>264.00236562638599</v>
      </c>
      <c r="BF857">
        <v>260.86503723098099</v>
      </c>
      <c r="BG857">
        <v>259.98409480824301</v>
      </c>
      <c r="BH857">
        <v>265.82288576475702</v>
      </c>
      <c r="BI857">
        <v>259.00519131606097</v>
      </c>
      <c r="BJ857">
        <v>270.92931858116401</v>
      </c>
      <c r="BK857">
        <v>260.31982157101498</v>
      </c>
      <c r="BL857">
        <v>259.84751577480199</v>
      </c>
      <c r="BM857">
        <v>264.32388378335702</v>
      </c>
      <c r="BN857">
        <v>262.36550310162397</v>
      </c>
      <c r="BO857">
        <v>266.90179288273703</v>
      </c>
      <c r="BP857">
        <v>263.987750612551</v>
      </c>
      <c r="BQ857">
        <v>266.83233121880397</v>
      </c>
      <c r="BR857">
        <v>273.94984438061198</v>
      </c>
      <c r="BS857">
        <v>276.62444874430201</v>
      </c>
      <c r="BT857">
        <v>276.52892415255502</v>
      </c>
      <c r="BU857">
        <v>274.73902107325898</v>
      </c>
      <c r="BV857">
        <v>277.31545018155799</v>
      </c>
    </row>
    <row r="858" spans="1:74" x14ac:dyDescent="0.25">
      <c r="A858">
        <v>205.71428571428501</v>
      </c>
      <c r="B858">
        <v>286.51669712064</v>
      </c>
      <c r="C858">
        <v>269.57290310719998</v>
      </c>
      <c r="D858">
        <v>269.37147148575002</v>
      </c>
      <c r="E858">
        <v>280.98801600470398</v>
      </c>
      <c r="F858">
        <v>278.36380086800102</v>
      </c>
      <c r="G858">
        <v>272.12500549104601</v>
      </c>
      <c r="H858">
        <v>267.86944731277998</v>
      </c>
      <c r="I858">
        <v>272.80295983909701</v>
      </c>
      <c r="J858">
        <v>276.45536794283601</v>
      </c>
      <c r="K858">
        <v>270.34899492138197</v>
      </c>
      <c r="L858">
        <v>269.51596748912601</v>
      </c>
      <c r="M858">
        <v>267.412901241594</v>
      </c>
      <c r="N858">
        <v>265.73996524077802</v>
      </c>
      <c r="O858">
        <v>264.14202009808201</v>
      </c>
      <c r="P858">
        <v>263.33520217760997</v>
      </c>
      <c r="Q858">
        <v>264.94094364368402</v>
      </c>
      <c r="R858">
        <v>260.35538390578398</v>
      </c>
      <c r="S858">
        <v>265.68312889712303</v>
      </c>
      <c r="T858">
        <v>265.355674776314</v>
      </c>
      <c r="U858">
        <v>256.96667761894099</v>
      </c>
      <c r="V858">
        <v>264.639407586875</v>
      </c>
      <c r="W858">
        <v>264.61618435949703</v>
      </c>
      <c r="X858">
        <v>278.53446497497998</v>
      </c>
      <c r="Y858">
        <v>285.70191597301198</v>
      </c>
      <c r="Z858">
        <v>289.98806511721898</v>
      </c>
      <c r="AA858">
        <v>298.06763296136398</v>
      </c>
      <c r="AB858">
        <v>293.27105520376102</v>
      </c>
      <c r="AC858">
        <v>307.12412760624801</v>
      </c>
      <c r="AD858">
        <v>313.33587871828303</v>
      </c>
      <c r="AE858">
        <v>319.26657980284602</v>
      </c>
      <c r="AF858">
        <v>326.16428581605601</v>
      </c>
      <c r="AG858">
        <v>316.73241978087702</v>
      </c>
      <c r="AH858">
        <v>324.35770779762203</v>
      </c>
      <c r="AI858">
        <v>321.260921893606</v>
      </c>
      <c r="AJ858">
        <v>330.11112163706201</v>
      </c>
      <c r="AK858">
        <v>320.48114526440298</v>
      </c>
      <c r="AL858">
        <v>307.60101519198099</v>
      </c>
      <c r="AM858">
        <v>320.85880047247002</v>
      </c>
      <c r="AN858">
        <v>315.69424691538001</v>
      </c>
      <c r="AO858">
        <v>315.460023734343</v>
      </c>
      <c r="AP858">
        <v>308.20651777114398</v>
      </c>
      <c r="AQ858">
        <v>304.048296698049</v>
      </c>
      <c r="AR858">
        <v>302.83887716586599</v>
      </c>
      <c r="AS858">
        <v>297.58079564354301</v>
      </c>
      <c r="AT858">
        <v>289.37463905060099</v>
      </c>
      <c r="AU858">
        <v>286.20301325075201</v>
      </c>
      <c r="AV858">
        <v>273.85655120594299</v>
      </c>
      <c r="AW858">
        <v>267.19718101392101</v>
      </c>
      <c r="AX858">
        <v>261.80508840530399</v>
      </c>
      <c r="AY858">
        <v>255.05858812043101</v>
      </c>
      <c r="AZ858">
        <v>256.01448212460798</v>
      </c>
      <c r="BA858">
        <v>259.44887696994601</v>
      </c>
      <c r="BB858">
        <v>264.165935981063</v>
      </c>
      <c r="BC858">
        <v>257.48687837316498</v>
      </c>
      <c r="BD858">
        <v>259.41663909623003</v>
      </c>
      <c r="BE858">
        <v>262.79043592108002</v>
      </c>
      <c r="BF858">
        <v>260.99575315980701</v>
      </c>
      <c r="BG858">
        <v>260.364546679868</v>
      </c>
      <c r="BH858">
        <v>266.09330361570301</v>
      </c>
      <c r="BI858">
        <v>259.74002847437498</v>
      </c>
      <c r="BJ858">
        <v>269.510705316459</v>
      </c>
      <c r="BK858">
        <v>259.96926316988697</v>
      </c>
      <c r="BL858">
        <v>260.03682883423801</v>
      </c>
      <c r="BM858">
        <v>264.07377412483902</v>
      </c>
      <c r="BN858">
        <v>263.80530637270499</v>
      </c>
      <c r="BO858">
        <v>266.21122801839402</v>
      </c>
      <c r="BP858">
        <v>264.67341760991502</v>
      </c>
      <c r="BQ858">
        <v>266.28801022597099</v>
      </c>
      <c r="BR858">
        <v>272.87259515742301</v>
      </c>
      <c r="BS858">
        <v>276.55022058795902</v>
      </c>
      <c r="BT858">
        <v>277.43181150667903</v>
      </c>
      <c r="BU858">
        <v>275.495196009371</v>
      </c>
      <c r="BV858">
        <v>276.57046039894402</v>
      </c>
    </row>
    <row r="859" spans="1:74" x14ac:dyDescent="0.25">
      <c r="A859">
        <v>205.95460614152199</v>
      </c>
      <c r="B859">
        <v>289.26476593077598</v>
      </c>
      <c r="C859">
        <v>268.87730391444899</v>
      </c>
      <c r="D859">
        <v>269.15038282426298</v>
      </c>
      <c r="E859">
        <v>282.38005027205901</v>
      </c>
      <c r="F859">
        <v>279.85454683578803</v>
      </c>
      <c r="G859">
        <v>271.33926183697599</v>
      </c>
      <c r="H859">
        <v>271.42655499166602</v>
      </c>
      <c r="I859">
        <v>271.45470435496298</v>
      </c>
      <c r="J859">
        <v>270.94965391135901</v>
      </c>
      <c r="K859">
        <v>275.01390842760998</v>
      </c>
      <c r="L859">
        <v>269.25407390638998</v>
      </c>
      <c r="M859">
        <v>267.108095999461</v>
      </c>
      <c r="N859">
        <v>263.47868012947401</v>
      </c>
      <c r="O859">
        <v>257.72666042028902</v>
      </c>
      <c r="P859">
        <v>258.82376342882998</v>
      </c>
      <c r="Q859">
        <v>261.91119545542398</v>
      </c>
      <c r="R859">
        <v>260.32911301031402</v>
      </c>
      <c r="S859">
        <v>262.37758050563502</v>
      </c>
      <c r="T859">
        <v>263.96931772847398</v>
      </c>
      <c r="U859">
        <v>255.67420724936301</v>
      </c>
      <c r="V859">
        <v>262.45814715862298</v>
      </c>
      <c r="W859">
        <v>263.84815530312397</v>
      </c>
      <c r="X859">
        <v>276.24635438138</v>
      </c>
      <c r="Y859">
        <v>288.83330885654198</v>
      </c>
      <c r="Z859">
        <v>289.27713249658098</v>
      </c>
      <c r="AA859">
        <v>293.52050458397099</v>
      </c>
      <c r="AB859">
        <v>293.46520434813601</v>
      </c>
      <c r="AC859">
        <v>305.362555236665</v>
      </c>
      <c r="AD859">
        <v>309.13224877400899</v>
      </c>
      <c r="AE859">
        <v>312.329133717866</v>
      </c>
      <c r="AF859">
        <v>321.54797358270901</v>
      </c>
      <c r="AG859">
        <v>318.94784514424299</v>
      </c>
      <c r="AH859">
        <v>326.58339830737401</v>
      </c>
      <c r="AI859">
        <v>318.83302748318903</v>
      </c>
      <c r="AJ859">
        <v>331.56876321684899</v>
      </c>
      <c r="AK859">
        <v>318.99979435943101</v>
      </c>
      <c r="AL859">
        <v>311.57568397472397</v>
      </c>
      <c r="AM859">
        <v>323.75367011636803</v>
      </c>
      <c r="AN859">
        <v>314.08778826406598</v>
      </c>
      <c r="AO859">
        <v>314.05716236192302</v>
      </c>
      <c r="AP859">
        <v>303.17340256871898</v>
      </c>
      <c r="AQ859">
        <v>305.634830386114</v>
      </c>
      <c r="AR859">
        <v>302.73867741010702</v>
      </c>
      <c r="AS859">
        <v>294.92691755691197</v>
      </c>
      <c r="AT859">
        <v>288.53105598037001</v>
      </c>
      <c r="AU859">
        <v>289.48432224861801</v>
      </c>
      <c r="AV859">
        <v>271.05866142279098</v>
      </c>
      <c r="AW859">
        <v>272.81695084112602</v>
      </c>
      <c r="AX859">
        <v>263.62518336397</v>
      </c>
      <c r="AY859">
        <v>254.75149723479601</v>
      </c>
      <c r="AZ859">
        <v>258.481473862869</v>
      </c>
      <c r="BA859">
        <v>260.09750550614802</v>
      </c>
      <c r="BB859">
        <v>263.021887772497</v>
      </c>
      <c r="BC859">
        <v>259.15829759059801</v>
      </c>
      <c r="BD859">
        <v>258.991588552672</v>
      </c>
      <c r="BE859">
        <v>256.05811673860399</v>
      </c>
      <c r="BF859">
        <v>258.58779859991398</v>
      </c>
      <c r="BG859">
        <v>260.42455560288602</v>
      </c>
      <c r="BH859">
        <v>263.70272473688402</v>
      </c>
      <c r="BI859">
        <v>262.518055564316</v>
      </c>
      <c r="BJ859">
        <v>266.14087425416801</v>
      </c>
      <c r="BK859">
        <v>258.24196637759502</v>
      </c>
      <c r="BL859">
        <v>264.20036363855701</v>
      </c>
      <c r="BM859">
        <v>265.20966085081801</v>
      </c>
      <c r="BN859">
        <v>269.36691898563402</v>
      </c>
      <c r="BO859">
        <v>262.47759974244298</v>
      </c>
      <c r="BP859">
        <v>270.83201899997698</v>
      </c>
      <c r="BQ859">
        <v>262.32204310174598</v>
      </c>
      <c r="BR859">
        <v>268.31748568762799</v>
      </c>
      <c r="BS859">
        <v>271.30827363618602</v>
      </c>
      <c r="BT859">
        <v>279.79884746201299</v>
      </c>
      <c r="BU859">
        <v>273.91225764698498</v>
      </c>
      <c r="BV859">
        <v>270.71715831789498</v>
      </c>
    </row>
    <row r="860" spans="1:74" x14ac:dyDescent="0.25">
      <c r="A860">
        <v>206.19492656875801</v>
      </c>
      <c r="B860">
        <v>289.433098897268</v>
      </c>
      <c r="C860">
        <v>268.61068816168103</v>
      </c>
      <c r="D860">
        <v>269.64861419561601</v>
      </c>
      <c r="E860">
        <v>282.060625035133</v>
      </c>
      <c r="F860">
        <v>279.62511720081102</v>
      </c>
      <c r="G860">
        <v>270.86766460486803</v>
      </c>
      <c r="H860">
        <v>271.531953701009</v>
      </c>
      <c r="I860">
        <v>271.88841341263497</v>
      </c>
      <c r="J860">
        <v>270.24981421986701</v>
      </c>
      <c r="K860">
        <v>275.17525081365199</v>
      </c>
      <c r="L860">
        <v>269.86802791537201</v>
      </c>
      <c r="M860">
        <v>267.37020529035999</v>
      </c>
      <c r="N860">
        <v>263.24586058064</v>
      </c>
      <c r="O860">
        <v>257.46598786994099</v>
      </c>
      <c r="P860">
        <v>258.60295172401402</v>
      </c>
      <c r="Q860">
        <v>261.88163729236499</v>
      </c>
      <c r="R860">
        <v>260.205567404389</v>
      </c>
      <c r="S860">
        <v>262.43406051216198</v>
      </c>
      <c r="T860">
        <v>263.65003407265101</v>
      </c>
      <c r="U860">
        <v>255.58833764526801</v>
      </c>
      <c r="V860">
        <v>262.56939641698699</v>
      </c>
      <c r="W860">
        <v>263.672530159274</v>
      </c>
      <c r="X860">
        <v>275.94370025765897</v>
      </c>
      <c r="Y860">
        <v>289.34818324410998</v>
      </c>
      <c r="Z860">
        <v>289.19001205285099</v>
      </c>
      <c r="AA860">
        <v>293.04382181385802</v>
      </c>
      <c r="AB860">
        <v>293.39781908942598</v>
      </c>
      <c r="AC860">
        <v>304.97910363318698</v>
      </c>
      <c r="AD860">
        <v>309.02514563314401</v>
      </c>
      <c r="AE860">
        <v>311.48007953215898</v>
      </c>
      <c r="AF860">
        <v>321.24672873409901</v>
      </c>
      <c r="AG860">
        <v>319.10115249111197</v>
      </c>
      <c r="AH860">
        <v>327.154562622801</v>
      </c>
      <c r="AI860">
        <v>318.35821512802698</v>
      </c>
      <c r="AJ860">
        <v>331.86034359975298</v>
      </c>
      <c r="AK860">
        <v>319.23387419777703</v>
      </c>
      <c r="AL860">
        <v>312.61816730618301</v>
      </c>
      <c r="AM860">
        <v>324.64120611865599</v>
      </c>
      <c r="AN860">
        <v>313.70087423633498</v>
      </c>
      <c r="AO860">
        <v>313.82662484797999</v>
      </c>
      <c r="AP860">
        <v>302.80535674340302</v>
      </c>
      <c r="AQ860">
        <v>306.18446194254801</v>
      </c>
      <c r="AR860">
        <v>303.26668183482298</v>
      </c>
      <c r="AS860">
        <v>294.48939100778398</v>
      </c>
      <c r="AT860">
        <v>288.84985505703298</v>
      </c>
      <c r="AU860">
        <v>289.78010456836302</v>
      </c>
      <c r="AV860">
        <v>270.91061823408</v>
      </c>
      <c r="AW860">
        <v>273.179709437741</v>
      </c>
      <c r="AX860">
        <v>264.34099064318201</v>
      </c>
      <c r="AY860">
        <v>254.51127591619601</v>
      </c>
      <c r="AZ860">
        <v>258.60481206993501</v>
      </c>
      <c r="BA860">
        <v>260.19725809854998</v>
      </c>
      <c r="BB860">
        <v>263.20044185482402</v>
      </c>
      <c r="BC860">
        <v>259.537109470107</v>
      </c>
      <c r="BD860">
        <v>258.715419968552</v>
      </c>
      <c r="BE860">
        <v>255.53729951123799</v>
      </c>
      <c r="BF860">
        <v>258.84290273606501</v>
      </c>
      <c r="BG860">
        <v>260.58858127387498</v>
      </c>
      <c r="BH860">
        <v>262.95464204178501</v>
      </c>
      <c r="BI860">
        <v>262.91173775815901</v>
      </c>
      <c r="BJ860">
        <v>265.687928060974</v>
      </c>
      <c r="BK860">
        <v>258.448730447233</v>
      </c>
      <c r="BL860">
        <v>264.21517566228198</v>
      </c>
      <c r="BM860">
        <v>264.905454673034</v>
      </c>
      <c r="BN860">
        <v>269.38872077633602</v>
      </c>
      <c r="BO860">
        <v>262.98383987071998</v>
      </c>
      <c r="BP860">
        <v>272.01942099985598</v>
      </c>
      <c r="BQ860">
        <v>262.21668656257498</v>
      </c>
      <c r="BR860">
        <v>267.94918750525898</v>
      </c>
      <c r="BS860">
        <v>270.55193778373598</v>
      </c>
      <c r="BT860">
        <v>279.95545768929702</v>
      </c>
      <c r="BU860">
        <v>273.513313001325</v>
      </c>
      <c r="BV860">
        <v>269.98372903030503</v>
      </c>
    </row>
    <row r="861" spans="1:74" x14ac:dyDescent="0.25">
      <c r="A861">
        <v>206.43524699599399</v>
      </c>
      <c r="B861">
        <v>286.676378878641</v>
      </c>
      <c r="C861">
        <v>270.24808448307601</v>
      </c>
      <c r="D861">
        <v>268.50554986545899</v>
      </c>
      <c r="E861">
        <v>281.40791222941101</v>
      </c>
      <c r="F861">
        <v>278.10975742554098</v>
      </c>
      <c r="G861">
        <v>272.12869869926902</v>
      </c>
      <c r="H861">
        <v>273.83608997827901</v>
      </c>
      <c r="I861">
        <v>267.98230302265699</v>
      </c>
      <c r="J861">
        <v>270.26583208669001</v>
      </c>
      <c r="K861">
        <v>267.794869864085</v>
      </c>
      <c r="L861">
        <v>273.50790983540799</v>
      </c>
      <c r="M861">
        <v>266.68042563872302</v>
      </c>
      <c r="N861">
        <v>260.096515221353</v>
      </c>
      <c r="O861">
        <v>258.84370881955499</v>
      </c>
      <c r="P861">
        <v>260.17228803322899</v>
      </c>
      <c r="Q861">
        <v>264.74948448901898</v>
      </c>
      <c r="R861">
        <v>259.97067377643299</v>
      </c>
      <c r="S861">
        <v>263.85071179311097</v>
      </c>
      <c r="T861">
        <v>260.880222582111</v>
      </c>
      <c r="U861">
        <v>253.79455554085899</v>
      </c>
      <c r="V861">
        <v>261.03484168645798</v>
      </c>
      <c r="W861">
        <v>265.35958849294002</v>
      </c>
      <c r="X861">
        <v>277.01475116051898</v>
      </c>
      <c r="Y861">
        <v>288.819567918605</v>
      </c>
      <c r="Z861">
        <v>285.89795553302702</v>
      </c>
      <c r="AA861">
        <v>290.82219493561303</v>
      </c>
      <c r="AB861">
        <v>294.41198505394499</v>
      </c>
      <c r="AC861">
        <v>302.14741168665699</v>
      </c>
      <c r="AD861">
        <v>307.93120970642099</v>
      </c>
      <c r="AE861">
        <v>312.926783110641</v>
      </c>
      <c r="AF861">
        <v>319.005513302694</v>
      </c>
      <c r="AG861">
        <v>318.093145255406</v>
      </c>
      <c r="AH861">
        <v>322.09383506334001</v>
      </c>
      <c r="AI861">
        <v>318.32207801103499</v>
      </c>
      <c r="AJ861">
        <v>328.467608708211</v>
      </c>
      <c r="AK861">
        <v>322.966281660059</v>
      </c>
      <c r="AL861">
        <v>312.918649611695</v>
      </c>
      <c r="AM861">
        <v>328.62677524780997</v>
      </c>
      <c r="AN861">
        <v>311.54840390683398</v>
      </c>
      <c r="AO861">
        <v>312.25919051354998</v>
      </c>
      <c r="AP861">
        <v>301.34948523711</v>
      </c>
      <c r="AQ861">
        <v>306.33782985758302</v>
      </c>
      <c r="AR861">
        <v>304.92826085168002</v>
      </c>
      <c r="AS861">
        <v>293.56253950874498</v>
      </c>
      <c r="AT861">
        <v>289.53312413683898</v>
      </c>
      <c r="AU861">
        <v>282.46531988420998</v>
      </c>
      <c r="AV861">
        <v>271.96244871721001</v>
      </c>
      <c r="AW861">
        <v>272.93961083138601</v>
      </c>
      <c r="AX861">
        <v>261.95222481323498</v>
      </c>
      <c r="AY861">
        <v>254.38028398953699</v>
      </c>
      <c r="AZ861">
        <v>259.37352599603298</v>
      </c>
      <c r="BA861">
        <v>258.28993531434401</v>
      </c>
      <c r="BB861">
        <v>263.91051774580097</v>
      </c>
      <c r="BC861">
        <v>256.982950823441</v>
      </c>
      <c r="BD861">
        <v>257.54341057111299</v>
      </c>
      <c r="BE861">
        <v>257.22209666877302</v>
      </c>
      <c r="BF861">
        <v>256.26663968094499</v>
      </c>
      <c r="BG861">
        <v>262.16591309410501</v>
      </c>
      <c r="BH861">
        <v>264.25062520416299</v>
      </c>
      <c r="BI861">
        <v>262.35236372078401</v>
      </c>
      <c r="BJ861">
        <v>258.53981396661999</v>
      </c>
      <c r="BK861">
        <v>258.59038272582302</v>
      </c>
      <c r="BL861">
        <v>267.35731694739502</v>
      </c>
      <c r="BM861">
        <v>262.05029960237403</v>
      </c>
      <c r="BN861">
        <v>267.43970324886197</v>
      </c>
      <c r="BO861">
        <v>263.421336092003</v>
      </c>
      <c r="BP861">
        <v>269.92500249659901</v>
      </c>
      <c r="BQ861">
        <v>263.09579391689999</v>
      </c>
      <c r="BR861">
        <v>266.172808793456</v>
      </c>
      <c r="BS861">
        <v>271.31252244656901</v>
      </c>
      <c r="BT861">
        <v>279.39297069349999</v>
      </c>
      <c r="BU861">
        <v>273.558340963852</v>
      </c>
      <c r="BV861">
        <v>271.11885669720198</v>
      </c>
    </row>
    <row r="862" spans="1:74" x14ac:dyDescent="0.25">
      <c r="A862">
        <v>206.67556742323001</v>
      </c>
      <c r="B862">
        <v>285.42319957599</v>
      </c>
      <c r="C862">
        <v>271.02508232534899</v>
      </c>
      <c r="D862">
        <v>268.22078068882098</v>
      </c>
      <c r="E862">
        <v>280.66159925616398</v>
      </c>
      <c r="F862">
        <v>277.49791922049798</v>
      </c>
      <c r="G862">
        <v>273.19624669820098</v>
      </c>
      <c r="H862">
        <v>274.76833809227003</v>
      </c>
      <c r="I862">
        <v>265.98314154309003</v>
      </c>
      <c r="J862">
        <v>270.788527973653</v>
      </c>
      <c r="K862">
        <v>264.03052736174601</v>
      </c>
      <c r="L862">
        <v>275.39806244849501</v>
      </c>
      <c r="M862">
        <v>266.903817557423</v>
      </c>
      <c r="N862">
        <v>258.733777849972</v>
      </c>
      <c r="O862">
        <v>259.59728325547798</v>
      </c>
      <c r="P862">
        <v>260.69690493012399</v>
      </c>
      <c r="Q862">
        <v>266.626224242148</v>
      </c>
      <c r="R862">
        <v>260.50541565734602</v>
      </c>
      <c r="S862">
        <v>264.82710114094903</v>
      </c>
      <c r="T862">
        <v>259.48651290089799</v>
      </c>
      <c r="U862">
        <v>253.223656840769</v>
      </c>
      <c r="V862">
        <v>260.07241573736502</v>
      </c>
      <c r="W862">
        <v>266.14418767959103</v>
      </c>
      <c r="X862">
        <v>278.10379901650703</v>
      </c>
      <c r="Y862">
        <v>288.83278224464198</v>
      </c>
      <c r="Z862">
        <v>284.301509278894</v>
      </c>
      <c r="AA862">
        <v>289.67474225162101</v>
      </c>
      <c r="AB862">
        <v>294.66215011329399</v>
      </c>
      <c r="AC862">
        <v>301.30294836498501</v>
      </c>
      <c r="AD862">
        <v>307.730602082887</v>
      </c>
      <c r="AE862">
        <v>313.80502595577599</v>
      </c>
      <c r="AF862">
        <v>317.74954847755299</v>
      </c>
      <c r="AG862">
        <v>317.87497228102302</v>
      </c>
      <c r="AH862">
        <v>319.43528959693998</v>
      </c>
      <c r="AI862">
        <v>318.20200426827199</v>
      </c>
      <c r="AJ862">
        <v>326.72027464215802</v>
      </c>
      <c r="AK862">
        <v>325.264724141361</v>
      </c>
      <c r="AL862">
        <v>313.19102505660601</v>
      </c>
      <c r="AM862">
        <v>330.66513487607199</v>
      </c>
      <c r="AN862">
        <v>310.28466886034698</v>
      </c>
      <c r="AO862">
        <v>311.28794232628599</v>
      </c>
      <c r="AP862">
        <v>300.72350173392499</v>
      </c>
      <c r="AQ862">
        <v>306.64482179140703</v>
      </c>
      <c r="AR862">
        <v>305.73712190944502</v>
      </c>
      <c r="AS862">
        <v>293.32755993049699</v>
      </c>
      <c r="AT862">
        <v>289.83671369978902</v>
      </c>
      <c r="AU862">
        <v>278.76453241552099</v>
      </c>
      <c r="AV862">
        <v>272.52701159448401</v>
      </c>
      <c r="AW862">
        <v>272.54396940494797</v>
      </c>
      <c r="AX862">
        <v>260.74311974262503</v>
      </c>
      <c r="AY862">
        <v>254.44361140679101</v>
      </c>
      <c r="AZ862">
        <v>259.87941704495199</v>
      </c>
      <c r="BA862">
        <v>257.60643262537798</v>
      </c>
      <c r="BB862">
        <v>264.29100778559302</v>
      </c>
      <c r="BC862">
        <v>255.54093874329001</v>
      </c>
      <c r="BD862">
        <v>256.82703061265897</v>
      </c>
      <c r="BE862">
        <v>258.23841557594397</v>
      </c>
      <c r="BF862">
        <v>255.21088838374499</v>
      </c>
      <c r="BG862">
        <v>262.87503385964698</v>
      </c>
      <c r="BH862">
        <v>265.49633628717299</v>
      </c>
      <c r="BI862">
        <v>261.72302235150897</v>
      </c>
      <c r="BJ862">
        <v>254.4511413214</v>
      </c>
      <c r="BK862">
        <v>258.75127159229999</v>
      </c>
      <c r="BL862">
        <v>269.41004749650898</v>
      </c>
      <c r="BM862">
        <v>260.22589600985498</v>
      </c>
      <c r="BN862">
        <v>266.50953368115898</v>
      </c>
      <c r="BO862">
        <v>263.833596378452</v>
      </c>
      <c r="BP862">
        <v>268.52709459845499</v>
      </c>
      <c r="BQ862">
        <v>263.75573439469503</v>
      </c>
      <c r="BR862">
        <v>265.484576766104</v>
      </c>
      <c r="BS862">
        <v>271.579976776693</v>
      </c>
      <c r="BT862">
        <v>278.81041287888098</v>
      </c>
      <c r="BU862">
        <v>273.52995513453601</v>
      </c>
      <c r="BV862">
        <v>271.656711537349</v>
      </c>
    </row>
    <row r="863" spans="1:74" x14ac:dyDescent="0.25">
      <c r="A863">
        <v>206.91588785046699</v>
      </c>
      <c r="B863">
        <v>284.14871750356701</v>
      </c>
      <c r="C863">
        <v>270.628127784605</v>
      </c>
      <c r="D863">
        <v>269.48312251503597</v>
      </c>
      <c r="E863">
        <v>279.90196141502997</v>
      </c>
      <c r="F863">
        <v>276.614465654463</v>
      </c>
      <c r="G863">
        <v>274.04660610898702</v>
      </c>
      <c r="H863">
        <v>275.05165776415998</v>
      </c>
      <c r="I863">
        <v>266.83568022269202</v>
      </c>
      <c r="J863">
        <v>270.84630923688201</v>
      </c>
      <c r="K863">
        <v>265.33485565638102</v>
      </c>
      <c r="L863">
        <v>274.820719494701</v>
      </c>
      <c r="M863">
        <v>266.07233365327698</v>
      </c>
      <c r="N863">
        <v>258.63300513902101</v>
      </c>
      <c r="O863">
        <v>259.935299548633</v>
      </c>
      <c r="P863">
        <v>260.52385935865402</v>
      </c>
      <c r="Q863">
        <v>267.45349106296499</v>
      </c>
      <c r="R863">
        <v>260.31713582879701</v>
      </c>
      <c r="S863">
        <v>264.63778540245897</v>
      </c>
      <c r="T863">
        <v>258.81277814587799</v>
      </c>
      <c r="U863">
        <v>253.130210789259</v>
      </c>
      <c r="V863">
        <v>260.14751661520899</v>
      </c>
      <c r="W863">
        <v>267.25527495384802</v>
      </c>
      <c r="X863">
        <v>278.25112229918602</v>
      </c>
      <c r="Y863">
        <v>287.51677138838897</v>
      </c>
      <c r="Z863">
        <v>284.02978392332801</v>
      </c>
      <c r="AA863">
        <v>290.29775404933503</v>
      </c>
      <c r="AB863">
        <v>294.72480167332498</v>
      </c>
      <c r="AC863">
        <v>301.17183775254</v>
      </c>
      <c r="AD863">
        <v>307.64860976259098</v>
      </c>
      <c r="AE863">
        <v>314.37140190695101</v>
      </c>
      <c r="AF863">
        <v>317.23749803842497</v>
      </c>
      <c r="AG863">
        <v>318.69564701665399</v>
      </c>
      <c r="AH863">
        <v>320.21001500380601</v>
      </c>
      <c r="AI863">
        <v>318.11733359416098</v>
      </c>
      <c r="AJ863">
        <v>326.43260423987999</v>
      </c>
      <c r="AK863">
        <v>322.58547847252999</v>
      </c>
      <c r="AL863">
        <v>314.37674603829902</v>
      </c>
      <c r="AM863">
        <v>328.813604124584</v>
      </c>
      <c r="AN863">
        <v>309.64534420631901</v>
      </c>
      <c r="AO863">
        <v>309.890674299267</v>
      </c>
      <c r="AP863">
        <v>301.343542177659</v>
      </c>
      <c r="AQ863">
        <v>304.95896395580598</v>
      </c>
      <c r="AR863">
        <v>304.82544173595397</v>
      </c>
      <c r="AS863">
        <v>293.32873818449502</v>
      </c>
      <c r="AT863">
        <v>289.57165138729601</v>
      </c>
      <c r="AU863">
        <v>277.74059161275898</v>
      </c>
      <c r="AV863">
        <v>272.12224422876699</v>
      </c>
      <c r="AW863">
        <v>273.72005283399199</v>
      </c>
      <c r="AX863">
        <v>259.12415172837598</v>
      </c>
      <c r="AY863">
        <v>255.042896857648</v>
      </c>
      <c r="AZ863">
        <v>259.88301814844999</v>
      </c>
      <c r="BA863">
        <v>257.767753624747</v>
      </c>
      <c r="BB863">
        <v>263.882263171955</v>
      </c>
      <c r="BC863">
        <v>256.386969411584</v>
      </c>
      <c r="BD863">
        <v>257.82877901090501</v>
      </c>
      <c r="BE863">
        <v>258.43710651215702</v>
      </c>
      <c r="BF863">
        <v>255.544007439967</v>
      </c>
      <c r="BG863">
        <v>262.711182806176</v>
      </c>
      <c r="BH863">
        <v>265.926030332035</v>
      </c>
      <c r="BI863">
        <v>262.78617395473702</v>
      </c>
      <c r="BJ863">
        <v>255.50014032226301</v>
      </c>
      <c r="BK863">
        <v>258.29648144093102</v>
      </c>
      <c r="BL863">
        <v>268.759935012455</v>
      </c>
      <c r="BM863">
        <v>258.72585891937598</v>
      </c>
      <c r="BN863">
        <v>265.46871545754198</v>
      </c>
      <c r="BO863">
        <v>262.24478224952099</v>
      </c>
      <c r="BP863">
        <v>268.700732641804</v>
      </c>
      <c r="BQ863">
        <v>265.10601553387397</v>
      </c>
      <c r="BR863">
        <v>265.413398128788</v>
      </c>
      <c r="BS863">
        <v>271.33574719175698</v>
      </c>
      <c r="BT863">
        <v>278.61486365695401</v>
      </c>
      <c r="BU863">
        <v>273.28528405758101</v>
      </c>
      <c r="BV863">
        <v>271.249286148615</v>
      </c>
    </row>
    <row r="864" spans="1:74" x14ac:dyDescent="0.25">
      <c r="A864">
        <v>207.156208277703</v>
      </c>
      <c r="B864">
        <v>279.64458275033098</v>
      </c>
      <c r="C864">
        <v>273.226752180885</v>
      </c>
      <c r="D864">
        <v>274.98660437817199</v>
      </c>
      <c r="E864">
        <v>275.85264128865998</v>
      </c>
      <c r="F864">
        <v>275.65266125400399</v>
      </c>
      <c r="G864">
        <v>274.89178637909203</v>
      </c>
      <c r="H864">
        <v>275.12953300912397</v>
      </c>
      <c r="I864">
        <v>269.55229093298101</v>
      </c>
      <c r="J864">
        <v>271.56808531748101</v>
      </c>
      <c r="K864">
        <v>267.46642230524299</v>
      </c>
      <c r="L864">
        <v>272.436072981537</v>
      </c>
      <c r="M864">
        <v>264.97362299422298</v>
      </c>
      <c r="N864">
        <v>260.271883659043</v>
      </c>
      <c r="O864">
        <v>260.62317191982498</v>
      </c>
      <c r="P864">
        <v>260.93870660077602</v>
      </c>
      <c r="Q864">
        <v>270.34406889040702</v>
      </c>
      <c r="R864">
        <v>260.47556423304599</v>
      </c>
      <c r="S864">
        <v>260.800026397007</v>
      </c>
      <c r="T864">
        <v>254.815828158351</v>
      </c>
      <c r="U864">
        <v>252.56717174447499</v>
      </c>
      <c r="V864">
        <v>257.61480831642302</v>
      </c>
      <c r="W864">
        <v>270.41144169012699</v>
      </c>
      <c r="X864">
        <v>278.366047385169</v>
      </c>
      <c r="Y864">
        <v>281.34560914733203</v>
      </c>
      <c r="Z864">
        <v>281.84820696923202</v>
      </c>
      <c r="AA864">
        <v>291.68873148130598</v>
      </c>
      <c r="AB864">
        <v>294.61062243913801</v>
      </c>
      <c r="AC864">
        <v>300.88152401292399</v>
      </c>
      <c r="AD864">
        <v>305.40218754659901</v>
      </c>
      <c r="AE864">
        <v>315.426099644766</v>
      </c>
      <c r="AF864">
        <v>313.15916172702202</v>
      </c>
      <c r="AG864">
        <v>323.11879024449598</v>
      </c>
      <c r="AH864">
        <v>325.365036370133</v>
      </c>
      <c r="AI864">
        <v>320.503097157946</v>
      </c>
      <c r="AJ864">
        <v>327.12733425618399</v>
      </c>
      <c r="AK864">
        <v>316.06456749520299</v>
      </c>
      <c r="AL864">
        <v>317.83052335527401</v>
      </c>
      <c r="AM864">
        <v>324.584102623641</v>
      </c>
      <c r="AN864">
        <v>308.53878299013701</v>
      </c>
      <c r="AO864">
        <v>306.00388510215703</v>
      </c>
      <c r="AP864">
        <v>303.09969809063801</v>
      </c>
      <c r="AQ864">
        <v>301.491804322463</v>
      </c>
      <c r="AR864">
        <v>301.77689377080799</v>
      </c>
      <c r="AS864">
        <v>293.35188829145602</v>
      </c>
      <c r="AT864">
        <v>286.74097677675502</v>
      </c>
      <c r="AU864">
        <v>274.058716473429</v>
      </c>
      <c r="AV864">
        <v>270.95570024788498</v>
      </c>
      <c r="AW864">
        <v>275.47822705305703</v>
      </c>
      <c r="AX864">
        <v>256.76294745715398</v>
      </c>
      <c r="AY864">
        <v>256.797883683843</v>
      </c>
      <c r="AZ864">
        <v>261.59545233594298</v>
      </c>
      <c r="BA864">
        <v>255.48387391931499</v>
      </c>
      <c r="BB864">
        <v>260.441262039148</v>
      </c>
      <c r="BC864">
        <v>257.67316114302702</v>
      </c>
      <c r="BD864">
        <v>258.25786430837098</v>
      </c>
      <c r="BE864">
        <v>261.75650682318599</v>
      </c>
      <c r="BF864">
        <v>254.56921032269801</v>
      </c>
      <c r="BG864">
        <v>260.01430876370802</v>
      </c>
      <c r="BH864">
        <v>264.982929641233</v>
      </c>
      <c r="BI864">
        <v>268.96210279085699</v>
      </c>
      <c r="BJ864">
        <v>258.94732080916299</v>
      </c>
      <c r="BK864">
        <v>259.354928430168</v>
      </c>
      <c r="BL864">
        <v>265.86158891283202</v>
      </c>
      <c r="BM864">
        <v>254.66363726603501</v>
      </c>
      <c r="BN864">
        <v>261.925303998971</v>
      </c>
      <c r="BO864">
        <v>260.52928782543302</v>
      </c>
      <c r="BP864">
        <v>271.56969448659498</v>
      </c>
      <c r="BQ864">
        <v>269.58515584385299</v>
      </c>
      <c r="BR864">
        <v>261.73919644401502</v>
      </c>
      <c r="BS864">
        <v>269.470515910004</v>
      </c>
      <c r="BT864">
        <v>275.21289869099297</v>
      </c>
      <c r="BU864">
        <v>273.05936639301399</v>
      </c>
      <c r="BV864">
        <v>268.38813939967997</v>
      </c>
    </row>
    <row r="865" spans="1:74" x14ac:dyDescent="0.25">
      <c r="A865">
        <v>207.39652870493899</v>
      </c>
      <c r="B865">
        <v>279.70016872056601</v>
      </c>
      <c r="C865">
        <v>273.211687467302</v>
      </c>
      <c r="D865">
        <v>275.15870899185802</v>
      </c>
      <c r="E865">
        <v>275.835208355985</v>
      </c>
      <c r="F865">
        <v>275.65002859249</v>
      </c>
      <c r="G865">
        <v>275.17516250548198</v>
      </c>
      <c r="H865">
        <v>274.92361779724803</v>
      </c>
      <c r="I865">
        <v>269.36557563548598</v>
      </c>
      <c r="J865">
        <v>271.56521620557299</v>
      </c>
      <c r="K865">
        <v>267.27190779263901</v>
      </c>
      <c r="L865">
        <v>272.152929646372</v>
      </c>
      <c r="M865">
        <v>264.79522979595203</v>
      </c>
      <c r="N865">
        <v>260.36743178201499</v>
      </c>
      <c r="O865">
        <v>260.480190131933</v>
      </c>
      <c r="P865">
        <v>261.05173792568002</v>
      </c>
      <c r="Q865">
        <v>270.40328012229901</v>
      </c>
      <c r="R865">
        <v>260.47315851223499</v>
      </c>
      <c r="S865">
        <v>260.55832200949999</v>
      </c>
      <c r="T865">
        <v>255.01149102593101</v>
      </c>
      <c r="U865">
        <v>252.77845633621001</v>
      </c>
      <c r="V865">
        <v>257.75365804257501</v>
      </c>
      <c r="W865">
        <v>270.43966747886799</v>
      </c>
      <c r="X865">
        <v>278.66547052695699</v>
      </c>
      <c r="Y865">
        <v>281.29638882718399</v>
      </c>
      <c r="Z865">
        <v>281.97302213880403</v>
      </c>
      <c r="AA865">
        <v>292.16275247026402</v>
      </c>
      <c r="AB865">
        <v>294.55696402198498</v>
      </c>
      <c r="AC865">
        <v>301.06570589140199</v>
      </c>
      <c r="AD865">
        <v>305.35256446926002</v>
      </c>
      <c r="AE865">
        <v>315.76600130142498</v>
      </c>
      <c r="AF865">
        <v>313.20416969346797</v>
      </c>
      <c r="AG865">
        <v>323.40794306021797</v>
      </c>
      <c r="AH865">
        <v>325.43353629788402</v>
      </c>
      <c r="AI865">
        <v>320.544831279714</v>
      </c>
      <c r="AJ865">
        <v>327.24009252157401</v>
      </c>
      <c r="AK865">
        <v>316.28866771737103</v>
      </c>
      <c r="AL865">
        <v>317.64651319122697</v>
      </c>
      <c r="AM865">
        <v>324.150347106683</v>
      </c>
      <c r="AN865">
        <v>308.724561844871</v>
      </c>
      <c r="AO865">
        <v>306.01880598749699</v>
      </c>
      <c r="AP865">
        <v>303.17888813346701</v>
      </c>
      <c r="AQ865">
        <v>301.38831442345798</v>
      </c>
      <c r="AR865">
        <v>301.74927676047901</v>
      </c>
      <c r="AS865">
        <v>293.37643204606798</v>
      </c>
      <c r="AT865">
        <v>286.70832174971702</v>
      </c>
      <c r="AU865">
        <v>273.95421059959102</v>
      </c>
      <c r="AV865">
        <v>271.13527771444598</v>
      </c>
      <c r="AW865">
        <v>275.43235819289703</v>
      </c>
      <c r="AX865">
        <v>256.82730635635198</v>
      </c>
      <c r="AY865">
        <v>256.91633263334597</v>
      </c>
      <c r="AZ865">
        <v>261.70302040779302</v>
      </c>
      <c r="BA865">
        <v>255.58378484198701</v>
      </c>
      <c r="BB865">
        <v>260.35785417170899</v>
      </c>
      <c r="BC865">
        <v>257.92134102207001</v>
      </c>
      <c r="BD865">
        <v>258.40890682255701</v>
      </c>
      <c r="BE865">
        <v>261.76261389620402</v>
      </c>
      <c r="BF865">
        <v>254.26248905435199</v>
      </c>
      <c r="BG865">
        <v>260.16460743373199</v>
      </c>
      <c r="BH865">
        <v>264.82872669838702</v>
      </c>
      <c r="BI865">
        <v>268.89021677156302</v>
      </c>
      <c r="BJ865">
        <v>259.10657694935901</v>
      </c>
      <c r="BK865">
        <v>259.36242040686898</v>
      </c>
      <c r="BL865">
        <v>265.79645033552998</v>
      </c>
      <c r="BM865">
        <v>254.678546105408</v>
      </c>
      <c r="BN865">
        <v>261.98694780050101</v>
      </c>
      <c r="BO865">
        <v>260.48140342302298</v>
      </c>
      <c r="BP865">
        <v>271.35598432011398</v>
      </c>
      <c r="BQ865">
        <v>269.57353521625703</v>
      </c>
      <c r="BR865">
        <v>262.23612173158801</v>
      </c>
      <c r="BS865">
        <v>269.6116353104</v>
      </c>
      <c r="BT865">
        <v>275.12861744726803</v>
      </c>
      <c r="BU865">
        <v>272.93149366231802</v>
      </c>
      <c r="BV865">
        <v>268.68774386278699</v>
      </c>
    </row>
    <row r="866" spans="1:74" x14ac:dyDescent="0.25">
      <c r="A866">
        <v>207.636849132176</v>
      </c>
      <c r="B866">
        <v>277.55075344201703</v>
      </c>
      <c r="C866">
        <v>272.955259127224</v>
      </c>
      <c r="D866">
        <v>275.267798528735</v>
      </c>
      <c r="E866">
        <v>274.58635458315501</v>
      </c>
      <c r="F866">
        <v>273.03830747404101</v>
      </c>
      <c r="G866">
        <v>274.319698915429</v>
      </c>
      <c r="H866">
        <v>269.46251243048499</v>
      </c>
      <c r="I866">
        <v>267.43065432626798</v>
      </c>
      <c r="J866">
        <v>270.097936111443</v>
      </c>
      <c r="K866">
        <v>263.05617312111701</v>
      </c>
      <c r="L866">
        <v>268.03228646041703</v>
      </c>
      <c r="M866">
        <v>262.771736998454</v>
      </c>
      <c r="N866">
        <v>260.18374698197999</v>
      </c>
      <c r="O866">
        <v>258.63568330352899</v>
      </c>
      <c r="P866">
        <v>259.41260251755801</v>
      </c>
      <c r="Q866">
        <v>267.00242071738802</v>
      </c>
      <c r="R866">
        <v>257.48351686192899</v>
      </c>
      <c r="S866">
        <v>260.07643876582898</v>
      </c>
      <c r="T866">
        <v>258.46445182585899</v>
      </c>
      <c r="U866">
        <v>256.14029305721198</v>
      </c>
      <c r="V866">
        <v>260.37409044296902</v>
      </c>
      <c r="W866">
        <v>270.65483510877999</v>
      </c>
      <c r="X866">
        <v>277.86288805968502</v>
      </c>
      <c r="Y866">
        <v>277.82543162467601</v>
      </c>
      <c r="Z866">
        <v>283.50927707602898</v>
      </c>
      <c r="AA866">
        <v>293.345779063078</v>
      </c>
      <c r="AB866">
        <v>293.79895899560199</v>
      </c>
      <c r="AC866">
        <v>300.91235636932998</v>
      </c>
      <c r="AD866">
        <v>302.98613260343302</v>
      </c>
      <c r="AE866">
        <v>317.93532045647601</v>
      </c>
      <c r="AF866">
        <v>313.26115612770599</v>
      </c>
      <c r="AG866">
        <v>322.48879427185898</v>
      </c>
      <c r="AH866">
        <v>321.02780157137801</v>
      </c>
      <c r="AI866">
        <v>318.64578421260097</v>
      </c>
      <c r="AJ866">
        <v>323.67900505118803</v>
      </c>
      <c r="AK866">
        <v>318.15576538936801</v>
      </c>
      <c r="AL866">
        <v>312.860003468868</v>
      </c>
      <c r="AM866">
        <v>318.44515167506501</v>
      </c>
      <c r="AN866">
        <v>308.83533850301501</v>
      </c>
      <c r="AO866">
        <v>302.24524768876199</v>
      </c>
      <c r="AP866">
        <v>305.86840154453398</v>
      </c>
      <c r="AQ866">
        <v>298.73889781673</v>
      </c>
      <c r="AR866">
        <v>301.81016910107502</v>
      </c>
      <c r="AS866">
        <v>290.08454984924799</v>
      </c>
      <c r="AT866">
        <v>287.409908441619</v>
      </c>
      <c r="AU866">
        <v>270.26125460515999</v>
      </c>
      <c r="AV866">
        <v>275.26363323977</v>
      </c>
      <c r="AW866">
        <v>272.31256817917699</v>
      </c>
      <c r="AX866">
        <v>255.78577620274399</v>
      </c>
      <c r="AY866">
        <v>258.98872491169101</v>
      </c>
      <c r="AZ866">
        <v>262.298723404979</v>
      </c>
      <c r="BA866">
        <v>253.929028954214</v>
      </c>
      <c r="BB866">
        <v>257.87878051215699</v>
      </c>
      <c r="BC866">
        <v>260.65995979660698</v>
      </c>
      <c r="BD866">
        <v>260.85732221299003</v>
      </c>
      <c r="BE866">
        <v>261.581051395023</v>
      </c>
      <c r="BF866">
        <v>251.64433788066901</v>
      </c>
      <c r="BG866">
        <v>261.14965194025001</v>
      </c>
      <c r="BH866">
        <v>262.80400805091898</v>
      </c>
      <c r="BI866">
        <v>265.22683091815099</v>
      </c>
      <c r="BJ866">
        <v>258.37953911654802</v>
      </c>
      <c r="BK866">
        <v>258.16774113850198</v>
      </c>
      <c r="BL866">
        <v>259.39442379284401</v>
      </c>
      <c r="BM866">
        <v>251.95100255990201</v>
      </c>
      <c r="BN866">
        <v>254.797264549018</v>
      </c>
      <c r="BO866">
        <v>261.53361296941898</v>
      </c>
      <c r="BP866">
        <v>266.69726596769902</v>
      </c>
      <c r="BQ866">
        <v>267.74965560719301</v>
      </c>
      <c r="BR866">
        <v>265.608049725022</v>
      </c>
      <c r="BS866">
        <v>270.106167385785</v>
      </c>
      <c r="BT866">
        <v>270.59442385921199</v>
      </c>
      <c r="BU866">
        <v>269.32481535247098</v>
      </c>
      <c r="BV866">
        <v>270.27532509770998</v>
      </c>
    </row>
    <row r="867" spans="1:74" x14ac:dyDescent="0.25">
      <c r="A867">
        <v>207.87716955941201</v>
      </c>
      <c r="B867">
        <v>276.10223508364101</v>
      </c>
      <c r="C867">
        <v>272.70718286812001</v>
      </c>
      <c r="D867">
        <v>275.82075915645299</v>
      </c>
      <c r="E867">
        <v>272.37960744282498</v>
      </c>
      <c r="F867">
        <v>272.49870536659301</v>
      </c>
      <c r="G867">
        <v>273.29985831678101</v>
      </c>
      <c r="H867">
        <v>267.10578059146599</v>
      </c>
      <c r="I867">
        <v>267.49183201983601</v>
      </c>
      <c r="J867">
        <v>270.69877472735902</v>
      </c>
      <c r="K867">
        <v>259.90733966918498</v>
      </c>
      <c r="L867">
        <v>269.51139040027402</v>
      </c>
      <c r="M867">
        <v>263.27920748121602</v>
      </c>
      <c r="N867">
        <v>259.04203629795597</v>
      </c>
      <c r="O867">
        <v>256.89887123887797</v>
      </c>
      <c r="P867">
        <v>259.074652367103</v>
      </c>
      <c r="Q867">
        <v>265.56665033287499</v>
      </c>
      <c r="R867">
        <v>254.51552786030601</v>
      </c>
      <c r="S867">
        <v>260.77383256320599</v>
      </c>
      <c r="T867">
        <v>257.98250470110202</v>
      </c>
      <c r="U867">
        <v>256.76150006990201</v>
      </c>
      <c r="V867">
        <v>262.40821965498498</v>
      </c>
      <c r="W867">
        <v>271.72573318120499</v>
      </c>
      <c r="X867">
        <v>275.70267918580601</v>
      </c>
      <c r="Y867">
        <v>277.85673803822601</v>
      </c>
      <c r="Z867">
        <v>284.60542050096802</v>
      </c>
      <c r="AA867">
        <v>292.80715008425898</v>
      </c>
      <c r="AB867">
        <v>292.55153371428798</v>
      </c>
      <c r="AC867">
        <v>299.89748771441202</v>
      </c>
      <c r="AD867">
        <v>300.121858014287</v>
      </c>
      <c r="AE867">
        <v>317.97076129378502</v>
      </c>
      <c r="AF867">
        <v>312.08119744855298</v>
      </c>
      <c r="AG867">
        <v>320.505419991135</v>
      </c>
      <c r="AH867">
        <v>318.63118154096298</v>
      </c>
      <c r="AI867">
        <v>318.14064911829098</v>
      </c>
      <c r="AJ867">
        <v>319.576974738545</v>
      </c>
      <c r="AK867">
        <v>317.304512344778</v>
      </c>
      <c r="AL867">
        <v>313.18096602151098</v>
      </c>
      <c r="AM867">
        <v>317.97504878049602</v>
      </c>
      <c r="AN867">
        <v>307.71912354515899</v>
      </c>
      <c r="AO867">
        <v>302.265092795361</v>
      </c>
      <c r="AP867">
        <v>308.078183563506</v>
      </c>
      <c r="AQ867">
        <v>296.89708111207898</v>
      </c>
      <c r="AR867">
        <v>301.72374284211799</v>
      </c>
      <c r="AS867">
        <v>288.08000487473601</v>
      </c>
      <c r="AT867">
        <v>286.51890468602301</v>
      </c>
      <c r="AU867">
        <v>269.99705375087802</v>
      </c>
      <c r="AV867">
        <v>276.68554716482703</v>
      </c>
      <c r="AW867">
        <v>269.85792977069502</v>
      </c>
      <c r="AX867">
        <v>256.355231223342</v>
      </c>
      <c r="AY867">
        <v>260.39169915826</v>
      </c>
      <c r="AZ867">
        <v>259.91373624639999</v>
      </c>
      <c r="BA867">
        <v>253.42057342689699</v>
      </c>
      <c r="BB867">
        <v>257.80356311165099</v>
      </c>
      <c r="BC867">
        <v>261.678430967834</v>
      </c>
      <c r="BD867">
        <v>262.07667200327802</v>
      </c>
      <c r="BE867">
        <v>263.11995997104498</v>
      </c>
      <c r="BF867">
        <v>250.12312400424099</v>
      </c>
      <c r="BG867">
        <v>259.64105685303099</v>
      </c>
      <c r="BH867">
        <v>263.171575625912</v>
      </c>
      <c r="BI867">
        <v>262.35419601510898</v>
      </c>
      <c r="BJ867">
        <v>259.67236275031098</v>
      </c>
      <c r="BK867">
        <v>258.32074750294299</v>
      </c>
      <c r="BL867">
        <v>256.20724281051798</v>
      </c>
      <c r="BM867">
        <v>251.167328421056</v>
      </c>
      <c r="BN867">
        <v>250.40702500659799</v>
      </c>
      <c r="BO867">
        <v>262.977585294981</v>
      </c>
      <c r="BP867">
        <v>265.73338840422599</v>
      </c>
      <c r="BQ867">
        <v>265.31444853473499</v>
      </c>
      <c r="BR867">
        <v>266.33730036839</v>
      </c>
      <c r="BS867">
        <v>269.44766750439402</v>
      </c>
      <c r="BT867">
        <v>268.33409416605099</v>
      </c>
      <c r="BU867">
        <v>264.76653099382798</v>
      </c>
      <c r="BV867">
        <v>269.62621381590498</v>
      </c>
    </row>
    <row r="868" spans="1:74" x14ac:dyDescent="0.25">
      <c r="A868">
        <v>208.117489986648</v>
      </c>
      <c r="B868">
        <v>274.26727279712901</v>
      </c>
      <c r="C868">
        <v>274.64381189995402</v>
      </c>
      <c r="D868">
        <v>277.03513197217598</v>
      </c>
      <c r="E868">
        <v>272.05624392669398</v>
      </c>
      <c r="F868">
        <v>274.26476809360298</v>
      </c>
      <c r="G868">
        <v>273.21188810043299</v>
      </c>
      <c r="H868">
        <v>266.22529581863199</v>
      </c>
      <c r="I868">
        <v>269.68972360638702</v>
      </c>
      <c r="J868">
        <v>270.33511477830899</v>
      </c>
      <c r="K868">
        <v>259.92681751801501</v>
      </c>
      <c r="L868">
        <v>267.628945299544</v>
      </c>
      <c r="M868">
        <v>262.50008241571402</v>
      </c>
      <c r="N868">
        <v>260.53305380126102</v>
      </c>
      <c r="O868">
        <v>255.897630771195</v>
      </c>
      <c r="P868">
        <v>259.873750481988</v>
      </c>
      <c r="Q868">
        <v>262.49326938015798</v>
      </c>
      <c r="R868">
        <v>252.77521308648599</v>
      </c>
      <c r="S868">
        <v>260.02979590758702</v>
      </c>
      <c r="T868">
        <v>260.84483853670798</v>
      </c>
      <c r="U868">
        <v>259.34831639150701</v>
      </c>
      <c r="V868">
        <v>264.64108404165802</v>
      </c>
      <c r="W868">
        <v>270.68380179729598</v>
      </c>
      <c r="X868">
        <v>272.25302114899102</v>
      </c>
      <c r="Y868">
        <v>277.90533402510101</v>
      </c>
      <c r="Z868">
        <v>285.81469998406402</v>
      </c>
      <c r="AA868">
        <v>295.48257943888399</v>
      </c>
      <c r="AB868">
        <v>293.31891697087099</v>
      </c>
      <c r="AC868">
        <v>297.09244790389499</v>
      </c>
      <c r="AD868">
        <v>300.32370512699202</v>
      </c>
      <c r="AE868">
        <v>316.25731980800799</v>
      </c>
      <c r="AF868">
        <v>312.237100701369</v>
      </c>
      <c r="AG868">
        <v>320.795158099292</v>
      </c>
      <c r="AH868">
        <v>319.976819932419</v>
      </c>
      <c r="AI868">
        <v>317.05059495976002</v>
      </c>
      <c r="AJ868">
        <v>320.34010306623497</v>
      </c>
      <c r="AK868">
        <v>314.59189213458501</v>
      </c>
      <c r="AL868">
        <v>313.10322828094297</v>
      </c>
      <c r="AM868">
        <v>315.79269227856702</v>
      </c>
      <c r="AN868">
        <v>305.64923000566699</v>
      </c>
      <c r="AO868">
        <v>302.82439635826802</v>
      </c>
      <c r="AP868">
        <v>307.851929134903</v>
      </c>
      <c r="AQ868">
        <v>292.87190365853297</v>
      </c>
      <c r="AR868">
        <v>300.94448415076801</v>
      </c>
      <c r="AS868">
        <v>289.81521019032402</v>
      </c>
      <c r="AT868">
        <v>288.28194070377202</v>
      </c>
      <c r="AU868">
        <v>269.65542086040199</v>
      </c>
      <c r="AV868">
        <v>273.73538484784802</v>
      </c>
      <c r="AW868">
        <v>269.39756921834999</v>
      </c>
      <c r="AX868">
        <v>257.866309953994</v>
      </c>
      <c r="AY868">
        <v>258.56806873662902</v>
      </c>
      <c r="AZ868">
        <v>262.12365092537698</v>
      </c>
      <c r="BA868">
        <v>254.415324384375</v>
      </c>
      <c r="BB868">
        <v>256.07293762543202</v>
      </c>
      <c r="BC868">
        <v>262.89847872970302</v>
      </c>
      <c r="BD868">
        <v>261.03807287844103</v>
      </c>
      <c r="BE868">
        <v>263.559884398272</v>
      </c>
      <c r="BF868">
        <v>251.13331497604401</v>
      </c>
      <c r="BG868">
        <v>259.63582822641803</v>
      </c>
      <c r="BH868">
        <v>260.80919616374598</v>
      </c>
      <c r="BI868">
        <v>264.052660658138</v>
      </c>
      <c r="BJ868">
        <v>260.74284390216297</v>
      </c>
      <c r="BK868">
        <v>256.55638560506901</v>
      </c>
      <c r="BL868">
        <v>256.92182557246298</v>
      </c>
      <c r="BM868">
        <v>250.58329958451901</v>
      </c>
      <c r="BN868">
        <v>251.41388643631299</v>
      </c>
      <c r="BO868">
        <v>261.85448345639202</v>
      </c>
      <c r="BP868">
        <v>265.50400202471701</v>
      </c>
      <c r="BQ868">
        <v>266.612245255186</v>
      </c>
      <c r="BR868">
        <v>262.94953976164697</v>
      </c>
      <c r="BS868">
        <v>270.76172004130399</v>
      </c>
      <c r="BT868">
        <v>266.88706412432799</v>
      </c>
      <c r="BU868">
        <v>266.03410335234003</v>
      </c>
      <c r="BV868">
        <v>266.35822300676602</v>
      </c>
    </row>
    <row r="869" spans="1:74" x14ac:dyDescent="0.25">
      <c r="A869">
        <v>208.35781041388501</v>
      </c>
      <c r="B869">
        <v>272.528334490524</v>
      </c>
      <c r="C869">
        <v>275.41453873495101</v>
      </c>
      <c r="D869">
        <v>276.97714542138698</v>
      </c>
      <c r="E869">
        <v>270.95307074768101</v>
      </c>
      <c r="F869">
        <v>276.19381029163299</v>
      </c>
      <c r="G869">
        <v>269.47780670969399</v>
      </c>
      <c r="H869">
        <v>263.40531135906502</v>
      </c>
      <c r="I869">
        <v>270.05824539423901</v>
      </c>
      <c r="J869">
        <v>271.68147153452298</v>
      </c>
      <c r="K869">
        <v>261.59903496566398</v>
      </c>
      <c r="L869">
        <v>265.040871045725</v>
      </c>
      <c r="M869">
        <v>261.59888791345702</v>
      </c>
      <c r="N869">
        <v>260.11977452778899</v>
      </c>
      <c r="O869">
        <v>254.793744122856</v>
      </c>
      <c r="P869">
        <v>259.49046803058297</v>
      </c>
      <c r="Q869">
        <v>261.07351194095799</v>
      </c>
      <c r="R869">
        <v>251.242421822822</v>
      </c>
      <c r="S869">
        <v>257.77075236598699</v>
      </c>
      <c r="T869">
        <v>262.54833957293999</v>
      </c>
      <c r="U869">
        <v>259.348129477535</v>
      </c>
      <c r="V869">
        <v>263.92201582131401</v>
      </c>
      <c r="W869">
        <v>268.56899092427301</v>
      </c>
      <c r="X869">
        <v>269.49738392304897</v>
      </c>
      <c r="Y869">
        <v>277.91278231760401</v>
      </c>
      <c r="Z869">
        <v>286.80652560392298</v>
      </c>
      <c r="AA869">
        <v>294.456149915004</v>
      </c>
      <c r="AB869">
        <v>290.24483019476901</v>
      </c>
      <c r="AC869">
        <v>296.63143439139799</v>
      </c>
      <c r="AD869">
        <v>302.68897400897703</v>
      </c>
      <c r="AE869">
        <v>315.32381134848299</v>
      </c>
      <c r="AF869">
        <v>314.47033056304201</v>
      </c>
      <c r="AG869">
        <v>321.83086532107001</v>
      </c>
      <c r="AH869">
        <v>320.518894256782</v>
      </c>
      <c r="AI869">
        <v>315.49329750020797</v>
      </c>
      <c r="AJ869">
        <v>316.57123163951502</v>
      </c>
      <c r="AK869">
        <v>311.82543270830899</v>
      </c>
      <c r="AL869">
        <v>313.01513114917901</v>
      </c>
      <c r="AM869">
        <v>314.03593589778598</v>
      </c>
      <c r="AN869">
        <v>304.587906610316</v>
      </c>
      <c r="AO869">
        <v>303.16224107263901</v>
      </c>
      <c r="AP869">
        <v>304.97431426048797</v>
      </c>
      <c r="AQ869">
        <v>290.71173105375698</v>
      </c>
      <c r="AR869">
        <v>297.29760139959598</v>
      </c>
      <c r="AS869">
        <v>290.62274746423498</v>
      </c>
      <c r="AT869">
        <v>286.56007644139299</v>
      </c>
      <c r="AU869">
        <v>271.47450983481201</v>
      </c>
      <c r="AV869">
        <v>271.44412854369398</v>
      </c>
      <c r="AW869">
        <v>268.979346573447</v>
      </c>
      <c r="AX869">
        <v>259.79451780098498</v>
      </c>
      <c r="AY869">
        <v>256.20579778099898</v>
      </c>
      <c r="AZ869">
        <v>263.663257641136</v>
      </c>
      <c r="BA869">
        <v>256.279648351719</v>
      </c>
      <c r="BB869">
        <v>257.09210763740703</v>
      </c>
      <c r="BC869">
        <v>262.87394398263399</v>
      </c>
      <c r="BD869">
        <v>262.74290081230401</v>
      </c>
      <c r="BE869">
        <v>264.09025716849902</v>
      </c>
      <c r="BF869">
        <v>252.75631005199099</v>
      </c>
      <c r="BG869">
        <v>260.99309048237899</v>
      </c>
      <c r="BH869">
        <v>258.90083407461799</v>
      </c>
      <c r="BI869">
        <v>262.504372610872</v>
      </c>
      <c r="BJ869">
        <v>263.22487472588301</v>
      </c>
      <c r="BK869">
        <v>256.48790865642297</v>
      </c>
      <c r="BL869">
        <v>253.94956973376901</v>
      </c>
      <c r="BM869">
        <v>251.650642958899</v>
      </c>
      <c r="BN869">
        <v>251.91263848962001</v>
      </c>
      <c r="BO869">
        <v>262.922351512207</v>
      </c>
      <c r="BP869">
        <v>265.97121462114097</v>
      </c>
      <c r="BQ869">
        <v>265.54431077023003</v>
      </c>
      <c r="BR869">
        <v>260.05776268344499</v>
      </c>
      <c r="BS869">
        <v>268.50677061156802</v>
      </c>
      <c r="BT869">
        <v>265.65453471852697</v>
      </c>
      <c r="BU869">
        <v>264.53023114402902</v>
      </c>
      <c r="BV869">
        <v>264.36452177967402</v>
      </c>
    </row>
    <row r="870" spans="1:74" x14ac:dyDescent="0.25">
      <c r="A870">
        <v>208.59813084112099</v>
      </c>
      <c r="B870">
        <v>272.068290154539</v>
      </c>
      <c r="C870">
        <v>274.68019101790401</v>
      </c>
      <c r="D870">
        <v>275.59303413876501</v>
      </c>
      <c r="E870">
        <v>269.38876625060601</v>
      </c>
      <c r="F870">
        <v>276.08620040205898</v>
      </c>
      <c r="G870">
        <v>268.84883713712702</v>
      </c>
      <c r="H870">
        <v>263.23419993778299</v>
      </c>
      <c r="I870">
        <v>268.87941453109897</v>
      </c>
      <c r="J870">
        <v>273.40845287193099</v>
      </c>
      <c r="K870">
        <v>260.49889975226301</v>
      </c>
      <c r="L870">
        <v>261.86793955023899</v>
      </c>
      <c r="M870">
        <v>261.10954017181302</v>
      </c>
      <c r="N870">
        <v>259.37402049419001</v>
      </c>
      <c r="O870">
        <v>252.677222586581</v>
      </c>
      <c r="P870">
        <v>257.77615013281502</v>
      </c>
      <c r="Q870">
        <v>259.38642226720998</v>
      </c>
      <c r="R870">
        <v>253.523621146267</v>
      </c>
      <c r="S870">
        <v>257.18132117872301</v>
      </c>
      <c r="T870">
        <v>266.40786295135001</v>
      </c>
      <c r="U870">
        <v>262.38465703411998</v>
      </c>
      <c r="V870">
        <v>265.19993721644698</v>
      </c>
      <c r="W870">
        <v>268.32409627010901</v>
      </c>
      <c r="X870">
        <v>270.49925154542302</v>
      </c>
      <c r="Y870">
        <v>276.07760101544</v>
      </c>
      <c r="Z870">
        <v>287.97202761969203</v>
      </c>
      <c r="AA870">
        <v>293.21692846844002</v>
      </c>
      <c r="AB870">
        <v>290.91001758543001</v>
      </c>
      <c r="AC870">
        <v>299.90977009770899</v>
      </c>
      <c r="AD870">
        <v>303.41167352365397</v>
      </c>
      <c r="AE870">
        <v>313.32981384798097</v>
      </c>
      <c r="AF870">
        <v>311.83223732941099</v>
      </c>
      <c r="AG870">
        <v>322.64920825495</v>
      </c>
      <c r="AH870">
        <v>321.11835610335601</v>
      </c>
      <c r="AI870">
        <v>316.43185275990299</v>
      </c>
      <c r="AJ870">
        <v>315.14644397609601</v>
      </c>
      <c r="AK870">
        <v>313.60783438957799</v>
      </c>
      <c r="AL870">
        <v>312.26180447769298</v>
      </c>
      <c r="AM870">
        <v>312.25200469347902</v>
      </c>
      <c r="AN870">
        <v>305.968465600353</v>
      </c>
      <c r="AO870">
        <v>304.360384116435</v>
      </c>
      <c r="AP870">
        <v>302.73348252769</v>
      </c>
      <c r="AQ870">
        <v>292.15130552434903</v>
      </c>
      <c r="AR870">
        <v>296.66748320794699</v>
      </c>
      <c r="AS870">
        <v>291.07743840980601</v>
      </c>
      <c r="AT870">
        <v>285.73241567755599</v>
      </c>
      <c r="AU870">
        <v>272.30020464237202</v>
      </c>
      <c r="AV870">
        <v>271.04168062927101</v>
      </c>
      <c r="AW870">
        <v>265.72746516997</v>
      </c>
      <c r="AX870">
        <v>263.16543613488301</v>
      </c>
      <c r="AY870">
        <v>256.53294538592701</v>
      </c>
      <c r="AZ870">
        <v>264.85242052361701</v>
      </c>
      <c r="BA870">
        <v>259.33387160690302</v>
      </c>
      <c r="BB870">
        <v>256.81943296513703</v>
      </c>
      <c r="BC870">
        <v>261.31378701262599</v>
      </c>
      <c r="BD870">
        <v>260.32097093256101</v>
      </c>
      <c r="BE870">
        <v>262.62995450697798</v>
      </c>
      <c r="BF870">
        <v>254.83848483827401</v>
      </c>
      <c r="BG870">
        <v>259.485069288234</v>
      </c>
      <c r="BH870">
        <v>259.051682364724</v>
      </c>
      <c r="BI870">
        <v>260.009044073094</v>
      </c>
      <c r="BJ870">
        <v>263.09311353835699</v>
      </c>
      <c r="BK870">
        <v>257.68890132218502</v>
      </c>
      <c r="BL870">
        <v>253.61844325433901</v>
      </c>
      <c r="BM870">
        <v>251.389807842897</v>
      </c>
      <c r="BN870">
        <v>252.40098395909101</v>
      </c>
      <c r="BO870">
        <v>264.76526114950701</v>
      </c>
      <c r="BP870">
        <v>266.18607395296999</v>
      </c>
      <c r="BQ870">
        <v>264.42239047491</v>
      </c>
      <c r="BR870">
        <v>260.50015557796797</v>
      </c>
      <c r="BS870">
        <v>268.23078954814002</v>
      </c>
      <c r="BT870">
        <v>263.95570613075699</v>
      </c>
      <c r="BU870">
        <v>266.05954922604701</v>
      </c>
      <c r="BV870">
        <v>264.43073114502101</v>
      </c>
    </row>
    <row r="871" spans="1:74" x14ac:dyDescent="0.25">
      <c r="A871">
        <v>208.83845126835701</v>
      </c>
      <c r="B871">
        <v>270.86628506385398</v>
      </c>
      <c r="C871">
        <v>275.67209555498101</v>
      </c>
      <c r="D871">
        <v>271.10952567233301</v>
      </c>
      <c r="E871">
        <v>269.74851266037899</v>
      </c>
      <c r="F871">
        <v>275.15342449776699</v>
      </c>
      <c r="G871">
        <v>268.86544581861398</v>
      </c>
      <c r="H871">
        <v>261.63118125544497</v>
      </c>
      <c r="I871">
        <v>267.69969355991401</v>
      </c>
      <c r="J871">
        <v>272.648926541587</v>
      </c>
      <c r="K871">
        <v>259.61516318939698</v>
      </c>
      <c r="L871">
        <v>259.68402004454401</v>
      </c>
      <c r="M871">
        <v>259.70936506519803</v>
      </c>
      <c r="N871">
        <v>258.91406256338303</v>
      </c>
      <c r="O871">
        <v>254.110450276937</v>
      </c>
      <c r="P871">
        <v>255.82801189082099</v>
      </c>
      <c r="Q871">
        <v>256.14543604632303</v>
      </c>
      <c r="R871">
        <v>252.941817475806</v>
      </c>
      <c r="S871">
        <v>256.47353074254801</v>
      </c>
      <c r="T871">
        <v>268.823203354025</v>
      </c>
      <c r="U871">
        <v>261.50996151773899</v>
      </c>
      <c r="V871">
        <v>269.80043193802197</v>
      </c>
      <c r="W871">
        <v>265.114515801229</v>
      </c>
      <c r="X871">
        <v>271.47354028829801</v>
      </c>
      <c r="Y871">
        <v>278.61998970445302</v>
      </c>
      <c r="Z871">
        <v>289.860510605358</v>
      </c>
      <c r="AA871">
        <v>292.66425814938799</v>
      </c>
      <c r="AB871">
        <v>289.22399821021997</v>
      </c>
      <c r="AC871">
        <v>301.02391685492103</v>
      </c>
      <c r="AD871">
        <v>304.65954369654003</v>
      </c>
      <c r="AE871">
        <v>309.39734621540299</v>
      </c>
      <c r="AF871">
        <v>309.96407981142602</v>
      </c>
      <c r="AG871">
        <v>319.86654199666702</v>
      </c>
      <c r="AH871">
        <v>318.20965514999398</v>
      </c>
      <c r="AI871">
        <v>315.62198871822198</v>
      </c>
      <c r="AJ871">
        <v>313.30560864369897</v>
      </c>
      <c r="AK871">
        <v>315.43179832349398</v>
      </c>
      <c r="AL871">
        <v>310.46360573879099</v>
      </c>
      <c r="AM871">
        <v>313.81372589742</v>
      </c>
      <c r="AN871">
        <v>307.713293915696</v>
      </c>
      <c r="AO871">
        <v>305.43319067526102</v>
      </c>
      <c r="AP871">
        <v>301.27461149709501</v>
      </c>
      <c r="AQ871">
        <v>294.70295940262997</v>
      </c>
      <c r="AR871">
        <v>298.245759053477</v>
      </c>
      <c r="AS871">
        <v>291.577047511106</v>
      </c>
      <c r="AT871">
        <v>280.75176329881202</v>
      </c>
      <c r="AU871">
        <v>271.75367740383501</v>
      </c>
      <c r="AV871">
        <v>269.72614730229299</v>
      </c>
      <c r="AW871">
        <v>263.29839112654003</v>
      </c>
      <c r="AX871">
        <v>265.391375822746</v>
      </c>
      <c r="AY871">
        <v>254.89111999559501</v>
      </c>
      <c r="AZ871">
        <v>264.74588017578998</v>
      </c>
      <c r="BA871">
        <v>263.56583334898198</v>
      </c>
      <c r="BB871">
        <v>258.97178402200097</v>
      </c>
      <c r="BC871">
        <v>259.74832427772799</v>
      </c>
      <c r="BD871">
        <v>259.514469543568</v>
      </c>
      <c r="BE871">
        <v>260.64822506852499</v>
      </c>
      <c r="BF871">
        <v>254.32084971457101</v>
      </c>
      <c r="BG871">
        <v>258.03670692794299</v>
      </c>
      <c r="BH871">
        <v>258.49244140100598</v>
      </c>
      <c r="BI871">
        <v>256.75496973378802</v>
      </c>
      <c r="BJ871">
        <v>261.66410186293899</v>
      </c>
      <c r="BK871">
        <v>253.552734090217</v>
      </c>
      <c r="BL871">
        <v>255.16659066408499</v>
      </c>
      <c r="BM871">
        <v>252.18157430024399</v>
      </c>
      <c r="BN871">
        <v>255.73493861361601</v>
      </c>
      <c r="BO871">
        <v>264.18088315704</v>
      </c>
      <c r="BP871">
        <v>264.42230318225199</v>
      </c>
      <c r="BQ871">
        <v>261.00001875653697</v>
      </c>
      <c r="BR871">
        <v>259.26515672932402</v>
      </c>
      <c r="BS871">
        <v>267.99268156476899</v>
      </c>
      <c r="BT871">
        <v>260.86169405605</v>
      </c>
      <c r="BU871">
        <v>266.11848935810099</v>
      </c>
      <c r="BV871">
        <v>265.41271446361799</v>
      </c>
    </row>
    <row r="872" spans="1:74" x14ac:dyDescent="0.25">
      <c r="A872">
        <v>209.07877169559401</v>
      </c>
      <c r="B872">
        <v>270.19286706646699</v>
      </c>
      <c r="C872">
        <v>272.41432768909198</v>
      </c>
      <c r="D872">
        <v>268.52747046079401</v>
      </c>
      <c r="E872">
        <v>270.30930107837298</v>
      </c>
      <c r="F872">
        <v>272.61187415581702</v>
      </c>
      <c r="G872">
        <v>268.98690714478403</v>
      </c>
      <c r="H872">
        <v>260.974112095294</v>
      </c>
      <c r="I872">
        <v>268.87361253034101</v>
      </c>
      <c r="J872">
        <v>273.93033266280202</v>
      </c>
      <c r="K872">
        <v>261.23049428130997</v>
      </c>
      <c r="L872">
        <v>260.48875634813902</v>
      </c>
      <c r="M872">
        <v>260.52192470333398</v>
      </c>
      <c r="N872">
        <v>259.20711122153898</v>
      </c>
      <c r="O872">
        <v>252.923437992424</v>
      </c>
      <c r="P872">
        <v>256.01808607705402</v>
      </c>
      <c r="Q872">
        <v>254.02400552848201</v>
      </c>
      <c r="R872">
        <v>254.65128812976999</v>
      </c>
      <c r="S872">
        <v>258.78964396935402</v>
      </c>
      <c r="T872">
        <v>269.61394684916303</v>
      </c>
      <c r="U872">
        <v>262.305514560228</v>
      </c>
      <c r="V872">
        <v>271.474707440381</v>
      </c>
      <c r="W872">
        <v>264.63202184840799</v>
      </c>
      <c r="X872">
        <v>271.99884208220402</v>
      </c>
      <c r="Y872">
        <v>280.63428055520302</v>
      </c>
      <c r="Z872">
        <v>291.25456840643199</v>
      </c>
      <c r="AA872">
        <v>294.17360665057799</v>
      </c>
      <c r="AB872">
        <v>289.62768084398198</v>
      </c>
      <c r="AC872">
        <v>298.54825856275602</v>
      </c>
      <c r="AD872">
        <v>304.76343102835898</v>
      </c>
      <c r="AE872">
        <v>307.98843724444203</v>
      </c>
      <c r="AF872">
        <v>310.66762363007803</v>
      </c>
      <c r="AG872">
        <v>318.39045646828703</v>
      </c>
      <c r="AH872">
        <v>314.50025604773998</v>
      </c>
      <c r="AI872">
        <v>314.23315779958199</v>
      </c>
      <c r="AJ872">
        <v>311.38679678999301</v>
      </c>
      <c r="AK872">
        <v>313.68996201102999</v>
      </c>
      <c r="AL872">
        <v>309.44900847968802</v>
      </c>
      <c r="AM872">
        <v>312.74829223896199</v>
      </c>
      <c r="AN872">
        <v>308.82215374298499</v>
      </c>
      <c r="AO872">
        <v>302.96990800272999</v>
      </c>
      <c r="AP872">
        <v>301.462142311474</v>
      </c>
      <c r="AQ872">
        <v>296.78034138392701</v>
      </c>
      <c r="AR872">
        <v>298.093131521727</v>
      </c>
      <c r="AS872">
        <v>290.097673796518</v>
      </c>
      <c r="AT872">
        <v>279.16078714003601</v>
      </c>
      <c r="AU872">
        <v>271.36394139524202</v>
      </c>
      <c r="AV872">
        <v>270.019437283493</v>
      </c>
      <c r="AW872">
        <v>263.47776876993299</v>
      </c>
      <c r="AX872">
        <v>265.02870562323699</v>
      </c>
      <c r="AY872">
        <v>253.96475687373001</v>
      </c>
      <c r="AZ872">
        <v>265.81426515554301</v>
      </c>
      <c r="BA872">
        <v>265.23643707159403</v>
      </c>
      <c r="BB872">
        <v>261.00998196040803</v>
      </c>
      <c r="BC872">
        <v>257.67224112213103</v>
      </c>
      <c r="BD872">
        <v>260.76945528265901</v>
      </c>
      <c r="BE872">
        <v>259.28979822730702</v>
      </c>
      <c r="BF872">
        <v>254.695382412622</v>
      </c>
      <c r="BG872">
        <v>258.20567360323901</v>
      </c>
      <c r="BH872">
        <v>258.29906781362598</v>
      </c>
      <c r="BI872">
        <v>254.83575926666501</v>
      </c>
      <c r="BJ872">
        <v>260.33369289560301</v>
      </c>
      <c r="BK872">
        <v>252.55997115563699</v>
      </c>
      <c r="BL872">
        <v>257.79337518948398</v>
      </c>
      <c r="BM872">
        <v>253.88650669550299</v>
      </c>
      <c r="BN872">
        <v>258.21582382117799</v>
      </c>
      <c r="BO872">
        <v>264.61584748453902</v>
      </c>
      <c r="BP872">
        <v>263.61509867540798</v>
      </c>
      <c r="BQ872">
        <v>259.12415092116902</v>
      </c>
      <c r="BR872">
        <v>260.53386320665498</v>
      </c>
      <c r="BS872">
        <v>266.88092941951101</v>
      </c>
      <c r="BT872">
        <v>260.57471204146498</v>
      </c>
      <c r="BU872">
        <v>266.53652495503201</v>
      </c>
      <c r="BV872">
        <v>265.32527128525498</v>
      </c>
    </row>
    <row r="873" spans="1:74" x14ac:dyDescent="0.25">
      <c r="A873">
        <v>209.31909212283</v>
      </c>
      <c r="B873">
        <v>271.58150549744801</v>
      </c>
      <c r="C873">
        <v>271.10249603019201</v>
      </c>
      <c r="D873">
        <v>268.21030539922702</v>
      </c>
      <c r="E873">
        <v>269.78885551850402</v>
      </c>
      <c r="F873">
        <v>270.66056317360898</v>
      </c>
      <c r="G873">
        <v>269.47730167797999</v>
      </c>
      <c r="H873">
        <v>260.496116804287</v>
      </c>
      <c r="I873">
        <v>271.07947528303202</v>
      </c>
      <c r="J873">
        <v>274.389498405864</v>
      </c>
      <c r="K873">
        <v>259.35390202185403</v>
      </c>
      <c r="L873">
        <v>261.137228280253</v>
      </c>
      <c r="M873">
        <v>262.48427680396901</v>
      </c>
      <c r="N873">
        <v>258.55182124123098</v>
      </c>
      <c r="O873">
        <v>253.86844340839599</v>
      </c>
      <c r="P873">
        <v>256.63205198997201</v>
      </c>
      <c r="Q873">
        <v>252.641385149732</v>
      </c>
      <c r="R873">
        <v>255.54660779911501</v>
      </c>
      <c r="S873">
        <v>260.33009234395098</v>
      </c>
      <c r="T873">
        <v>265.00644605433502</v>
      </c>
      <c r="U873">
        <v>261.13217139618899</v>
      </c>
      <c r="V873">
        <v>269.31425072775198</v>
      </c>
      <c r="W873">
        <v>264.54573359478798</v>
      </c>
      <c r="X873">
        <v>272.20700737699201</v>
      </c>
      <c r="Y873">
        <v>280.10360428584403</v>
      </c>
      <c r="Z873">
        <v>290.24096147864702</v>
      </c>
      <c r="AA873">
        <v>293.86861211798799</v>
      </c>
      <c r="AB873">
        <v>286.39897646197699</v>
      </c>
      <c r="AC873">
        <v>295.44671592928398</v>
      </c>
      <c r="AD873">
        <v>306.289622048578</v>
      </c>
      <c r="AE873">
        <v>307.64282011794103</v>
      </c>
      <c r="AF873">
        <v>311.692473137018</v>
      </c>
      <c r="AG873">
        <v>317.46390397604102</v>
      </c>
      <c r="AH873">
        <v>310.48836922607302</v>
      </c>
      <c r="AI873">
        <v>315.31580584674299</v>
      </c>
      <c r="AJ873">
        <v>311.65471379616997</v>
      </c>
      <c r="AK873">
        <v>311.75820874325001</v>
      </c>
      <c r="AL873">
        <v>310.31682051927299</v>
      </c>
      <c r="AM873">
        <v>315.67886209226901</v>
      </c>
      <c r="AN873">
        <v>308.94165338717698</v>
      </c>
      <c r="AO873">
        <v>303.56420776417701</v>
      </c>
      <c r="AP873">
        <v>299.994766069999</v>
      </c>
      <c r="AQ873">
        <v>297.326678568327</v>
      </c>
      <c r="AR873">
        <v>298.59092894174398</v>
      </c>
      <c r="AS873">
        <v>292.113585606345</v>
      </c>
      <c r="AT873">
        <v>278.800096010902</v>
      </c>
      <c r="AU873">
        <v>272.53123317305801</v>
      </c>
      <c r="AV873">
        <v>269.30947814030901</v>
      </c>
      <c r="AW873">
        <v>261.00836591889799</v>
      </c>
      <c r="AX873">
        <v>266.53848654901498</v>
      </c>
      <c r="AY873">
        <v>252.959513747979</v>
      </c>
      <c r="AZ873">
        <v>264.28331049013599</v>
      </c>
      <c r="BA873">
        <v>266.13057846359999</v>
      </c>
      <c r="BB873">
        <v>262.41592812647201</v>
      </c>
      <c r="BC873">
        <v>255.39287267030201</v>
      </c>
      <c r="BD873">
        <v>259.527208484634</v>
      </c>
      <c r="BE873">
        <v>259.89797702139202</v>
      </c>
      <c r="BF873">
        <v>255.90376979268399</v>
      </c>
      <c r="BG873">
        <v>257.04639872809901</v>
      </c>
      <c r="BH873">
        <v>259.41673970810001</v>
      </c>
      <c r="BI873">
        <v>255.19035226836201</v>
      </c>
      <c r="BJ873">
        <v>258.94649378714701</v>
      </c>
      <c r="BK873">
        <v>253.79495787661301</v>
      </c>
      <c r="BL873">
        <v>259.00644581989002</v>
      </c>
      <c r="BM873">
        <v>255.10689629351501</v>
      </c>
      <c r="BN873">
        <v>259.11179304446699</v>
      </c>
      <c r="BO873">
        <v>264.52493550096801</v>
      </c>
      <c r="BP873">
        <v>263.12353085496898</v>
      </c>
      <c r="BQ873">
        <v>257.85356896831001</v>
      </c>
      <c r="BR873">
        <v>262.97599459283902</v>
      </c>
      <c r="BS873">
        <v>265.72283252020998</v>
      </c>
      <c r="BT873">
        <v>263.366928403521</v>
      </c>
      <c r="BU873">
        <v>266.62830820946999</v>
      </c>
      <c r="BV873">
        <v>264.47306786715802</v>
      </c>
    </row>
    <row r="874" spans="1:74" x14ac:dyDescent="0.25">
      <c r="A874">
        <v>209.55941255006601</v>
      </c>
      <c r="B874">
        <v>272.31068472143301</v>
      </c>
      <c r="C874">
        <v>268.55996271487498</v>
      </c>
      <c r="D874">
        <v>267.03533802665402</v>
      </c>
      <c r="E874">
        <v>268.20740092750202</v>
      </c>
      <c r="F874">
        <v>270.30022174949301</v>
      </c>
      <c r="G874">
        <v>268.99221173881898</v>
      </c>
      <c r="H874">
        <v>261.63769022229701</v>
      </c>
      <c r="I874">
        <v>272.83093765567202</v>
      </c>
      <c r="J874">
        <v>275.70376874931799</v>
      </c>
      <c r="K874">
        <v>259.57521167880702</v>
      </c>
      <c r="L874">
        <v>260.36602368169298</v>
      </c>
      <c r="M874">
        <v>262.79539799631601</v>
      </c>
      <c r="N874">
        <v>258.111053919943</v>
      </c>
      <c r="O874">
        <v>255.62938691340699</v>
      </c>
      <c r="P874">
        <v>255.434788216013</v>
      </c>
      <c r="Q874">
        <v>253.65511637791201</v>
      </c>
      <c r="R874">
        <v>255.554476446103</v>
      </c>
      <c r="S874">
        <v>262.33786675586703</v>
      </c>
      <c r="T874">
        <v>262.65157463644101</v>
      </c>
      <c r="U874">
        <v>260.16337521665798</v>
      </c>
      <c r="V874">
        <v>266.94143068129199</v>
      </c>
      <c r="W874">
        <v>262.29449495371603</v>
      </c>
      <c r="X874">
        <v>273.74448870615498</v>
      </c>
      <c r="Y874">
        <v>280.165470501713</v>
      </c>
      <c r="Z874">
        <v>288.850987569827</v>
      </c>
      <c r="AA874">
        <v>297.20278550433102</v>
      </c>
      <c r="AB874">
        <v>283.95718297597102</v>
      </c>
      <c r="AC874">
        <v>296.23425761373301</v>
      </c>
      <c r="AD874">
        <v>307.45663542940201</v>
      </c>
      <c r="AE874">
        <v>309.00588303895802</v>
      </c>
      <c r="AF874">
        <v>313.412431531447</v>
      </c>
      <c r="AG874">
        <v>314.83764888685698</v>
      </c>
      <c r="AH874">
        <v>311.05658042382902</v>
      </c>
      <c r="AI874">
        <v>314.58706685404502</v>
      </c>
      <c r="AJ874">
        <v>311.52914023356499</v>
      </c>
      <c r="AK874">
        <v>312.53640961733697</v>
      </c>
      <c r="AL874">
        <v>311.21517275660602</v>
      </c>
      <c r="AM874">
        <v>315.513300776709</v>
      </c>
      <c r="AN874">
        <v>311.98042966920099</v>
      </c>
      <c r="AO874">
        <v>302.50720779409397</v>
      </c>
      <c r="AP874">
        <v>300.31615309944601</v>
      </c>
      <c r="AQ874">
        <v>299.29552048712901</v>
      </c>
      <c r="AR874">
        <v>296.06869200500103</v>
      </c>
      <c r="AS874">
        <v>293.66779759341102</v>
      </c>
      <c r="AT874">
        <v>278.93361282499598</v>
      </c>
      <c r="AU874">
        <v>271.81285899988598</v>
      </c>
      <c r="AV874">
        <v>269.95328157136902</v>
      </c>
      <c r="AW874">
        <v>257.59016699440701</v>
      </c>
      <c r="AX874">
        <v>267.57146783037803</v>
      </c>
      <c r="AY874">
        <v>253.50257310133901</v>
      </c>
      <c r="AZ874">
        <v>263.038444482008</v>
      </c>
      <c r="BA874">
        <v>266.71240114657701</v>
      </c>
      <c r="BB874">
        <v>262.89260478324798</v>
      </c>
      <c r="BC874">
        <v>255.38812195649601</v>
      </c>
      <c r="BD874">
        <v>259.09542520635</v>
      </c>
      <c r="BE874">
        <v>260.40554762701998</v>
      </c>
      <c r="BF874">
        <v>256.82898166159703</v>
      </c>
      <c r="BG874">
        <v>255.757778594782</v>
      </c>
      <c r="BH874">
        <v>258.41824089528598</v>
      </c>
      <c r="BI874">
        <v>256.75060608703899</v>
      </c>
      <c r="BJ874">
        <v>257.941836676246</v>
      </c>
      <c r="BK874">
        <v>256.09364660506901</v>
      </c>
      <c r="BL874">
        <v>260.66446905000203</v>
      </c>
      <c r="BM874">
        <v>253.94183517992599</v>
      </c>
      <c r="BN874">
        <v>257.20103493503302</v>
      </c>
      <c r="BO874">
        <v>264.90740991716098</v>
      </c>
      <c r="BP874">
        <v>260.404728913246</v>
      </c>
      <c r="BQ874">
        <v>259.80243076253799</v>
      </c>
      <c r="BR874">
        <v>264.032496657325</v>
      </c>
      <c r="BS874">
        <v>263.507777651921</v>
      </c>
      <c r="BT874">
        <v>262.826682033579</v>
      </c>
      <c r="BU874">
        <v>268.04347071106298</v>
      </c>
      <c r="BV874">
        <v>265.25980122291497</v>
      </c>
    </row>
    <row r="875" spans="1:74" x14ac:dyDescent="0.25">
      <c r="A875">
        <v>209.79973297730299</v>
      </c>
      <c r="B875">
        <v>271.38044642481299</v>
      </c>
      <c r="C875">
        <v>265.343659226292</v>
      </c>
      <c r="D875">
        <v>264.833225926647</v>
      </c>
      <c r="E875">
        <v>267.15012841459298</v>
      </c>
      <c r="F875">
        <v>269.84564673554399</v>
      </c>
      <c r="G875">
        <v>266.182616779542</v>
      </c>
      <c r="H875">
        <v>264.10071619412298</v>
      </c>
      <c r="I875">
        <v>271.83986383719002</v>
      </c>
      <c r="J875">
        <v>276.73869375275001</v>
      </c>
      <c r="K875">
        <v>260.711133831528</v>
      </c>
      <c r="L875">
        <v>259.209197374057</v>
      </c>
      <c r="M875">
        <v>260.93017365188899</v>
      </c>
      <c r="N875">
        <v>255.99249540372199</v>
      </c>
      <c r="O875">
        <v>260.29369915996898</v>
      </c>
      <c r="P875">
        <v>254.88709400292399</v>
      </c>
      <c r="Q875">
        <v>257.146990156139</v>
      </c>
      <c r="R875">
        <v>259.69525307026697</v>
      </c>
      <c r="S875">
        <v>261.415884338392</v>
      </c>
      <c r="T875">
        <v>262.29356211432298</v>
      </c>
      <c r="U875">
        <v>257.86976918975898</v>
      </c>
      <c r="V875">
        <v>262.17925670992599</v>
      </c>
      <c r="W875">
        <v>262.97549194490898</v>
      </c>
      <c r="X875">
        <v>275.24044536441198</v>
      </c>
      <c r="Y875">
        <v>280.25071451540299</v>
      </c>
      <c r="Z875">
        <v>290.17222821224698</v>
      </c>
      <c r="AA875">
        <v>297.20249712550998</v>
      </c>
      <c r="AB875">
        <v>281.911653943685</v>
      </c>
      <c r="AC875">
        <v>295.29147298732602</v>
      </c>
      <c r="AD875">
        <v>308.04852598802898</v>
      </c>
      <c r="AE875">
        <v>309.340263280562</v>
      </c>
      <c r="AF875">
        <v>314.00804734306098</v>
      </c>
      <c r="AG875">
        <v>310.44716197796402</v>
      </c>
      <c r="AH875">
        <v>310.27495927490901</v>
      </c>
      <c r="AI875">
        <v>312.67772570976001</v>
      </c>
      <c r="AJ875">
        <v>311.71873666979201</v>
      </c>
      <c r="AK875">
        <v>314.07937622597802</v>
      </c>
      <c r="AL875">
        <v>310.53309216700001</v>
      </c>
      <c r="AM875">
        <v>316.707168008721</v>
      </c>
      <c r="AN875">
        <v>315.549220178224</v>
      </c>
      <c r="AO875">
        <v>302.21485898358901</v>
      </c>
      <c r="AP875">
        <v>301.74043751270602</v>
      </c>
      <c r="AQ875">
        <v>303.64947619500902</v>
      </c>
      <c r="AR875">
        <v>296.83422253883703</v>
      </c>
      <c r="AS875">
        <v>294.20655738880703</v>
      </c>
      <c r="AT875">
        <v>277.58227160110999</v>
      </c>
      <c r="AU875">
        <v>273.33387633517901</v>
      </c>
      <c r="AV875">
        <v>273.25993360237101</v>
      </c>
      <c r="AW875">
        <v>257.14555172968102</v>
      </c>
      <c r="AX875">
        <v>267.33354017421198</v>
      </c>
      <c r="AY875">
        <v>254.76389207996101</v>
      </c>
      <c r="AZ875">
        <v>261.34171030025902</v>
      </c>
      <c r="BA875">
        <v>267.02899236847401</v>
      </c>
      <c r="BB875">
        <v>260.53456258909</v>
      </c>
      <c r="BC875">
        <v>255.63271683062601</v>
      </c>
      <c r="BD875">
        <v>261.77611824758998</v>
      </c>
      <c r="BE875">
        <v>260.374208945752</v>
      </c>
      <c r="BF875">
        <v>261.06511755430199</v>
      </c>
      <c r="BG875">
        <v>256.13349788511499</v>
      </c>
      <c r="BH875">
        <v>259.78516844698402</v>
      </c>
      <c r="BI875">
        <v>258.74608580204199</v>
      </c>
      <c r="BJ875">
        <v>256.98427832265799</v>
      </c>
      <c r="BK875">
        <v>258.92522391865998</v>
      </c>
      <c r="BL875">
        <v>261.17934763631803</v>
      </c>
      <c r="BM875">
        <v>256.18268965210001</v>
      </c>
      <c r="BN875">
        <v>258.56089771969499</v>
      </c>
      <c r="BO875">
        <v>265.46612557686899</v>
      </c>
      <c r="BP875">
        <v>261.07678980556898</v>
      </c>
      <c r="BQ875">
        <v>257.85887713915901</v>
      </c>
      <c r="BR875">
        <v>266.92340480943301</v>
      </c>
      <c r="BS875">
        <v>263.56787374221898</v>
      </c>
      <c r="BT875">
        <v>263.77508857110303</v>
      </c>
      <c r="BU875">
        <v>268.53675485675399</v>
      </c>
      <c r="BV875">
        <v>267.511126031684</v>
      </c>
    </row>
    <row r="876" spans="1:74" x14ac:dyDescent="0.25">
      <c r="A876">
        <v>210.04005340453901</v>
      </c>
      <c r="B876">
        <v>273.53808225735003</v>
      </c>
      <c r="C876">
        <v>263.12966302425002</v>
      </c>
      <c r="D876">
        <v>263.16518354391502</v>
      </c>
      <c r="E876">
        <v>267.35391619611801</v>
      </c>
      <c r="F876">
        <v>269.22146070249102</v>
      </c>
      <c r="G876">
        <v>266.55776278113399</v>
      </c>
      <c r="H876">
        <v>262.60094650371201</v>
      </c>
      <c r="I876">
        <v>270.14982843254398</v>
      </c>
      <c r="J876">
        <v>276.61077002943603</v>
      </c>
      <c r="K876">
        <v>261.626738722798</v>
      </c>
      <c r="L876">
        <v>257.17513604315599</v>
      </c>
      <c r="M876">
        <v>260.47622085167501</v>
      </c>
      <c r="N876">
        <v>255.90480913693199</v>
      </c>
      <c r="O876">
        <v>259.96547391986599</v>
      </c>
      <c r="P876">
        <v>255.27929834820199</v>
      </c>
      <c r="Q876">
        <v>257.56996658418097</v>
      </c>
      <c r="R876">
        <v>260.644639696208</v>
      </c>
      <c r="S876">
        <v>261.00077059847803</v>
      </c>
      <c r="T876">
        <v>260.45492713363302</v>
      </c>
      <c r="U876">
        <v>258.51291419613199</v>
      </c>
      <c r="V876">
        <v>260.44726467804401</v>
      </c>
      <c r="W876">
        <v>263.91552834942001</v>
      </c>
      <c r="X876">
        <v>278.60987284714099</v>
      </c>
      <c r="Y876">
        <v>279.72052302475299</v>
      </c>
      <c r="Z876">
        <v>289.728056285663</v>
      </c>
      <c r="AA876">
        <v>296.12707562805298</v>
      </c>
      <c r="AB876">
        <v>284.29347597069199</v>
      </c>
      <c r="AC876">
        <v>293.92781450397302</v>
      </c>
      <c r="AD876">
        <v>308.02644705116802</v>
      </c>
      <c r="AE876">
        <v>308.22376970601499</v>
      </c>
      <c r="AF876">
        <v>309.831559813252</v>
      </c>
      <c r="AG876">
        <v>309.93590888511602</v>
      </c>
      <c r="AH876">
        <v>307.47839330069303</v>
      </c>
      <c r="AI876">
        <v>314.02264198485898</v>
      </c>
      <c r="AJ876">
        <v>312.616052695495</v>
      </c>
      <c r="AK876">
        <v>313.63380974373501</v>
      </c>
      <c r="AL876">
        <v>311.52393371231801</v>
      </c>
      <c r="AM876">
        <v>317.36746262503198</v>
      </c>
      <c r="AN876">
        <v>314.96525934681699</v>
      </c>
      <c r="AO876">
        <v>303.84826956989502</v>
      </c>
      <c r="AP876">
        <v>303.35446635443799</v>
      </c>
      <c r="AQ876">
        <v>305.73392415097197</v>
      </c>
      <c r="AR876">
        <v>298.29528630745</v>
      </c>
      <c r="AS876">
        <v>295.31614053121302</v>
      </c>
      <c r="AT876">
        <v>275.91046157483299</v>
      </c>
      <c r="AU876">
        <v>274.23700245404399</v>
      </c>
      <c r="AV876">
        <v>276.41433661695203</v>
      </c>
      <c r="AW876">
        <v>256.87169645799497</v>
      </c>
      <c r="AX876">
        <v>265.529675496697</v>
      </c>
      <c r="AY876">
        <v>256.32080717138803</v>
      </c>
      <c r="AZ876">
        <v>258.44709695385399</v>
      </c>
      <c r="BA876">
        <v>267.13595192766098</v>
      </c>
      <c r="BB876">
        <v>257.81623519955002</v>
      </c>
      <c r="BC876">
        <v>256.74819420254101</v>
      </c>
      <c r="BD876">
        <v>261.29214468555602</v>
      </c>
      <c r="BE876">
        <v>259.827720986636</v>
      </c>
      <c r="BF876">
        <v>262.51933493339402</v>
      </c>
      <c r="BG876">
        <v>256.32814445805099</v>
      </c>
      <c r="BH876">
        <v>259.61724448598301</v>
      </c>
      <c r="BI876">
        <v>257.66604507440599</v>
      </c>
      <c r="BJ876">
        <v>254.77945101757001</v>
      </c>
      <c r="BK876">
        <v>258.65341955948799</v>
      </c>
      <c r="BL876">
        <v>261.90595873767597</v>
      </c>
      <c r="BM876">
        <v>258.42758097253301</v>
      </c>
      <c r="BN876">
        <v>259.92128916802</v>
      </c>
      <c r="BO876">
        <v>266.90148150959999</v>
      </c>
      <c r="BP876">
        <v>261.29578473026902</v>
      </c>
      <c r="BQ876">
        <v>256.65651874213</v>
      </c>
      <c r="BR876">
        <v>267.22279499097698</v>
      </c>
      <c r="BS876">
        <v>264.15295531223302</v>
      </c>
      <c r="BT876">
        <v>263.18164283630699</v>
      </c>
      <c r="BU876">
        <v>268.805028363497</v>
      </c>
      <c r="BV876">
        <v>266.86819974368899</v>
      </c>
    </row>
    <row r="877" spans="1:74" x14ac:dyDescent="0.25">
      <c r="A877">
        <v>210.28037383177499</v>
      </c>
      <c r="B877">
        <v>276.51130391534798</v>
      </c>
      <c r="C877">
        <v>263.54742138105303</v>
      </c>
      <c r="D877">
        <v>263.72130147192001</v>
      </c>
      <c r="E877">
        <v>266.91264955658397</v>
      </c>
      <c r="F877">
        <v>267.36707869382099</v>
      </c>
      <c r="G877">
        <v>264.74902617591101</v>
      </c>
      <c r="H877">
        <v>262.867751897397</v>
      </c>
      <c r="I877">
        <v>269.283580273768</v>
      </c>
      <c r="J877">
        <v>276.80352786839001</v>
      </c>
      <c r="K877">
        <v>260.77994477795602</v>
      </c>
      <c r="L877">
        <v>257.27251983074399</v>
      </c>
      <c r="M877">
        <v>261.56715777841902</v>
      </c>
      <c r="N877">
        <v>257.939647254612</v>
      </c>
      <c r="O877">
        <v>260.80691722862099</v>
      </c>
      <c r="P877">
        <v>254.822094518451</v>
      </c>
      <c r="Q877">
        <v>258.39993208916798</v>
      </c>
      <c r="R877">
        <v>262.67316448255701</v>
      </c>
      <c r="S877">
        <v>260.54449538805699</v>
      </c>
      <c r="T877">
        <v>258.08303598782902</v>
      </c>
      <c r="U877">
        <v>257.17950367046802</v>
      </c>
      <c r="V877">
        <v>256.70454904987798</v>
      </c>
      <c r="W877">
        <v>262.04462729261598</v>
      </c>
      <c r="X877">
        <v>279.26031122625699</v>
      </c>
      <c r="Y877">
        <v>281.10234766170998</v>
      </c>
      <c r="Z877">
        <v>286.046078119257</v>
      </c>
      <c r="AA877">
        <v>294.99544612225498</v>
      </c>
      <c r="AB877">
        <v>283.78188796378703</v>
      </c>
      <c r="AC877">
        <v>291.36293455046001</v>
      </c>
      <c r="AD877">
        <v>307.38456674571302</v>
      </c>
      <c r="AE877">
        <v>306.007047619383</v>
      </c>
      <c r="AF877">
        <v>306.51174677504599</v>
      </c>
      <c r="AG877">
        <v>308.47566004006501</v>
      </c>
      <c r="AH877">
        <v>305.31209519671398</v>
      </c>
      <c r="AI877">
        <v>312.11701003457898</v>
      </c>
      <c r="AJ877">
        <v>314.93682289944002</v>
      </c>
      <c r="AK877">
        <v>309.01686424669202</v>
      </c>
      <c r="AL877">
        <v>311.20985694699402</v>
      </c>
      <c r="AM877">
        <v>319.72349917546097</v>
      </c>
      <c r="AN877">
        <v>315.691806276813</v>
      </c>
      <c r="AO877">
        <v>305.06962535179099</v>
      </c>
      <c r="AP877">
        <v>305.412387310707</v>
      </c>
      <c r="AQ877">
        <v>306.36812077085398</v>
      </c>
      <c r="AR877">
        <v>298.18358176988698</v>
      </c>
      <c r="AS877">
        <v>293.02145002437902</v>
      </c>
      <c r="AT877">
        <v>275.06571637735499</v>
      </c>
      <c r="AU877">
        <v>273.20098371010801</v>
      </c>
      <c r="AV877">
        <v>272.04986455703198</v>
      </c>
      <c r="AW877">
        <v>256.43616557411002</v>
      </c>
      <c r="AX877">
        <v>264.21972678730799</v>
      </c>
      <c r="AY877">
        <v>256.99332450673103</v>
      </c>
      <c r="AZ877">
        <v>255.427141387538</v>
      </c>
      <c r="BA877">
        <v>264.42408581881199</v>
      </c>
      <c r="BB877">
        <v>260.36657463051199</v>
      </c>
      <c r="BC877">
        <v>256.401843123378</v>
      </c>
      <c r="BD877">
        <v>260.41926374686301</v>
      </c>
      <c r="BE877">
        <v>259.61910868581703</v>
      </c>
      <c r="BF877">
        <v>259.64597490571498</v>
      </c>
      <c r="BG877">
        <v>254.78891502714001</v>
      </c>
      <c r="BH877">
        <v>258.527295053302</v>
      </c>
      <c r="BI877">
        <v>258.18030476933802</v>
      </c>
      <c r="BJ877">
        <v>251.093517757207</v>
      </c>
      <c r="BK877">
        <v>258.347994587004</v>
      </c>
      <c r="BL877">
        <v>264.55839693004901</v>
      </c>
      <c r="BM877">
        <v>260.00238097312302</v>
      </c>
      <c r="BN877">
        <v>257.58003798973499</v>
      </c>
      <c r="BO877">
        <v>266.20590530795801</v>
      </c>
      <c r="BP877">
        <v>260.98418610692897</v>
      </c>
      <c r="BQ877">
        <v>258.04112998006298</v>
      </c>
      <c r="BR877">
        <v>267.02935741450699</v>
      </c>
      <c r="BS877">
        <v>263.927978477674</v>
      </c>
      <c r="BT877">
        <v>262.68266007664499</v>
      </c>
      <c r="BU877">
        <v>269.04193908674699</v>
      </c>
      <c r="BV877">
        <v>265.57259579917599</v>
      </c>
    </row>
    <row r="878" spans="1:74" x14ac:dyDescent="0.25">
      <c r="A878">
        <v>210.520694259012</v>
      </c>
      <c r="B878">
        <v>276.39837546638802</v>
      </c>
      <c r="C878">
        <v>259.95455318685299</v>
      </c>
      <c r="D878">
        <v>265.76007725488199</v>
      </c>
      <c r="E878">
        <v>264.76284451161803</v>
      </c>
      <c r="F878">
        <v>267.568595197344</v>
      </c>
      <c r="G878">
        <v>266.75475169016698</v>
      </c>
      <c r="H878">
        <v>266.19965460690901</v>
      </c>
      <c r="I878">
        <v>270.428919984777</v>
      </c>
      <c r="J878">
        <v>278.405825183118</v>
      </c>
      <c r="K878">
        <v>259.95098650643899</v>
      </c>
      <c r="L878">
        <v>259.20671433268501</v>
      </c>
      <c r="M878">
        <v>263.00574490344701</v>
      </c>
      <c r="N878">
        <v>260.24388931508099</v>
      </c>
      <c r="O878">
        <v>261.334446629289</v>
      </c>
      <c r="P878">
        <v>253.127731691527</v>
      </c>
      <c r="Q878">
        <v>260.456193307376</v>
      </c>
      <c r="R878">
        <v>263.58369780850899</v>
      </c>
      <c r="S878">
        <v>259.49351389505398</v>
      </c>
      <c r="T878">
        <v>255.88707636150801</v>
      </c>
      <c r="U878">
        <v>258.82839925703303</v>
      </c>
      <c r="V878">
        <v>252.70714612035701</v>
      </c>
      <c r="W878">
        <v>261.25499778812201</v>
      </c>
      <c r="X878">
        <v>279.163586477384</v>
      </c>
      <c r="Y878">
        <v>282.09716997392599</v>
      </c>
      <c r="Z878">
        <v>287.26879108300301</v>
      </c>
      <c r="AA878">
        <v>294.92321339370602</v>
      </c>
      <c r="AB878">
        <v>282.32840099440102</v>
      </c>
      <c r="AC878">
        <v>287.87262492446098</v>
      </c>
      <c r="AD878">
        <v>303.69289847826201</v>
      </c>
      <c r="AE878">
        <v>305.956128271007</v>
      </c>
      <c r="AF878">
        <v>305.59953123321998</v>
      </c>
      <c r="AG878">
        <v>309.11490657980897</v>
      </c>
      <c r="AH878">
        <v>305.40084101079901</v>
      </c>
      <c r="AI878">
        <v>312.101002230897</v>
      </c>
      <c r="AJ878">
        <v>317.80305865038201</v>
      </c>
      <c r="AK878">
        <v>308.91391478756401</v>
      </c>
      <c r="AL878">
        <v>311.72930321656798</v>
      </c>
      <c r="AM878">
        <v>318.58435872074199</v>
      </c>
      <c r="AN878">
        <v>313.13997144089598</v>
      </c>
      <c r="AO878">
        <v>304.36384928824901</v>
      </c>
      <c r="AP878">
        <v>307.53729143928302</v>
      </c>
      <c r="AQ878">
        <v>305.82149842560301</v>
      </c>
      <c r="AR878">
        <v>298.36755491656498</v>
      </c>
      <c r="AS878">
        <v>290.41424111054602</v>
      </c>
      <c r="AT878">
        <v>273.77796082897601</v>
      </c>
      <c r="AU878">
        <v>275.55780511119502</v>
      </c>
      <c r="AV878">
        <v>271.05127288321398</v>
      </c>
      <c r="AW878">
        <v>255.517476439365</v>
      </c>
      <c r="AX878">
        <v>260.301705092605</v>
      </c>
      <c r="AY878">
        <v>255.37453490148999</v>
      </c>
      <c r="AZ878">
        <v>255.09715708814201</v>
      </c>
      <c r="BA878">
        <v>261.32735391327498</v>
      </c>
      <c r="BB878">
        <v>257.73129782047101</v>
      </c>
      <c r="BC878">
        <v>254.62191391930199</v>
      </c>
      <c r="BD878">
        <v>260.52006482728501</v>
      </c>
      <c r="BE878">
        <v>258.89543244685501</v>
      </c>
      <c r="BF878">
        <v>258.34544254749801</v>
      </c>
      <c r="BG878">
        <v>254.933266632564</v>
      </c>
      <c r="BH878">
        <v>256.184287161984</v>
      </c>
      <c r="BI878">
        <v>261.051769001737</v>
      </c>
      <c r="BJ878">
        <v>249.890058600722</v>
      </c>
      <c r="BK878">
        <v>259.87394836134098</v>
      </c>
      <c r="BL878">
        <v>264.45981448897601</v>
      </c>
      <c r="BM878">
        <v>261.40685027885502</v>
      </c>
      <c r="BN878">
        <v>257.11402282209099</v>
      </c>
      <c r="BO878">
        <v>266.43518716573499</v>
      </c>
      <c r="BP878">
        <v>259.04983828172101</v>
      </c>
      <c r="BQ878">
        <v>258.078819233459</v>
      </c>
      <c r="BR878">
        <v>267.32150611966802</v>
      </c>
      <c r="BS878">
        <v>261.781084022252</v>
      </c>
      <c r="BT878">
        <v>261.32384771051102</v>
      </c>
      <c r="BU878">
        <v>268.59648201738497</v>
      </c>
      <c r="BV878">
        <v>263.22364696096901</v>
      </c>
    </row>
    <row r="879" spans="1:74" x14ac:dyDescent="0.25">
      <c r="A879">
        <v>210.76101468624799</v>
      </c>
      <c r="B879">
        <v>276.53687454970299</v>
      </c>
      <c r="C879">
        <v>261.20552397621202</v>
      </c>
      <c r="D879">
        <v>267.623796633979</v>
      </c>
      <c r="E879">
        <v>265.75165052062601</v>
      </c>
      <c r="F879">
        <v>267.77342342534502</v>
      </c>
      <c r="G879">
        <v>267.15735345099699</v>
      </c>
      <c r="H879">
        <v>269.43024851884297</v>
      </c>
      <c r="I879">
        <v>271.47079046981401</v>
      </c>
      <c r="J879">
        <v>279.68610449514102</v>
      </c>
      <c r="K879">
        <v>260.70101510266397</v>
      </c>
      <c r="L879">
        <v>260.28105395587198</v>
      </c>
      <c r="M879">
        <v>261.80254421956801</v>
      </c>
      <c r="N879">
        <v>259.53988894587502</v>
      </c>
      <c r="O879">
        <v>259.91629193789498</v>
      </c>
      <c r="P879">
        <v>254.505294580362</v>
      </c>
      <c r="Q879">
        <v>261.92888781769398</v>
      </c>
      <c r="R879">
        <v>264.72147498430598</v>
      </c>
      <c r="S879">
        <v>260.79598829515999</v>
      </c>
      <c r="T879">
        <v>255.78308578336899</v>
      </c>
      <c r="U879">
        <v>259.37610249781102</v>
      </c>
      <c r="V879">
        <v>252.662493233932</v>
      </c>
      <c r="W879">
        <v>260.19765901784501</v>
      </c>
      <c r="X879">
        <v>279.32648096232202</v>
      </c>
      <c r="Y879">
        <v>282.16581894423001</v>
      </c>
      <c r="Z879">
        <v>286.76564271216699</v>
      </c>
      <c r="AA879">
        <v>293.372441948225</v>
      </c>
      <c r="AB879">
        <v>283.453271005955</v>
      </c>
      <c r="AC879">
        <v>287.63701082963399</v>
      </c>
      <c r="AD879">
        <v>305.03489982446899</v>
      </c>
      <c r="AE879">
        <v>307.64348817862401</v>
      </c>
      <c r="AF879">
        <v>305.97983742440101</v>
      </c>
      <c r="AG879">
        <v>307.90262359928499</v>
      </c>
      <c r="AH879">
        <v>308.69781867807899</v>
      </c>
      <c r="AI879">
        <v>314.29532517754501</v>
      </c>
      <c r="AJ879">
        <v>316.30544796396299</v>
      </c>
      <c r="AK879">
        <v>310.25560178927799</v>
      </c>
      <c r="AL879">
        <v>313.34976203326198</v>
      </c>
      <c r="AM879">
        <v>317.44956278402299</v>
      </c>
      <c r="AN879">
        <v>311.77779487879599</v>
      </c>
      <c r="AO879">
        <v>305.17094776693102</v>
      </c>
      <c r="AP879">
        <v>307.91398734204301</v>
      </c>
      <c r="AQ879">
        <v>306.353944232412</v>
      </c>
      <c r="AR879">
        <v>299.06808320659502</v>
      </c>
      <c r="AS879">
        <v>288.39420704631101</v>
      </c>
      <c r="AT879">
        <v>273.279206213853</v>
      </c>
      <c r="AU879">
        <v>274.574672503866</v>
      </c>
      <c r="AV879">
        <v>271.23726005383901</v>
      </c>
      <c r="AW879">
        <v>255.61811681699299</v>
      </c>
      <c r="AX879">
        <v>258.67996007592802</v>
      </c>
      <c r="AY879">
        <v>257.87833248003602</v>
      </c>
      <c r="AZ879">
        <v>253.80049222746101</v>
      </c>
      <c r="BA879">
        <v>261.73983973436401</v>
      </c>
      <c r="BB879">
        <v>255.72621374414601</v>
      </c>
      <c r="BC879">
        <v>253.94440785945099</v>
      </c>
      <c r="BD879">
        <v>259.160771793197</v>
      </c>
      <c r="BE879">
        <v>259.98260536865303</v>
      </c>
      <c r="BF879">
        <v>259.82040132922998</v>
      </c>
      <c r="BG879">
        <v>255.308977825374</v>
      </c>
      <c r="BH879">
        <v>257.46951146773802</v>
      </c>
      <c r="BI879">
        <v>262.05487616770102</v>
      </c>
      <c r="BJ879">
        <v>251.44117078789699</v>
      </c>
      <c r="BK879">
        <v>261.06218833602702</v>
      </c>
      <c r="BL879">
        <v>263.56742694968102</v>
      </c>
      <c r="BM879">
        <v>260.31662422438501</v>
      </c>
      <c r="BN879">
        <v>257.04010763246498</v>
      </c>
      <c r="BO879">
        <v>265.002674997415</v>
      </c>
      <c r="BP879">
        <v>258.75998186740401</v>
      </c>
      <c r="BQ879">
        <v>258.98052615746599</v>
      </c>
      <c r="BR879">
        <v>267.08300555958402</v>
      </c>
      <c r="BS879">
        <v>260.13536113404899</v>
      </c>
      <c r="BT879">
        <v>260.02956952327298</v>
      </c>
      <c r="BU879">
        <v>268.483332645639</v>
      </c>
      <c r="BV879">
        <v>263.56476803360198</v>
      </c>
    </row>
    <row r="880" spans="1:74" x14ac:dyDescent="0.25">
      <c r="A880">
        <v>211.001335113484</v>
      </c>
      <c r="B880">
        <v>275.673201622872</v>
      </c>
      <c r="C880">
        <v>265.15749035402303</v>
      </c>
      <c r="D880">
        <v>267.78629971124701</v>
      </c>
      <c r="E880">
        <v>267.39300840502801</v>
      </c>
      <c r="F880">
        <v>267.96778417608601</v>
      </c>
      <c r="G880">
        <v>267.15717028777698</v>
      </c>
      <c r="H880">
        <v>272.634453905621</v>
      </c>
      <c r="I880">
        <v>270.25491216169098</v>
      </c>
      <c r="J880">
        <v>281.06803895476702</v>
      </c>
      <c r="K880">
        <v>259.90800506426302</v>
      </c>
      <c r="L880">
        <v>262.91923373625798</v>
      </c>
      <c r="M880">
        <v>259.65622963727998</v>
      </c>
      <c r="N880">
        <v>260.110907907127</v>
      </c>
      <c r="O880">
        <v>259.30597367989799</v>
      </c>
      <c r="P880">
        <v>254.9982662267</v>
      </c>
      <c r="Q880">
        <v>264.17362141466498</v>
      </c>
      <c r="R880">
        <v>267.45581252007997</v>
      </c>
      <c r="S880">
        <v>259.51542697065997</v>
      </c>
      <c r="T880">
        <v>257.729525053114</v>
      </c>
      <c r="U880">
        <v>260.804861460182</v>
      </c>
      <c r="V880">
        <v>252.44176110023599</v>
      </c>
      <c r="W880">
        <v>259.05095493584201</v>
      </c>
      <c r="X880">
        <v>279.02575540207403</v>
      </c>
      <c r="Y880">
        <v>278.73529293439202</v>
      </c>
      <c r="Z880">
        <v>286.67116990948102</v>
      </c>
      <c r="AA880">
        <v>289.96145005500199</v>
      </c>
      <c r="AB880">
        <v>286.20892829439299</v>
      </c>
      <c r="AC880">
        <v>286.15265508799098</v>
      </c>
      <c r="AD880">
        <v>304.609738067541</v>
      </c>
      <c r="AE880">
        <v>307.29454057245403</v>
      </c>
      <c r="AF880">
        <v>304.54927126247901</v>
      </c>
      <c r="AG880">
        <v>307.16383742268903</v>
      </c>
      <c r="AH880">
        <v>310.474618242384</v>
      </c>
      <c r="AI880">
        <v>313.28059871639499</v>
      </c>
      <c r="AJ880">
        <v>314.80299858850702</v>
      </c>
      <c r="AK880">
        <v>311.12605876841701</v>
      </c>
      <c r="AL880">
        <v>315.84633221692502</v>
      </c>
      <c r="AM880">
        <v>317.30398910134898</v>
      </c>
      <c r="AN880">
        <v>310.39828079955498</v>
      </c>
      <c r="AO880">
        <v>306.28789690005402</v>
      </c>
      <c r="AP880">
        <v>308.40518717323499</v>
      </c>
      <c r="AQ880">
        <v>305.32726073093102</v>
      </c>
      <c r="AR880">
        <v>297.31103882916898</v>
      </c>
      <c r="AS880">
        <v>286.73292607984303</v>
      </c>
      <c r="AT880">
        <v>272.93208493292798</v>
      </c>
      <c r="AU880">
        <v>274.222169992266</v>
      </c>
      <c r="AV880">
        <v>270.63458344577498</v>
      </c>
      <c r="AW880">
        <v>257.73912760872599</v>
      </c>
      <c r="AX880">
        <v>257.73778365597599</v>
      </c>
      <c r="AY880">
        <v>260.45296193806502</v>
      </c>
      <c r="AZ880">
        <v>251.97682885199799</v>
      </c>
      <c r="BA880">
        <v>262.28056574306697</v>
      </c>
      <c r="BB880">
        <v>252.228486212718</v>
      </c>
      <c r="BC880">
        <v>254.29444564967901</v>
      </c>
      <c r="BD880">
        <v>257.44282365123598</v>
      </c>
      <c r="BE880">
        <v>260.82068563866898</v>
      </c>
      <c r="BF880">
        <v>261.12478334550798</v>
      </c>
      <c r="BG880">
        <v>255.76875223302599</v>
      </c>
      <c r="BH880">
        <v>259.02780952537603</v>
      </c>
      <c r="BI880">
        <v>263.51958235840902</v>
      </c>
      <c r="BJ880">
        <v>252.76557017081501</v>
      </c>
      <c r="BK880">
        <v>261.819484526716</v>
      </c>
      <c r="BL880">
        <v>261.871226711529</v>
      </c>
      <c r="BM880">
        <v>260.52339846624801</v>
      </c>
      <c r="BN880">
        <v>256.66701885031802</v>
      </c>
      <c r="BO880">
        <v>262.55136906476702</v>
      </c>
      <c r="BP880">
        <v>258.08219336272799</v>
      </c>
      <c r="BQ880">
        <v>258.89325462773598</v>
      </c>
      <c r="BR880">
        <v>266.21734064443399</v>
      </c>
      <c r="BS880">
        <v>257.70492149625301</v>
      </c>
      <c r="BT880">
        <v>260.161542492889</v>
      </c>
      <c r="BU880">
        <v>268.76917814033601</v>
      </c>
      <c r="BV880">
        <v>263.71496681116702</v>
      </c>
    </row>
    <row r="881" spans="1:74" x14ac:dyDescent="0.25">
      <c r="A881">
        <v>211.24165554071999</v>
      </c>
      <c r="B881">
        <v>275.00615408687702</v>
      </c>
      <c r="C881">
        <v>266.60951992503902</v>
      </c>
      <c r="D881">
        <v>269.98631764500101</v>
      </c>
      <c r="E881">
        <v>271.43595566809802</v>
      </c>
      <c r="F881">
        <v>270.05060413380397</v>
      </c>
      <c r="G881">
        <v>267.463468954826</v>
      </c>
      <c r="H881">
        <v>272.91137861502102</v>
      </c>
      <c r="I881">
        <v>271.02433845972598</v>
      </c>
      <c r="J881">
        <v>279.89411643418498</v>
      </c>
      <c r="K881">
        <v>259.38372257732902</v>
      </c>
      <c r="L881">
        <v>264.53031706600001</v>
      </c>
      <c r="M881">
        <v>257.90939454303702</v>
      </c>
      <c r="N881">
        <v>261.28223936514701</v>
      </c>
      <c r="O881">
        <v>260.94476274459601</v>
      </c>
      <c r="P881">
        <v>256.28657459493598</v>
      </c>
      <c r="Q881">
        <v>264.896613922668</v>
      </c>
      <c r="R881">
        <v>266.41266847187399</v>
      </c>
      <c r="S881">
        <v>256.81964570008302</v>
      </c>
      <c r="T881">
        <v>259.31888454533703</v>
      </c>
      <c r="U881">
        <v>262.01282903574997</v>
      </c>
      <c r="V881">
        <v>251.37628605441699</v>
      </c>
      <c r="W881">
        <v>258.468757263425</v>
      </c>
      <c r="X881">
        <v>277.49595343298699</v>
      </c>
      <c r="Y881">
        <v>276.047627415188</v>
      </c>
      <c r="Z881">
        <v>285.67718897184199</v>
      </c>
      <c r="AA881">
        <v>287.77971023092903</v>
      </c>
      <c r="AB881">
        <v>289.59030622163903</v>
      </c>
      <c r="AC881">
        <v>285.63820670913401</v>
      </c>
      <c r="AD881">
        <v>303.59704565846403</v>
      </c>
      <c r="AE881">
        <v>306.17433062123501</v>
      </c>
      <c r="AF881">
        <v>306.00464716044797</v>
      </c>
      <c r="AG881">
        <v>309.21659570043897</v>
      </c>
      <c r="AH881">
        <v>311.68895089252197</v>
      </c>
      <c r="AI881">
        <v>313.58019091159298</v>
      </c>
      <c r="AJ881">
        <v>312.261644527236</v>
      </c>
      <c r="AK881">
        <v>311.41359026381798</v>
      </c>
      <c r="AL881">
        <v>316.34959352529899</v>
      </c>
      <c r="AM881">
        <v>317.37491178156699</v>
      </c>
      <c r="AN881">
        <v>307.689919023752</v>
      </c>
      <c r="AO881">
        <v>308.19396831163698</v>
      </c>
      <c r="AP881">
        <v>304.89450559082701</v>
      </c>
      <c r="AQ881">
        <v>303.23386455466903</v>
      </c>
      <c r="AR881">
        <v>295.415846965897</v>
      </c>
      <c r="AS881">
        <v>285.76653130881499</v>
      </c>
      <c r="AT881">
        <v>273.292672278049</v>
      </c>
      <c r="AU881">
        <v>275.06437677908099</v>
      </c>
      <c r="AV881">
        <v>272.56372402924501</v>
      </c>
      <c r="AW881">
        <v>260.87668658619299</v>
      </c>
      <c r="AX881">
        <v>255.315817143911</v>
      </c>
      <c r="AY881">
        <v>258.37920195277701</v>
      </c>
      <c r="AZ881">
        <v>255.153839315179</v>
      </c>
      <c r="BA881">
        <v>260.76771351201501</v>
      </c>
      <c r="BB881">
        <v>252.385857552684</v>
      </c>
      <c r="BC881">
        <v>254.328726259212</v>
      </c>
      <c r="BD881">
        <v>257.22138442531201</v>
      </c>
      <c r="BE881">
        <v>261.48928589267399</v>
      </c>
      <c r="BF881">
        <v>262.225399413216</v>
      </c>
      <c r="BG881">
        <v>255.92812027872299</v>
      </c>
      <c r="BH881">
        <v>258.67781424577799</v>
      </c>
      <c r="BI881">
        <v>262.38060343479299</v>
      </c>
      <c r="BJ881">
        <v>254.565396526689</v>
      </c>
      <c r="BK881">
        <v>259.95325986864401</v>
      </c>
      <c r="BL881">
        <v>260.95667541940099</v>
      </c>
      <c r="BM881">
        <v>263.12163218591797</v>
      </c>
      <c r="BN881">
        <v>257.38034368350901</v>
      </c>
      <c r="BO881">
        <v>261.73717830375199</v>
      </c>
      <c r="BP881">
        <v>258.95470369878399</v>
      </c>
      <c r="BQ881">
        <v>260.05821842427298</v>
      </c>
      <c r="BR881">
        <v>264.57983025510998</v>
      </c>
      <c r="BS881">
        <v>257.83968077948498</v>
      </c>
      <c r="BT881">
        <v>260.53624650240499</v>
      </c>
      <c r="BU881">
        <v>269.23470417690697</v>
      </c>
      <c r="BV881">
        <v>262.69762474572798</v>
      </c>
    </row>
    <row r="882" spans="1:74" x14ac:dyDescent="0.25">
      <c r="A882">
        <v>211.481975967957</v>
      </c>
      <c r="B882">
        <v>274.42776435523899</v>
      </c>
      <c r="C882">
        <v>266.25865809665402</v>
      </c>
      <c r="D882">
        <v>272.66565067996999</v>
      </c>
      <c r="E882">
        <v>272.21429862006897</v>
      </c>
      <c r="F882">
        <v>268.597468567335</v>
      </c>
      <c r="G882">
        <v>268.57480474629801</v>
      </c>
      <c r="H882">
        <v>272.94396034783898</v>
      </c>
      <c r="I882">
        <v>269.16315835570498</v>
      </c>
      <c r="J882">
        <v>278.18019478127201</v>
      </c>
      <c r="K882">
        <v>258.31259081860702</v>
      </c>
      <c r="L882">
        <v>266.68156935402902</v>
      </c>
      <c r="M882">
        <v>258.30601408131503</v>
      </c>
      <c r="N882">
        <v>262.6366769448</v>
      </c>
      <c r="O882">
        <v>261.151102040605</v>
      </c>
      <c r="P882">
        <v>256.53531037451</v>
      </c>
      <c r="Q882">
        <v>263.85517974870498</v>
      </c>
      <c r="R882">
        <v>265.922912483456</v>
      </c>
      <c r="S882">
        <v>254.97566399123801</v>
      </c>
      <c r="T882">
        <v>260.60947768550699</v>
      </c>
      <c r="U882">
        <v>264.28503475674802</v>
      </c>
      <c r="V882">
        <v>252.10546749478399</v>
      </c>
      <c r="W882">
        <v>258.78977075539399</v>
      </c>
      <c r="X882">
        <v>279.509886516824</v>
      </c>
      <c r="Y882">
        <v>275.25200297206698</v>
      </c>
      <c r="Z882">
        <v>283.30848168080502</v>
      </c>
      <c r="AA882">
        <v>286.044103899557</v>
      </c>
      <c r="AB882">
        <v>292.34950708479101</v>
      </c>
      <c r="AC882">
        <v>287.81417320936799</v>
      </c>
      <c r="AD882">
        <v>304.06589854680402</v>
      </c>
      <c r="AE882">
        <v>304.19087395810499</v>
      </c>
      <c r="AF882">
        <v>305.75727084397499</v>
      </c>
      <c r="AG882">
        <v>311.828085048189</v>
      </c>
      <c r="AH882">
        <v>313.92772396284602</v>
      </c>
      <c r="AI882">
        <v>315.91142560546501</v>
      </c>
      <c r="AJ882">
        <v>312.86000857775002</v>
      </c>
      <c r="AK882">
        <v>309.84881852610999</v>
      </c>
      <c r="AL882">
        <v>315.25293582893602</v>
      </c>
      <c r="AM882">
        <v>316.45367898535198</v>
      </c>
      <c r="AN882">
        <v>307.42713731922697</v>
      </c>
      <c r="AO882">
        <v>308.95980397596202</v>
      </c>
      <c r="AP882">
        <v>302.671730857635</v>
      </c>
      <c r="AQ882">
        <v>299.87747128237498</v>
      </c>
      <c r="AR882">
        <v>296.21421686515401</v>
      </c>
      <c r="AS882">
        <v>285.50036635419201</v>
      </c>
      <c r="AT882">
        <v>274.436481985944</v>
      </c>
      <c r="AU882">
        <v>273.91147315657003</v>
      </c>
      <c r="AV882">
        <v>271.25881843080498</v>
      </c>
      <c r="AW882">
        <v>260.60986166990898</v>
      </c>
      <c r="AX882">
        <v>255.65105800462999</v>
      </c>
      <c r="AY882">
        <v>256.54828447224799</v>
      </c>
      <c r="AZ882">
        <v>259.32145148499399</v>
      </c>
      <c r="BA882">
        <v>258.41390629469299</v>
      </c>
      <c r="BB882">
        <v>253.21928138025501</v>
      </c>
      <c r="BC882">
        <v>253.27627996299</v>
      </c>
      <c r="BD882">
        <v>257.58562645828698</v>
      </c>
      <c r="BE882">
        <v>262.43470212218</v>
      </c>
      <c r="BF882">
        <v>263.015762511795</v>
      </c>
      <c r="BG882">
        <v>256.39155461624</v>
      </c>
      <c r="BH882">
        <v>258.424417458677</v>
      </c>
      <c r="BI882">
        <v>261.52010138214899</v>
      </c>
      <c r="BJ882">
        <v>254.59546652983801</v>
      </c>
      <c r="BK882">
        <v>258.401899262276</v>
      </c>
      <c r="BL882">
        <v>260.39894178198699</v>
      </c>
      <c r="BM882">
        <v>262.78180902206702</v>
      </c>
      <c r="BN882">
        <v>258.33123720196699</v>
      </c>
      <c r="BO882">
        <v>261.49907195723603</v>
      </c>
      <c r="BP882">
        <v>259.32676061444897</v>
      </c>
      <c r="BQ882">
        <v>260.08527561717801</v>
      </c>
      <c r="BR882">
        <v>265.26991100433798</v>
      </c>
      <c r="BS882">
        <v>259.07290895754699</v>
      </c>
      <c r="BT882">
        <v>261.63636744264699</v>
      </c>
      <c r="BU882">
        <v>268.92415157245898</v>
      </c>
      <c r="BV882">
        <v>262.67913394575999</v>
      </c>
    </row>
    <row r="883" spans="1:74" x14ac:dyDescent="0.25">
      <c r="A883">
        <v>211.72229639519301</v>
      </c>
      <c r="B883">
        <v>273.926978646777</v>
      </c>
      <c r="C883">
        <v>268.242270221929</v>
      </c>
      <c r="D883">
        <v>274.117028898461</v>
      </c>
      <c r="E883">
        <v>271.68756437855097</v>
      </c>
      <c r="F883">
        <v>268.22265384068902</v>
      </c>
      <c r="G883">
        <v>269.97153519242499</v>
      </c>
      <c r="H883">
        <v>273.12279915435198</v>
      </c>
      <c r="I883">
        <v>267.769930460598</v>
      </c>
      <c r="J883">
        <v>275.76407974500302</v>
      </c>
      <c r="K883">
        <v>255.92838164106601</v>
      </c>
      <c r="L883">
        <v>268.87141630649</v>
      </c>
      <c r="M883">
        <v>258.22569637226201</v>
      </c>
      <c r="N883">
        <v>263.728945560309</v>
      </c>
      <c r="O883">
        <v>261.76131322295203</v>
      </c>
      <c r="P883">
        <v>257.38308270951597</v>
      </c>
      <c r="Q883">
        <v>262.21482193011002</v>
      </c>
      <c r="R883">
        <v>266.11636750507802</v>
      </c>
      <c r="S883">
        <v>255.47699468308099</v>
      </c>
      <c r="T883">
        <v>258.369955923823</v>
      </c>
      <c r="U883">
        <v>264.88955704463302</v>
      </c>
      <c r="V883">
        <v>256.29826809282702</v>
      </c>
      <c r="W883">
        <v>259.24843285318502</v>
      </c>
      <c r="X883">
        <v>280.00796127415902</v>
      </c>
      <c r="Y883">
        <v>276.82030387241599</v>
      </c>
      <c r="Z883">
        <v>283.28775900104802</v>
      </c>
      <c r="AA883">
        <v>284.99275620704901</v>
      </c>
      <c r="AB883">
        <v>293.64659916933499</v>
      </c>
      <c r="AC883">
        <v>289.25296314214302</v>
      </c>
      <c r="AD883">
        <v>302.89738032072597</v>
      </c>
      <c r="AE883">
        <v>305.22163308518202</v>
      </c>
      <c r="AF883">
        <v>307.41906933331802</v>
      </c>
      <c r="AG883">
        <v>314.441861432716</v>
      </c>
      <c r="AH883">
        <v>312.75500857891598</v>
      </c>
      <c r="AI883">
        <v>317.222983922553</v>
      </c>
      <c r="AJ883">
        <v>315.34148001048698</v>
      </c>
      <c r="AK883">
        <v>308.63622527376299</v>
      </c>
      <c r="AL883">
        <v>314.65676876160597</v>
      </c>
      <c r="AM883">
        <v>315.34776897545498</v>
      </c>
      <c r="AN883">
        <v>308.60812239143098</v>
      </c>
      <c r="AO883">
        <v>307.69033917349799</v>
      </c>
      <c r="AP883">
        <v>301.567188902787</v>
      </c>
      <c r="AQ883">
        <v>298.46530210545598</v>
      </c>
      <c r="AR883">
        <v>297.90149997772602</v>
      </c>
      <c r="AS883">
        <v>285.20021258384003</v>
      </c>
      <c r="AT883">
        <v>277.201941016928</v>
      </c>
      <c r="AU883">
        <v>272.58811499361298</v>
      </c>
      <c r="AV883">
        <v>267.48455660506602</v>
      </c>
      <c r="AW883">
        <v>259.461434066241</v>
      </c>
      <c r="AX883">
        <v>257.24509789640098</v>
      </c>
      <c r="AY883">
        <v>255.38276980588</v>
      </c>
      <c r="AZ883">
        <v>260.79640487773798</v>
      </c>
      <c r="BA883">
        <v>257.09273891147302</v>
      </c>
      <c r="BB883">
        <v>253.19861799464999</v>
      </c>
      <c r="BC883">
        <v>252.17064370016101</v>
      </c>
      <c r="BD883">
        <v>258.84080988325798</v>
      </c>
      <c r="BE883">
        <v>261.21736558001902</v>
      </c>
      <c r="BF883">
        <v>263.309808885</v>
      </c>
      <c r="BG883">
        <v>254.52707581864999</v>
      </c>
      <c r="BH883">
        <v>258.33827677950097</v>
      </c>
      <c r="BI883">
        <v>262.86919857220101</v>
      </c>
      <c r="BJ883">
        <v>254.47719982758599</v>
      </c>
      <c r="BK883">
        <v>260.71404449122599</v>
      </c>
      <c r="BL883">
        <v>259.94990655169801</v>
      </c>
      <c r="BM883">
        <v>261.836887860155</v>
      </c>
      <c r="BN883">
        <v>259.59863609505601</v>
      </c>
      <c r="BO883">
        <v>260.25339880906103</v>
      </c>
      <c r="BP883">
        <v>260.34375562710102</v>
      </c>
      <c r="BQ883">
        <v>260.374524316303</v>
      </c>
      <c r="BR883">
        <v>265.133633430001</v>
      </c>
      <c r="BS883">
        <v>258.796827595634</v>
      </c>
      <c r="BT883">
        <v>262.9817371698</v>
      </c>
      <c r="BU883">
        <v>268.74578160304202</v>
      </c>
      <c r="BV883">
        <v>263.76860360003099</v>
      </c>
    </row>
    <row r="884" spans="1:74" x14ac:dyDescent="0.25">
      <c r="A884">
        <v>211.962616822429</v>
      </c>
      <c r="B884">
        <v>271.50169863812403</v>
      </c>
      <c r="C884">
        <v>267.28628414055601</v>
      </c>
      <c r="D884">
        <v>275.67981707891698</v>
      </c>
      <c r="E884">
        <v>272.43066825133099</v>
      </c>
      <c r="F884">
        <v>268.79915790628399</v>
      </c>
      <c r="G884">
        <v>270.32303247667699</v>
      </c>
      <c r="H884">
        <v>272.84021406280198</v>
      </c>
      <c r="I884">
        <v>268.24490736927601</v>
      </c>
      <c r="J884">
        <v>274.42203774018498</v>
      </c>
      <c r="K884">
        <v>254.346345647764</v>
      </c>
      <c r="L884">
        <v>270.580207251952</v>
      </c>
      <c r="M884">
        <v>255.79419831355099</v>
      </c>
      <c r="N884">
        <v>265.22021095834401</v>
      </c>
      <c r="O884">
        <v>261.98001075267501</v>
      </c>
      <c r="P884">
        <v>258.51064590988199</v>
      </c>
      <c r="Q884">
        <v>259.13125002342503</v>
      </c>
      <c r="R884">
        <v>264.92502510986998</v>
      </c>
      <c r="S884">
        <v>257.53633497718999</v>
      </c>
      <c r="T884">
        <v>258.36782896211997</v>
      </c>
      <c r="U884">
        <v>266.43232851255902</v>
      </c>
      <c r="V884">
        <v>260.79235512314</v>
      </c>
      <c r="W884">
        <v>258.58311233028201</v>
      </c>
      <c r="X884">
        <v>277.71244752897701</v>
      </c>
      <c r="Y884">
        <v>276.27890716347099</v>
      </c>
      <c r="Z884">
        <v>288.132376967906</v>
      </c>
      <c r="AA884">
        <v>287.35492861769302</v>
      </c>
      <c r="AB884">
        <v>293.74346078713</v>
      </c>
      <c r="AC884">
        <v>291.48168104458301</v>
      </c>
      <c r="AD884">
        <v>300.94119952422301</v>
      </c>
      <c r="AE884">
        <v>308.64075035870701</v>
      </c>
      <c r="AF884">
        <v>310.55938817535298</v>
      </c>
      <c r="AG884">
        <v>312.33599796149701</v>
      </c>
      <c r="AH884">
        <v>313.595800713328</v>
      </c>
      <c r="AI884">
        <v>316.58655733883398</v>
      </c>
      <c r="AJ884">
        <v>318.52272566190101</v>
      </c>
      <c r="AK884">
        <v>310.83842819374303</v>
      </c>
      <c r="AL884">
        <v>314.65767750516301</v>
      </c>
      <c r="AM884">
        <v>314.84583138105899</v>
      </c>
      <c r="AN884">
        <v>307.74835043484899</v>
      </c>
      <c r="AO884">
        <v>304.92861809936102</v>
      </c>
      <c r="AP884">
        <v>304.27837099135598</v>
      </c>
      <c r="AQ884">
        <v>300.27101626030901</v>
      </c>
      <c r="AR884">
        <v>301.02894962207102</v>
      </c>
      <c r="AS884">
        <v>283.34482075747002</v>
      </c>
      <c r="AT884">
        <v>281.08885399996802</v>
      </c>
      <c r="AU884">
        <v>274.04388550109798</v>
      </c>
      <c r="AV884">
        <v>270.15354970349398</v>
      </c>
      <c r="AW884">
        <v>261.88724787766699</v>
      </c>
      <c r="AX884">
        <v>257.44448409025102</v>
      </c>
      <c r="AY884">
        <v>255.39862875668999</v>
      </c>
      <c r="AZ884">
        <v>261.93455086397699</v>
      </c>
      <c r="BA884">
        <v>253.770662444149</v>
      </c>
      <c r="BB884">
        <v>251.66037704687</v>
      </c>
      <c r="BC884">
        <v>253.505009885135</v>
      </c>
      <c r="BD884">
        <v>257.56082358690702</v>
      </c>
      <c r="BE884">
        <v>261.80892357555098</v>
      </c>
      <c r="BF884">
        <v>260.86728385356901</v>
      </c>
      <c r="BG884">
        <v>253.23186708019099</v>
      </c>
      <c r="BH884">
        <v>260.56131138877498</v>
      </c>
      <c r="BI884">
        <v>267.36430655708</v>
      </c>
      <c r="BJ884">
        <v>257.05353297261399</v>
      </c>
      <c r="BK884">
        <v>259.126133849822</v>
      </c>
      <c r="BL884">
        <v>259.03295332604</v>
      </c>
      <c r="BM884">
        <v>258.514924244859</v>
      </c>
      <c r="BN884">
        <v>260.02222192239799</v>
      </c>
      <c r="BO884">
        <v>256.381517483979</v>
      </c>
      <c r="BP884">
        <v>258.38062065769299</v>
      </c>
      <c r="BQ884">
        <v>262.81474415952403</v>
      </c>
      <c r="BR884">
        <v>263.02769239222403</v>
      </c>
      <c r="BS884">
        <v>257.360974357945</v>
      </c>
      <c r="BT884">
        <v>262.85473253524202</v>
      </c>
      <c r="BU884">
        <v>270.39077612048601</v>
      </c>
      <c r="BV884">
        <v>263.05709559547699</v>
      </c>
    </row>
    <row r="885" spans="1:74" x14ac:dyDescent="0.25">
      <c r="A885">
        <v>212.20293724966601</v>
      </c>
      <c r="B885">
        <v>270.17338560212198</v>
      </c>
      <c r="C885">
        <v>269.903113361355</v>
      </c>
      <c r="D885">
        <v>276.61493515851203</v>
      </c>
      <c r="E885">
        <v>273.18463663673299</v>
      </c>
      <c r="F885">
        <v>270.85598943354398</v>
      </c>
      <c r="G885">
        <v>266.80799106866198</v>
      </c>
      <c r="H885">
        <v>273.94028428659902</v>
      </c>
      <c r="I885">
        <v>267.77975459521002</v>
      </c>
      <c r="J885">
        <v>273.15026078167398</v>
      </c>
      <c r="K885">
        <v>255.96211170627399</v>
      </c>
      <c r="L885">
        <v>270.32867104145998</v>
      </c>
      <c r="M885">
        <v>256.48916916381501</v>
      </c>
      <c r="N885">
        <v>264.470221829352</v>
      </c>
      <c r="O885">
        <v>261.86891463438201</v>
      </c>
      <c r="P885">
        <v>259.842784779981</v>
      </c>
      <c r="Q885">
        <v>259.72586366380699</v>
      </c>
      <c r="R885">
        <v>263.97036404824797</v>
      </c>
      <c r="S885">
        <v>261.36476411200101</v>
      </c>
      <c r="T885">
        <v>260.24233445682103</v>
      </c>
      <c r="U885">
        <v>265.00504706349102</v>
      </c>
      <c r="V885">
        <v>262.72483655516999</v>
      </c>
      <c r="W885">
        <v>258.31926200253997</v>
      </c>
      <c r="X885">
        <v>277.12775757829098</v>
      </c>
      <c r="Y885">
        <v>278.27181940400402</v>
      </c>
      <c r="Z885">
        <v>288.55426376439198</v>
      </c>
      <c r="AA885">
        <v>288.48428393030599</v>
      </c>
      <c r="AB885">
        <v>296.71380235904502</v>
      </c>
      <c r="AC885">
        <v>294.392060191773</v>
      </c>
      <c r="AD885">
        <v>304.09716609965898</v>
      </c>
      <c r="AE885">
        <v>311.275624139451</v>
      </c>
      <c r="AF885">
        <v>310.54376794330602</v>
      </c>
      <c r="AG885">
        <v>311.80480057403201</v>
      </c>
      <c r="AH885">
        <v>315.71101161214898</v>
      </c>
      <c r="AI885">
        <v>317.97075602822798</v>
      </c>
      <c r="AJ885">
        <v>316.93520779325002</v>
      </c>
      <c r="AK885">
        <v>316.265642325756</v>
      </c>
      <c r="AL885">
        <v>315.236822835493</v>
      </c>
      <c r="AM885">
        <v>312.13933300406501</v>
      </c>
      <c r="AN885">
        <v>308.35423842451598</v>
      </c>
      <c r="AO885">
        <v>306.08175491248898</v>
      </c>
      <c r="AP885">
        <v>303.75690925329297</v>
      </c>
      <c r="AQ885">
        <v>300.23185089114202</v>
      </c>
      <c r="AR885">
        <v>303.416312046207</v>
      </c>
      <c r="AS885">
        <v>286.38521434764402</v>
      </c>
      <c r="AT885">
        <v>282.93130247532702</v>
      </c>
      <c r="AU885">
        <v>272.531318643676</v>
      </c>
      <c r="AV885">
        <v>270.61619694367698</v>
      </c>
      <c r="AW885">
        <v>264.76397719813701</v>
      </c>
      <c r="AX885">
        <v>258.72352563797</v>
      </c>
      <c r="AY885">
        <v>259.00165845467001</v>
      </c>
      <c r="AZ885">
        <v>261.77060915600799</v>
      </c>
      <c r="BA885">
        <v>252.57340285878999</v>
      </c>
      <c r="BB885">
        <v>254.023729032235</v>
      </c>
      <c r="BC885">
        <v>251.807165878815</v>
      </c>
      <c r="BD885">
        <v>257.09301733760299</v>
      </c>
      <c r="BE885">
        <v>263.049497988464</v>
      </c>
      <c r="BF885">
        <v>262.539353964849</v>
      </c>
      <c r="BG885">
        <v>251.85495076987601</v>
      </c>
      <c r="BH885">
        <v>260.91027400811998</v>
      </c>
      <c r="BI885">
        <v>267.089976288912</v>
      </c>
      <c r="BJ885">
        <v>257.32491365003801</v>
      </c>
      <c r="BK885">
        <v>259.52948979830802</v>
      </c>
      <c r="BL885">
        <v>260.11216041266198</v>
      </c>
      <c r="BM885">
        <v>261.247486570859</v>
      </c>
      <c r="BN885">
        <v>262.86334831223797</v>
      </c>
      <c r="BO885">
        <v>257.081598696409</v>
      </c>
      <c r="BP885">
        <v>261.407313039683</v>
      </c>
      <c r="BQ885">
        <v>264.95231222033101</v>
      </c>
      <c r="BR885">
        <v>264.84288477858502</v>
      </c>
      <c r="BS885">
        <v>259.05795547695902</v>
      </c>
      <c r="BT885">
        <v>264.464273804909</v>
      </c>
      <c r="BU885">
        <v>269.41283799919802</v>
      </c>
      <c r="BV885">
        <v>262.54143626146202</v>
      </c>
    </row>
    <row r="886" spans="1:74" x14ac:dyDescent="0.25">
      <c r="A886">
        <v>212.44325767690199</v>
      </c>
      <c r="B886">
        <v>270.022733720188</v>
      </c>
      <c r="C886">
        <v>271.27690735820102</v>
      </c>
      <c r="D886">
        <v>275.90199636208399</v>
      </c>
      <c r="E886">
        <v>273.15230547971902</v>
      </c>
      <c r="F886">
        <v>271.46253460443899</v>
      </c>
      <c r="G886">
        <v>265.94231022277899</v>
      </c>
      <c r="H886">
        <v>274.61818801287399</v>
      </c>
      <c r="I886">
        <v>268.194946955207</v>
      </c>
      <c r="J886">
        <v>271.28719676996201</v>
      </c>
      <c r="K886">
        <v>257.15136054264298</v>
      </c>
      <c r="L886">
        <v>270.28781196326702</v>
      </c>
      <c r="M886">
        <v>254.980025029752</v>
      </c>
      <c r="N886">
        <v>262.753373080779</v>
      </c>
      <c r="O886">
        <v>262.10505004094102</v>
      </c>
      <c r="P886">
        <v>260.559785713731</v>
      </c>
      <c r="Q886">
        <v>259.47118681255301</v>
      </c>
      <c r="R886">
        <v>262.96533804526803</v>
      </c>
      <c r="S886">
        <v>260.71593778548799</v>
      </c>
      <c r="T886">
        <v>259.87853117699001</v>
      </c>
      <c r="U886">
        <v>264.38573378753898</v>
      </c>
      <c r="V886">
        <v>263.887843256471</v>
      </c>
      <c r="W886">
        <v>259.51798491460897</v>
      </c>
      <c r="X886">
        <v>275.88348835270898</v>
      </c>
      <c r="Y886">
        <v>277.48839483435597</v>
      </c>
      <c r="Z886">
        <v>290.44812377709098</v>
      </c>
      <c r="AA886">
        <v>290.33603649459297</v>
      </c>
      <c r="AB886">
        <v>300.83536275626602</v>
      </c>
      <c r="AC886">
        <v>297.76199457812999</v>
      </c>
      <c r="AD886">
        <v>303.930725298254</v>
      </c>
      <c r="AE886">
        <v>311.07359871363502</v>
      </c>
      <c r="AF886">
        <v>310.68245532729497</v>
      </c>
      <c r="AG886">
        <v>310.54623431373</v>
      </c>
      <c r="AH886">
        <v>313.159411619558</v>
      </c>
      <c r="AI886">
        <v>321.10575845901798</v>
      </c>
      <c r="AJ886">
        <v>318.15209819957698</v>
      </c>
      <c r="AK886">
        <v>319.97701193591701</v>
      </c>
      <c r="AL886">
        <v>318.82023160620099</v>
      </c>
      <c r="AM886">
        <v>313.21303715204198</v>
      </c>
      <c r="AN886">
        <v>309.32079633200999</v>
      </c>
      <c r="AO886">
        <v>307.20041502363898</v>
      </c>
      <c r="AP886">
        <v>303.63980146472102</v>
      </c>
      <c r="AQ886">
        <v>299.768130843785</v>
      </c>
      <c r="AR886">
        <v>303.24304773955703</v>
      </c>
      <c r="AS886">
        <v>288.69541452916701</v>
      </c>
      <c r="AT886">
        <v>284.43037946989199</v>
      </c>
      <c r="AU886">
        <v>275.08718819785003</v>
      </c>
      <c r="AV886">
        <v>271.10963895124701</v>
      </c>
      <c r="AW886">
        <v>264.621317416902</v>
      </c>
      <c r="AX886">
        <v>262.58812438487701</v>
      </c>
      <c r="AY886">
        <v>258.552100734676</v>
      </c>
      <c r="AZ886">
        <v>261.46752714189699</v>
      </c>
      <c r="BA886">
        <v>252.085587808215</v>
      </c>
      <c r="BB886">
        <v>255.38066782263499</v>
      </c>
      <c r="BC886">
        <v>251.730608436502</v>
      </c>
      <c r="BD886">
        <v>259.07403919908899</v>
      </c>
      <c r="BE886">
        <v>265.46664238402798</v>
      </c>
      <c r="BF886">
        <v>264.750135477051</v>
      </c>
      <c r="BG886">
        <v>253.360197818545</v>
      </c>
      <c r="BH886">
        <v>262.453526542406</v>
      </c>
      <c r="BI886">
        <v>267.24432019998198</v>
      </c>
      <c r="BJ886">
        <v>259.57404810659199</v>
      </c>
      <c r="BK886">
        <v>261.26747569453198</v>
      </c>
      <c r="BL886">
        <v>260.92419102588099</v>
      </c>
      <c r="BM886">
        <v>258.148009412188</v>
      </c>
      <c r="BN886">
        <v>266.10185357605297</v>
      </c>
      <c r="BO886">
        <v>258.847376889435</v>
      </c>
      <c r="BP886">
        <v>262.57587373794598</v>
      </c>
      <c r="BQ886">
        <v>263.28188232933098</v>
      </c>
      <c r="BR886">
        <v>267.77200035638703</v>
      </c>
      <c r="BS886">
        <v>263.417175018644</v>
      </c>
      <c r="BT886">
        <v>265.18017902588099</v>
      </c>
      <c r="BU886">
        <v>271.13463846981102</v>
      </c>
      <c r="BV886">
        <v>263.90072873363698</v>
      </c>
    </row>
    <row r="887" spans="1:74" x14ac:dyDescent="0.25">
      <c r="A887">
        <v>212.68357810413801</v>
      </c>
      <c r="B887">
        <v>271.05053772738501</v>
      </c>
      <c r="C887">
        <v>272.975800295005</v>
      </c>
      <c r="D887">
        <v>275.57098999947698</v>
      </c>
      <c r="E887">
        <v>272.71198778819399</v>
      </c>
      <c r="F887">
        <v>272.27088249899998</v>
      </c>
      <c r="G887">
        <v>266.394953431055</v>
      </c>
      <c r="H887">
        <v>274.55026049186699</v>
      </c>
      <c r="I887">
        <v>267.543240425627</v>
      </c>
      <c r="J887">
        <v>268.82894857674597</v>
      </c>
      <c r="K887">
        <v>258.090775572165</v>
      </c>
      <c r="L887">
        <v>268.36758679532898</v>
      </c>
      <c r="M887">
        <v>255.48959871682101</v>
      </c>
      <c r="N887">
        <v>262.14072882889502</v>
      </c>
      <c r="O887">
        <v>264.49785251544</v>
      </c>
      <c r="P887">
        <v>262.47134231794303</v>
      </c>
      <c r="Q887">
        <v>259.86003677912902</v>
      </c>
      <c r="R887">
        <v>264.39462328993102</v>
      </c>
      <c r="S887">
        <v>261.51916394695701</v>
      </c>
      <c r="T887">
        <v>259.72723198856499</v>
      </c>
      <c r="U887">
        <v>265.53650395565103</v>
      </c>
      <c r="V887">
        <v>265.33136737233798</v>
      </c>
      <c r="W887">
        <v>262.85159914753501</v>
      </c>
      <c r="X887">
        <v>274.11582423114299</v>
      </c>
      <c r="Y887">
        <v>278.42997352819202</v>
      </c>
      <c r="Z887">
        <v>291.008817944204</v>
      </c>
      <c r="AA887">
        <v>292.815714726642</v>
      </c>
      <c r="AB887">
        <v>301.848868256331</v>
      </c>
      <c r="AC887">
        <v>300.05784993065402</v>
      </c>
      <c r="AD887">
        <v>303.61012267624102</v>
      </c>
      <c r="AE887">
        <v>310.98333147554598</v>
      </c>
      <c r="AF887">
        <v>310.753146054338</v>
      </c>
      <c r="AG887">
        <v>310.48480898176302</v>
      </c>
      <c r="AH887">
        <v>310.821726080274</v>
      </c>
      <c r="AI887">
        <v>324.35783536993603</v>
      </c>
      <c r="AJ887">
        <v>318.821388050157</v>
      </c>
      <c r="AK887">
        <v>321.511825474815</v>
      </c>
      <c r="AL887">
        <v>318.15578441343098</v>
      </c>
      <c r="AM887">
        <v>316.95183634879999</v>
      </c>
      <c r="AN887">
        <v>311.58005476267198</v>
      </c>
      <c r="AO887">
        <v>309.10257987203198</v>
      </c>
      <c r="AP887">
        <v>301.88942079117697</v>
      </c>
      <c r="AQ887">
        <v>298.71313911363302</v>
      </c>
      <c r="AR887">
        <v>302.399784388858</v>
      </c>
      <c r="AS887">
        <v>288.48116159162402</v>
      </c>
      <c r="AT887">
        <v>286.71334748830998</v>
      </c>
      <c r="AU887">
        <v>275.06728435005698</v>
      </c>
      <c r="AV887">
        <v>271.45995406858498</v>
      </c>
      <c r="AW887">
        <v>264.91509703276699</v>
      </c>
      <c r="AX887">
        <v>264.237465127608</v>
      </c>
      <c r="AY887">
        <v>256.27046737278198</v>
      </c>
      <c r="AZ887">
        <v>261.92387977518399</v>
      </c>
      <c r="BA887">
        <v>252.04157656106801</v>
      </c>
      <c r="BB887">
        <v>256.66570494681901</v>
      </c>
      <c r="BC887">
        <v>252.43014600350801</v>
      </c>
      <c r="BD887">
        <v>261.18845077555397</v>
      </c>
      <c r="BE887">
        <v>264.96772542027298</v>
      </c>
      <c r="BF887">
        <v>264.36032226226001</v>
      </c>
      <c r="BG887">
        <v>255.265751254842</v>
      </c>
      <c r="BH887">
        <v>261.75634458380199</v>
      </c>
      <c r="BI887">
        <v>265.041563663038</v>
      </c>
      <c r="BJ887">
        <v>260.15164560542098</v>
      </c>
      <c r="BK887">
        <v>260.08258307574198</v>
      </c>
      <c r="BL887">
        <v>261.853103904367</v>
      </c>
      <c r="BM887">
        <v>255.339447969037</v>
      </c>
      <c r="BN887">
        <v>266.90553398005102</v>
      </c>
      <c r="BO887">
        <v>260.14841293132997</v>
      </c>
      <c r="BP887">
        <v>261.89324297044101</v>
      </c>
      <c r="BQ887">
        <v>264.36494951159102</v>
      </c>
      <c r="BR887">
        <v>267.17909568663998</v>
      </c>
      <c r="BS887">
        <v>267.09001134306698</v>
      </c>
      <c r="BT887">
        <v>267.06925505417502</v>
      </c>
      <c r="BU887">
        <v>272.66423265241701</v>
      </c>
      <c r="BV887">
        <v>264.90930863662999</v>
      </c>
    </row>
    <row r="888" spans="1:74" x14ac:dyDescent="0.25">
      <c r="A888">
        <v>212.92389853137499</v>
      </c>
      <c r="B888">
        <v>269.48934981671999</v>
      </c>
      <c r="C888">
        <v>272.63164230299299</v>
      </c>
      <c r="D888">
        <v>274.905549722346</v>
      </c>
      <c r="E888">
        <v>272.72688132495102</v>
      </c>
      <c r="F888">
        <v>271.57706664169001</v>
      </c>
      <c r="G888">
        <v>265.14875145647397</v>
      </c>
      <c r="H888">
        <v>273.80621394031999</v>
      </c>
      <c r="I888">
        <v>266.35788549490002</v>
      </c>
      <c r="J888">
        <v>269.80477869930797</v>
      </c>
      <c r="K888">
        <v>258.85390165319399</v>
      </c>
      <c r="L888">
        <v>265.89274420003397</v>
      </c>
      <c r="M888">
        <v>257.357305537927</v>
      </c>
      <c r="N888">
        <v>259.95104603165601</v>
      </c>
      <c r="O888">
        <v>265.92526321842598</v>
      </c>
      <c r="P888">
        <v>263.31815919519403</v>
      </c>
      <c r="Q888">
        <v>259.99792625570899</v>
      </c>
      <c r="R888">
        <v>264.73222718995601</v>
      </c>
      <c r="S888">
        <v>262.66409656981801</v>
      </c>
      <c r="T888">
        <v>258.22262040205902</v>
      </c>
      <c r="U888">
        <v>263.15700157141401</v>
      </c>
      <c r="V888">
        <v>269.17730859572902</v>
      </c>
      <c r="W888">
        <v>266.32739470377601</v>
      </c>
      <c r="X888">
        <v>271.61428698647501</v>
      </c>
      <c r="Y888">
        <v>282.11173753866399</v>
      </c>
      <c r="Z888">
        <v>288.57803204271698</v>
      </c>
      <c r="AA888">
        <v>295.070890954395</v>
      </c>
      <c r="AB888">
        <v>298.00399007974102</v>
      </c>
      <c r="AC888">
        <v>297.649185959531</v>
      </c>
      <c r="AD888">
        <v>303.28395002457398</v>
      </c>
      <c r="AE888">
        <v>311.63201214289001</v>
      </c>
      <c r="AF888">
        <v>307.94687546658901</v>
      </c>
      <c r="AG888">
        <v>307.14929619869201</v>
      </c>
      <c r="AH888">
        <v>308.67861320366598</v>
      </c>
      <c r="AI888">
        <v>324.40890723533198</v>
      </c>
      <c r="AJ888">
        <v>315.776278778115</v>
      </c>
      <c r="AK888">
        <v>321.213457278639</v>
      </c>
      <c r="AL888">
        <v>318.64256318752399</v>
      </c>
      <c r="AM888">
        <v>316.04505949842002</v>
      </c>
      <c r="AN888">
        <v>312.66178693759798</v>
      </c>
      <c r="AO888">
        <v>309.89791947117999</v>
      </c>
      <c r="AP888">
        <v>306.00990817402402</v>
      </c>
      <c r="AQ888">
        <v>296.48775515314202</v>
      </c>
      <c r="AR888">
        <v>300.55601703650302</v>
      </c>
      <c r="AS888">
        <v>290.61270362458202</v>
      </c>
      <c r="AT888">
        <v>286.04436112851198</v>
      </c>
      <c r="AU888">
        <v>276.39039060952302</v>
      </c>
      <c r="AV888">
        <v>274.00830957873899</v>
      </c>
      <c r="AW888">
        <v>262.66987449864098</v>
      </c>
      <c r="AX888">
        <v>262.50661613424302</v>
      </c>
      <c r="AY888">
        <v>254.60689215143799</v>
      </c>
      <c r="AZ888">
        <v>258.36601181504898</v>
      </c>
      <c r="BA888">
        <v>254.581075480122</v>
      </c>
      <c r="BB888">
        <v>257.50636299522398</v>
      </c>
      <c r="BC888">
        <v>254.59724879463701</v>
      </c>
      <c r="BD888">
        <v>262.44239262939999</v>
      </c>
      <c r="BE888">
        <v>264.46701533456502</v>
      </c>
      <c r="BF888">
        <v>260.71422474703701</v>
      </c>
      <c r="BG888">
        <v>252.960146808796</v>
      </c>
      <c r="BH888">
        <v>260.704053950868</v>
      </c>
      <c r="BI888">
        <v>262.11054338386901</v>
      </c>
      <c r="BJ888">
        <v>259.17939621056502</v>
      </c>
      <c r="BK888">
        <v>260.74041765223302</v>
      </c>
      <c r="BL888">
        <v>261.64085803827197</v>
      </c>
      <c r="BM888">
        <v>255.04619519445899</v>
      </c>
      <c r="BN888">
        <v>269.190287335758</v>
      </c>
      <c r="BO888">
        <v>262.21689930838198</v>
      </c>
      <c r="BP888">
        <v>259.55477536989002</v>
      </c>
      <c r="BQ888">
        <v>268.28406386461802</v>
      </c>
      <c r="BR888">
        <v>269.71714708320297</v>
      </c>
      <c r="BS888">
        <v>268.94071217341099</v>
      </c>
      <c r="BT888">
        <v>267.81331624328698</v>
      </c>
      <c r="BU888">
        <v>269.64677426310499</v>
      </c>
      <c r="BV888">
        <v>268.58431504414699</v>
      </c>
    </row>
    <row r="889" spans="1:74" x14ac:dyDescent="0.25">
      <c r="A889">
        <v>213.164218958611</v>
      </c>
      <c r="B889">
        <v>268.84906550143899</v>
      </c>
      <c r="C889">
        <v>273.38566219289203</v>
      </c>
      <c r="D889">
        <v>272.23673143425799</v>
      </c>
      <c r="E889">
        <v>269.83329154537103</v>
      </c>
      <c r="F889">
        <v>268.94858768641399</v>
      </c>
      <c r="G889">
        <v>266.00893894298201</v>
      </c>
      <c r="H889">
        <v>272.27918079352401</v>
      </c>
      <c r="I889">
        <v>267.94390440794598</v>
      </c>
      <c r="J889">
        <v>270.94415541899599</v>
      </c>
      <c r="K889">
        <v>260.93482660451298</v>
      </c>
      <c r="L889">
        <v>265.33875966144097</v>
      </c>
      <c r="M889">
        <v>258.48606560922599</v>
      </c>
      <c r="N889">
        <v>259.05697576361501</v>
      </c>
      <c r="O889">
        <v>265.41021695561801</v>
      </c>
      <c r="P889">
        <v>265.58914190644902</v>
      </c>
      <c r="Q889">
        <v>261.47521148711502</v>
      </c>
      <c r="R889">
        <v>263.91991353179998</v>
      </c>
      <c r="S889">
        <v>266.050487289128</v>
      </c>
      <c r="T889">
        <v>259.99057297916198</v>
      </c>
      <c r="U889">
        <v>261.254639225652</v>
      </c>
      <c r="V889">
        <v>271.291015369614</v>
      </c>
      <c r="W889">
        <v>268.28738513587501</v>
      </c>
      <c r="X889">
        <v>272.129081938936</v>
      </c>
      <c r="Y889">
        <v>286.71791464143001</v>
      </c>
      <c r="Z889">
        <v>291.42925448460198</v>
      </c>
      <c r="AA889">
        <v>296.72802249453099</v>
      </c>
      <c r="AB889">
        <v>297.89354718660297</v>
      </c>
      <c r="AC889">
        <v>297.06754297783101</v>
      </c>
      <c r="AD889">
        <v>306.38221692534302</v>
      </c>
      <c r="AE889">
        <v>312.260631780994</v>
      </c>
      <c r="AF889">
        <v>307.891085438804</v>
      </c>
      <c r="AG889">
        <v>306.82837131471598</v>
      </c>
      <c r="AH889">
        <v>307.39475130991298</v>
      </c>
      <c r="AI889">
        <v>324.69922269293397</v>
      </c>
      <c r="AJ889">
        <v>316.10299085388601</v>
      </c>
      <c r="AK889">
        <v>322.242838401619</v>
      </c>
      <c r="AL889">
        <v>318.4740993721</v>
      </c>
      <c r="AM889">
        <v>316.110402878907</v>
      </c>
      <c r="AN889">
        <v>312.27596095529799</v>
      </c>
      <c r="AO889">
        <v>310.73551249223601</v>
      </c>
      <c r="AP889">
        <v>309.37478809210302</v>
      </c>
      <c r="AQ889">
        <v>299.74218138494302</v>
      </c>
      <c r="AR889">
        <v>299.065649106043</v>
      </c>
      <c r="AS889">
        <v>291.69149130539699</v>
      </c>
      <c r="AT889">
        <v>284.495452179496</v>
      </c>
      <c r="AU889">
        <v>277.40787777859202</v>
      </c>
      <c r="AV889">
        <v>268.88762356618298</v>
      </c>
      <c r="AW889">
        <v>265.11598891075403</v>
      </c>
      <c r="AX889">
        <v>264.57030204136498</v>
      </c>
      <c r="AY889">
        <v>256.354989588742</v>
      </c>
      <c r="AZ889">
        <v>257.98092958859502</v>
      </c>
      <c r="BA889">
        <v>256.999259792825</v>
      </c>
      <c r="BB889">
        <v>256.03500524476198</v>
      </c>
      <c r="BC889">
        <v>255.775811642691</v>
      </c>
      <c r="BD889">
        <v>262.13164502053701</v>
      </c>
      <c r="BE889">
        <v>261.98115653212199</v>
      </c>
      <c r="BF889">
        <v>256.99617606729299</v>
      </c>
      <c r="BG889">
        <v>252.44504475286899</v>
      </c>
      <c r="BH889">
        <v>260.855387108103</v>
      </c>
      <c r="BI889">
        <v>261.96391157189299</v>
      </c>
      <c r="BJ889">
        <v>259.54269551824598</v>
      </c>
      <c r="BK889">
        <v>261.48849632203502</v>
      </c>
      <c r="BL889">
        <v>261.29136084447902</v>
      </c>
      <c r="BM889">
        <v>253.44225173438201</v>
      </c>
      <c r="BN889">
        <v>271.80748055657602</v>
      </c>
      <c r="BO889">
        <v>261.90432149420798</v>
      </c>
      <c r="BP889">
        <v>262.40775570314003</v>
      </c>
      <c r="BQ889">
        <v>269.74279722150402</v>
      </c>
      <c r="BR889">
        <v>269.88901212189</v>
      </c>
      <c r="BS889">
        <v>268.57181034817802</v>
      </c>
      <c r="BT889">
        <v>266.704604640441</v>
      </c>
      <c r="BU889">
        <v>271.79231504175402</v>
      </c>
      <c r="BV889">
        <v>268.74591120496399</v>
      </c>
    </row>
    <row r="890" spans="1:74" x14ac:dyDescent="0.25">
      <c r="A890">
        <v>213.40453938584699</v>
      </c>
      <c r="B890">
        <v>269.56650749425103</v>
      </c>
      <c r="C890">
        <v>275.26152353068102</v>
      </c>
      <c r="D890">
        <v>270.71322149974998</v>
      </c>
      <c r="E890">
        <v>268.54950609829302</v>
      </c>
      <c r="F890">
        <v>268.25312191272701</v>
      </c>
      <c r="G890">
        <v>267.12811045716501</v>
      </c>
      <c r="H890">
        <v>272.21920105716498</v>
      </c>
      <c r="I890">
        <v>268.784842592274</v>
      </c>
      <c r="J890">
        <v>271.403337765316</v>
      </c>
      <c r="K890">
        <v>262.46426339933799</v>
      </c>
      <c r="L890">
        <v>265.288859131935</v>
      </c>
      <c r="M890">
        <v>259.62319412395999</v>
      </c>
      <c r="N890">
        <v>258.45289765293302</v>
      </c>
      <c r="O890">
        <v>265.87008457796298</v>
      </c>
      <c r="P890">
        <v>266.45307384628398</v>
      </c>
      <c r="Q890">
        <v>262.64360270457502</v>
      </c>
      <c r="R890">
        <v>264.17197264398197</v>
      </c>
      <c r="S890">
        <v>267.83051974159002</v>
      </c>
      <c r="T890">
        <v>261.12903267875498</v>
      </c>
      <c r="U890">
        <v>260.72435735569701</v>
      </c>
      <c r="V890">
        <v>271.32857758447398</v>
      </c>
      <c r="W890">
        <v>268.83358224691898</v>
      </c>
      <c r="X890">
        <v>271.81176652587402</v>
      </c>
      <c r="Y890">
        <v>288.21622832708999</v>
      </c>
      <c r="Z890">
        <v>292.677284101758</v>
      </c>
      <c r="AA890">
        <v>298.21122770069098</v>
      </c>
      <c r="AB890">
        <v>299.13096737421398</v>
      </c>
      <c r="AC890">
        <v>297.76001601987798</v>
      </c>
      <c r="AD890">
        <v>306.40633790593898</v>
      </c>
      <c r="AE890">
        <v>311.46513179817703</v>
      </c>
      <c r="AF890">
        <v>308.93018927064901</v>
      </c>
      <c r="AG890">
        <v>307.19284930092402</v>
      </c>
      <c r="AH890">
        <v>307.28333651555999</v>
      </c>
      <c r="AI890">
        <v>324.19566711990097</v>
      </c>
      <c r="AJ890">
        <v>316.510490841658</v>
      </c>
      <c r="AK890">
        <v>323.046572831258</v>
      </c>
      <c r="AL890">
        <v>319.99660857509298</v>
      </c>
      <c r="AM890">
        <v>316.85187354131102</v>
      </c>
      <c r="AN890">
        <v>311.63477117154298</v>
      </c>
      <c r="AO890">
        <v>311.39876113433399</v>
      </c>
      <c r="AP890">
        <v>311.90717399136599</v>
      </c>
      <c r="AQ890">
        <v>302.26467642074198</v>
      </c>
      <c r="AR890">
        <v>297.79086353733697</v>
      </c>
      <c r="AS890">
        <v>291.90426652959201</v>
      </c>
      <c r="AT890">
        <v>283.16342173414301</v>
      </c>
      <c r="AU890">
        <v>278.47903447830299</v>
      </c>
      <c r="AV890">
        <v>267.007926340067</v>
      </c>
      <c r="AW890">
        <v>267.14380211228001</v>
      </c>
      <c r="AX890">
        <v>265.92393478722101</v>
      </c>
      <c r="AY890">
        <v>256.94772806372299</v>
      </c>
      <c r="AZ890">
        <v>257.99809306898499</v>
      </c>
      <c r="BA890">
        <v>258.33129755634599</v>
      </c>
      <c r="BB890">
        <v>256.16164384724999</v>
      </c>
      <c r="BC890">
        <v>256.47941292306001</v>
      </c>
      <c r="BD890">
        <v>260.87875673482802</v>
      </c>
      <c r="BE890">
        <v>260.34745753862802</v>
      </c>
      <c r="BF890">
        <v>254.86055439306801</v>
      </c>
      <c r="BG890">
        <v>252.93011528878</v>
      </c>
      <c r="BH890">
        <v>260.36225692810302</v>
      </c>
      <c r="BI890">
        <v>261.60759303120602</v>
      </c>
      <c r="BJ890">
        <v>261.725979510998</v>
      </c>
      <c r="BK890">
        <v>262.427130736165</v>
      </c>
      <c r="BL890">
        <v>261.22478901170399</v>
      </c>
      <c r="BM890">
        <v>252.296115624686</v>
      </c>
      <c r="BN890">
        <v>271.96245023033498</v>
      </c>
      <c r="BO890">
        <v>263.92947367754499</v>
      </c>
      <c r="BP890">
        <v>263.476129494171</v>
      </c>
      <c r="BQ890">
        <v>270.987071101916</v>
      </c>
      <c r="BR890">
        <v>270.36033489652698</v>
      </c>
      <c r="BS890">
        <v>269.194162828272</v>
      </c>
      <c r="BT890">
        <v>266.771146654566</v>
      </c>
      <c r="BU890">
        <v>272.16977713160298</v>
      </c>
      <c r="BV890">
        <v>268.93661475924802</v>
      </c>
    </row>
    <row r="891" spans="1:74" x14ac:dyDescent="0.25">
      <c r="A891">
        <v>213.644859813084</v>
      </c>
      <c r="B891">
        <v>264.76990640418501</v>
      </c>
      <c r="C891">
        <v>275.92452778546601</v>
      </c>
      <c r="D891">
        <v>270.39494791682802</v>
      </c>
      <c r="E891">
        <v>270.25966142277503</v>
      </c>
      <c r="F891">
        <v>265.78395528880401</v>
      </c>
      <c r="G891">
        <v>267.16657574457599</v>
      </c>
      <c r="H891">
        <v>274.236176988186</v>
      </c>
      <c r="I891">
        <v>268.20866306528399</v>
      </c>
      <c r="J891">
        <v>271.09572759957598</v>
      </c>
      <c r="K891">
        <v>264.48416609634302</v>
      </c>
      <c r="L891">
        <v>262.585381561161</v>
      </c>
      <c r="M891">
        <v>261.95391307835501</v>
      </c>
      <c r="N891">
        <v>254.98682654548699</v>
      </c>
      <c r="O891">
        <v>269.70688621887302</v>
      </c>
      <c r="P891">
        <v>266.04125510573198</v>
      </c>
      <c r="Q891">
        <v>263.46575519246198</v>
      </c>
      <c r="R891">
        <v>267.91796838636998</v>
      </c>
      <c r="S891">
        <v>269.12515583982298</v>
      </c>
      <c r="T891">
        <v>263.54082342628197</v>
      </c>
      <c r="U891">
        <v>261.961426262148</v>
      </c>
      <c r="V891">
        <v>267.09633030069398</v>
      </c>
      <c r="W891">
        <v>272.98091533813999</v>
      </c>
      <c r="X891">
        <v>271.14549040877301</v>
      </c>
      <c r="Y891">
        <v>286.69004862399498</v>
      </c>
      <c r="Z891">
        <v>290.42425491766102</v>
      </c>
      <c r="AA891">
        <v>296.85021682813198</v>
      </c>
      <c r="AB891">
        <v>298.260190542023</v>
      </c>
      <c r="AC891">
        <v>301.18607777840901</v>
      </c>
      <c r="AD891">
        <v>305.097416842222</v>
      </c>
      <c r="AE891">
        <v>309.21865427093798</v>
      </c>
      <c r="AF891">
        <v>308.00355286357399</v>
      </c>
      <c r="AG891">
        <v>306.387924641935</v>
      </c>
      <c r="AH891">
        <v>311.77811121093299</v>
      </c>
      <c r="AI891">
        <v>322.09404487696798</v>
      </c>
      <c r="AJ891">
        <v>310.37068665847403</v>
      </c>
      <c r="AK891">
        <v>324.72699822940803</v>
      </c>
      <c r="AL891">
        <v>321.225678287748</v>
      </c>
      <c r="AM891">
        <v>317.56414036951497</v>
      </c>
      <c r="AN891">
        <v>314.10853373288597</v>
      </c>
      <c r="AO891">
        <v>312.98035230023402</v>
      </c>
      <c r="AP891">
        <v>307.475909198122</v>
      </c>
      <c r="AQ891">
        <v>299.072294116249</v>
      </c>
      <c r="AR891">
        <v>291.56889127202197</v>
      </c>
      <c r="AS891">
        <v>291.83450691415101</v>
      </c>
      <c r="AT891">
        <v>283.28169377584999</v>
      </c>
      <c r="AU891">
        <v>277.66873346878702</v>
      </c>
      <c r="AV891">
        <v>271.22749400714702</v>
      </c>
      <c r="AW891">
        <v>270.63892399028799</v>
      </c>
      <c r="AX891">
        <v>265.27807334551301</v>
      </c>
      <c r="AY891">
        <v>260.89419813200101</v>
      </c>
      <c r="AZ891">
        <v>258.13904739279599</v>
      </c>
      <c r="BA891">
        <v>259.43699802380797</v>
      </c>
      <c r="BB891">
        <v>259.94695650152698</v>
      </c>
      <c r="BC891">
        <v>257.55269806591201</v>
      </c>
      <c r="BD891">
        <v>261.27432290750102</v>
      </c>
      <c r="BE891">
        <v>258.09883074528699</v>
      </c>
      <c r="BF891">
        <v>253.67567158292499</v>
      </c>
      <c r="BG891">
        <v>254.847188337022</v>
      </c>
      <c r="BH891">
        <v>257.69534940471601</v>
      </c>
      <c r="BI891">
        <v>262.67140051849401</v>
      </c>
      <c r="BJ891">
        <v>261.90298795694503</v>
      </c>
      <c r="BK891">
        <v>264.79733273571401</v>
      </c>
      <c r="BL891">
        <v>259.47173344702497</v>
      </c>
      <c r="BM891">
        <v>252.78859800965799</v>
      </c>
      <c r="BN891">
        <v>270.50691423776101</v>
      </c>
      <c r="BO891">
        <v>266.55650419928702</v>
      </c>
      <c r="BP891">
        <v>263.44762572631299</v>
      </c>
      <c r="BQ891">
        <v>272.96902875831597</v>
      </c>
      <c r="BR891">
        <v>274.60720203295898</v>
      </c>
      <c r="BS891">
        <v>274.12713604123502</v>
      </c>
      <c r="BT891">
        <v>266.74742302124997</v>
      </c>
      <c r="BU891">
        <v>268.91053051194098</v>
      </c>
      <c r="BV891">
        <v>270.47170013270397</v>
      </c>
    </row>
    <row r="892" spans="1:74" x14ac:dyDescent="0.25">
      <c r="A892">
        <v>213.88518024032001</v>
      </c>
      <c r="B892">
        <v>266.46290408532701</v>
      </c>
      <c r="C892">
        <v>277.41805862470102</v>
      </c>
      <c r="D892">
        <v>270.35339959799302</v>
      </c>
      <c r="E892">
        <v>271.45831215295601</v>
      </c>
      <c r="F892">
        <v>266.51729946117501</v>
      </c>
      <c r="G892">
        <v>269.20913090900001</v>
      </c>
      <c r="H892">
        <v>274.67920455972597</v>
      </c>
      <c r="I892">
        <v>268.15405316379997</v>
      </c>
      <c r="J892">
        <v>271.350357728831</v>
      </c>
      <c r="K892">
        <v>264.27211437025198</v>
      </c>
      <c r="L892">
        <v>260.347742067132</v>
      </c>
      <c r="M892">
        <v>264.66558627000899</v>
      </c>
      <c r="N892">
        <v>256.59550945631901</v>
      </c>
      <c r="O892">
        <v>270.477697281774</v>
      </c>
      <c r="P892">
        <v>268.086412621455</v>
      </c>
      <c r="Q892">
        <v>265.71392016941201</v>
      </c>
      <c r="R892">
        <v>270.401297199731</v>
      </c>
      <c r="S892">
        <v>268.35060298219798</v>
      </c>
      <c r="T892">
        <v>265.74114503166101</v>
      </c>
      <c r="U892">
        <v>262.47541479914099</v>
      </c>
      <c r="V892">
        <v>267.687910868524</v>
      </c>
      <c r="W892">
        <v>274.94308023951902</v>
      </c>
      <c r="X892">
        <v>273.01205813354397</v>
      </c>
      <c r="Y892">
        <v>286.71045953616499</v>
      </c>
      <c r="Z892">
        <v>290.64421437028301</v>
      </c>
      <c r="AA892">
        <v>296.96890278727398</v>
      </c>
      <c r="AB892">
        <v>300.417727067839</v>
      </c>
      <c r="AC892">
        <v>301.60611300328901</v>
      </c>
      <c r="AD892">
        <v>303.14725311303499</v>
      </c>
      <c r="AE892">
        <v>311.01028080380399</v>
      </c>
      <c r="AF892">
        <v>307.52998204802998</v>
      </c>
      <c r="AG892">
        <v>309.48197479819902</v>
      </c>
      <c r="AH892">
        <v>311.88959302806501</v>
      </c>
      <c r="AI892">
        <v>321.84517996512102</v>
      </c>
      <c r="AJ892">
        <v>310.78155938615998</v>
      </c>
      <c r="AK892">
        <v>323.58882612335799</v>
      </c>
      <c r="AL892">
        <v>318.96698982150201</v>
      </c>
      <c r="AM892">
        <v>320.63753285491902</v>
      </c>
      <c r="AN892">
        <v>314.98553162917199</v>
      </c>
      <c r="AO892">
        <v>314.58947734947998</v>
      </c>
      <c r="AP892">
        <v>307.74605290792601</v>
      </c>
      <c r="AQ892">
        <v>299.64718078120802</v>
      </c>
      <c r="AR892">
        <v>288.83124533856397</v>
      </c>
      <c r="AS892">
        <v>293.267135067938</v>
      </c>
      <c r="AT892">
        <v>283.865809889677</v>
      </c>
      <c r="AU892">
        <v>279.08461000380998</v>
      </c>
      <c r="AV892">
        <v>269.56959586875098</v>
      </c>
      <c r="AW892">
        <v>269.584768457829</v>
      </c>
      <c r="AX892">
        <v>265.60680554107699</v>
      </c>
      <c r="AY892">
        <v>259.182516023581</v>
      </c>
      <c r="AZ892">
        <v>259.29772831103497</v>
      </c>
      <c r="BA892">
        <v>260.63452825563201</v>
      </c>
      <c r="BB892">
        <v>260.216857797969</v>
      </c>
      <c r="BC892">
        <v>260.82906555375899</v>
      </c>
      <c r="BD892">
        <v>261.16664572022302</v>
      </c>
      <c r="BE892">
        <v>256.96807821726998</v>
      </c>
      <c r="BF892">
        <v>256.28929504427799</v>
      </c>
      <c r="BG892">
        <v>257.26317599665902</v>
      </c>
      <c r="BH892">
        <v>257.55531929694098</v>
      </c>
      <c r="BI892">
        <v>262.95048719507298</v>
      </c>
      <c r="BJ892">
        <v>261.74904479954802</v>
      </c>
      <c r="BK892">
        <v>264.85725864109702</v>
      </c>
      <c r="BL892">
        <v>260.162483565358</v>
      </c>
      <c r="BM892">
        <v>252.57169160052999</v>
      </c>
      <c r="BN892">
        <v>268.80861693733601</v>
      </c>
      <c r="BO892">
        <v>265.77875531855301</v>
      </c>
      <c r="BP892">
        <v>264.01679338395599</v>
      </c>
      <c r="BQ892">
        <v>273.61961996180798</v>
      </c>
      <c r="BR892">
        <v>273.09737366411201</v>
      </c>
      <c r="BS892">
        <v>273.97157802232198</v>
      </c>
      <c r="BT892">
        <v>267.65783900196999</v>
      </c>
      <c r="BU892">
        <v>267.47037927827603</v>
      </c>
      <c r="BV892">
        <v>272.24858254572098</v>
      </c>
    </row>
    <row r="893" spans="1:74" x14ac:dyDescent="0.25">
      <c r="A893">
        <v>214.125500667556</v>
      </c>
      <c r="B893">
        <v>268.05061742917798</v>
      </c>
      <c r="C893">
        <v>278.549793263764</v>
      </c>
      <c r="D893">
        <v>271.11008103427599</v>
      </c>
      <c r="E893">
        <v>272.62205091939899</v>
      </c>
      <c r="F893">
        <v>266.95218214675998</v>
      </c>
      <c r="G893">
        <v>270.81630500225401</v>
      </c>
      <c r="H893">
        <v>274.78453948174501</v>
      </c>
      <c r="I893">
        <v>268.88367931088999</v>
      </c>
      <c r="J893">
        <v>271.75680458068803</v>
      </c>
      <c r="K893">
        <v>264.55818644247603</v>
      </c>
      <c r="L893">
        <v>259.12448906695101</v>
      </c>
      <c r="M893">
        <v>267.405897604796</v>
      </c>
      <c r="N893">
        <v>257.41103958871901</v>
      </c>
      <c r="O893">
        <v>271.38635273311502</v>
      </c>
      <c r="P893">
        <v>269.716027867675</v>
      </c>
      <c r="Q893">
        <v>267.77046597630698</v>
      </c>
      <c r="R893">
        <v>272.44436997610899</v>
      </c>
      <c r="S893">
        <v>267.41476112404098</v>
      </c>
      <c r="T893">
        <v>267.509388665252</v>
      </c>
      <c r="U893">
        <v>261.93972754779998</v>
      </c>
      <c r="V893">
        <v>268.35336851266402</v>
      </c>
      <c r="W893">
        <v>276.44954858749202</v>
      </c>
      <c r="X893">
        <v>275.21001901875599</v>
      </c>
      <c r="Y893">
        <v>286.45638323350897</v>
      </c>
      <c r="Z893">
        <v>290.31145852888397</v>
      </c>
      <c r="AA893">
        <v>296.49127782093302</v>
      </c>
      <c r="AB893">
        <v>301.37623241116501</v>
      </c>
      <c r="AC893">
        <v>301.48058680413197</v>
      </c>
      <c r="AD893">
        <v>302.20315597553298</v>
      </c>
      <c r="AE893">
        <v>312.48676107327799</v>
      </c>
      <c r="AF893">
        <v>307.44872984825798</v>
      </c>
      <c r="AG893">
        <v>311.569900732164</v>
      </c>
      <c r="AH893">
        <v>312.78310439315402</v>
      </c>
      <c r="AI893">
        <v>321.83024547666099</v>
      </c>
      <c r="AJ893">
        <v>311.530321349031</v>
      </c>
      <c r="AK893">
        <v>322.04522092540702</v>
      </c>
      <c r="AL893">
        <v>317.36661969394902</v>
      </c>
      <c r="AM893">
        <v>322.76982614891102</v>
      </c>
      <c r="AN893">
        <v>315.85385030363199</v>
      </c>
      <c r="AO893">
        <v>315.52964166669898</v>
      </c>
      <c r="AP893">
        <v>308.41630950271298</v>
      </c>
      <c r="AQ893">
        <v>299.993198030771</v>
      </c>
      <c r="AR893">
        <v>287.14908594329199</v>
      </c>
      <c r="AS893">
        <v>294.73223892062498</v>
      </c>
      <c r="AT893">
        <v>283.96250456210203</v>
      </c>
      <c r="AU893">
        <v>280.44621496888402</v>
      </c>
      <c r="AV893">
        <v>268.04255985620699</v>
      </c>
      <c r="AW893">
        <v>268.34582220847398</v>
      </c>
      <c r="AX893">
        <v>265.45201560207403</v>
      </c>
      <c r="AY893">
        <v>258.02003750805301</v>
      </c>
      <c r="AZ893">
        <v>260.24970897141299</v>
      </c>
      <c r="BA893">
        <v>262.20510931796701</v>
      </c>
      <c r="BB893">
        <v>261.02665898773</v>
      </c>
      <c r="BC893">
        <v>263.94192466191402</v>
      </c>
      <c r="BD893">
        <v>260.64988675068099</v>
      </c>
      <c r="BE893">
        <v>256.40648546745501</v>
      </c>
      <c r="BF893">
        <v>258.83198085617698</v>
      </c>
      <c r="BG893">
        <v>259.29891699597101</v>
      </c>
      <c r="BH893">
        <v>257.65525076488598</v>
      </c>
      <c r="BI893">
        <v>263.68748183240302</v>
      </c>
      <c r="BJ893">
        <v>262.44472457248997</v>
      </c>
      <c r="BK893">
        <v>264.782783421293</v>
      </c>
      <c r="BL893">
        <v>261.10483856492698</v>
      </c>
      <c r="BM893">
        <v>253.01383782733001</v>
      </c>
      <c r="BN893">
        <v>267.90850851358101</v>
      </c>
      <c r="BO893">
        <v>265.67914292144098</v>
      </c>
      <c r="BP893">
        <v>264.25584833905498</v>
      </c>
      <c r="BQ893">
        <v>274.73762520643902</v>
      </c>
      <c r="BR893">
        <v>272.02541775919599</v>
      </c>
      <c r="BS893">
        <v>273.51690480089297</v>
      </c>
      <c r="BT893">
        <v>268.51952779573799</v>
      </c>
      <c r="BU893">
        <v>266.632441462825</v>
      </c>
      <c r="BV893">
        <v>273.63389605214098</v>
      </c>
    </row>
    <row r="894" spans="1:74" x14ac:dyDescent="0.25">
      <c r="A894">
        <v>214.36582109479301</v>
      </c>
      <c r="B894">
        <v>268.06135441410402</v>
      </c>
      <c r="C894">
        <v>278.11740108924602</v>
      </c>
      <c r="D894">
        <v>277.39364675682901</v>
      </c>
      <c r="E894">
        <v>275.26913583569097</v>
      </c>
      <c r="F894">
        <v>267.87319113432801</v>
      </c>
      <c r="G894">
        <v>269.018387718567</v>
      </c>
      <c r="H894">
        <v>271.22415714803299</v>
      </c>
      <c r="I894">
        <v>271.75041201206</v>
      </c>
      <c r="J894">
        <v>276.76635016709201</v>
      </c>
      <c r="K894">
        <v>266.391222177114</v>
      </c>
      <c r="L894">
        <v>260.41577810013501</v>
      </c>
      <c r="M894">
        <v>272.50057790735599</v>
      </c>
      <c r="N894">
        <v>258.50956231319401</v>
      </c>
      <c r="O894">
        <v>270.86762426394199</v>
      </c>
      <c r="P894">
        <v>269.32069518928603</v>
      </c>
      <c r="Q894">
        <v>267.139176455474</v>
      </c>
      <c r="R894">
        <v>271.50698163960402</v>
      </c>
      <c r="S894">
        <v>267.77179288553998</v>
      </c>
      <c r="T894">
        <v>267.29525815671099</v>
      </c>
      <c r="U894">
        <v>262.925843815745</v>
      </c>
      <c r="V894">
        <v>268.865149371337</v>
      </c>
      <c r="W894">
        <v>274.60108719578</v>
      </c>
      <c r="X894">
        <v>279.09649804845202</v>
      </c>
      <c r="Y894">
        <v>286.03849577857301</v>
      </c>
      <c r="Z894">
        <v>286.25936997440198</v>
      </c>
      <c r="AA894">
        <v>293.78113605938398</v>
      </c>
      <c r="AB894">
        <v>297.96392979500598</v>
      </c>
      <c r="AC894">
        <v>299.06268386836098</v>
      </c>
      <c r="AD894">
        <v>306.55236809968198</v>
      </c>
      <c r="AE894">
        <v>312.66394512449699</v>
      </c>
      <c r="AF894">
        <v>309.342366942186</v>
      </c>
      <c r="AG894">
        <v>311.56258187784101</v>
      </c>
      <c r="AH894">
        <v>313.360441887577</v>
      </c>
      <c r="AI894">
        <v>317.11638479466598</v>
      </c>
      <c r="AJ894">
        <v>315.241383185323</v>
      </c>
      <c r="AK894">
        <v>319.95596150041399</v>
      </c>
      <c r="AL894">
        <v>315.52761042194101</v>
      </c>
      <c r="AM894">
        <v>318.25035850125602</v>
      </c>
      <c r="AN894">
        <v>315.31862272383199</v>
      </c>
      <c r="AO894">
        <v>317.44274880270598</v>
      </c>
      <c r="AP894">
        <v>307.864988788034</v>
      </c>
      <c r="AQ894">
        <v>302.217797785823</v>
      </c>
      <c r="AR894">
        <v>287.58758527267702</v>
      </c>
      <c r="AS894">
        <v>295.99770071613801</v>
      </c>
      <c r="AT894">
        <v>282.79974679634</v>
      </c>
      <c r="AU894">
        <v>279.013943484241</v>
      </c>
      <c r="AV894">
        <v>268.80951995206999</v>
      </c>
      <c r="AW894">
        <v>268.31025222261599</v>
      </c>
      <c r="AX894">
        <v>260.32131988070699</v>
      </c>
      <c r="AY894">
        <v>257.77265059538797</v>
      </c>
      <c r="AZ894">
        <v>260.38108109634402</v>
      </c>
      <c r="BA894">
        <v>263.75279617951901</v>
      </c>
      <c r="BB894">
        <v>263.05411097695099</v>
      </c>
      <c r="BC894">
        <v>263.56532137444498</v>
      </c>
      <c r="BD894">
        <v>257.823803391659</v>
      </c>
      <c r="BE894">
        <v>253.83723872191399</v>
      </c>
      <c r="BF894">
        <v>260.167314433868</v>
      </c>
      <c r="BG894">
        <v>260.29589456943899</v>
      </c>
      <c r="BH894">
        <v>258.56288925465998</v>
      </c>
      <c r="BI894">
        <v>264.28622655077999</v>
      </c>
      <c r="BJ894">
        <v>262.617110016379</v>
      </c>
      <c r="BK894">
        <v>265.12989196235901</v>
      </c>
      <c r="BL894">
        <v>261.63733250480402</v>
      </c>
      <c r="BM894">
        <v>256.71633422793599</v>
      </c>
      <c r="BN894">
        <v>265.08286866892701</v>
      </c>
      <c r="BO894">
        <v>264.20633153425098</v>
      </c>
      <c r="BP894">
        <v>261.49064659196102</v>
      </c>
      <c r="BQ894">
        <v>277.353376512762</v>
      </c>
      <c r="BR894">
        <v>268.576909392429</v>
      </c>
      <c r="BS894">
        <v>270.733580071821</v>
      </c>
      <c r="BT894">
        <v>268.49798285417597</v>
      </c>
      <c r="BU894">
        <v>266.71388662775001</v>
      </c>
      <c r="BV894">
        <v>274.23277440205499</v>
      </c>
    </row>
    <row r="895" spans="1:74" x14ac:dyDescent="0.25">
      <c r="A895">
        <v>214.60614152202899</v>
      </c>
      <c r="B895">
        <v>269.04312219024303</v>
      </c>
      <c r="C895">
        <v>281.49669187613398</v>
      </c>
      <c r="D895">
        <v>278.53759744782201</v>
      </c>
      <c r="E895">
        <v>274.27662052577801</v>
      </c>
      <c r="F895">
        <v>267.232328195082</v>
      </c>
      <c r="G895">
        <v>267.84716195737201</v>
      </c>
      <c r="H895">
        <v>271.430977346524</v>
      </c>
      <c r="I895">
        <v>270.97174043047102</v>
      </c>
      <c r="J895">
        <v>276.24026417376501</v>
      </c>
      <c r="K895">
        <v>265.83284256329</v>
      </c>
      <c r="L895">
        <v>260.66026535997099</v>
      </c>
      <c r="M895">
        <v>271.16742380875797</v>
      </c>
      <c r="N895">
        <v>259.906546995052</v>
      </c>
      <c r="O895">
        <v>268.888351231093</v>
      </c>
      <c r="P895">
        <v>268.503372139894</v>
      </c>
      <c r="Q895">
        <v>266.78386799731197</v>
      </c>
      <c r="R895">
        <v>270.27454656059501</v>
      </c>
      <c r="S895">
        <v>265.19388123802298</v>
      </c>
      <c r="T895">
        <v>266.970536892859</v>
      </c>
      <c r="U895">
        <v>265.51320775575198</v>
      </c>
      <c r="V895">
        <v>268.11270576933299</v>
      </c>
      <c r="W895">
        <v>271.90081682373801</v>
      </c>
      <c r="X895">
        <v>278.76534707044698</v>
      </c>
      <c r="Y895">
        <v>284.80445950678802</v>
      </c>
      <c r="Z895">
        <v>286.485576410546</v>
      </c>
      <c r="AA895">
        <v>290.86934686392198</v>
      </c>
      <c r="AB895">
        <v>297.81440492653297</v>
      </c>
      <c r="AC895">
        <v>295.99600045792698</v>
      </c>
      <c r="AD895">
        <v>307.75474748583201</v>
      </c>
      <c r="AE895">
        <v>311.19952435123702</v>
      </c>
      <c r="AF895">
        <v>306.60715098142202</v>
      </c>
      <c r="AG895">
        <v>313.77562814144397</v>
      </c>
      <c r="AH895">
        <v>315.56379593986901</v>
      </c>
      <c r="AI895">
        <v>318.21916940017502</v>
      </c>
      <c r="AJ895">
        <v>317.11567935950399</v>
      </c>
      <c r="AK895">
        <v>320.53531613383802</v>
      </c>
      <c r="AL895">
        <v>313.55850437119301</v>
      </c>
      <c r="AM895">
        <v>316.329456723384</v>
      </c>
      <c r="AN895">
        <v>315.87290755940398</v>
      </c>
      <c r="AO895">
        <v>317.29746184020001</v>
      </c>
      <c r="AP895">
        <v>304.78369119369398</v>
      </c>
      <c r="AQ895">
        <v>304.22817493491198</v>
      </c>
      <c r="AR895">
        <v>289.74319524528897</v>
      </c>
      <c r="AS895">
        <v>295.49453127739599</v>
      </c>
      <c r="AT895">
        <v>284.37491895440701</v>
      </c>
      <c r="AU895">
        <v>277.37892099159598</v>
      </c>
      <c r="AV895">
        <v>266.24936172805297</v>
      </c>
      <c r="AW895">
        <v>270.12226393444701</v>
      </c>
      <c r="AX895">
        <v>259.982018908756</v>
      </c>
      <c r="AY895">
        <v>258.68011125804998</v>
      </c>
      <c r="AZ895">
        <v>262.22550408488797</v>
      </c>
      <c r="BA895">
        <v>262.09358729771799</v>
      </c>
      <c r="BB895">
        <v>261.60268935477302</v>
      </c>
      <c r="BC895">
        <v>262.11208128370498</v>
      </c>
      <c r="BD895">
        <v>257.41001674444601</v>
      </c>
      <c r="BE895">
        <v>254.439819669358</v>
      </c>
      <c r="BF895">
        <v>260.75919156709</v>
      </c>
      <c r="BG895">
        <v>261.28619513359803</v>
      </c>
      <c r="BH895">
        <v>260.57201736244701</v>
      </c>
      <c r="BI895">
        <v>266.07074415278998</v>
      </c>
      <c r="BJ895">
        <v>265.60190127884601</v>
      </c>
      <c r="BK895">
        <v>265.46296395534898</v>
      </c>
      <c r="BL895">
        <v>260.20103534561002</v>
      </c>
      <c r="BM895">
        <v>257.463815532078</v>
      </c>
      <c r="BN895">
        <v>260.86993504750302</v>
      </c>
      <c r="BO895">
        <v>262.19529992723199</v>
      </c>
      <c r="BP895">
        <v>260.40098938780699</v>
      </c>
      <c r="BQ895">
        <v>274.40150874527001</v>
      </c>
      <c r="BR895">
        <v>266.84937281978199</v>
      </c>
      <c r="BS895">
        <v>270.13747552594299</v>
      </c>
      <c r="BT895">
        <v>268.84388281352199</v>
      </c>
      <c r="BU895">
        <v>266.521122657832</v>
      </c>
      <c r="BV895">
        <v>272.11034256526398</v>
      </c>
    </row>
    <row r="896" spans="1:74" x14ac:dyDescent="0.25">
      <c r="A896">
        <v>214.84646194926501</v>
      </c>
      <c r="B896">
        <v>271.74082830752798</v>
      </c>
      <c r="C896">
        <v>284.43643569942401</v>
      </c>
      <c r="D896">
        <v>279.581178406042</v>
      </c>
      <c r="E896">
        <v>275.04148884720502</v>
      </c>
      <c r="F896">
        <v>268.69865932657899</v>
      </c>
      <c r="G896">
        <v>270.05862531172698</v>
      </c>
      <c r="H896">
        <v>272.666198831526</v>
      </c>
      <c r="I896">
        <v>271.68884132575499</v>
      </c>
      <c r="J896">
        <v>276.94136275225702</v>
      </c>
      <c r="K896">
        <v>268.07406503065903</v>
      </c>
      <c r="L896">
        <v>262.00694966398697</v>
      </c>
      <c r="M896">
        <v>270.30294091181503</v>
      </c>
      <c r="N896">
        <v>262.75166314857</v>
      </c>
      <c r="O896">
        <v>268.04137126138102</v>
      </c>
      <c r="P896">
        <v>268.64358168071197</v>
      </c>
      <c r="Q896">
        <v>268.932309860163</v>
      </c>
      <c r="R896">
        <v>268.52611275821499</v>
      </c>
      <c r="S896">
        <v>263.280179153566</v>
      </c>
      <c r="T896">
        <v>266.14812996211901</v>
      </c>
      <c r="U896">
        <v>268.018362817595</v>
      </c>
      <c r="V896">
        <v>268.46612763346798</v>
      </c>
      <c r="W896">
        <v>270.074959470946</v>
      </c>
      <c r="X896">
        <v>277.05204084145601</v>
      </c>
      <c r="Y896">
        <v>286.403551568436</v>
      </c>
      <c r="Z896">
        <v>287.62110236230802</v>
      </c>
      <c r="AA896">
        <v>290.99787020655702</v>
      </c>
      <c r="AB896">
        <v>300.25134642052802</v>
      </c>
      <c r="AC896">
        <v>294.15795608805303</v>
      </c>
      <c r="AD896">
        <v>309.09774720696203</v>
      </c>
      <c r="AE896">
        <v>311.32489513512701</v>
      </c>
      <c r="AF896">
        <v>304.34431079130798</v>
      </c>
      <c r="AG896">
        <v>315.24038580651899</v>
      </c>
      <c r="AH896">
        <v>317.27606006847702</v>
      </c>
      <c r="AI896">
        <v>318.93627128032801</v>
      </c>
      <c r="AJ896">
        <v>316.49981656880601</v>
      </c>
      <c r="AK896">
        <v>320.11472946700098</v>
      </c>
      <c r="AL896">
        <v>313.091207309548</v>
      </c>
      <c r="AM896">
        <v>315.67918236482802</v>
      </c>
      <c r="AN896">
        <v>315.48936846258999</v>
      </c>
      <c r="AO896">
        <v>317.95763127983702</v>
      </c>
      <c r="AP896">
        <v>304.249251632312</v>
      </c>
      <c r="AQ896">
        <v>305.62040483164401</v>
      </c>
      <c r="AR896">
        <v>292.656524425898</v>
      </c>
      <c r="AS896">
        <v>297.32010099767001</v>
      </c>
      <c r="AT896">
        <v>285.216489139891</v>
      </c>
      <c r="AU896">
        <v>277.85913621652202</v>
      </c>
      <c r="AV896">
        <v>266.53942551560198</v>
      </c>
      <c r="AW896">
        <v>270.45748511698099</v>
      </c>
      <c r="AX896">
        <v>262.25805490390002</v>
      </c>
      <c r="AY896">
        <v>259.93005326228803</v>
      </c>
      <c r="AZ896">
        <v>264.34427427535098</v>
      </c>
      <c r="BA896">
        <v>261.52242574762897</v>
      </c>
      <c r="BB896">
        <v>261.085005030959</v>
      </c>
      <c r="BC896">
        <v>261.96379506809802</v>
      </c>
      <c r="BD896">
        <v>259.18014629082802</v>
      </c>
      <c r="BE896">
        <v>255.151817702508</v>
      </c>
      <c r="BF896">
        <v>261.89356063668498</v>
      </c>
      <c r="BG896">
        <v>263.30549761152901</v>
      </c>
      <c r="BH896">
        <v>263.11148115066601</v>
      </c>
      <c r="BI896">
        <v>267.00776439478602</v>
      </c>
      <c r="BJ896">
        <v>266.29613824459199</v>
      </c>
      <c r="BK896">
        <v>266.82761753236798</v>
      </c>
      <c r="BL896">
        <v>259.27464774627902</v>
      </c>
      <c r="BM896">
        <v>259.44046318153801</v>
      </c>
      <c r="BN896">
        <v>259.67591311333399</v>
      </c>
      <c r="BO896">
        <v>263.44096979625402</v>
      </c>
      <c r="BP896">
        <v>260.833874068505</v>
      </c>
      <c r="BQ896">
        <v>271.166204189251</v>
      </c>
      <c r="BR896">
        <v>267.18667062763399</v>
      </c>
      <c r="BS896">
        <v>270.54574147191403</v>
      </c>
      <c r="BT896">
        <v>268.288757613494</v>
      </c>
      <c r="BU896">
        <v>267.20928268939701</v>
      </c>
      <c r="BV896">
        <v>270.88568036983202</v>
      </c>
    </row>
    <row r="897" spans="1:74" x14ac:dyDescent="0.25">
      <c r="A897">
        <v>215.08678237650199</v>
      </c>
      <c r="B897">
        <v>274.95837799808999</v>
      </c>
      <c r="C897">
        <v>283.54343712999997</v>
      </c>
      <c r="D897">
        <v>280.79561469628902</v>
      </c>
      <c r="E897">
        <v>277.42527976253302</v>
      </c>
      <c r="F897">
        <v>272.52791294844099</v>
      </c>
      <c r="G897">
        <v>270.004880279769</v>
      </c>
      <c r="H897">
        <v>275.424325735232</v>
      </c>
      <c r="I897">
        <v>271.27155499266303</v>
      </c>
      <c r="J897">
        <v>276.35972808596898</v>
      </c>
      <c r="K897">
        <v>268.00440097116899</v>
      </c>
      <c r="L897">
        <v>260.77307293654798</v>
      </c>
      <c r="M897">
        <v>269.74480460650801</v>
      </c>
      <c r="N897">
        <v>262.44734722176901</v>
      </c>
      <c r="O897">
        <v>266.37701258734899</v>
      </c>
      <c r="P897">
        <v>268.92992002178403</v>
      </c>
      <c r="Q897">
        <v>269.37795979807498</v>
      </c>
      <c r="R897">
        <v>267.47677973620102</v>
      </c>
      <c r="S897">
        <v>260.88007751339501</v>
      </c>
      <c r="T897">
        <v>263.641125254408</v>
      </c>
      <c r="U897">
        <v>266.55102209165699</v>
      </c>
      <c r="V897">
        <v>268.16191830205997</v>
      </c>
      <c r="W897">
        <v>269.24998244768102</v>
      </c>
      <c r="X897">
        <v>275.72114201406401</v>
      </c>
      <c r="Y897">
        <v>285.66199454843701</v>
      </c>
      <c r="Z897">
        <v>287.95998441680098</v>
      </c>
      <c r="AA897">
        <v>290.385822210539</v>
      </c>
      <c r="AB897">
        <v>298.31606168806098</v>
      </c>
      <c r="AC897">
        <v>296.22529390849098</v>
      </c>
      <c r="AD897">
        <v>310.50427564396898</v>
      </c>
      <c r="AE897">
        <v>310.84856825685199</v>
      </c>
      <c r="AF897">
        <v>305.77440752684203</v>
      </c>
      <c r="AG897">
        <v>314.27240675224601</v>
      </c>
      <c r="AH897">
        <v>316.18526243326897</v>
      </c>
      <c r="AI897">
        <v>320.68165499007102</v>
      </c>
      <c r="AJ897">
        <v>315.73787572493598</v>
      </c>
      <c r="AK897">
        <v>321.38742965696002</v>
      </c>
      <c r="AL897">
        <v>310.97713117237998</v>
      </c>
      <c r="AM897">
        <v>314.46132080803</v>
      </c>
      <c r="AN897">
        <v>316.904382249121</v>
      </c>
      <c r="AO897">
        <v>318.97415983247402</v>
      </c>
      <c r="AP897">
        <v>301.64418420201901</v>
      </c>
      <c r="AQ897">
        <v>304.70404280085199</v>
      </c>
      <c r="AR897">
        <v>294.97691095566103</v>
      </c>
      <c r="AS897">
        <v>295.33963319881798</v>
      </c>
      <c r="AT897">
        <v>284.820293678599</v>
      </c>
      <c r="AU897">
        <v>277.24574124299198</v>
      </c>
      <c r="AV897">
        <v>268.95037572560602</v>
      </c>
      <c r="AW897">
        <v>269.87084529948697</v>
      </c>
      <c r="AX897">
        <v>262.31644289229598</v>
      </c>
      <c r="AY897">
        <v>260.47407467571702</v>
      </c>
      <c r="AZ897">
        <v>262.91917309721401</v>
      </c>
      <c r="BA897">
        <v>261.96860033811703</v>
      </c>
      <c r="BB897">
        <v>262.874166933928</v>
      </c>
      <c r="BC897">
        <v>262.80600426272798</v>
      </c>
      <c r="BD897">
        <v>260.61000233776502</v>
      </c>
      <c r="BE897">
        <v>255.446005901175</v>
      </c>
      <c r="BF897">
        <v>263.03248118778498</v>
      </c>
      <c r="BG897">
        <v>264.39480068529701</v>
      </c>
      <c r="BH897">
        <v>264.372910712536</v>
      </c>
      <c r="BI897">
        <v>266.34532476377899</v>
      </c>
      <c r="BJ897">
        <v>262.871878393918</v>
      </c>
      <c r="BK897">
        <v>265.48115801737799</v>
      </c>
      <c r="BL897">
        <v>260.03723103955099</v>
      </c>
      <c r="BM897">
        <v>260.69113678312198</v>
      </c>
      <c r="BN897">
        <v>260.31510229043897</v>
      </c>
      <c r="BO897">
        <v>263.35312776046999</v>
      </c>
      <c r="BP897">
        <v>259.61420613030202</v>
      </c>
      <c r="BQ897">
        <v>272.12050323835302</v>
      </c>
      <c r="BR897">
        <v>268.51180073763499</v>
      </c>
      <c r="BS897">
        <v>270.73479278286601</v>
      </c>
      <c r="BT897">
        <v>265.94064400369098</v>
      </c>
      <c r="BU897">
        <v>265.327440332479</v>
      </c>
      <c r="BV897">
        <v>271.65080971373902</v>
      </c>
    </row>
    <row r="898" spans="1:74" x14ac:dyDescent="0.25">
      <c r="A898">
        <v>215.327102803738</v>
      </c>
      <c r="B898">
        <v>277.57776746640599</v>
      </c>
      <c r="C898">
        <v>283.18536221084901</v>
      </c>
      <c r="D898">
        <v>280.78166020597001</v>
      </c>
      <c r="E898">
        <v>278.460790365864</v>
      </c>
      <c r="F898">
        <v>274.690562482308</v>
      </c>
      <c r="G898">
        <v>269.17725000326197</v>
      </c>
      <c r="H898">
        <v>276.56659876630903</v>
      </c>
      <c r="I898">
        <v>272.43543305015498</v>
      </c>
      <c r="J898">
        <v>276.847825205596</v>
      </c>
      <c r="K898">
        <v>266.57784604820699</v>
      </c>
      <c r="L898">
        <v>263.66312921253802</v>
      </c>
      <c r="M898">
        <v>272.79158232090401</v>
      </c>
      <c r="N898">
        <v>260.65631043001201</v>
      </c>
      <c r="O898">
        <v>261.655257108093</v>
      </c>
      <c r="P898">
        <v>267.55743359117901</v>
      </c>
      <c r="Q898">
        <v>270.48406465451598</v>
      </c>
      <c r="R898">
        <v>264.73719396921098</v>
      </c>
      <c r="S898">
        <v>260.95345785830398</v>
      </c>
      <c r="T898">
        <v>260.823874049913</v>
      </c>
      <c r="U898">
        <v>269.912153160998</v>
      </c>
      <c r="V898">
        <v>271.08254703660799</v>
      </c>
      <c r="W898">
        <v>266.54698785635799</v>
      </c>
      <c r="X898">
        <v>276.76059804490097</v>
      </c>
      <c r="Y898">
        <v>283.54707726597599</v>
      </c>
      <c r="Z898">
        <v>286.79391405828397</v>
      </c>
      <c r="AA898">
        <v>289.74156149260102</v>
      </c>
      <c r="AB898">
        <v>296.88335935767799</v>
      </c>
      <c r="AC898">
        <v>297.07752241080698</v>
      </c>
      <c r="AD898">
        <v>312.861806682522</v>
      </c>
      <c r="AE898">
        <v>311.99190846925399</v>
      </c>
      <c r="AF898">
        <v>305.50559904795</v>
      </c>
      <c r="AG898">
        <v>315.98692344498699</v>
      </c>
      <c r="AH898">
        <v>315.116845555292</v>
      </c>
      <c r="AI898">
        <v>321.40523812742299</v>
      </c>
      <c r="AJ898">
        <v>318.13714837575702</v>
      </c>
      <c r="AK898">
        <v>320.289592996029</v>
      </c>
      <c r="AL898">
        <v>309.84506519998598</v>
      </c>
      <c r="AM898">
        <v>314.84734142406899</v>
      </c>
      <c r="AN898">
        <v>316.13906099819798</v>
      </c>
      <c r="AO898">
        <v>318.10703744518702</v>
      </c>
      <c r="AP898">
        <v>301.82676673073701</v>
      </c>
      <c r="AQ898">
        <v>304.640533555373</v>
      </c>
      <c r="AR898">
        <v>296.55697362346501</v>
      </c>
      <c r="AS898">
        <v>292.61620649404898</v>
      </c>
      <c r="AT898">
        <v>285.64579134355199</v>
      </c>
      <c r="AU898">
        <v>277.43284039980898</v>
      </c>
      <c r="AV898">
        <v>266.68489594638203</v>
      </c>
      <c r="AW898">
        <v>268.70606590387399</v>
      </c>
      <c r="AX898">
        <v>263.19502384730401</v>
      </c>
      <c r="AY898">
        <v>261.52964654324802</v>
      </c>
      <c r="AZ898">
        <v>263.3208629664</v>
      </c>
      <c r="BA898">
        <v>262.97155805998801</v>
      </c>
      <c r="BB898">
        <v>263.50671063258397</v>
      </c>
      <c r="BC898">
        <v>261.96261531761502</v>
      </c>
      <c r="BD898">
        <v>260.41674259528497</v>
      </c>
      <c r="BE898">
        <v>255.96733103131101</v>
      </c>
      <c r="BF898">
        <v>261.86448352355001</v>
      </c>
      <c r="BG898">
        <v>262.66482095149399</v>
      </c>
      <c r="BH898">
        <v>266.46681811233202</v>
      </c>
      <c r="BI898">
        <v>266.43040322094902</v>
      </c>
      <c r="BJ898">
        <v>261.85175975950199</v>
      </c>
      <c r="BK898">
        <v>265.76006390721602</v>
      </c>
      <c r="BL898">
        <v>259.83831926502199</v>
      </c>
      <c r="BM898">
        <v>260.50519834257</v>
      </c>
      <c r="BN898">
        <v>259.26915957531298</v>
      </c>
      <c r="BO898">
        <v>264.981409560722</v>
      </c>
      <c r="BP898">
        <v>260.087092059604</v>
      </c>
      <c r="BQ898">
        <v>273.14981859865998</v>
      </c>
      <c r="BR898">
        <v>269.025728705191</v>
      </c>
      <c r="BS898">
        <v>270.49986165879102</v>
      </c>
      <c r="BT898">
        <v>264.03018176737498</v>
      </c>
      <c r="BU898">
        <v>263.08268627859502</v>
      </c>
      <c r="BV898">
        <v>268.66739840249801</v>
      </c>
    </row>
    <row r="899" spans="1:74" x14ac:dyDescent="0.25">
      <c r="A899">
        <v>215.56742323097399</v>
      </c>
      <c r="B899">
        <v>278.59337517650999</v>
      </c>
      <c r="C899">
        <v>280.84504605027701</v>
      </c>
      <c r="D899">
        <v>280.83767540455801</v>
      </c>
      <c r="E899">
        <v>280.30086787085497</v>
      </c>
      <c r="F899">
        <v>273.364680882725</v>
      </c>
      <c r="G899">
        <v>265.314623138076</v>
      </c>
      <c r="H899">
        <v>275.77543580546302</v>
      </c>
      <c r="I899">
        <v>272.34866820207901</v>
      </c>
      <c r="J899">
        <v>273.27630114427097</v>
      </c>
      <c r="K899">
        <v>266.26017097296801</v>
      </c>
      <c r="L899">
        <v>265.71514656657303</v>
      </c>
      <c r="M899">
        <v>272.68000885446997</v>
      </c>
      <c r="N899">
        <v>260.32254147465898</v>
      </c>
      <c r="O899">
        <v>259.77482257015902</v>
      </c>
      <c r="P899">
        <v>267.91692524353999</v>
      </c>
      <c r="Q899">
        <v>270.35367856811899</v>
      </c>
      <c r="R899">
        <v>265.17888642832702</v>
      </c>
      <c r="S899">
        <v>260.28565042657101</v>
      </c>
      <c r="T899">
        <v>259.390703972165</v>
      </c>
      <c r="U899">
        <v>269.07288788261098</v>
      </c>
      <c r="V899">
        <v>272.43699143416302</v>
      </c>
      <c r="W899">
        <v>269.92433899732299</v>
      </c>
      <c r="X899">
        <v>275.79980368557</v>
      </c>
      <c r="Y899">
        <v>281.89706243568497</v>
      </c>
      <c r="Z899">
        <v>284.51762213059601</v>
      </c>
      <c r="AA899">
        <v>286.60443911411198</v>
      </c>
      <c r="AB899">
        <v>293.43536767910598</v>
      </c>
      <c r="AC899">
        <v>298.73014641222102</v>
      </c>
      <c r="AD899">
        <v>312.71288062995097</v>
      </c>
      <c r="AE899">
        <v>312.01626228775598</v>
      </c>
      <c r="AF899">
        <v>306.486375508545</v>
      </c>
      <c r="AG899">
        <v>316.915636796304</v>
      </c>
      <c r="AH899">
        <v>316.73993542138697</v>
      </c>
      <c r="AI899">
        <v>323.26360282398502</v>
      </c>
      <c r="AJ899">
        <v>317.00922636202802</v>
      </c>
      <c r="AK899">
        <v>318.34458341866701</v>
      </c>
      <c r="AL899">
        <v>310.786370699906</v>
      </c>
      <c r="AM899">
        <v>315.98952112841698</v>
      </c>
      <c r="AN899">
        <v>315.369609726926</v>
      </c>
      <c r="AO899">
        <v>318.21001133379002</v>
      </c>
      <c r="AP899">
        <v>303.76221605863401</v>
      </c>
      <c r="AQ899">
        <v>306.198385978977</v>
      </c>
      <c r="AR899">
        <v>297.65258091612401</v>
      </c>
      <c r="AS899">
        <v>293.90877546771799</v>
      </c>
      <c r="AT899">
        <v>285.93299990192401</v>
      </c>
      <c r="AU899">
        <v>274.86466453186603</v>
      </c>
      <c r="AV899">
        <v>265.321392971698</v>
      </c>
      <c r="AW899">
        <v>268.60015765302097</v>
      </c>
      <c r="AX899">
        <v>264.35575083321498</v>
      </c>
      <c r="AY899">
        <v>258.77135417001102</v>
      </c>
      <c r="AZ899">
        <v>263.031408481651</v>
      </c>
      <c r="BA899">
        <v>263.59625276380598</v>
      </c>
      <c r="BB899">
        <v>259.18163896572599</v>
      </c>
      <c r="BC899">
        <v>260.12971305159999</v>
      </c>
      <c r="BD899">
        <v>260.52012613092</v>
      </c>
      <c r="BE899">
        <v>257.99998970531999</v>
      </c>
      <c r="BF899">
        <v>262.23288393729803</v>
      </c>
      <c r="BG899">
        <v>263.37104593319799</v>
      </c>
      <c r="BH899">
        <v>265.51526566165899</v>
      </c>
      <c r="BI899">
        <v>268.21640640234398</v>
      </c>
      <c r="BJ899">
        <v>262.88653425117701</v>
      </c>
      <c r="BK899">
        <v>267.01819234163497</v>
      </c>
      <c r="BL899">
        <v>259.06410269718901</v>
      </c>
      <c r="BM899">
        <v>261.40382069405001</v>
      </c>
      <c r="BN899">
        <v>259.81188699086499</v>
      </c>
      <c r="BO899">
        <v>264.46272538914798</v>
      </c>
      <c r="BP899">
        <v>260.17896557346398</v>
      </c>
      <c r="BQ899">
        <v>272.41893993934201</v>
      </c>
      <c r="BR899">
        <v>266.19223359213498</v>
      </c>
      <c r="BS899">
        <v>267.87906196272201</v>
      </c>
      <c r="BT899">
        <v>265.53949201526399</v>
      </c>
      <c r="BU899">
        <v>266.98548376449401</v>
      </c>
      <c r="BV899">
        <v>267.219549743892</v>
      </c>
    </row>
    <row r="900" spans="1:74" x14ac:dyDescent="0.25">
      <c r="A900">
        <v>215.80774365821</v>
      </c>
      <c r="B900">
        <v>277.79286031227099</v>
      </c>
      <c r="C900">
        <v>280.28993886374002</v>
      </c>
      <c r="D900">
        <v>280.14548288701098</v>
      </c>
      <c r="E900">
        <v>280.450243364941</v>
      </c>
      <c r="F900">
        <v>271.75779050686901</v>
      </c>
      <c r="G900">
        <v>267.12307971280302</v>
      </c>
      <c r="H900">
        <v>274.81581442640498</v>
      </c>
      <c r="I900">
        <v>274.57785203425198</v>
      </c>
      <c r="J900">
        <v>273.32627833756902</v>
      </c>
      <c r="K900">
        <v>267.94898711216501</v>
      </c>
      <c r="L900">
        <v>268.95642615307901</v>
      </c>
      <c r="M900">
        <v>270.19122431683002</v>
      </c>
      <c r="N900">
        <v>260.124214344866</v>
      </c>
      <c r="O900">
        <v>260.35474692927602</v>
      </c>
      <c r="P900">
        <v>265.66525014053599</v>
      </c>
      <c r="Q900">
        <v>269.12211161756699</v>
      </c>
      <c r="R900">
        <v>266.215406931838</v>
      </c>
      <c r="S900">
        <v>259.39204607942202</v>
      </c>
      <c r="T900">
        <v>258.58431834357998</v>
      </c>
      <c r="U900">
        <v>268.91047828364202</v>
      </c>
      <c r="V900">
        <v>271.578426851053</v>
      </c>
      <c r="W900">
        <v>268.06275926415799</v>
      </c>
      <c r="X900">
        <v>276.34829151926999</v>
      </c>
      <c r="Y900">
        <v>281.95773750249299</v>
      </c>
      <c r="Z900">
        <v>282.97310594321902</v>
      </c>
      <c r="AA900">
        <v>285.96841371299598</v>
      </c>
      <c r="AB900">
        <v>292.750160678452</v>
      </c>
      <c r="AC900">
        <v>299.61531617784499</v>
      </c>
      <c r="AD900">
        <v>313.973225179211</v>
      </c>
      <c r="AE900">
        <v>310.76495119067698</v>
      </c>
      <c r="AF900">
        <v>308.82979734073803</v>
      </c>
      <c r="AG900">
        <v>314.09721129374799</v>
      </c>
      <c r="AH900">
        <v>317.43545375872901</v>
      </c>
      <c r="AI900">
        <v>322.76616978487999</v>
      </c>
      <c r="AJ900">
        <v>317.07806842351903</v>
      </c>
      <c r="AK900">
        <v>317.577507370761</v>
      </c>
      <c r="AL900">
        <v>311.96256550180198</v>
      </c>
      <c r="AM900">
        <v>316.15858796783999</v>
      </c>
      <c r="AN900">
        <v>315.07267094408002</v>
      </c>
      <c r="AO900">
        <v>315.23837969897801</v>
      </c>
      <c r="AP900">
        <v>304.47287690965499</v>
      </c>
      <c r="AQ900">
        <v>307.55726381269801</v>
      </c>
      <c r="AR900">
        <v>298.65455265950601</v>
      </c>
      <c r="AS900">
        <v>294.22671064196999</v>
      </c>
      <c r="AT900">
        <v>284.37663341567702</v>
      </c>
      <c r="AU900">
        <v>273.13707948035</v>
      </c>
      <c r="AV900">
        <v>267.66444840921798</v>
      </c>
      <c r="AW900">
        <v>269.240925978777</v>
      </c>
      <c r="AX900">
        <v>267.91404954859502</v>
      </c>
      <c r="AY900">
        <v>257.62682632451799</v>
      </c>
      <c r="AZ900">
        <v>264.47239082485498</v>
      </c>
      <c r="BA900">
        <v>263.16586249896397</v>
      </c>
      <c r="BB900">
        <v>259.087568084324</v>
      </c>
      <c r="BC900">
        <v>260.11407274074497</v>
      </c>
      <c r="BD900">
        <v>262.23578349692002</v>
      </c>
      <c r="BE900">
        <v>260.78585614348702</v>
      </c>
      <c r="BF900">
        <v>259.44197864449399</v>
      </c>
      <c r="BG900">
        <v>265.10946815485499</v>
      </c>
      <c r="BH900">
        <v>264.35986928991701</v>
      </c>
      <c r="BI900">
        <v>268.20726957539</v>
      </c>
      <c r="BJ900">
        <v>261.23248691964</v>
      </c>
      <c r="BK900">
        <v>267.62565214561801</v>
      </c>
      <c r="BL900">
        <v>257.99518777994302</v>
      </c>
      <c r="BM900">
        <v>258.12561230628597</v>
      </c>
      <c r="BN900">
        <v>260.76207037758502</v>
      </c>
      <c r="BO900">
        <v>264.59753329602</v>
      </c>
      <c r="BP900">
        <v>260.79318020197098</v>
      </c>
      <c r="BQ900">
        <v>272.51500852304798</v>
      </c>
      <c r="BR900">
        <v>265.21533325999201</v>
      </c>
      <c r="BS900">
        <v>263.94440948933999</v>
      </c>
      <c r="BT900">
        <v>265.940352173012</v>
      </c>
      <c r="BU900">
        <v>269.080892901808</v>
      </c>
      <c r="BV900">
        <v>270.14172391538199</v>
      </c>
    </row>
    <row r="901" spans="1:74" x14ac:dyDescent="0.25">
      <c r="A901">
        <v>216.04806408544701</v>
      </c>
      <c r="B901">
        <v>276.78227387462499</v>
      </c>
      <c r="C901">
        <v>280.18400614626302</v>
      </c>
      <c r="D901">
        <v>277.37976302869299</v>
      </c>
      <c r="E901">
        <v>281.68655427070701</v>
      </c>
      <c r="F901">
        <v>272.25992733537402</v>
      </c>
      <c r="G901">
        <v>267.62258925449902</v>
      </c>
      <c r="H901">
        <v>277.58766223297198</v>
      </c>
      <c r="I901">
        <v>276.10954099743401</v>
      </c>
      <c r="J901">
        <v>274.42206456215598</v>
      </c>
      <c r="K901">
        <v>267.02579188913001</v>
      </c>
      <c r="L901">
        <v>266.58783688278402</v>
      </c>
      <c r="M901">
        <v>267.55072917493999</v>
      </c>
      <c r="N901">
        <v>259.46219362952002</v>
      </c>
      <c r="O901">
        <v>262.98521608071098</v>
      </c>
      <c r="P901">
        <v>264.46938783007897</v>
      </c>
      <c r="Q901">
        <v>267.34447355126503</v>
      </c>
      <c r="R901">
        <v>265.65643174073898</v>
      </c>
      <c r="S901">
        <v>258.49831820227598</v>
      </c>
      <c r="T901">
        <v>257.90856173072802</v>
      </c>
      <c r="U901">
        <v>270.62647898636698</v>
      </c>
      <c r="V901">
        <v>270.98466735258199</v>
      </c>
      <c r="W901">
        <v>268.27851821784401</v>
      </c>
      <c r="X901">
        <v>273.03333186490198</v>
      </c>
      <c r="Y901">
        <v>283.68076274853399</v>
      </c>
      <c r="Z901">
        <v>282.47743009954502</v>
      </c>
      <c r="AA901">
        <v>287.58745758155101</v>
      </c>
      <c r="AB901">
        <v>294.33751235030599</v>
      </c>
      <c r="AC901">
        <v>299.91776638969498</v>
      </c>
      <c r="AD901">
        <v>313.37540770182198</v>
      </c>
      <c r="AE901">
        <v>311.33078466991299</v>
      </c>
      <c r="AF901">
        <v>310.79033996953098</v>
      </c>
      <c r="AG901">
        <v>315.34402918155502</v>
      </c>
      <c r="AH901">
        <v>315.13867816790798</v>
      </c>
      <c r="AI901">
        <v>323.83797916761898</v>
      </c>
      <c r="AJ901">
        <v>314.68950256565398</v>
      </c>
      <c r="AK901">
        <v>319.79837081179801</v>
      </c>
      <c r="AL901">
        <v>311.95178971090002</v>
      </c>
      <c r="AM901">
        <v>317.58672843803902</v>
      </c>
      <c r="AN901">
        <v>313.309028804619</v>
      </c>
      <c r="AO901">
        <v>312.940804001738</v>
      </c>
      <c r="AP901">
        <v>304.80155154845801</v>
      </c>
      <c r="AQ901">
        <v>306.68482365578302</v>
      </c>
      <c r="AR901">
        <v>299.23286151899799</v>
      </c>
      <c r="AS901">
        <v>294.951604239142</v>
      </c>
      <c r="AT901">
        <v>284.88350020548597</v>
      </c>
      <c r="AU901">
        <v>274.82451924163598</v>
      </c>
      <c r="AV901">
        <v>272.632143056769</v>
      </c>
      <c r="AW901">
        <v>269.43825617260802</v>
      </c>
      <c r="AX901">
        <v>272.92836781462302</v>
      </c>
      <c r="AY901">
        <v>257.76904017095302</v>
      </c>
      <c r="AZ901">
        <v>262.93902193505301</v>
      </c>
      <c r="BA901">
        <v>263.108974587033</v>
      </c>
      <c r="BB901">
        <v>259.74558607850201</v>
      </c>
      <c r="BC901">
        <v>260.27789487582402</v>
      </c>
      <c r="BD901">
        <v>265.70909872081199</v>
      </c>
      <c r="BE901">
        <v>265.37792305247399</v>
      </c>
      <c r="BF901">
        <v>256.69619873485698</v>
      </c>
      <c r="BG901">
        <v>262.366320731028</v>
      </c>
      <c r="BH901">
        <v>266.493840874873</v>
      </c>
      <c r="BI901">
        <v>266.22371349268002</v>
      </c>
      <c r="BJ901">
        <v>260.20464656496102</v>
      </c>
      <c r="BK901">
        <v>268.44662713831201</v>
      </c>
      <c r="BL901">
        <v>257.92255386249201</v>
      </c>
      <c r="BM901">
        <v>257.87019934966702</v>
      </c>
      <c r="BN901">
        <v>258.82214445626499</v>
      </c>
      <c r="BO901">
        <v>264.98759946813902</v>
      </c>
      <c r="BP901">
        <v>262.26605636473602</v>
      </c>
      <c r="BQ901">
        <v>271.00333775010699</v>
      </c>
      <c r="BR901">
        <v>264.69457026497298</v>
      </c>
      <c r="BS901">
        <v>265.66397315582998</v>
      </c>
      <c r="BT901">
        <v>263.83431131763803</v>
      </c>
      <c r="BU901">
        <v>267.98510592411799</v>
      </c>
      <c r="BV901">
        <v>271.61444784940397</v>
      </c>
    </row>
    <row r="902" spans="1:74" x14ac:dyDescent="0.25">
      <c r="A902">
        <v>216.288384512683</v>
      </c>
      <c r="B902">
        <v>280.274004683675</v>
      </c>
      <c r="C902">
        <v>279.91822587676103</v>
      </c>
      <c r="D902">
        <v>275.20922269540199</v>
      </c>
      <c r="E902">
        <v>280.84611295888402</v>
      </c>
      <c r="F902">
        <v>276.39605511146698</v>
      </c>
      <c r="G902">
        <v>268.74670823071801</v>
      </c>
      <c r="H902">
        <v>277.39344124447899</v>
      </c>
      <c r="I902">
        <v>277.76378979198398</v>
      </c>
      <c r="J902">
        <v>275.39629210230697</v>
      </c>
      <c r="K902">
        <v>267.63373591063498</v>
      </c>
      <c r="L902">
        <v>269.29748159712699</v>
      </c>
      <c r="M902">
        <v>267.601572222036</v>
      </c>
      <c r="N902">
        <v>259.32115427667998</v>
      </c>
      <c r="O902">
        <v>263.61757268705298</v>
      </c>
      <c r="P902">
        <v>266.17308955199002</v>
      </c>
      <c r="Q902">
        <v>268.27620212483902</v>
      </c>
      <c r="R902">
        <v>266.002076630293</v>
      </c>
      <c r="S902">
        <v>259.67657724766599</v>
      </c>
      <c r="T902">
        <v>257.83673302152602</v>
      </c>
      <c r="U902">
        <v>273.21738810922699</v>
      </c>
      <c r="V902">
        <v>268.33629671979799</v>
      </c>
      <c r="W902">
        <v>268.499307447229</v>
      </c>
      <c r="X902">
        <v>276.98514782957</v>
      </c>
      <c r="Y902">
        <v>286.04114046493697</v>
      </c>
      <c r="Z902">
        <v>283.22364607555102</v>
      </c>
      <c r="AA902">
        <v>288.566956573629</v>
      </c>
      <c r="AB902">
        <v>296.20223490173498</v>
      </c>
      <c r="AC902">
        <v>300.57003131136298</v>
      </c>
      <c r="AD902">
        <v>307.863886755458</v>
      </c>
      <c r="AE902">
        <v>313.62347784718298</v>
      </c>
      <c r="AF902">
        <v>312.98536226407202</v>
      </c>
      <c r="AG902">
        <v>315.51740146202798</v>
      </c>
      <c r="AH902">
        <v>318.00595408731698</v>
      </c>
      <c r="AI902">
        <v>321.370726421977</v>
      </c>
      <c r="AJ902">
        <v>315.061822569909</v>
      </c>
      <c r="AK902">
        <v>318.12401675457198</v>
      </c>
      <c r="AL902">
        <v>312.52295928225101</v>
      </c>
      <c r="AM902">
        <v>320.39538661465201</v>
      </c>
      <c r="AN902">
        <v>312.910583240893</v>
      </c>
      <c r="AO902">
        <v>312.622262802617</v>
      </c>
      <c r="AP902">
        <v>305.6326011022</v>
      </c>
      <c r="AQ902">
        <v>308.18060116146</v>
      </c>
      <c r="AR902">
        <v>299.00496666241997</v>
      </c>
      <c r="AS902">
        <v>296.65843072452299</v>
      </c>
      <c r="AT902">
        <v>284.214618632623</v>
      </c>
      <c r="AU902">
        <v>275.69917352091397</v>
      </c>
      <c r="AV902">
        <v>278.951721885815</v>
      </c>
      <c r="AW902">
        <v>270.26561828353198</v>
      </c>
      <c r="AX902">
        <v>274.61211022351199</v>
      </c>
      <c r="AY902">
        <v>258.843069478676</v>
      </c>
      <c r="AZ902">
        <v>261.78698363787203</v>
      </c>
      <c r="BA902">
        <v>261.62666249637499</v>
      </c>
      <c r="BB902">
        <v>260.11778409318902</v>
      </c>
      <c r="BC902">
        <v>264.42387537514702</v>
      </c>
      <c r="BD902">
        <v>265.00341106309003</v>
      </c>
      <c r="BE902">
        <v>266.793200434791</v>
      </c>
      <c r="BF902">
        <v>256.46166699128997</v>
      </c>
      <c r="BG902">
        <v>261.99337695889301</v>
      </c>
      <c r="BH902">
        <v>266.05523824332499</v>
      </c>
      <c r="BI902">
        <v>261.96582004631802</v>
      </c>
      <c r="BJ902">
        <v>256.89552133652597</v>
      </c>
      <c r="BK902">
        <v>267.71812609697099</v>
      </c>
      <c r="BL902">
        <v>258.035592567251</v>
      </c>
      <c r="BM902">
        <v>256.25776212161998</v>
      </c>
      <c r="BN902">
        <v>258.42925876932799</v>
      </c>
      <c r="BO902">
        <v>267.40820267175701</v>
      </c>
      <c r="BP902">
        <v>260.46533368371502</v>
      </c>
      <c r="BQ902">
        <v>271.38119371545201</v>
      </c>
      <c r="BR902">
        <v>264.14414283550201</v>
      </c>
      <c r="BS902">
        <v>265.69371834992</v>
      </c>
      <c r="BT902">
        <v>265.06743952107701</v>
      </c>
      <c r="BU902">
        <v>267.49002972195899</v>
      </c>
      <c r="BV902">
        <v>273.77317482103598</v>
      </c>
    </row>
    <row r="903" spans="1:74" x14ac:dyDescent="0.25">
      <c r="A903">
        <v>216.52870493991901</v>
      </c>
      <c r="B903">
        <v>279.86490912492502</v>
      </c>
      <c r="C903">
        <v>280.552155374714</v>
      </c>
      <c r="D903">
        <v>274.89003426406299</v>
      </c>
      <c r="E903">
        <v>282.14737327581201</v>
      </c>
      <c r="F903">
        <v>279.09438446064098</v>
      </c>
      <c r="G903">
        <v>272.06317580387997</v>
      </c>
      <c r="H903">
        <v>277.94545503410802</v>
      </c>
      <c r="I903">
        <v>277.18131908582598</v>
      </c>
      <c r="J903">
        <v>277.09385721791801</v>
      </c>
      <c r="K903">
        <v>266.96563677476598</v>
      </c>
      <c r="L903">
        <v>268.51376005928603</v>
      </c>
      <c r="M903">
        <v>266.813860729059</v>
      </c>
      <c r="N903">
        <v>262.56669534258702</v>
      </c>
      <c r="O903">
        <v>262.579195820032</v>
      </c>
      <c r="P903">
        <v>268.872210784218</v>
      </c>
      <c r="Q903">
        <v>271.09028127327599</v>
      </c>
      <c r="R903">
        <v>265.79396513328601</v>
      </c>
      <c r="S903">
        <v>260.82284383727301</v>
      </c>
      <c r="T903">
        <v>257.64815238182001</v>
      </c>
      <c r="U903">
        <v>273.45658960886499</v>
      </c>
      <c r="V903">
        <v>267.90533935950299</v>
      </c>
      <c r="W903">
        <v>272.08606277304699</v>
      </c>
      <c r="X903">
        <v>278.97078501945998</v>
      </c>
      <c r="Y903">
        <v>286.54447192744601</v>
      </c>
      <c r="Z903">
        <v>282.75927482277501</v>
      </c>
      <c r="AA903">
        <v>294.22162323456899</v>
      </c>
      <c r="AB903">
        <v>294.63554104129003</v>
      </c>
      <c r="AC903">
        <v>305.21843597667402</v>
      </c>
      <c r="AD903">
        <v>309.091380180523</v>
      </c>
      <c r="AE903">
        <v>314.687157007515</v>
      </c>
      <c r="AF903">
        <v>315.35712670234199</v>
      </c>
      <c r="AG903">
        <v>318.13091753391302</v>
      </c>
      <c r="AH903">
        <v>318.57378480233501</v>
      </c>
      <c r="AI903">
        <v>321.77603490142297</v>
      </c>
      <c r="AJ903">
        <v>316.42085660972498</v>
      </c>
      <c r="AK903">
        <v>318.81379563474798</v>
      </c>
      <c r="AL903">
        <v>313.25387410533898</v>
      </c>
      <c r="AM903">
        <v>324.50581155817503</v>
      </c>
      <c r="AN903">
        <v>312.29860068836001</v>
      </c>
      <c r="AO903">
        <v>311.34077886446897</v>
      </c>
      <c r="AP903">
        <v>306.69660845007701</v>
      </c>
      <c r="AQ903">
        <v>310.43932154843702</v>
      </c>
      <c r="AR903">
        <v>297.26746260925398</v>
      </c>
      <c r="AS903">
        <v>295.81507860131501</v>
      </c>
      <c r="AT903">
        <v>287.01028528294398</v>
      </c>
      <c r="AU903">
        <v>277.18399765450903</v>
      </c>
      <c r="AV903">
        <v>282.46800846256599</v>
      </c>
      <c r="AW903">
        <v>273.70340642643203</v>
      </c>
      <c r="AX903">
        <v>274.545392867516</v>
      </c>
      <c r="AY903">
        <v>263.07951589031001</v>
      </c>
      <c r="AZ903">
        <v>260.919784658884</v>
      </c>
      <c r="BA903">
        <v>263.90035169160802</v>
      </c>
      <c r="BB903">
        <v>263.73943672903198</v>
      </c>
      <c r="BC903">
        <v>266.81456207027099</v>
      </c>
      <c r="BD903">
        <v>262.72071917394601</v>
      </c>
      <c r="BE903">
        <v>264.78032266322703</v>
      </c>
      <c r="BF903">
        <v>258.56434477198297</v>
      </c>
      <c r="BG903">
        <v>259.48469030576598</v>
      </c>
      <c r="BH903">
        <v>261.50712904271001</v>
      </c>
      <c r="BI903">
        <v>261.755179049395</v>
      </c>
      <c r="BJ903">
        <v>255.171745100902</v>
      </c>
      <c r="BK903">
        <v>268.11911275558799</v>
      </c>
      <c r="BL903">
        <v>255.63773533805499</v>
      </c>
      <c r="BM903">
        <v>259.775870156091</v>
      </c>
      <c r="BN903">
        <v>263.40212015500498</v>
      </c>
      <c r="BO903">
        <v>265.65518759577702</v>
      </c>
      <c r="BP903">
        <v>260.84963237366901</v>
      </c>
      <c r="BQ903">
        <v>272.66892250020999</v>
      </c>
      <c r="BR903">
        <v>262.71414026435798</v>
      </c>
      <c r="BS903">
        <v>268.219963227584</v>
      </c>
      <c r="BT903">
        <v>267.15880028574497</v>
      </c>
      <c r="BU903">
        <v>271.61039891073602</v>
      </c>
      <c r="BV903">
        <v>275.24017419539302</v>
      </c>
    </row>
    <row r="904" spans="1:74" x14ac:dyDescent="0.25">
      <c r="A904">
        <v>216.76902536715599</v>
      </c>
      <c r="B904">
        <v>279.399788428568</v>
      </c>
      <c r="C904">
        <v>276.64673081123999</v>
      </c>
      <c r="D904">
        <v>273.65052758036001</v>
      </c>
      <c r="E904">
        <v>282.58021507365697</v>
      </c>
      <c r="F904">
        <v>276.96878581544001</v>
      </c>
      <c r="G904">
        <v>271.13114909068599</v>
      </c>
      <c r="H904">
        <v>274.55403310210698</v>
      </c>
      <c r="I904">
        <v>279.19897436712102</v>
      </c>
      <c r="J904">
        <v>278.43938830139598</v>
      </c>
      <c r="K904">
        <v>266.10614156244401</v>
      </c>
      <c r="L904">
        <v>268.73075010811101</v>
      </c>
      <c r="M904">
        <v>266.15000455136101</v>
      </c>
      <c r="N904">
        <v>265.12154779622199</v>
      </c>
      <c r="O904">
        <v>262.11669504606198</v>
      </c>
      <c r="P904">
        <v>269.15226829736503</v>
      </c>
      <c r="Q904">
        <v>270.25080957093201</v>
      </c>
      <c r="R904">
        <v>267.002951437874</v>
      </c>
      <c r="S904">
        <v>261.41206989025699</v>
      </c>
      <c r="T904">
        <v>259.70100402800199</v>
      </c>
      <c r="U904">
        <v>275.448977194939</v>
      </c>
      <c r="V904">
        <v>268.49768994333101</v>
      </c>
      <c r="W904">
        <v>276.46376014130601</v>
      </c>
      <c r="X904">
        <v>280.57579685342199</v>
      </c>
      <c r="Y904">
        <v>286.98866648648999</v>
      </c>
      <c r="Z904">
        <v>286.69423181176501</v>
      </c>
      <c r="AA904">
        <v>292.36782016006299</v>
      </c>
      <c r="AB904">
        <v>295.24136951915699</v>
      </c>
      <c r="AC904">
        <v>308.462222328721</v>
      </c>
      <c r="AD904">
        <v>308.99730113702998</v>
      </c>
      <c r="AE904">
        <v>311.033757568993</v>
      </c>
      <c r="AF904">
        <v>317.614669135952</v>
      </c>
      <c r="AG904">
        <v>319.06399421910902</v>
      </c>
      <c r="AH904">
        <v>321.25122704842801</v>
      </c>
      <c r="AI904">
        <v>323.10543206720001</v>
      </c>
      <c r="AJ904">
        <v>316.79632037455002</v>
      </c>
      <c r="AK904">
        <v>317.39952588811599</v>
      </c>
      <c r="AL904">
        <v>314.76571998367899</v>
      </c>
      <c r="AM904">
        <v>324.41465691512298</v>
      </c>
      <c r="AN904">
        <v>313.312798375726</v>
      </c>
      <c r="AO904">
        <v>310.95614457435198</v>
      </c>
      <c r="AP904">
        <v>305.71733664076498</v>
      </c>
      <c r="AQ904">
        <v>309.69960734826799</v>
      </c>
      <c r="AR904">
        <v>296.88289516297601</v>
      </c>
      <c r="AS904">
        <v>298.71297878093299</v>
      </c>
      <c r="AT904">
        <v>288.19592786346101</v>
      </c>
      <c r="AU904">
        <v>280.67145155386697</v>
      </c>
      <c r="AV904">
        <v>285.46502419434199</v>
      </c>
      <c r="AW904">
        <v>272.91755027754101</v>
      </c>
      <c r="AX904">
        <v>276.15964591567899</v>
      </c>
      <c r="AY904">
        <v>262.54884152633201</v>
      </c>
      <c r="AZ904">
        <v>262.91138940085602</v>
      </c>
      <c r="BA904">
        <v>263.32030737275397</v>
      </c>
      <c r="BB904">
        <v>263.40849702394399</v>
      </c>
      <c r="BC904">
        <v>267.06207779327798</v>
      </c>
      <c r="BD904">
        <v>266.22664715677797</v>
      </c>
      <c r="BE904">
        <v>263.470670798968</v>
      </c>
      <c r="BF904">
        <v>259.69022178543798</v>
      </c>
      <c r="BG904">
        <v>258.00927904700802</v>
      </c>
      <c r="BH904">
        <v>262.73196914516802</v>
      </c>
      <c r="BI904">
        <v>264.14915005418402</v>
      </c>
      <c r="BJ904">
        <v>255.88020453028</v>
      </c>
      <c r="BK904">
        <v>271.18423298846699</v>
      </c>
      <c r="BL904">
        <v>256.86085647755999</v>
      </c>
      <c r="BM904">
        <v>261.003819375001</v>
      </c>
      <c r="BN904">
        <v>262.62167743794203</v>
      </c>
      <c r="BO904">
        <v>264.36942543076799</v>
      </c>
      <c r="BP904">
        <v>263.86428363391502</v>
      </c>
      <c r="BQ904">
        <v>272.05377095419499</v>
      </c>
      <c r="BR904">
        <v>262.52378053004003</v>
      </c>
      <c r="BS904">
        <v>267.81206128324499</v>
      </c>
      <c r="BT904">
        <v>268.82297375390402</v>
      </c>
      <c r="BU904">
        <v>272.335696657965</v>
      </c>
      <c r="BV904">
        <v>275.325202857992</v>
      </c>
    </row>
    <row r="905" spans="1:74" x14ac:dyDescent="0.25">
      <c r="A905">
        <v>217.009345794392</v>
      </c>
      <c r="B905">
        <v>277.37482614118102</v>
      </c>
      <c r="C905">
        <v>277.34461471985099</v>
      </c>
      <c r="D905">
        <v>275.67499243064998</v>
      </c>
      <c r="E905">
        <v>281.48643932899699</v>
      </c>
      <c r="F905">
        <v>276.14560498442103</v>
      </c>
      <c r="G905">
        <v>271.84561453489698</v>
      </c>
      <c r="H905">
        <v>274.49548748293603</v>
      </c>
      <c r="I905">
        <v>279.87946075093299</v>
      </c>
      <c r="J905">
        <v>279.045743205816</v>
      </c>
      <c r="K905">
        <v>268.09012953388998</v>
      </c>
      <c r="L905">
        <v>267.92488694374498</v>
      </c>
      <c r="M905">
        <v>265.41157945929899</v>
      </c>
      <c r="N905">
        <v>269.19769673081902</v>
      </c>
      <c r="O905">
        <v>261.107531641734</v>
      </c>
      <c r="P905">
        <v>269.146826983089</v>
      </c>
      <c r="Q905">
        <v>269.81438016034002</v>
      </c>
      <c r="R905">
        <v>269.98371503547901</v>
      </c>
      <c r="S905">
        <v>263.58982829692002</v>
      </c>
      <c r="T905">
        <v>260.37916075304702</v>
      </c>
      <c r="U905">
        <v>277.85569036611702</v>
      </c>
      <c r="V905">
        <v>268.026332740925</v>
      </c>
      <c r="W905">
        <v>277.82744435078001</v>
      </c>
      <c r="X905">
        <v>279.76029477810101</v>
      </c>
      <c r="Y905">
        <v>287.99104488376202</v>
      </c>
      <c r="Z905">
        <v>290.12651340805002</v>
      </c>
      <c r="AA905">
        <v>293.16125254176302</v>
      </c>
      <c r="AB905">
        <v>296.18507634413902</v>
      </c>
      <c r="AC905">
        <v>308.32500322921197</v>
      </c>
      <c r="AD905">
        <v>309.49908487318999</v>
      </c>
      <c r="AE905">
        <v>313.57422901190102</v>
      </c>
      <c r="AF905">
        <v>318.850947053553</v>
      </c>
      <c r="AG905">
        <v>315.56860715778498</v>
      </c>
      <c r="AH905">
        <v>323.16858180746499</v>
      </c>
      <c r="AI905">
        <v>323.67666963259398</v>
      </c>
      <c r="AJ905">
        <v>316.10366212093601</v>
      </c>
      <c r="AK905">
        <v>320.02257655915798</v>
      </c>
      <c r="AL905">
        <v>316.83450674576397</v>
      </c>
      <c r="AM905">
        <v>326.85771755211198</v>
      </c>
      <c r="AN905">
        <v>314.20305379044902</v>
      </c>
      <c r="AO905">
        <v>308.59243584014303</v>
      </c>
      <c r="AP905">
        <v>307.72574154920898</v>
      </c>
      <c r="AQ905">
        <v>310.16803850440999</v>
      </c>
      <c r="AR905">
        <v>294.57569384517501</v>
      </c>
      <c r="AS905">
        <v>301.98799469279101</v>
      </c>
      <c r="AT905">
        <v>288.28052934547298</v>
      </c>
      <c r="AU905">
        <v>281.17864790967502</v>
      </c>
      <c r="AV905">
        <v>285.744414727937</v>
      </c>
      <c r="AW905">
        <v>271.895013550915</v>
      </c>
      <c r="AX905">
        <v>276.53722436700599</v>
      </c>
      <c r="AY905">
        <v>261.69464114908101</v>
      </c>
      <c r="AZ905">
        <v>263.93200126581002</v>
      </c>
      <c r="BA905">
        <v>263.51177801495498</v>
      </c>
      <c r="BB905">
        <v>265.20481984949703</v>
      </c>
      <c r="BC905">
        <v>266.77748628768097</v>
      </c>
      <c r="BD905">
        <v>266.95751582120698</v>
      </c>
      <c r="BE905">
        <v>260.70817394736002</v>
      </c>
      <c r="BF905">
        <v>260.27248759020898</v>
      </c>
      <c r="BG905">
        <v>258.24896517847299</v>
      </c>
      <c r="BH905">
        <v>257.48684919716402</v>
      </c>
      <c r="BI905">
        <v>263.553967783568</v>
      </c>
      <c r="BJ905">
        <v>256.55261905263802</v>
      </c>
      <c r="BK905">
        <v>268.13354946498401</v>
      </c>
      <c r="BL905">
        <v>256.40968442967198</v>
      </c>
      <c r="BM905">
        <v>262.76928012923503</v>
      </c>
      <c r="BN905">
        <v>260.239790185049</v>
      </c>
      <c r="BO905">
        <v>263.09482431303297</v>
      </c>
      <c r="BP905">
        <v>264.254705593577</v>
      </c>
      <c r="BQ905">
        <v>272.336696989198</v>
      </c>
      <c r="BR905">
        <v>260.191587278523</v>
      </c>
      <c r="BS905">
        <v>267.54373393748801</v>
      </c>
      <c r="BT905">
        <v>269.783031785481</v>
      </c>
      <c r="BU905">
        <v>273.98669538005299</v>
      </c>
      <c r="BV905">
        <v>276.79091939103898</v>
      </c>
    </row>
    <row r="906" spans="1:74" x14ac:dyDescent="0.25">
      <c r="A906">
        <v>217.24966622162799</v>
      </c>
      <c r="B906">
        <v>277.22981055036598</v>
      </c>
      <c r="C906">
        <v>279.08092760407402</v>
      </c>
      <c r="D906">
        <v>274.38243981713299</v>
      </c>
      <c r="E906">
        <v>281.79040770230301</v>
      </c>
      <c r="F906">
        <v>276.87113030917402</v>
      </c>
      <c r="G906">
        <v>273.31401907990499</v>
      </c>
      <c r="H906">
        <v>274.525131269204</v>
      </c>
      <c r="I906">
        <v>279.597206967011</v>
      </c>
      <c r="J906">
        <v>283.60105726428901</v>
      </c>
      <c r="K906">
        <v>269.26860600424902</v>
      </c>
      <c r="L906">
        <v>267.33299126895599</v>
      </c>
      <c r="M906">
        <v>263.57925168514402</v>
      </c>
      <c r="N906">
        <v>272.53515897170598</v>
      </c>
      <c r="O906">
        <v>262.556222313337</v>
      </c>
      <c r="P906">
        <v>271.15801730568398</v>
      </c>
      <c r="Q906">
        <v>272.64263099802298</v>
      </c>
      <c r="R906">
        <v>271.393613896229</v>
      </c>
      <c r="S906">
        <v>265.182492589883</v>
      </c>
      <c r="T906">
        <v>259.97622835194397</v>
      </c>
      <c r="U906">
        <v>277.11878271601699</v>
      </c>
      <c r="V906">
        <v>267.19376900468001</v>
      </c>
      <c r="W906">
        <v>276.380567963565</v>
      </c>
      <c r="X906">
        <v>282.73962454155901</v>
      </c>
      <c r="Y906">
        <v>289.736734028424</v>
      </c>
      <c r="Z906">
        <v>290.77597261649998</v>
      </c>
      <c r="AA906">
        <v>295.92179754968498</v>
      </c>
      <c r="AB906">
        <v>299.21336064216899</v>
      </c>
      <c r="AC906">
        <v>303.37901509884301</v>
      </c>
      <c r="AD906">
        <v>310.65886104341502</v>
      </c>
      <c r="AE906">
        <v>314.05616315747898</v>
      </c>
      <c r="AF906">
        <v>320.56477685919799</v>
      </c>
      <c r="AG906">
        <v>311.61589025114</v>
      </c>
      <c r="AH906">
        <v>325.43022293996302</v>
      </c>
      <c r="AI906">
        <v>323.86582450824801</v>
      </c>
      <c r="AJ906">
        <v>317.92040963799798</v>
      </c>
      <c r="AK906">
        <v>322.28869579275897</v>
      </c>
      <c r="AL906">
        <v>316.53484195064999</v>
      </c>
      <c r="AM906">
        <v>325.24603581884998</v>
      </c>
      <c r="AN906">
        <v>315.29816383792502</v>
      </c>
      <c r="AO906">
        <v>307.43176838932902</v>
      </c>
      <c r="AP906">
        <v>307.54248047313098</v>
      </c>
      <c r="AQ906">
        <v>309.54759289687502</v>
      </c>
      <c r="AR906">
        <v>294.49982414591</v>
      </c>
      <c r="AS906">
        <v>302.56632734073798</v>
      </c>
      <c r="AT906">
        <v>290.01003014644698</v>
      </c>
      <c r="AU906">
        <v>283.61419212150201</v>
      </c>
      <c r="AV906">
        <v>289.19171269306202</v>
      </c>
      <c r="AW906">
        <v>270.22757405609002</v>
      </c>
      <c r="AX906">
        <v>274.17339324542297</v>
      </c>
      <c r="AY906">
        <v>262.57760255867299</v>
      </c>
      <c r="AZ906">
        <v>261.96776683691502</v>
      </c>
      <c r="BA906">
        <v>261.57830813112298</v>
      </c>
      <c r="BB906">
        <v>268.30297482794401</v>
      </c>
      <c r="BC906">
        <v>269.68332999815198</v>
      </c>
      <c r="BD906">
        <v>269.11181439716398</v>
      </c>
      <c r="BE906">
        <v>261.43792591960198</v>
      </c>
      <c r="BF906">
        <v>262.985853331415</v>
      </c>
      <c r="BG906">
        <v>258.57425452505998</v>
      </c>
      <c r="BH906">
        <v>257.21152982362798</v>
      </c>
      <c r="BI906">
        <v>263.18336872180498</v>
      </c>
      <c r="BJ906">
        <v>259.30630063017202</v>
      </c>
      <c r="BK906">
        <v>267.23463228419303</v>
      </c>
      <c r="BL906">
        <v>257.35668509308402</v>
      </c>
      <c r="BM906">
        <v>261.715955394422</v>
      </c>
      <c r="BN906">
        <v>258.74435726818001</v>
      </c>
      <c r="BO906">
        <v>261.63265022758901</v>
      </c>
      <c r="BP906">
        <v>261.70830792906003</v>
      </c>
      <c r="BQ906">
        <v>271.37804532953197</v>
      </c>
      <c r="BR906">
        <v>260.88623696986298</v>
      </c>
      <c r="BS906">
        <v>269.66147124318798</v>
      </c>
      <c r="BT906">
        <v>270.59446802680401</v>
      </c>
      <c r="BU906">
        <v>276.27795853766401</v>
      </c>
      <c r="BV906">
        <v>276.95687070938601</v>
      </c>
    </row>
    <row r="907" spans="1:74" x14ac:dyDescent="0.25">
      <c r="A907">
        <v>217.489986648865</v>
      </c>
      <c r="B907">
        <v>280.04078602213002</v>
      </c>
      <c r="C907">
        <v>280.587146390893</v>
      </c>
      <c r="D907">
        <v>273.75668616056299</v>
      </c>
      <c r="E907">
        <v>282.890844680714</v>
      </c>
      <c r="F907">
        <v>279.01960001279599</v>
      </c>
      <c r="G907">
        <v>272.82276244024001</v>
      </c>
      <c r="H907">
        <v>274.57006400618502</v>
      </c>
      <c r="I907">
        <v>279.71626597061498</v>
      </c>
      <c r="J907">
        <v>285.56378345866898</v>
      </c>
      <c r="K907">
        <v>269.39968125844803</v>
      </c>
      <c r="L907">
        <v>267.51370511527102</v>
      </c>
      <c r="M907">
        <v>265.29751782107797</v>
      </c>
      <c r="N907">
        <v>272.16618676431602</v>
      </c>
      <c r="O907">
        <v>264.916332954506</v>
      </c>
      <c r="P907">
        <v>272.882531536275</v>
      </c>
      <c r="Q907">
        <v>273.73923867907399</v>
      </c>
      <c r="R907">
        <v>270.83766167252298</v>
      </c>
      <c r="S907">
        <v>265.63378887749599</v>
      </c>
      <c r="T907">
        <v>259.22880419546198</v>
      </c>
      <c r="U907">
        <v>277.236737146547</v>
      </c>
      <c r="V907">
        <v>267.25400268449198</v>
      </c>
      <c r="W907">
        <v>277.81854094230602</v>
      </c>
      <c r="X907">
        <v>283.96859163654</v>
      </c>
      <c r="Y907">
        <v>291.25289587050401</v>
      </c>
      <c r="Z907">
        <v>291.77929171401001</v>
      </c>
      <c r="AA907">
        <v>297.27062275284601</v>
      </c>
      <c r="AB907">
        <v>302.11214344634101</v>
      </c>
      <c r="AC907">
        <v>302.67068170721501</v>
      </c>
      <c r="AD907">
        <v>311.70940778775702</v>
      </c>
      <c r="AE907">
        <v>314.300526838927</v>
      </c>
      <c r="AF907">
        <v>322.13846411941</v>
      </c>
      <c r="AG907">
        <v>311.50809826766698</v>
      </c>
      <c r="AH907">
        <v>327.76316075581701</v>
      </c>
      <c r="AI907">
        <v>325.57938856826001</v>
      </c>
      <c r="AJ907">
        <v>319.39468671791502</v>
      </c>
      <c r="AK907">
        <v>323.18541025064098</v>
      </c>
      <c r="AL907">
        <v>317.874247455491</v>
      </c>
      <c r="AM907">
        <v>326.75166166987998</v>
      </c>
      <c r="AN907">
        <v>315.366073204565</v>
      </c>
      <c r="AO907">
        <v>310.95429661154702</v>
      </c>
      <c r="AP907">
        <v>307.72248826851802</v>
      </c>
      <c r="AQ907">
        <v>309.82621529262599</v>
      </c>
      <c r="AR907">
        <v>295.00164357899502</v>
      </c>
      <c r="AS907">
        <v>302.87948392790099</v>
      </c>
      <c r="AT907">
        <v>289.82583529843401</v>
      </c>
      <c r="AU907">
        <v>284.06822216566297</v>
      </c>
      <c r="AV907">
        <v>291.97260901318901</v>
      </c>
      <c r="AW907">
        <v>270.12665420426401</v>
      </c>
      <c r="AX907">
        <v>273.162551830138</v>
      </c>
      <c r="AY907">
        <v>266.41803328765201</v>
      </c>
      <c r="AZ907">
        <v>261.61303910066999</v>
      </c>
      <c r="BA907">
        <v>261.58629477504599</v>
      </c>
      <c r="BB907">
        <v>270.29414893202397</v>
      </c>
      <c r="BC907">
        <v>270.16633315622698</v>
      </c>
      <c r="BD907">
        <v>271.38482234121801</v>
      </c>
      <c r="BE907">
        <v>262.55379550598599</v>
      </c>
      <c r="BF907">
        <v>265.98287011130498</v>
      </c>
      <c r="BG907">
        <v>258.70872647941297</v>
      </c>
      <c r="BH907">
        <v>260.711381896018</v>
      </c>
      <c r="BI907">
        <v>262.40349362227897</v>
      </c>
      <c r="BJ907">
        <v>262.20846352992601</v>
      </c>
      <c r="BK907">
        <v>268.60061296974197</v>
      </c>
      <c r="BL907">
        <v>258.67094897961903</v>
      </c>
      <c r="BM907">
        <v>263.17268213395403</v>
      </c>
      <c r="BN907">
        <v>258.66965757222101</v>
      </c>
      <c r="BO907">
        <v>261.22371948463302</v>
      </c>
      <c r="BP907">
        <v>260.96070732847699</v>
      </c>
      <c r="BQ907">
        <v>270.91902123489803</v>
      </c>
      <c r="BR907">
        <v>264.16510209391998</v>
      </c>
      <c r="BS907">
        <v>272.13779594302599</v>
      </c>
      <c r="BT907">
        <v>272.319212882236</v>
      </c>
      <c r="BU907">
        <v>275.25734048237399</v>
      </c>
      <c r="BV907">
        <v>277.56838108490501</v>
      </c>
    </row>
    <row r="908" spans="1:74" x14ac:dyDescent="0.25">
      <c r="A908">
        <v>217.73030707610101</v>
      </c>
      <c r="B908">
        <v>283.53187200448502</v>
      </c>
      <c r="C908">
        <v>279.80684836189198</v>
      </c>
      <c r="D908">
        <v>275.06134937515799</v>
      </c>
      <c r="E908">
        <v>282.50566920315498</v>
      </c>
      <c r="F908">
        <v>281.69470651216301</v>
      </c>
      <c r="G908">
        <v>273.14325936654899</v>
      </c>
      <c r="H908">
        <v>274.34344926856699</v>
      </c>
      <c r="I908">
        <v>278.74210128067199</v>
      </c>
      <c r="J908">
        <v>285.63143547551101</v>
      </c>
      <c r="K908">
        <v>271.08443252438798</v>
      </c>
      <c r="L908">
        <v>268.94245020962302</v>
      </c>
      <c r="M908">
        <v>267.91487709955197</v>
      </c>
      <c r="N908">
        <v>270.74873242537001</v>
      </c>
      <c r="O908">
        <v>264.85717677398901</v>
      </c>
      <c r="P908">
        <v>272.93988896109198</v>
      </c>
      <c r="Q908">
        <v>272.70136044935401</v>
      </c>
      <c r="R908">
        <v>269.53203561886102</v>
      </c>
      <c r="S908">
        <v>265.87224615409201</v>
      </c>
      <c r="T908">
        <v>259.71774885042601</v>
      </c>
      <c r="U908">
        <v>278.54956346780801</v>
      </c>
      <c r="V908">
        <v>269.120548827466</v>
      </c>
      <c r="W908">
        <v>278.52633073659399</v>
      </c>
      <c r="X908">
        <v>285.49829864688002</v>
      </c>
      <c r="Y908">
        <v>290.82217728358398</v>
      </c>
      <c r="Z908">
        <v>293.46063498855801</v>
      </c>
      <c r="AA908">
        <v>296.90958906306503</v>
      </c>
      <c r="AB908">
        <v>304.88406094537601</v>
      </c>
      <c r="AC908">
        <v>304.60324112136402</v>
      </c>
      <c r="AD908">
        <v>312.752512336937</v>
      </c>
      <c r="AE908">
        <v>311.99984738611499</v>
      </c>
      <c r="AF908">
        <v>323.58337567734702</v>
      </c>
      <c r="AG908">
        <v>313.23478602727999</v>
      </c>
      <c r="AH908">
        <v>330.62538459961797</v>
      </c>
      <c r="AI908">
        <v>328.727998623183</v>
      </c>
      <c r="AJ908">
        <v>322.75189092934698</v>
      </c>
      <c r="AK908">
        <v>322.863766950779</v>
      </c>
      <c r="AL908">
        <v>320.024613348066</v>
      </c>
      <c r="AM908">
        <v>327.10903851202801</v>
      </c>
      <c r="AN908">
        <v>316.29235509944402</v>
      </c>
      <c r="AO908">
        <v>313.87702374992199</v>
      </c>
      <c r="AP908">
        <v>304.68415139978998</v>
      </c>
      <c r="AQ908">
        <v>310.32995777659397</v>
      </c>
      <c r="AR908">
        <v>294.94725978564298</v>
      </c>
      <c r="AS908">
        <v>301.33271957770398</v>
      </c>
      <c r="AT908">
        <v>290.38606860672201</v>
      </c>
      <c r="AU908">
        <v>281.53110716332202</v>
      </c>
      <c r="AV908">
        <v>292.04544289393499</v>
      </c>
      <c r="AW908">
        <v>270.46531831366502</v>
      </c>
      <c r="AX908">
        <v>271.34641389607299</v>
      </c>
      <c r="AY908">
        <v>268.61614345861898</v>
      </c>
      <c r="AZ908">
        <v>263.027358108702</v>
      </c>
      <c r="BA908">
        <v>262.34080665674799</v>
      </c>
      <c r="BB908">
        <v>270.29453659732599</v>
      </c>
      <c r="BC908">
        <v>268.73677994771799</v>
      </c>
      <c r="BD908">
        <v>272.08455320490202</v>
      </c>
      <c r="BE908">
        <v>260.59004665872902</v>
      </c>
      <c r="BF908">
        <v>267.184361724079</v>
      </c>
      <c r="BG908">
        <v>258.32870751133299</v>
      </c>
      <c r="BH908">
        <v>262.025307517942</v>
      </c>
      <c r="BI908">
        <v>259.71168930183001</v>
      </c>
      <c r="BJ908">
        <v>264.66167224588099</v>
      </c>
      <c r="BK908">
        <v>268.44214404755797</v>
      </c>
      <c r="BL908">
        <v>258.413050247039</v>
      </c>
      <c r="BM908">
        <v>264.57353148637401</v>
      </c>
      <c r="BN908">
        <v>259.82701044864899</v>
      </c>
      <c r="BO908">
        <v>261.376822523231</v>
      </c>
      <c r="BP908">
        <v>262.65388795047699</v>
      </c>
      <c r="BQ908">
        <v>268.69685141273999</v>
      </c>
      <c r="BR908">
        <v>266.46831942536397</v>
      </c>
      <c r="BS908">
        <v>273.38664271609002</v>
      </c>
      <c r="BT908">
        <v>273.54617451255598</v>
      </c>
      <c r="BU908">
        <v>274.53175286422402</v>
      </c>
      <c r="BV908">
        <v>277.19019776708802</v>
      </c>
    </row>
    <row r="909" spans="1:74" x14ac:dyDescent="0.25">
      <c r="A909">
        <v>217.970627503337</v>
      </c>
      <c r="B909">
        <v>286.41465448831099</v>
      </c>
      <c r="C909">
        <v>276.498206558145</v>
      </c>
      <c r="D909">
        <v>274.03029293478801</v>
      </c>
      <c r="E909">
        <v>284.048538490179</v>
      </c>
      <c r="F909">
        <v>282.14254460287202</v>
      </c>
      <c r="G909">
        <v>276.31189616288299</v>
      </c>
      <c r="H909">
        <v>277.49113184327501</v>
      </c>
      <c r="I909">
        <v>275.75848997856701</v>
      </c>
      <c r="J909">
        <v>284.82301450391998</v>
      </c>
      <c r="K909">
        <v>271.67585687006698</v>
      </c>
      <c r="L909">
        <v>266.61396761520899</v>
      </c>
      <c r="M909">
        <v>269.08894651069801</v>
      </c>
      <c r="N909">
        <v>273.51209698665798</v>
      </c>
      <c r="O909">
        <v>264.89426082929202</v>
      </c>
      <c r="P909">
        <v>271.89918729081398</v>
      </c>
      <c r="Q909">
        <v>270.14851418055503</v>
      </c>
      <c r="R909">
        <v>271.75892866607802</v>
      </c>
      <c r="S909">
        <v>268.818409771875</v>
      </c>
      <c r="T909">
        <v>259.691886358511</v>
      </c>
      <c r="U909">
        <v>276.87373077613</v>
      </c>
      <c r="V909">
        <v>269.92544604535698</v>
      </c>
      <c r="W909">
        <v>279.76865244245698</v>
      </c>
      <c r="X909">
        <v>285.32111875450897</v>
      </c>
      <c r="Y909">
        <v>289.42638053516799</v>
      </c>
      <c r="Z909">
        <v>294.94024355182302</v>
      </c>
      <c r="AA909">
        <v>295.59096516172701</v>
      </c>
      <c r="AB909">
        <v>306.12596469532502</v>
      </c>
      <c r="AC909">
        <v>306.44373477312803</v>
      </c>
      <c r="AD909">
        <v>316.05038112034401</v>
      </c>
      <c r="AE909">
        <v>309.86250301862202</v>
      </c>
      <c r="AF909">
        <v>324.092312947739</v>
      </c>
      <c r="AG909">
        <v>312.28482956711298</v>
      </c>
      <c r="AH909">
        <v>328.96860569754301</v>
      </c>
      <c r="AI909">
        <v>332.37351839933802</v>
      </c>
      <c r="AJ909">
        <v>324.31586836889898</v>
      </c>
      <c r="AK909">
        <v>320.16025117528801</v>
      </c>
      <c r="AL909">
        <v>320.27145772704603</v>
      </c>
      <c r="AM909">
        <v>326.77229976857097</v>
      </c>
      <c r="AN909">
        <v>317.76434259905102</v>
      </c>
      <c r="AO909">
        <v>316.361240142035</v>
      </c>
      <c r="AP909">
        <v>304.16531588155999</v>
      </c>
      <c r="AQ909">
        <v>307.89251444492902</v>
      </c>
      <c r="AR909">
        <v>295.02101236260103</v>
      </c>
      <c r="AS909">
        <v>299.596583114297</v>
      </c>
      <c r="AT909">
        <v>289.847171651076</v>
      </c>
      <c r="AU909">
        <v>281.22814859259</v>
      </c>
      <c r="AV909">
        <v>288.72842900873798</v>
      </c>
      <c r="AW909">
        <v>273.32740244222799</v>
      </c>
      <c r="AX909">
        <v>268.10039781494601</v>
      </c>
      <c r="AY909">
        <v>266.64154164973797</v>
      </c>
      <c r="AZ909">
        <v>264.30860385784899</v>
      </c>
      <c r="BA909">
        <v>264.21893022509897</v>
      </c>
      <c r="BB909">
        <v>271.42041508616597</v>
      </c>
      <c r="BC909">
        <v>266.56511879007797</v>
      </c>
      <c r="BD909">
        <v>272.843680694341</v>
      </c>
      <c r="BE909">
        <v>258.07023504668302</v>
      </c>
      <c r="BF909">
        <v>265.45437442175302</v>
      </c>
      <c r="BG909">
        <v>260.16271243992401</v>
      </c>
      <c r="BH909">
        <v>262.17995448116898</v>
      </c>
      <c r="BI909">
        <v>258.82720349884499</v>
      </c>
      <c r="BJ909">
        <v>267.39313580735399</v>
      </c>
      <c r="BK909">
        <v>267.81243871489698</v>
      </c>
      <c r="BL909">
        <v>260.23464642166101</v>
      </c>
      <c r="BM909">
        <v>268.12552509971999</v>
      </c>
      <c r="BN909">
        <v>262.51739369308501</v>
      </c>
      <c r="BO909">
        <v>262.886846370451</v>
      </c>
      <c r="BP909">
        <v>264.62762394003101</v>
      </c>
      <c r="BQ909">
        <v>267.92700480488298</v>
      </c>
      <c r="BR909">
        <v>267.13653341711699</v>
      </c>
      <c r="BS909">
        <v>271.85051515828798</v>
      </c>
      <c r="BT909">
        <v>272.49652834246899</v>
      </c>
      <c r="BU909">
        <v>279.97906020090898</v>
      </c>
      <c r="BV909">
        <v>276.22368767945602</v>
      </c>
    </row>
    <row r="910" spans="1:74" x14ac:dyDescent="0.25">
      <c r="A910">
        <v>218.21094793057401</v>
      </c>
      <c r="B910">
        <v>286.82144697102598</v>
      </c>
      <c r="C910">
        <v>275.355745563185</v>
      </c>
      <c r="D910">
        <v>275.96032243023302</v>
      </c>
      <c r="E910">
        <v>286.837869080546</v>
      </c>
      <c r="F910">
        <v>279.328735298097</v>
      </c>
      <c r="G910">
        <v>277.23434618161701</v>
      </c>
      <c r="H910">
        <v>279.46042257441599</v>
      </c>
      <c r="I910">
        <v>274.897873259157</v>
      </c>
      <c r="J910">
        <v>286.63756197757101</v>
      </c>
      <c r="K910">
        <v>273.22219592053602</v>
      </c>
      <c r="L910">
        <v>267.87326422488599</v>
      </c>
      <c r="M910">
        <v>270.63374180038198</v>
      </c>
      <c r="N910">
        <v>272.56036779623997</v>
      </c>
      <c r="O910">
        <v>267.01724523593998</v>
      </c>
      <c r="P910">
        <v>269.91701781407897</v>
      </c>
      <c r="Q910">
        <v>270.44228046159202</v>
      </c>
      <c r="R910">
        <v>271.80404531469202</v>
      </c>
      <c r="S910">
        <v>271.73129318642299</v>
      </c>
      <c r="T910">
        <v>262.259443432654</v>
      </c>
      <c r="U910">
        <v>273.229779137658</v>
      </c>
      <c r="V910">
        <v>271.83448886014003</v>
      </c>
      <c r="W910">
        <v>279.33190070531998</v>
      </c>
      <c r="X910">
        <v>286.87589848249399</v>
      </c>
      <c r="Y910">
        <v>288.28901041476701</v>
      </c>
      <c r="Z910">
        <v>297.975885444195</v>
      </c>
      <c r="AA910">
        <v>298.38140434222697</v>
      </c>
      <c r="AB910">
        <v>305.81111011908803</v>
      </c>
      <c r="AC910">
        <v>304.32114319279401</v>
      </c>
      <c r="AD910">
        <v>321.33534592722498</v>
      </c>
      <c r="AE910">
        <v>311.45517363005399</v>
      </c>
      <c r="AF910">
        <v>323.95046251521802</v>
      </c>
      <c r="AG910">
        <v>310.02966664800999</v>
      </c>
      <c r="AH910">
        <v>329.83890666482</v>
      </c>
      <c r="AI910">
        <v>334.16934615266598</v>
      </c>
      <c r="AJ910">
        <v>324.52782008783498</v>
      </c>
      <c r="AK910">
        <v>322.28227741348798</v>
      </c>
      <c r="AL910">
        <v>323.33239957396802</v>
      </c>
      <c r="AM910">
        <v>328.49646123458899</v>
      </c>
      <c r="AN910">
        <v>318.41123825881198</v>
      </c>
      <c r="AO910">
        <v>317.50748568381198</v>
      </c>
      <c r="AP910">
        <v>307.59229045316101</v>
      </c>
      <c r="AQ910">
        <v>307.84978807730897</v>
      </c>
      <c r="AR910">
        <v>297.59399932264699</v>
      </c>
      <c r="AS910">
        <v>297.46696555188998</v>
      </c>
      <c r="AT910">
        <v>288.431635960329</v>
      </c>
      <c r="AU910">
        <v>284.16244550058701</v>
      </c>
      <c r="AV910">
        <v>284.55914253802899</v>
      </c>
      <c r="AW910">
        <v>273.141033161373</v>
      </c>
      <c r="AX910">
        <v>268.50490027694002</v>
      </c>
      <c r="AY910">
        <v>268.39943622776201</v>
      </c>
      <c r="AZ910">
        <v>265.384587764304</v>
      </c>
      <c r="BA910">
        <v>261.19084399822299</v>
      </c>
      <c r="BB910">
        <v>271.66898091587001</v>
      </c>
      <c r="BC910">
        <v>266.88818132828698</v>
      </c>
      <c r="BD910">
        <v>274.26373006344397</v>
      </c>
      <c r="BE910">
        <v>258.52432971044198</v>
      </c>
      <c r="BF910">
        <v>264.50599740337702</v>
      </c>
      <c r="BG910">
        <v>261.50891239053198</v>
      </c>
      <c r="BH910">
        <v>262.74495159828899</v>
      </c>
      <c r="BI910">
        <v>259.11746565893498</v>
      </c>
      <c r="BJ910">
        <v>267.95225101121599</v>
      </c>
      <c r="BK910">
        <v>267.72737576324698</v>
      </c>
      <c r="BL910">
        <v>262.11939429447602</v>
      </c>
      <c r="BM910">
        <v>269.93113020165401</v>
      </c>
      <c r="BN910">
        <v>264.25791154690501</v>
      </c>
      <c r="BO910">
        <v>264.98828275967497</v>
      </c>
      <c r="BP910">
        <v>267.80574086599501</v>
      </c>
      <c r="BQ910">
        <v>265.79094474119103</v>
      </c>
      <c r="BR910">
        <v>269.05119267021399</v>
      </c>
      <c r="BS910">
        <v>271.36539775035402</v>
      </c>
      <c r="BT910">
        <v>271.21033118375101</v>
      </c>
      <c r="BU910">
        <v>280.117058166243</v>
      </c>
      <c r="BV910">
        <v>277.2048461892</v>
      </c>
    </row>
    <row r="911" spans="1:74" x14ac:dyDescent="0.25">
      <c r="A911">
        <v>218.45126835780999</v>
      </c>
      <c r="B911">
        <v>287.05509735641101</v>
      </c>
      <c r="C911">
        <v>273.53334207518401</v>
      </c>
      <c r="D911">
        <v>277.34544129244301</v>
      </c>
      <c r="E911">
        <v>285.039080354372</v>
      </c>
      <c r="F911">
        <v>279.73733670806098</v>
      </c>
      <c r="G911">
        <v>278.01188334144899</v>
      </c>
      <c r="H911">
        <v>279.70908400151598</v>
      </c>
      <c r="I911">
        <v>275.35504011463797</v>
      </c>
      <c r="J911">
        <v>288.03497409303702</v>
      </c>
      <c r="K911">
        <v>274.85421535951599</v>
      </c>
      <c r="L911">
        <v>269.08682367379299</v>
      </c>
      <c r="M911">
        <v>270.28719171851498</v>
      </c>
      <c r="N911">
        <v>271.31593974309999</v>
      </c>
      <c r="O911">
        <v>268.90302441971602</v>
      </c>
      <c r="P911">
        <v>269.767242257389</v>
      </c>
      <c r="Q911">
        <v>269.74371867165098</v>
      </c>
      <c r="R911">
        <v>271.29187327117398</v>
      </c>
      <c r="S911">
        <v>273.02882239454601</v>
      </c>
      <c r="T911">
        <v>264.01120218892999</v>
      </c>
      <c r="U911">
        <v>272.213433491128</v>
      </c>
      <c r="V911">
        <v>271.82122974589799</v>
      </c>
      <c r="W911">
        <v>279.29535630411903</v>
      </c>
      <c r="X911">
        <v>290.39667374972902</v>
      </c>
      <c r="Y911">
        <v>290.19370132377202</v>
      </c>
      <c r="Z911">
        <v>300.00764342812403</v>
      </c>
      <c r="AA911">
        <v>297.27407912319802</v>
      </c>
      <c r="AB911">
        <v>307.03142135684999</v>
      </c>
      <c r="AC911">
        <v>305.00620888971901</v>
      </c>
      <c r="AD911">
        <v>320.99359714045301</v>
      </c>
      <c r="AE911">
        <v>313.14537886468901</v>
      </c>
      <c r="AF911">
        <v>322.99997007124699</v>
      </c>
      <c r="AG911">
        <v>311.29031141812698</v>
      </c>
      <c r="AH911">
        <v>330.12549530405897</v>
      </c>
      <c r="AI911">
        <v>332.35224599459502</v>
      </c>
      <c r="AJ911">
        <v>323.73476500538499</v>
      </c>
      <c r="AK911">
        <v>325.67015683714999</v>
      </c>
      <c r="AL911">
        <v>323.11180193643099</v>
      </c>
      <c r="AM911">
        <v>328.91368773457998</v>
      </c>
      <c r="AN911">
        <v>319.84934887295202</v>
      </c>
      <c r="AO911">
        <v>316.07404005443999</v>
      </c>
      <c r="AP911">
        <v>309.295114795014</v>
      </c>
      <c r="AQ911">
        <v>306.218814976923</v>
      </c>
      <c r="AR911">
        <v>298.81843748710997</v>
      </c>
      <c r="AS911">
        <v>296.12422057092101</v>
      </c>
      <c r="AT911">
        <v>289.42104951728902</v>
      </c>
      <c r="AU911">
        <v>284.36864677563398</v>
      </c>
      <c r="AV911">
        <v>285.00844091421698</v>
      </c>
      <c r="AW911">
        <v>273.61290867974998</v>
      </c>
      <c r="AX911">
        <v>268.14968730596502</v>
      </c>
      <c r="AY911">
        <v>269.78352149002302</v>
      </c>
      <c r="AZ911">
        <v>265.41157448207798</v>
      </c>
      <c r="BA911">
        <v>260.66539291365802</v>
      </c>
      <c r="BB911">
        <v>269.93787045695802</v>
      </c>
      <c r="BC911">
        <v>267.14981962913299</v>
      </c>
      <c r="BD911">
        <v>272.98599097502802</v>
      </c>
      <c r="BE911">
        <v>260.23520863123099</v>
      </c>
      <c r="BF911">
        <v>264.74723305293401</v>
      </c>
      <c r="BG911">
        <v>264.00542121330699</v>
      </c>
      <c r="BH911">
        <v>263.11367061736797</v>
      </c>
      <c r="BI911">
        <v>260.14329798789203</v>
      </c>
      <c r="BJ911">
        <v>267.62359998892799</v>
      </c>
      <c r="BK911">
        <v>266.57360053145101</v>
      </c>
      <c r="BL911">
        <v>262.054128710719</v>
      </c>
      <c r="BM911">
        <v>270.37547914449499</v>
      </c>
      <c r="BN911">
        <v>263.30975998884003</v>
      </c>
      <c r="BO911">
        <v>266.40000716594801</v>
      </c>
      <c r="BP911">
        <v>268.87341946308402</v>
      </c>
      <c r="BQ911">
        <v>265.64958961247299</v>
      </c>
      <c r="BR911">
        <v>269.62314494624201</v>
      </c>
      <c r="BS911">
        <v>270.47339280934102</v>
      </c>
      <c r="BT911">
        <v>270.128297288027</v>
      </c>
      <c r="BU911">
        <v>276.89053834958997</v>
      </c>
      <c r="BV911">
        <v>276.90832381911002</v>
      </c>
    </row>
    <row r="912" spans="1:74" x14ac:dyDescent="0.25">
      <c r="A912">
        <v>218.69158878504601</v>
      </c>
      <c r="B912">
        <v>285.82303353883299</v>
      </c>
      <c r="C912">
        <v>274.05908878433399</v>
      </c>
      <c r="D912">
        <v>279.94590199829901</v>
      </c>
      <c r="E912">
        <v>284.51639713108398</v>
      </c>
      <c r="F912">
        <v>279.13266341397599</v>
      </c>
      <c r="G912">
        <v>278.67970123702497</v>
      </c>
      <c r="H912">
        <v>279.30438093190799</v>
      </c>
      <c r="I912">
        <v>275.75992464422598</v>
      </c>
      <c r="J912">
        <v>291.67397536976</v>
      </c>
      <c r="K912">
        <v>277.07603654112</v>
      </c>
      <c r="L912">
        <v>270.42187631063899</v>
      </c>
      <c r="M912">
        <v>268.79061166266001</v>
      </c>
      <c r="N912">
        <v>269.161312984831</v>
      </c>
      <c r="O912">
        <v>271.08987373989299</v>
      </c>
      <c r="P912">
        <v>269.34754002812201</v>
      </c>
      <c r="Q912">
        <v>268.494721290526</v>
      </c>
      <c r="R912">
        <v>272.66847867686403</v>
      </c>
      <c r="S912">
        <v>272.33950557481501</v>
      </c>
      <c r="T912">
        <v>266.19429245131801</v>
      </c>
      <c r="U912">
        <v>268.937175014898</v>
      </c>
      <c r="V912">
        <v>272.64897934750798</v>
      </c>
      <c r="W912">
        <v>276.640296983258</v>
      </c>
      <c r="X912">
        <v>291.245972652771</v>
      </c>
      <c r="Y912">
        <v>293.59256903105501</v>
      </c>
      <c r="Z912">
        <v>298.49793404731503</v>
      </c>
      <c r="AA912">
        <v>298.140048793125</v>
      </c>
      <c r="AB912">
        <v>306.98716743978298</v>
      </c>
      <c r="AC912">
        <v>305.33565759463102</v>
      </c>
      <c r="AD912">
        <v>318.83365057867098</v>
      </c>
      <c r="AE912">
        <v>316.49474816403</v>
      </c>
      <c r="AF912">
        <v>321.44641219122298</v>
      </c>
      <c r="AG912">
        <v>313.79558362781199</v>
      </c>
      <c r="AH912">
        <v>331.08171783806603</v>
      </c>
      <c r="AI912">
        <v>331.08692822838998</v>
      </c>
      <c r="AJ912">
        <v>325.07819250239601</v>
      </c>
      <c r="AK912">
        <v>328.18369542752299</v>
      </c>
      <c r="AL912">
        <v>323.19342199918202</v>
      </c>
      <c r="AM912">
        <v>328.204059963926</v>
      </c>
      <c r="AN912">
        <v>320.28942501299599</v>
      </c>
      <c r="AO912">
        <v>317.25747448117198</v>
      </c>
      <c r="AP912">
        <v>309.94428226490601</v>
      </c>
      <c r="AQ912">
        <v>306.39271605758597</v>
      </c>
      <c r="AR912">
        <v>299.267146749012</v>
      </c>
      <c r="AS912">
        <v>295.77579790922903</v>
      </c>
      <c r="AT912">
        <v>291.92022875396202</v>
      </c>
      <c r="AU912">
        <v>285.27076119605402</v>
      </c>
      <c r="AV912">
        <v>284.135383286207</v>
      </c>
      <c r="AW912">
        <v>275.81845167989297</v>
      </c>
      <c r="AX912">
        <v>265.33186302231701</v>
      </c>
      <c r="AY912">
        <v>272.41013775615698</v>
      </c>
      <c r="AZ912">
        <v>263.60081391360302</v>
      </c>
      <c r="BA912">
        <v>263.126766897062</v>
      </c>
      <c r="BB912">
        <v>268.23493804027402</v>
      </c>
      <c r="BC912">
        <v>267.62885591787699</v>
      </c>
      <c r="BD912">
        <v>270.36882638415699</v>
      </c>
      <c r="BE912">
        <v>261.69365074090399</v>
      </c>
      <c r="BF912">
        <v>262.47386765327099</v>
      </c>
      <c r="BG912">
        <v>266.87940220820099</v>
      </c>
      <c r="BH912">
        <v>265.21388848834999</v>
      </c>
      <c r="BI912">
        <v>259.261353575258</v>
      </c>
      <c r="BJ912">
        <v>265.89426357364601</v>
      </c>
      <c r="BK912">
        <v>265.82324902798899</v>
      </c>
      <c r="BL912">
        <v>262.128452284888</v>
      </c>
      <c r="BM912">
        <v>270.73194074114002</v>
      </c>
      <c r="BN912">
        <v>263.36161513104599</v>
      </c>
      <c r="BO912">
        <v>267.184810962293</v>
      </c>
      <c r="BP912">
        <v>269.22651267740298</v>
      </c>
      <c r="BQ912">
        <v>266.70023132727999</v>
      </c>
      <c r="BR912">
        <v>269.09186011286602</v>
      </c>
      <c r="BS912">
        <v>270.99736571509101</v>
      </c>
      <c r="BT912">
        <v>269.23031572952499</v>
      </c>
      <c r="BU912">
        <v>276.77378345876002</v>
      </c>
      <c r="BV912">
        <v>277.85936535938498</v>
      </c>
    </row>
    <row r="913" spans="1:74" x14ac:dyDescent="0.25">
      <c r="A913">
        <v>218.93190921228299</v>
      </c>
      <c r="B913">
        <v>284.58224326787501</v>
      </c>
      <c r="C913">
        <v>274.65621569327999</v>
      </c>
      <c r="D913">
        <v>280.95513771318099</v>
      </c>
      <c r="E913">
        <v>288.81639402428601</v>
      </c>
      <c r="F913">
        <v>281.17427170294599</v>
      </c>
      <c r="G913">
        <v>281.806306693735</v>
      </c>
      <c r="H913">
        <v>277.55226642458501</v>
      </c>
      <c r="I913">
        <v>276.44413514018203</v>
      </c>
      <c r="J913">
        <v>294.60904018250801</v>
      </c>
      <c r="K913">
        <v>280.78935257204802</v>
      </c>
      <c r="L913">
        <v>273.15491198771502</v>
      </c>
      <c r="M913">
        <v>267.81878852291999</v>
      </c>
      <c r="N913">
        <v>268.49897518819</v>
      </c>
      <c r="O913">
        <v>272.57971178498298</v>
      </c>
      <c r="P913">
        <v>267.385110800939</v>
      </c>
      <c r="Q913">
        <v>266.21612087519401</v>
      </c>
      <c r="R913">
        <v>272.38212970303198</v>
      </c>
      <c r="S913">
        <v>272.50383177830599</v>
      </c>
      <c r="T913">
        <v>268.859177688204</v>
      </c>
      <c r="U913">
        <v>267.19146740033102</v>
      </c>
      <c r="V913">
        <v>272.751199794375</v>
      </c>
      <c r="W913">
        <v>277.67405345497798</v>
      </c>
      <c r="X913">
        <v>291.80204040583101</v>
      </c>
      <c r="Y913">
        <v>296.47348626581999</v>
      </c>
      <c r="Z913">
        <v>299.389960003618</v>
      </c>
      <c r="AA913">
        <v>296.44834709902699</v>
      </c>
      <c r="AB913">
        <v>307.645917072793</v>
      </c>
      <c r="AC913">
        <v>309.02812511632499</v>
      </c>
      <c r="AD913">
        <v>316.30949717049901</v>
      </c>
      <c r="AE913">
        <v>317.07068404770598</v>
      </c>
      <c r="AF913">
        <v>323.52824926641</v>
      </c>
      <c r="AG913">
        <v>316.90897839293501</v>
      </c>
      <c r="AH913">
        <v>331.27221106815301</v>
      </c>
      <c r="AI913">
        <v>330.30436841232302</v>
      </c>
      <c r="AJ913">
        <v>324.21122119718899</v>
      </c>
      <c r="AK913">
        <v>327.76053063195701</v>
      </c>
      <c r="AL913">
        <v>324.77626022752401</v>
      </c>
      <c r="AM913">
        <v>327.25351042528501</v>
      </c>
      <c r="AN913">
        <v>320.51784405875497</v>
      </c>
      <c r="AO913">
        <v>316.80002975957302</v>
      </c>
      <c r="AP913">
        <v>308.32351951698399</v>
      </c>
      <c r="AQ913">
        <v>308.17492282104598</v>
      </c>
      <c r="AR913">
        <v>297.87813807431701</v>
      </c>
      <c r="AS913">
        <v>296.189582059798</v>
      </c>
      <c r="AT913">
        <v>293.19340550220102</v>
      </c>
      <c r="AU913">
        <v>283.55600294074202</v>
      </c>
      <c r="AV913">
        <v>281.34646234828102</v>
      </c>
      <c r="AW913">
        <v>278.249780546144</v>
      </c>
      <c r="AX913">
        <v>263.124066247222</v>
      </c>
      <c r="AY913">
        <v>271.581790846785</v>
      </c>
      <c r="AZ913">
        <v>265.080182802058</v>
      </c>
      <c r="BA913">
        <v>266.873809921538</v>
      </c>
      <c r="BB913">
        <v>268.21101489118598</v>
      </c>
      <c r="BC913">
        <v>267.31874460364901</v>
      </c>
      <c r="BD913">
        <v>268.58461220150599</v>
      </c>
      <c r="BE913">
        <v>261.086873204396</v>
      </c>
      <c r="BF913">
        <v>259.15387167946102</v>
      </c>
      <c r="BG913">
        <v>267.664306398907</v>
      </c>
      <c r="BH913">
        <v>269.127319068764</v>
      </c>
      <c r="BI913">
        <v>257.42791892792297</v>
      </c>
      <c r="BJ913">
        <v>261.72065831328598</v>
      </c>
      <c r="BK913">
        <v>264.81003100148899</v>
      </c>
      <c r="BL913">
        <v>266.38561922102798</v>
      </c>
      <c r="BM913">
        <v>273.17509069878997</v>
      </c>
      <c r="BN913">
        <v>265.81509065189698</v>
      </c>
      <c r="BO913">
        <v>266.35038047468601</v>
      </c>
      <c r="BP913">
        <v>271.61704248652899</v>
      </c>
      <c r="BQ913">
        <v>270.131009958194</v>
      </c>
      <c r="BR913">
        <v>272.28283743478198</v>
      </c>
      <c r="BS913">
        <v>272.65320032941003</v>
      </c>
      <c r="BT913">
        <v>268.075807040239</v>
      </c>
      <c r="BU913">
        <v>277.00336185407201</v>
      </c>
      <c r="BV913">
        <v>279.89524836344998</v>
      </c>
    </row>
    <row r="914" spans="1:74" x14ac:dyDescent="0.25">
      <c r="A914">
        <v>219.172229639519</v>
      </c>
      <c r="B914">
        <v>287.02505716666298</v>
      </c>
      <c r="C914">
        <v>275.659860538489</v>
      </c>
      <c r="D914">
        <v>281.99756096186002</v>
      </c>
      <c r="E914">
        <v>289.01950392178401</v>
      </c>
      <c r="F914">
        <v>279.76880702239498</v>
      </c>
      <c r="G914">
        <v>283.59175342301199</v>
      </c>
      <c r="H914">
        <v>275.858825257109</v>
      </c>
      <c r="I914">
        <v>277.22448645799699</v>
      </c>
      <c r="J914">
        <v>296.38599670633801</v>
      </c>
      <c r="K914">
        <v>282.16253066254399</v>
      </c>
      <c r="L914">
        <v>274.99900213856699</v>
      </c>
      <c r="M914">
        <v>268.13993778844099</v>
      </c>
      <c r="N914">
        <v>266.834812632205</v>
      </c>
      <c r="O914">
        <v>271.20703928846399</v>
      </c>
      <c r="P914">
        <v>265.66955191993799</v>
      </c>
      <c r="Q914">
        <v>266.353724698522</v>
      </c>
      <c r="R914">
        <v>271.28212385196599</v>
      </c>
      <c r="S914">
        <v>270.869577546774</v>
      </c>
      <c r="T914">
        <v>267.86500112396499</v>
      </c>
      <c r="U914">
        <v>267.03799312541798</v>
      </c>
      <c r="V914">
        <v>271.08733216595198</v>
      </c>
      <c r="W914">
        <v>279.94733993916401</v>
      </c>
      <c r="X914">
        <v>292.25110519385902</v>
      </c>
      <c r="Y914">
        <v>298.13181409875699</v>
      </c>
      <c r="Z914">
        <v>299.43197689945202</v>
      </c>
      <c r="AA914">
        <v>295.19815888652198</v>
      </c>
      <c r="AB914">
        <v>308.57876308424801</v>
      </c>
      <c r="AC914">
        <v>309.96999193668</v>
      </c>
      <c r="AD914">
        <v>315.46089441528602</v>
      </c>
      <c r="AE914">
        <v>318.239082206825</v>
      </c>
      <c r="AF914">
        <v>321.02642968314302</v>
      </c>
      <c r="AG914">
        <v>317.79040503228401</v>
      </c>
      <c r="AH914">
        <v>330.548736845946</v>
      </c>
      <c r="AI914">
        <v>328.03478473463298</v>
      </c>
      <c r="AJ914">
        <v>324.09458808799798</v>
      </c>
      <c r="AK914">
        <v>330.800468319147</v>
      </c>
      <c r="AL914">
        <v>327.52411796063302</v>
      </c>
      <c r="AM914">
        <v>328.48340918382098</v>
      </c>
      <c r="AN914">
        <v>320.856248264665</v>
      </c>
      <c r="AO914">
        <v>318.69050721755201</v>
      </c>
      <c r="AP914">
        <v>306.675579990345</v>
      </c>
      <c r="AQ914">
        <v>308.81435930306998</v>
      </c>
      <c r="AR914">
        <v>298.630034842116</v>
      </c>
      <c r="AS914">
        <v>295.24320024935298</v>
      </c>
      <c r="AT914">
        <v>292.71927050444202</v>
      </c>
      <c r="AU914">
        <v>283.66086831299702</v>
      </c>
      <c r="AV914">
        <v>278.4948924656</v>
      </c>
      <c r="AW914">
        <v>282.03802629104098</v>
      </c>
      <c r="AX914">
        <v>262.99224028954001</v>
      </c>
      <c r="AY914">
        <v>269.97846447507601</v>
      </c>
      <c r="AZ914">
        <v>266.74244782843903</v>
      </c>
      <c r="BA914">
        <v>269.07726575121399</v>
      </c>
      <c r="BB914">
        <v>267.441864597392</v>
      </c>
      <c r="BC914">
        <v>268.45436253144999</v>
      </c>
      <c r="BD914">
        <v>268.05343199548997</v>
      </c>
      <c r="BE914">
        <v>260.52205400888698</v>
      </c>
      <c r="BF914">
        <v>259.36212439080202</v>
      </c>
      <c r="BG914">
        <v>269.34780275283998</v>
      </c>
      <c r="BH914">
        <v>271.85256279914302</v>
      </c>
      <c r="BI914">
        <v>255.75507529173501</v>
      </c>
      <c r="BJ914">
        <v>260.12254614511801</v>
      </c>
      <c r="BK914">
        <v>261.271442733578</v>
      </c>
      <c r="BL914">
        <v>267.900828130479</v>
      </c>
      <c r="BM914">
        <v>273.997616568316</v>
      </c>
      <c r="BN914">
        <v>268.26048078745902</v>
      </c>
      <c r="BO914">
        <v>267.58536909209403</v>
      </c>
      <c r="BP914">
        <v>273.34742528948601</v>
      </c>
      <c r="BQ914">
        <v>270.53480471776601</v>
      </c>
      <c r="BR914">
        <v>272.950501484889</v>
      </c>
      <c r="BS914">
        <v>274.22502590161099</v>
      </c>
      <c r="BT914">
        <v>266.80694644464103</v>
      </c>
      <c r="BU914">
        <v>276.03757960485501</v>
      </c>
      <c r="BV914">
        <v>280.35380236288802</v>
      </c>
    </row>
    <row r="915" spans="1:74" x14ac:dyDescent="0.25">
      <c r="A915">
        <v>219.41255006675499</v>
      </c>
      <c r="B915">
        <v>285.990204628622</v>
      </c>
      <c r="C915">
        <v>277.71720450265002</v>
      </c>
      <c r="D915">
        <v>284.46817922460701</v>
      </c>
      <c r="E915">
        <v>290.86445657573103</v>
      </c>
      <c r="F915">
        <v>278.73209428883803</v>
      </c>
      <c r="G915">
        <v>285.746824686097</v>
      </c>
      <c r="H915">
        <v>277.04229741028303</v>
      </c>
      <c r="I915">
        <v>280.11031491875298</v>
      </c>
      <c r="J915">
        <v>298.55606918105201</v>
      </c>
      <c r="K915">
        <v>282.47924981004297</v>
      </c>
      <c r="L915">
        <v>273.84690930512801</v>
      </c>
      <c r="M915">
        <v>264.821188373349</v>
      </c>
      <c r="N915">
        <v>268.075839095059</v>
      </c>
      <c r="O915">
        <v>270.47521126361602</v>
      </c>
      <c r="P915">
        <v>264.8471507818</v>
      </c>
      <c r="Q915">
        <v>264.51109286542197</v>
      </c>
      <c r="R915">
        <v>269.981244813736</v>
      </c>
      <c r="S915">
        <v>272.032039101039</v>
      </c>
      <c r="T915">
        <v>269.23171088642601</v>
      </c>
      <c r="U915">
        <v>267.485105564972</v>
      </c>
      <c r="V915">
        <v>270.34034349042798</v>
      </c>
      <c r="W915">
        <v>281.33083919130797</v>
      </c>
      <c r="X915">
        <v>291.365965159854</v>
      </c>
      <c r="Y915">
        <v>297.65015295942197</v>
      </c>
      <c r="Z915">
        <v>302.214102599711</v>
      </c>
      <c r="AA915">
        <v>294.23281950586102</v>
      </c>
      <c r="AB915">
        <v>309.61598557694998</v>
      </c>
      <c r="AC915">
        <v>310.77379938542799</v>
      </c>
      <c r="AD915">
        <v>313.72435127551603</v>
      </c>
      <c r="AE915">
        <v>319.56372204776198</v>
      </c>
      <c r="AF915">
        <v>320.62651449647399</v>
      </c>
      <c r="AG915">
        <v>318.78920311321701</v>
      </c>
      <c r="AH915">
        <v>327.57215071526599</v>
      </c>
      <c r="AI915">
        <v>327.37370976401201</v>
      </c>
      <c r="AJ915">
        <v>322.73186784380198</v>
      </c>
      <c r="AK915">
        <v>333.50890873975499</v>
      </c>
      <c r="AL915">
        <v>325.74680542755402</v>
      </c>
      <c r="AM915">
        <v>328.62673892478603</v>
      </c>
      <c r="AN915">
        <v>321.67870186455201</v>
      </c>
      <c r="AO915">
        <v>317.33061435863902</v>
      </c>
      <c r="AP915">
        <v>309.29443514056402</v>
      </c>
      <c r="AQ915">
        <v>309.18134979428498</v>
      </c>
      <c r="AR915">
        <v>300.68221474300498</v>
      </c>
      <c r="AS915">
        <v>296.059613353835</v>
      </c>
      <c r="AT915">
        <v>293.93870573601902</v>
      </c>
      <c r="AU915">
        <v>286.989119725124</v>
      </c>
      <c r="AV915">
        <v>275.860309370084</v>
      </c>
      <c r="AW915">
        <v>282.88738925096698</v>
      </c>
      <c r="AX915">
        <v>264.34480557768802</v>
      </c>
      <c r="AY915">
        <v>271.86281655678999</v>
      </c>
      <c r="AZ915">
        <v>267.432276738957</v>
      </c>
      <c r="BA915">
        <v>267.06801541966303</v>
      </c>
      <c r="BB915">
        <v>269.472806879411</v>
      </c>
      <c r="BC915">
        <v>271.37542968878199</v>
      </c>
      <c r="BD915">
        <v>266.83176870464803</v>
      </c>
      <c r="BE915">
        <v>259.926141248367</v>
      </c>
      <c r="BF915">
        <v>259.51650795627103</v>
      </c>
      <c r="BG915">
        <v>270.59023351515498</v>
      </c>
      <c r="BH915">
        <v>275.30564262113398</v>
      </c>
      <c r="BI915">
        <v>259.41110811970401</v>
      </c>
      <c r="BJ915">
        <v>260.438981271599</v>
      </c>
      <c r="BK915">
        <v>264.12508542881199</v>
      </c>
      <c r="BL915">
        <v>269.58888561426397</v>
      </c>
      <c r="BM915">
        <v>272.840253749238</v>
      </c>
      <c r="BN915">
        <v>268.93169940564502</v>
      </c>
      <c r="BO915">
        <v>269.80180757574499</v>
      </c>
      <c r="BP915">
        <v>274.26400852652699</v>
      </c>
      <c r="BQ915">
        <v>269.67035899498302</v>
      </c>
      <c r="BR915">
        <v>272.77213265822201</v>
      </c>
      <c r="BS915">
        <v>278.17116453877998</v>
      </c>
      <c r="BT915">
        <v>267.32124881760598</v>
      </c>
      <c r="BU915">
        <v>278.263325769961</v>
      </c>
      <c r="BV915">
        <v>279.59045319344</v>
      </c>
    </row>
    <row r="916" spans="1:74" x14ac:dyDescent="0.25">
      <c r="A916">
        <v>219.652870493992</v>
      </c>
      <c r="B916">
        <v>284.647308387343</v>
      </c>
      <c r="C916">
        <v>280.43483778038598</v>
      </c>
      <c r="D916">
        <v>285.63618238995298</v>
      </c>
      <c r="E916">
        <v>290.52945907995303</v>
      </c>
      <c r="F916">
        <v>279.71024987018097</v>
      </c>
      <c r="G916">
        <v>282.800150377433</v>
      </c>
      <c r="H916">
        <v>278.928976258506</v>
      </c>
      <c r="I916">
        <v>281.26781772760398</v>
      </c>
      <c r="J916">
        <v>299.95976139673098</v>
      </c>
      <c r="K916">
        <v>280.67621170270502</v>
      </c>
      <c r="L916">
        <v>272.75253582222098</v>
      </c>
      <c r="M916">
        <v>263.94775116295102</v>
      </c>
      <c r="N916">
        <v>268.32737568144802</v>
      </c>
      <c r="O916">
        <v>270.03153176836503</v>
      </c>
      <c r="P916">
        <v>264.92100766552301</v>
      </c>
      <c r="Q916">
        <v>264.115659751772</v>
      </c>
      <c r="R916">
        <v>268.88647732768101</v>
      </c>
      <c r="S916">
        <v>273.23201378187002</v>
      </c>
      <c r="T916">
        <v>271.18801413121099</v>
      </c>
      <c r="U916">
        <v>268.78612609991899</v>
      </c>
      <c r="V916">
        <v>270.82523109962801</v>
      </c>
      <c r="W916">
        <v>279.42709162788799</v>
      </c>
      <c r="X916">
        <v>292.69336383848099</v>
      </c>
      <c r="Y916">
        <v>299.858210271818</v>
      </c>
      <c r="Z916">
        <v>305.76507509373198</v>
      </c>
      <c r="AA916">
        <v>296.53682866130799</v>
      </c>
      <c r="AB916">
        <v>309.21825516630298</v>
      </c>
      <c r="AC916">
        <v>311.32673784992897</v>
      </c>
      <c r="AD916">
        <v>313.29101621106798</v>
      </c>
      <c r="AE916">
        <v>324.38966876393698</v>
      </c>
      <c r="AF916">
        <v>320.48380798187401</v>
      </c>
      <c r="AG916">
        <v>320.81468261743203</v>
      </c>
      <c r="AH916">
        <v>327.343048341594</v>
      </c>
      <c r="AI916">
        <v>326.98649390383201</v>
      </c>
      <c r="AJ916">
        <v>322.55893140369699</v>
      </c>
      <c r="AK916">
        <v>335.73263024341497</v>
      </c>
      <c r="AL916">
        <v>326.01834700146401</v>
      </c>
      <c r="AM916">
        <v>330.16873675342998</v>
      </c>
      <c r="AN916">
        <v>320.721537076179</v>
      </c>
      <c r="AO916">
        <v>317.73155784383403</v>
      </c>
      <c r="AP916">
        <v>310.92760753917003</v>
      </c>
      <c r="AQ916">
        <v>311.88106611894801</v>
      </c>
      <c r="AR916">
        <v>301.83749392652999</v>
      </c>
      <c r="AS916">
        <v>295.720519983955</v>
      </c>
      <c r="AT916">
        <v>293.87051834278498</v>
      </c>
      <c r="AU916">
        <v>289.64504046447098</v>
      </c>
      <c r="AV916">
        <v>275.152861614036</v>
      </c>
      <c r="AW916">
        <v>287.38837020999898</v>
      </c>
      <c r="AX916">
        <v>266.52340209069803</v>
      </c>
      <c r="AY916">
        <v>275.44805420484499</v>
      </c>
      <c r="AZ916">
        <v>269.51306514930701</v>
      </c>
      <c r="BA916">
        <v>267.34263080951803</v>
      </c>
      <c r="BB916">
        <v>270.36512635754099</v>
      </c>
      <c r="BC916">
        <v>272.61483779124399</v>
      </c>
      <c r="BD916">
        <v>266.81055833839901</v>
      </c>
      <c r="BE916">
        <v>261.848777053883</v>
      </c>
      <c r="BF916">
        <v>260.909792487858</v>
      </c>
      <c r="BG916">
        <v>272.074149498704</v>
      </c>
      <c r="BH916">
        <v>276.36916091593702</v>
      </c>
      <c r="BI916">
        <v>262.85794730574497</v>
      </c>
      <c r="BJ916">
        <v>260.61012734662597</v>
      </c>
      <c r="BK916">
        <v>266.91237640675701</v>
      </c>
      <c r="BL916">
        <v>272.38026042508199</v>
      </c>
      <c r="BM916">
        <v>272.74098226995301</v>
      </c>
      <c r="BN916">
        <v>267.619002716588</v>
      </c>
      <c r="BO916">
        <v>267.81305525889297</v>
      </c>
      <c r="BP916">
        <v>275.20166862311299</v>
      </c>
      <c r="BQ916">
        <v>271.22653885669098</v>
      </c>
      <c r="BR916">
        <v>273.48964173822998</v>
      </c>
      <c r="BS916">
        <v>283.23661345537801</v>
      </c>
      <c r="BT916">
        <v>269.25608497871502</v>
      </c>
      <c r="BU916">
        <v>276.38191426462998</v>
      </c>
      <c r="BV916">
        <v>280.80727892471401</v>
      </c>
    </row>
    <row r="917" spans="1:74" x14ac:dyDescent="0.25">
      <c r="A917">
        <v>219.89319092122801</v>
      </c>
      <c r="B917">
        <v>280.31387363983498</v>
      </c>
      <c r="C917">
        <v>283.95141228712902</v>
      </c>
      <c r="D917">
        <v>286.62782931858101</v>
      </c>
      <c r="E917">
        <v>290.284149696074</v>
      </c>
      <c r="F917">
        <v>281.06948010346298</v>
      </c>
      <c r="G917">
        <v>282.83463745281603</v>
      </c>
      <c r="H917">
        <v>279.19425750438899</v>
      </c>
      <c r="I917">
        <v>284.536721818057</v>
      </c>
      <c r="J917">
        <v>297.26298339715999</v>
      </c>
      <c r="K917">
        <v>278.63448278353297</v>
      </c>
      <c r="L917">
        <v>275.22223203020201</v>
      </c>
      <c r="M917">
        <v>269.048152545562</v>
      </c>
      <c r="N917">
        <v>268.59066791547798</v>
      </c>
      <c r="O917">
        <v>269.31916749484702</v>
      </c>
      <c r="P917">
        <v>264.30966876457398</v>
      </c>
      <c r="Q917">
        <v>264.96024422172002</v>
      </c>
      <c r="R917">
        <v>272.15044021717398</v>
      </c>
      <c r="S917">
        <v>273.26386818428</v>
      </c>
      <c r="T917">
        <v>274.42379409489001</v>
      </c>
      <c r="U917">
        <v>271.25652980841198</v>
      </c>
      <c r="V917">
        <v>274.67670203729</v>
      </c>
      <c r="W917">
        <v>282.39707272346601</v>
      </c>
      <c r="X917">
        <v>293.27170779525301</v>
      </c>
      <c r="Y917">
        <v>302.61805922709999</v>
      </c>
      <c r="Z917">
        <v>306.01441856102099</v>
      </c>
      <c r="AA917">
        <v>297.723251370414</v>
      </c>
      <c r="AB917">
        <v>309.18153516796298</v>
      </c>
      <c r="AC917">
        <v>314.16029485279103</v>
      </c>
      <c r="AD917">
        <v>309.78360303749298</v>
      </c>
      <c r="AE917">
        <v>324.45642818420203</v>
      </c>
      <c r="AF917">
        <v>320.886066907143</v>
      </c>
      <c r="AG917">
        <v>322.41423149711198</v>
      </c>
      <c r="AH917">
        <v>328.74028436588702</v>
      </c>
      <c r="AI917">
        <v>327.25703608562901</v>
      </c>
      <c r="AJ917">
        <v>325.05823386725399</v>
      </c>
      <c r="AK917">
        <v>335.44611937756298</v>
      </c>
      <c r="AL917">
        <v>323.19362289293502</v>
      </c>
      <c r="AM917">
        <v>329.92836500451801</v>
      </c>
      <c r="AN917">
        <v>319.38285925231401</v>
      </c>
      <c r="AO917">
        <v>318.29658891195498</v>
      </c>
      <c r="AP917">
        <v>313.09042708853201</v>
      </c>
      <c r="AQ917">
        <v>316.38081628408798</v>
      </c>
      <c r="AR917">
        <v>305.654345653142</v>
      </c>
      <c r="AS917">
        <v>298.07242054236798</v>
      </c>
      <c r="AT917">
        <v>298.31562792451399</v>
      </c>
      <c r="AU917">
        <v>287.92610280378301</v>
      </c>
      <c r="AV917">
        <v>276.911727466934</v>
      </c>
      <c r="AW917">
        <v>288.261879141328</v>
      </c>
      <c r="AX917">
        <v>265.04638708866298</v>
      </c>
      <c r="AY917">
        <v>275.45819932954498</v>
      </c>
      <c r="AZ917">
        <v>270.17735826703</v>
      </c>
      <c r="BA917">
        <v>270.92869169839503</v>
      </c>
      <c r="BB917">
        <v>270.63532964547699</v>
      </c>
      <c r="BC917">
        <v>273.37039640323002</v>
      </c>
      <c r="BD917">
        <v>267.17252566621801</v>
      </c>
      <c r="BE917">
        <v>262.36312174708098</v>
      </c>
      <c r="BF917">
        <v>262.86016777788097</v>
      </c>
      <c r="BG917">
        <v>269.870920209151</v>
      </c>
      <c r="BH917">
        <v>273.007318271705</v>
      </c>
      <c r="BI917">
        <v>266.51411659391101</v>
      </c>
      <c r="BJ917">
        <v>260.46043704544502</v>
      </c>
      <c r="BK917">
        <v>270.70971081576897</v>
      </c>
      <c r="BL917">
        <v>270.400571602539</v>
      </c>
      <c r="BM917">
        <v>271.68266258687498</v>
      </c>
      <c r="BN917">
        <v>265.866542472003</v>
      </c>
      <c r="BO917">
        <v>264.85746967676403</v>
      </c>
      <c r="BP917">
        <v>272.92569971994902</v>
      </c>
      <c r="BQ917">
        <v>273.80071488247103</v>
      </c>
      <c r="BR917">
        <v>276.48495256042702</v>
      </c>
      <c r="BS917">
        <v>285.90331407655799</v>
      </c>
      <c r="BT917">
        <v>268.61500491822301</v>
      </c>
      <c r="BU917">
        <v>279.34072450896798</v>
      </c>
      <c r="BV917">
        <v>282.01906792175402</v>
      </c>
    </row>
    <row r="918" spans="1:74" x14ac:dyDescent="0.25">
      <c r="A918">
        <v>220.133511348464</v>
      </c>
      <c r="B918">
        <v>279.46297383608697</v>
      </c>
      <c r="C918">
        <v>287.02499255842002</v>
      </c>
      <c r="D918">
        <v>285.82342960941799</v>
      </c>
      <c r="E918">
        <v>291.86628975103503</v>
      </c>
      <c r="F918">
        <v>284.35734375196199</v>
      </c>
      <c r="G918">
        <v>280.40218969172298</v>
      </c>
      <c r="H918">
        <v>277.16571281652199</v>
      </c>
      <c r="I918">
        <v>286.11825298600797</v>
      </c>
      <c r="J918">
        <v>296.69289886818399</v>
      </c>
      <c r="K918">
        <v>280.46826703236599</v>
      </c>
      <c r="L918">
        <v>277.047608714045</v>
      </c>
      <c r="M918">
        <v>269.79615951548499</v>
      </c>
      <c r="N918">
        <v>267.59045021671398</v>
      </c>
      <c r="O918">
        <v>270.07516121323602</v>
      </c>
      <c r="P918">
        <v>264.49261792326098</v>
      </c>
      <c r="Q918">
        <v>266.10752931097102</v>
      </c>
      <c r="R918">
        <v>273.250491319025</v>
      </c>
      <c r="S918">
        <v>273.10998751307301</v>
      </c>
      <c r="T918">
        <v>274.61278881237098</v>
      </c>
      <c r="U918">
        <v>272.63551383968701</v>
      </c>
      <c r="V918">
        <v>276.17208372599401</v>
      </c>
      <c r="W918">
        <v>280.76225572630898</v>
      </c>
      <c r="X918">
        <v>291.112047079614</v>
      </c>
      <c r="Y918">
        <v>304.68330111428497</v>
      </c>
      <c r="Z918">
        <v>306.64286881299199</v>
      </c>
      <c r="AA918">
        <v>299.26118294940602</v>
      </c>
      <c r="AB918">
        <v>309.72523923222298</v>
      </c>
      <c r="AC918">
        <v>316.328394010522</v>
      </c>
      <c r="AD918">
        <v>309.82001870864298</v>
      </c>
      <c r="AE918">
        <v>323.65705948415001</v>
      </c>
      <c r="AF918">
        <v>321.448876124565</v>
      </c>
      <c r="AG918">
        <v>322.237918557059</v>
      </c>
      <c r="AH918">
        <v>329.36109527397502</v>
      </c>
      <c r="AI918">
        <v>326.64461387796598</v>
      </c>
      <c r="AJ918">
        <v>324.90939074103198</v>
      </c>
      <c r="AK918">
        <v>335.43604222400597</v>
      </c>
      <c r="AL918">
        <v>321.15675330664902</v>
      </c>
      <c r="AM918">
        <v>330.55556301136301</v>
      </c>
      <c r="AN918">
        <v>319.913615153595</v>
      </c>
      <c r="AO918">
        <v>319.63787465089001</v>
      </c>
      <c r="AP918">
        <v>312.10385519715601</v>
      </c>
      <c r="AQ918">
        <v>319.05493879174799</v>
      </c>
      <c r="AR918">
        <v>305.05774816204001</v>
      </c>
      <c r="AS918">
        <v>297.94782546404201</v>
      </c>
      <c r="AT918">
        <v>300.81888465802803</v>
      </c>
      <c r="AU918">
        <v>289.59848922931599</v>
      </c>
      <c r="AV918">
        <v>278.04041478172297</v>
      </c>
      <c r="AW918">
        <v>288.44762415990402</v>
      </c>
      <c r="AX918">
        <v>264.99016052365698</v>
      </c>
      <c r="AY918">
        <v>273.84356554251798</v>
      </c>
      <c r="AZ918">
        <v>272.10839123510902</v>
      </c>
      <c r="BA918">
        <v>273.11767141206298</v>
      </c>
      <c r="BB918">
        <v>271.80600414313898</v>
      </c>
      <c r="BC918">
        <v>272.89183217725702</v>
      </c>
      <c r="BD918">
        <v>266.868648197619</v>
      </c>
      <c r="BE918">
        <v>263.97797960276</v>
      </c>
      <c r="BF918">
        <v>264.13302803309301</v>
      </c>
      <c r="BG918">
        <v>271.09441374304799</v>
      </c>
      <c r="BH918">
        <v>272.86397045938901</v>
      </c>
      <c r="BI918">
        <v>266.70723789173798</v>
      </c>
      <c r="BJ918">
        <v>261.09091717174698</v>
      </c>
      <c r="BK918">
        <v>270.61562574705403</v>
      </c>
      <c r="BL918">
        <v>268.54512344955901</v>
      </c>
      <c r="BM918">
        <v>269.24915160545902</v>
      </c>
      <c r="BN918">
        <v>264.74928890027502</v>
      </c>
      <c r="BO918">
        <v>265.17521032441499</v>
      </c>
      <c r="BP918">
        <v>273.84574955050101</v>
      </c>
      <c r="BQ918">
        <v>274.37346774224102</v>
      </c>
      <c r="BR918">
        <v>277.98708569485899</v>
      </c>
      <c r="BS918">
        <v>285.280774422565</v>
      </c>
      <c r="BT918">
        <v>271.25752311628298</v>
      </c>
      <c r="BU918">
        <v>279.38862062026101</v>
      </c>
      <c r="BV918">
        <v>282.97686804942299</v>
      </c>
    </row>
    <row r="919" spans="1:74" x14ac:dyDescent="0.25">
      <c r="A919">
        <v>220.37383177570001</v>
      </c>
      <c r="B919">
        <v>278.14522740753802</v>
      </c>
      <c r="C919">
        <v>288.09801250531399</v>
      </c>
      <c r="D919">
        <v>283.64977239259798</v>
      </c>
      <c r="E919">
        <v>292.73676681761799</v>
      </c>
      <c r="F919">
        <v>285.77289101907502</v>
      </c>
      <c r="G919">
        <v>278.99703040752399</v>
      </c>
      <c r="H919">
        <v>278.11185066966698</v>
      </c>
      <c r="I919">
        <v>284.052958075162</v>
      </c>
      <c r="J919">
        <v>291.73192151861502</v>
      </c>
      <c r="K919">
        <v>279.574148989756</v>
      </c>
      <c r="L919">
        <v>276.60434182287401</v>
      </c>
      <c r="M919">
        <v>271.87305830257498</v>
      </c>
      <c r="N919">
        <v>266.857797760756</v>
      </c>
      <c r="O919">
        <v>269.419967499157</v>
      </c>
      <c r="P919">
        <v>264.36143280782397</v>
      </c>
      <c r="Q919">
        <v>266.63477973259302</v>
      </c>
      <c r="R919">
        <v>273.78149713876797</v>
      </c>
      <c r="S919">
        <v>273.27578053334298</v>
      </c>
      <c r="T919">
        <v>273.78744915041398</v>
      </c>
      <c r="U919">
        <v>271.33419907405897</v>
      </c>
      <c r="V919">
        <v>276.74726488761502</v>
      </c>
      <c r="W919">
        <v>281.31614781881899</v>
      </c>
      <c r="X919">
        <v>290.98446460878102</v>
      </c>
      <c r="Y919">
        <v>305.55517434359399</v>
      </c>
      <c r="Z919">
        <v>305.276072103339</v>
      </c>
      <c r="AA919">
        <v>298.904919793923</v>
      </c>
      <c r="AB919">
        <v>310.34362723803702</v>
      </c>
      <c r="AC919">
        <v>316.18200628844801</v>
      </c>
      <c r="AD919">
        <v>309.96647663978501</v>
      </c>
      <c r="AE919">
        <v>323.83514057893501</v>
      </c>
      <c r="AF919">
        <v>323.51539864847598</v>
      </c>
      <c r="AG919">
        <v>319.82582981420501</v>
      </c>
      <c r="AH919">
        <v>327.29674411109897</v>
      </c>
      <c r="AI919">
        <v>328.05091479191998</v>
      </c>
      <c r="AJ919">
        <v>325.04233273322097</v>
      </c>
      <c r="AK919">
        <v>334.41235929206198</v>
      </c>
      <c r="AL919">
        <v>320.840888564784</v>
      </c>
      <c r="AM919">
        <v>333.20772076149399</v>
      </c>
      <c r="AN919">
        <v>322.501838970015</v>
      </c>
      <c r="AO919">
        <v>322.31204893468401</v>
      </c>
      <c r="AP919">
        <v>311.75814119317999</v>
      </c>
      <c r="AQ919">
        <v>321.076111280367</v>
      </c>
      <c r="AR919">
        <v>307.77195415116603</v>
      </c>
      <c r="AS919">
        <v>298.75249435924599</v>
      </c>
      <c r="AT919">
        <v>301.306564236187</v>
      </c>
      <c r="AU919">
        <v>290.44603757134303</v>
      </c>
      <c r="AV919">
        <v>275.96558989759399</v>
      </c>
      <c r="AW919">
        <v>289.46197532669299</v>
      </c>
      <c r="AX919">
        <v>265.01988007050301</v>
      </c>
      <c r="AY919">
        <v>272.17217676356103</v>
      </c>
      <c r="AZ919">
        <v>274.29562475396398</v>
      </c>
      <c r="BA919">
        <v>271.62107116796199</v>
      </c>
      <c r="BB919">
        <v>273.87903707602197</v>
      </c>
      <c r="BC919">
        <v>271.10863294360701</v>
      </c>
      <c r="BD919">
        <v>268.14654420718898</v>
      </c>
      <c r="BE919">
        <v>266.35551925455201</v>
      </c>
      <c r="BF919">
        <v>266.904205216886</v>
      </c>
      <c r="BG919">
        <v>271.51144379114498</v>
      </c>
      <c r="BH919">
        <v>272.416162885331</v>
      </c>
      <c r="BI919">
        <v>267.42324348323899</v>
      </c>
      <c r="BJ919">
        <v>263.94013064603303</v>
      </c>
      <c r="BK919">
        <v>269.600782645229</v>
      </c>
      <c r="BL919">
        <v>269.16347035160601</v>
      </c>
      <c r="BM919">
        <v>269.07213117889501</v>
      </c>
      <c r="BN919">
        <v>264.74659366312301</v>
      </c>
      <c r="BO919">
        <v>267.45998365561002</v>
      </c>
      <c r="BP919">
        <v>274.58387208590898</v>
      </c>
      <c r="BQ919">
        <v>275.598121220351</v>
      </c>
      <c r="BR919">
        <v>279.42637278643002</v>
      </c>
      <c r="BS919">
        <v>284.218634376198</v>
      </c>
      <c r="BT919">
        <v>274.373135296155</v>
      </c>
      <c r="BU919">
        <v>280.01988595033498</v>
      </c>
      <c r="BV919">
        <v>284.93887070846301</v>
      </c>
    </row>
    <row r="920" spans="1:74" x14ac:dyDescent="0.25">
      <c r="A920">
        <v>220.61415220293699</v>
      </c>
      <c r="B920">
        <v>277.64372051945298</v>
      </c>
      <c r="C920">
        <v>287.49414403868002</v>
      </c>
      <c r="D920">
        <v>284.61768226438897</v>
      </c>
      <c r="E920">
        <v>290.77118151330899</v>
      </c>
      <c r="F920">
        <v>286.15031980128799</v>
      </c>
      <c r="G920">
        <v>276.69449399244598</v>
      </c>
      <c r="H920">
        <v>280.361616738978</v>
      </c>
      <c r="I920">
        <v>284.38614166831297</v>
      </c>
      <c r="J920">
        <v>289.189211771207</v>
      </c>
      <c r="K920">
        <v>278.17024137618603</v>
      </c>
      <c r="L920">
        <v>276.85517707791502</v>
      </c>
      <c r="M920">
        <v>273.96780539517101</v>
      </c>
      <c r="N920">
        <v>267.85331330916199</v>
      </c>
      <c r="O920">
        <v>272.06643354617898</v>
      </c>
      <c r="P920">
        <v>266.29931351220398</v>
      </c>
      <c r="Q920">
        <v>268.30655085961803</v>
      </c>
      <c r="R920">
        <v>274.378968787389</v>
      </c>
      <c r="S920">
        <v>273.83570443969802</v>
      </c>
      <c r="T920">
        <v>273.01125940700399</v>
      </c>
      <c r="U920">
        <v>271.75958184137698</v>
      </c>
      <c r="V920">
        <v>277.21651266101497</v>
      </c>
      <c r="W920">
        <v>281.94356187538398</v>
      </c>
      <c r="X920">
        <v>290.24109597081502</v>
      </c>
      <c r="Y920">
        <v>303.76350676120097</v>
      </c>
      <c r="Z920">
        <v>303.13915036452698</v>
      </c>
      <c r="AA920">
        <v>300.108463522595</v>
      </c>
      <c r="AB920">
        <v>313.08228996069499</v>
      </c>
      <c r="AC920">
        <v>315.41199308173498</v>
      </c>
      <c r="AD920">
        <v>312.11542816426902</v>
      </c>
      <c r="AE920">
        <v>323.956924948633</v>
      </c>
      <c r="AF920">
        <v>319.79911062190598</v>
      </c>
      <c r="AG920">
        <v>317.48283710847301</v>
      </c>
      <c r="AH920">
        <v>324.44495401993998</v>
      </c>
      <c r="AI920">
        <v>328.541299213343</v>
      </c>
      <c r="AJ920">
        <v>325.55090583136899</v>
      </c>
      <c r="AK920">
        <v>333.99064619476701</v>
      </c>
      <c r="AL920">
        <v>319.05939782243502</v>
      </c>
      <c r="AM920">
        <v>337.12481150374703</v>
      </c>
      <c r="AN920">
        <v>324.858127119882</v>
      </c>
      <c r="AO920">
        <v>326.31562955287899</v>
      </c>
      <c r="AP920">
        <v>316.09401532480501</v>
      </c>
      <c r="AQ920">
        <v>321.99915200766202</v>
      </c>
      <c r="AR920">
        <v>309.51108494874899</v>
      </c>
      <c r="AS920">
        <v>299.74106160803098</v>
      </c>
      <c r="AT920">
        <v>300.27819374021101</v>
      </c>
      <c r="AU920">
        <v>288.989984919476</v>
      </c>
      <c r="AV920">
        <v>274.63444484603002</v>
      </c>
      <c r="AW920">
        <v>289.06264334847799</v>
      </c>
      <c r="AX920">
        <v>268.47410430076201</v>
      </c>
      <c r="AY920">
        <v>273.45972342279498</v>
      </c>
      <c r="AZ920">
        <v>275.50753496802503</v>
      </c>
      <c r="BA920">
        <v>270.42385867547699</v>
      </c>
      <c r="BB920">
        <v>274.79018966534898</v>
      </c>
      <c r="BC920">
        <v>269.40014726531501</v>
      </c>
      <c r="BD920">
        <v>268.41944469994399</v>
      </c>
      <c r="BE920">
        <v>269.54236452323897</v>
      </c>
      <c r="BF920">
        <v>269.837066639851</v>
      </c>
      <c r="BG920">
        <v>272.17239849684199</v>
      </c>
      <c r="BH920">
        <v>269.75827100993899</v>
      </c>
      <c r="BI920">
        <v>268.83405289186697</v>
      </c>
      <c r="BJ920">
        <v>268.27051923592097</v>
      </c>
      <c r="BK920">
        <v>269.291495380139</v>
      </c>
      <c r="BL920">
        <v>266.19354196231097</v>
      </c>
      <c r="BM920">
        <v>269.27584679306602</v>
      </c>
      <c r="BN920">
        <v>265.72285429542598</v>
      </c>
      <c r="BO920">
        <v>271.03947688597702</v>
      </c>
      <c r="BP920">
        <v>273.84011978186197</v>
      </c>
      <c r="BQ920">
        <v>273.62826777273</v>
      </c>
      <c r="BR920">
        <v>278.43081071869</v>
      </c>
      <c r="BS920">
        <v>281.22017762299203</v>
      </c>
      <c r="BT920">
        <v>280.48131316453401</v>
      </c>
      <c r="BU920">
        <v>279.90674600358301</v>
      </c>
      <c r="BV920">
        <v>282.23747185572</v>
      </c>
    </row>
    <row r="921" spans="1:74" x14ac:dyDescent="0.25">
      <c r="A921">
        <v>220.85447263017301</v>
      </c>
      <c r="B921">
        <v>280.74162699302298</v>
      </c>
      <c r="C921">
        <v>287.35650692275601</v>
      </c>
      <c r="D921">
        <v>286.477009032941</v>
      </c>
      <c r="E921">
        <v>289.99616904959998</v>
      </c>
      <c r="F921">
        <v>285.813041893209</v>
      </c>
      <c r="G921">
        <v>274.97140271116098</v>
      </c>
      <c r="H921">
        <v>283.96543655015199</v>
      </c>
      <c r="I921">
        <v>287.57264779187602</v>
      </c>
      <c r="J921">
        <v>288.38877272697198</v>
      </c>
      <c r="K921">
        <v>277.33815156388499</v>
      </c>
      <c r="L921">
        <v>275.28464698797097</v>
      </c>
      <c r="M921">
        <v>275.850112832425</v>
      </c>
      <c r="N921">
        <v>269.83716549734203</v>
      </c>
      <c r="O921">
        <v>276.64204708646298</v>
      </c>
      <c r="P921">
        <v>266.17422594641499</v>
      </c>
      <c r="Q921">
        <v>269.29679912640103</v>
      </c>
      <c r="R921">
        <v>274.03353561231501</v>
      </c>
      <c r="S921">
        <v>272.82270202115598</v>
      </c>
      <c r="T921">
        <v>271.54493585607298</v>
      </c>
      <c r="U921">
        <v>273.74450144274601</v>
      </c>
      <c r="V921">
        <v>277.49354931098497</v>
      </c>
      <c r="W921">
        <v>285.00402986625102</v>
      </c>
      <c r="X921">
        <v>290.37081705558199</v>
      </c>
      <c r="Y921">
        <v>303.10828375448</v>
      </c>
      <c r="Z921">
        <v>301.39647425032501</v>
      </c>
      <c r="AA921">
        <v>303.11849649183</v>
      </c>
      <c r="AB921">
        <v>312.63515705930803</v>
      </c>
      <c r="AC921">
        <v>318.85181196561803</v>
      </c>
      <c r="AD921">
        <v>313.31927947998099</v>
      </c>
      <c r="AE921">
        <v>324.657250111819</v>
      </c>
      <c r="AF921">
        <v>319.14640660599201</v>
      </c>
      <c r="AG921">
        <v>319.27183407052797</v>
      </c>
      <c r="AH921">
        <v>322.31372922462202</v>
      </c>
      <c r="AI921">
        <v>327.49623044678401</v>
      </c>
      <c r="AJ921">
        <v>329.09987036350401</v>
      </c>
      <c r="AK921">
        <v>333.31172495449999</v>
      </c>
      <c r="AL921">
        <v>318.461806573741</v>
      </c>
      <c r="AM921">
        <v>337.382479083296</v>
      </c>
      <c r="AN921">
        <v>327.67005770242901</v>
      </c>
      <c r="AO921">
        <v>329.20965200028297</v>
      </c>
      <c r="AP921">
        <v>320.95706913236398</v>
      </c>
      <c r="AQ921">
        <v>321.97682030094302</v>
      </c>
      <c r="AR921">
        <v>311.16937802723498</v>
      </c>
      <c r="AS921">
        <v>299.91045186690098</v>
      </c>
      <c r="AT921">
        <v>297.48573924482503</v>
      </c>
      <c r="AU921">
        <v>287.67021852587197</v>
      </c>
      <c r="AV921">
        <v>276.61281253876399</v>
      </c>
      <c r="AW921">
        <v>288.21528751607502</v>
      </c>
      <c r="AX921">
        <v>270.15555312707801</v>
      </c>
      <c r="AY921">
        <v>274.12326724212301</v>
      </c>
      <c r="AZ921">
        <v>275.14389799444899</v>
      </c>
      <c r="BA921">
        <v>268.30725162155699</v>
      </c>
      <c r="BB921">
        <v>273.19506342769301</v>
      </c>
      <c r="BC921">
        <v>267.89614215218302</v>
      </c>
      <c r="BD921">
        <v>269.937991345944</v>
      </c>
      <c r="BE921">
        <v>271.44717668918901</v>
      </c>
      <c r="BF921">
        <v>270.50407565668201</v>
      </c>
      <c r="BG921">
        <v>273.43813278043001</v>
      </c>
      <c r="BH921">
        <v>271.13670256283501</v>
      </c>
      <c r="BI921">
        <v>272.02905586135</v>
      </c>
      <c r="BJ921">
        <v>271.825332088854</v>
      </c>
      <c r="BK921">
        <v>268.32717662096201</v>
      </c>
      <c r="BL921">
        <v>266.560821148598</v>
      </c>
      <c r="BM921">
        <v>268.59526976227602</v>
      </c>
      <c r="BN921">
        <v>265.93786423435103</v>
      </c>
      <c r="BO921">
        <v>272.05255080800498</v>
      </c>
      <c r="BP921">
        <v>273.209628606617</v>
      </c>
      <c r="BQ921">
        <v>274.81716289708498</v>
      </c>
      <c r="BR921">
        <v>280.75560728326798</v>
      </c>
      <c r="BS921">
        <v>280.75916122042702</v>
      </c>
      <c r="BT921">
        <v>281.80122029551302</v>
      </c>
      <c r="BU921">
        <v>278.29911982089402</v>
      </c>
      <c r="BV921">
        <v>281.38856372774899</v>
      </c>
    </row>
    <row r="922" spans="1:74" x14ac:dyDescent="0.25">
      <c r="A922">
        <v>221.09479305740899</v>
      </c>
      <c r="B922">
        <v>281.96652534393201</v>
      </c>
      <c r="C922">
        <v>287.06673451484198</v>
      </c>
      <c r="D922">
        <v>286.87993435672001</v>
      </c>
      <c r="E922">
        <v>288.48610895067702</v>
      </c>
      <c r="F922">
        <v>287.38184537146299</v>
      </c>
      <c r="G922">
        <v>274.38605466950997</v>
      </c>
      <c r="H922">
        <v>284.71840757261498</v>
      </c>
      <c r="I922">
        <v>287.86525372485301</v>
      </c>
      <c r="J922">
        <v>285.42037186610298</v>
      </c>
      <c r="K922">
        <v>274.74484095007602</v>
      </c>
      <c r="L922">
        <v>276.406882685347</v>
      </c>
      <c r="M922">
        <v>273.75787527505503</v>
      </c>
      <c r="N922">
        <v>270.57458589303002</v>
      </c>
      <c r="O922">
        <v>277.075008435406</v>
      </c>
      <c r="P922">
        <v>268.02633856669598</v>
      </c>
      <c r="Q922">
        <v>269.99126370791703</v>
      </c>
      <c r="R922">
        <v>274.81060851742097</v>
      </c>
      <c r="S922">
        <v>272.28075916491201</v>
      </c>
      <c r="T922">
        <v>271.08227847202801</v>
      </c>
      <c r="U922">
        <v>274.553921282597</v>
      </c>
      <c r="V922">
        <v>278.34973404217101</v>
      </c>
      <c r="W922">
        <v>283.55761039716901</v>
      </c>
      <c r="X922">
        <v>290.63537993268102</v>
      </c>
      <c r="Y922">
        <v>302.92362811063202</v>
      </c>
      <c r="Z922">
        <v>301.92466281132198</v>
      </c>
      <c r="AA922">
        <v>306.020709412396</v>
      </c>
      <c r="AB922">
        <v>309.74535515832503</v>
      </c>
      <c r="AC922">
        <v>318.29097199673998</v>
      </c>
      <c r="AD922">
        <v>314.15014178920001</v>
      </c>
      <c r="AE922">
        <v>325.42464750942298</v>
      </c>
      <c r="AF922">
        <v>321.19423115215102</v>
      </c>
      <c r="AG922">
        <v>317.27671038218801</v>
      </c>
      <c r="AH922">
        <v>321.16590522219599</v>
      </c>
      <c r="AI922">
        <v>328.546520292217</v>
      </c>
      <c r="AJ922">
        <v>329.36447101549197</v>
      </c>
      <c r="AK922">
        <v>331.73914473046102</v>
      </c>
      <c r="AL922">
        <v>318.76960043376101</v>
      </c>
      <c r="AM922">
        <v>338.56879300220299</v>
      </c>
      <c r="AN922">
        <v>330.57747873504599</v>
      </c>
      <c r="AO922">
        <v>330.570943378241</v>
      </c>
      <c r="AP922">
        <v>323.52064947644499</v>
      </c>
      <c r="AQ922">
        <v>324.580588513007</v>
      </c>
      <c r="AR922">
        <v>311.71617484171202</v>
      </c>
      <c r="AS922">
        <v>300.45583863480198</v>
      </c>
      <c r="AT922">
        <v>295.76770653090699</v>
      </c>
      <c r="AU922">
        <v>287.16668428069403</v>
      </c>
      <c r="AV922">
        <v>277.88715510144198</v>
      </c>
      <c r="AW922">
        <v>286.03323148709302</v>
      </c>
      <c r="AX922">
        <v>271.59710432457501</v>
      </c>
      <c r="AY922">
        <v>277.54128443450702</v>
      </c>
      <c r="AZ922">
        <v>275.33014134949298</v>
      </c>
      <c r="BA922">
        <v>265.78906808596599</v>
      </c>
      <c r="BB922">
        <v>272.68393203040603</v>
      </c>
      <c r="BC922">
        <v>264.520217387542</v>
      </c>
      <c r="BD922">
        <v>270.51139566456902</v>
      </c>
      <c r="BE922">
        <v>270.36212556471497</v>
      </c>
      <c r="BF922">
        <v>268.23462332007199</v>
      </c>
      <c r="BG922">
        <v>271.44400913835699</v>
      </c>
      <c r="BH922">
        <v>265.01055985015</v>
      </c>
      <c r="BI922">
        <v>272.25585007854301</v>
      </c>
      <c r="BJ922">
        <v>272.80182286018697</v>
      </c>
      <c r="BK922">
        <v>269.50495913004801</v>
      </c>
      <c r="BL922">
        <v>266.58078946356898</v>
      </c>
      <c r="BM922">
        <v>269.20217047857898</v>
      </c>
      <c r="BN922">
        <v>263.93190126120197</v>
      </c>
      <c r="BO922">
        <v>272.86066712006601</v>
      </c>
      <c r="BP922">
        <v>272.29248265694901</v>
      </c>
      <c r="BQ922">
        <v>275.31579883454299</v>
      </c>
      <c r="BR922">
        <v>282.41727243673898</v>
      </c>
      <c r="BS922">
        <v>278.55544217398898</v>
      </c>
      <c r="BT922">
        <v>280.52088932938301</v>
      </c>
      <c r="BU922">
        <v>278.00516440049898</v>
      </c>
      <c r="BV922">
        <v>281.40285389680298</v>
      </c>
    </row>
    <row r="923" spans="1:74" x14ac:dyDescent="0.25">
      <c r="A923">
        <v>221.335113484646</v>
      </c>
      <c r="B923">
        <v>283.89422691857999</v>
      </c>
      <c r="C923">
        <v>285.77846391162302</v>
      </c>
      <c r="D923">
        <v>289.06872092064202</v>
      </c>
      <c r="E923">
        <v>287.38793399513901</v>
      </c>
      <c r="F923">
        <v>288.20645990893502</v>
      </c>
      <c r="G923">
        <v>276.92210815466098</v>
      </c>
      <c r="H923">
        <v>280.843560220516</v>
      </c>
      <c r="I923">
        <v>286.77653956506202</v>
      </c>
      <c r="J923">
        <v>285.12994133355102</v>
      </c>
      <c r="K923">
        <v>274.93491253161102</v>
      </c>
      <c r="L923">
        <v>278.00156075306398</v>
      </c>
      <c r="M923">
        <v>276.02725567253702</v>
      </c>
      <c r="N923">
        <v>270.72799564347901</v>
      </c>
      <c r="O923">
        <v>278.49533172490902</v>
      </c>
      <c r="P923">
        <v>271.65529699056901</v>
      </c>
      <c r="Q923">
        <v>272.75415079718101</v>
      </c>
      <c r="R923">
        <v>275.10795006851799</v>
      </c>
      <c r="S923">
        <v>272.342669464013</v>
      </c>
      <c r="T923">
        <v>267.31181567987898</v>
      </c>
      <c r="U923">
        <v>277.31152782095802</v>
      </c>
      <c r="V923">
        <v>277.93383004259198</v>
      </c>
      <c r="W923">
        <v>284.06007166580201</v>
      </c>
      <c r="X923">
        <v>292.55488287486497</v>
      </c>
      <c r="Y923">
        <v>302.21258559044099</v>
      </c>
      <c r="Z923">
        <v>301.86277266330501</v>
      </c>
      <c r="AA923">
        <v>308.11712529496299</v>
      </c>
      <c r="AB923">
        <v>306.86512898687801</v>
      </c>
      <c r="AC923">
        <v>319.07414624930999</v>
      </c>
      <c r="AD923">
        <v>316.76662678064298</v>
      </c>
      <c r="AE923">
        <v>322.27625050169797</v>
      </c>
      <c r="AF923">
        <v>322.09431804926402</v>
      </c>
      <c r="AG923">
        <v>318.37900912752099</v>
      </c>
      <c r="AH923">
        <v>321.53765341591799</v>
      </c>
      <c r="AI923">
        <v>329.18788687950098</v>
      </c>
      <c r="AJ923">
        <v>328.52335645261098</v>
      </c>
      <c r="AK923">
        <v>334.24535883194102</v>
      </c>
      <c r="AL923">
        <v>315.39069843762098</v>
      </c>
      <c r="AM923">
        <v>339.27005073301098</v>
      </c>
      <c r="AN923">
        <v>328.86362849262099</v>
      </c>
      <c r="AO923">
        <v>330.65313120715501</v>
      </c>
      <c r="AP923">
        <v>322.90760587659099</v>
      </c>
      <c r="AQ923">
        <v>327.13060430415197</v>
      </c>
      <c r="AR923">
        <v>311.25901801249699</v>
      </c>
      <c r="AS923">
        <v>304.33875527274103</v>
      </c>
      <c r="AT923">
        <v>297.25724950332301</v>
      </c>
      <c r="AU923">
        <v>285.497173852218</v>
      </c>
      <c r="AV923">
        <v>280.02587431990599</v>
      </c>
      <c r="AW923">
        <v>287.49104825566002</v>
      </c>
      <c r="AX923">
        <v>273.92793577626003</v>
      </c>
      <c r="AY923">
        <v>275.94052244817698</v>
      </c>
      <c r="AZ923">
        <v>274.675478160789</v>
      </c>
      <c r="BA923">
        <v>267.50269726612498</v>
      </c>
      <c r="BB923">
        <v>272.246372871939</v>
      </c>
      <c r="BC923">
        <v>264.350402438191</v>
      </c>
      <c r="BD923">
        <v>271.22302070785702</v>
      </c>
      <c r="BE923">
        <v>269.716564002197</v>
      </c>
      <c r="BF923">
        <v>268.38026654102498</v>
      </c>
      <c r="BG923">
        <v>269.20503329811601</v>
      </c>
      <c r="BH923">
        <v>261.70567505480602</v>
      </c>
      <c r="BI923">
        <v>270.52357330628098</v>
      </c>
      <c r="BJ923">
        <v>273.83584118936199</v>
      </c>
      <c r="BK923">
        <v>267.32214694418502</v>
      </c>
      <c r="BL923">
        <v>265.38353220980798</v>
      </c>
      <c r="BM923">
        <v>272.68747023003198</v>
      </c>
      <c r="BN923">
        <v>266.730752056744</v>
      </c>
      <c r="BO923">
        <v>276.02128540323503</v>
      </c>
      <c r="BP923">
        <v>273.974028267873</v>
      </c>
      <c r="BQ923">
        <v>274.94561162145698</v>
      </c>
      <c r="BR923">
        <v>281.442876543019</v>
      </c>
      <c r="BS923">
        <v>275.41230464345398</v>
      </c>
      <c r="BT923">
        <v>280.333944071502</v>
      </c>
      <c r="BU923">
        <v>279.024384907664</v>
      </c>
      <c r="BV923">
        <v>281.916675416739</v>
      </c>
    </row>
    <row r="924" spans="1:74" x14ac:dyDescent="0.25">
      <c r="A924">
        <v>221.57543391188199</v>
      </c>
      <c r="B924">
        <v>285.13307663884302</v>
      </c>
      <c r="C924">
        <v>285.43144752786799</v>
      </c>
      <c r="D924">
        <v>286.71999064245102</v>
      </c>
      <c r="E924">
        <v>286.81618640428002</v>
      </c>
      <c r="F924">
        <v>290.96352555190498</v>
      </c>
      <c r="G924">
        <v>277.09037234415598</v>
      </c>
      <c r="H924">
        <v>281.608632387976</v>
      </c>
      <c r="I924">
        <v>287.34532993993002</v>
      </c>
      <c r="J924">
        <v>287.01104106804399</v>
      </c>
      <c r="K924">
        <v>274.242321714968</v>
      </c>
      <c r="L924">
        <v>277.87785587387901</v>
      </c>
      <c r="M924">
        <v>273.62036517835998</v>
      </c>
      <c r="N924">
        <v>273.35881266446103</v>
      </c>
      <c r="O924">
        <v>276.91146057645602</v>
      </c>
      <c r="P924">
        <v>273.86262563171999</v>
      </c>
      <c r="Q924">
        <v>271.142906316248</v>
      </c>
      <c r="R924">
        <v>275.08686490238398</v>
      </c>
      <c r="S924">
        <v>269.186082809656</v>
      </c>
      <c r="T924">
        <v>269.47328509960499</v>
      </c>
      <c r="U924">
        <v>277.12847682212703</v>
      </c>
      <c r="V924">
        <v>275.06994628353601</v>
      </c>
      <c r="W924">
        <v>281.09402520955501</v>
      </c>
      <c r="X924">
        <v>293.623202511172</v>
      </c>
      <c r="Y924">
        <v>301.74282128591801</v>
      </c>
      <c r="Z924">
        <v>300.81693121232701</v>
      </c>
      <c r="AA924">
        <v>313.26967920239099</v>
      </c>
      <c r="AB924">
        <v>306.242530754548</v>
      </c>
      <c r="AC924">
        <v>320.08141701019099</v>
      </c>
      <c r="AD924">
        <v>316.628809435444</v>
      </c>
      <c r="AE924">
        <v>320.595996110589</v>
      </c>
      <c r="AF924">
        <v>322.01618324458201</v>
      </c>
      <c r="AG924">
        <v>318.44162548296498</v>
      </c>
      <c r="AH924">
        <v>317.35388680352901</v>
      </c>
      <c r="AI924">
        <v>330.38876210928601</v>
      </c>
      <c r="AJ924">
        <v>327.41193404674499</v>
      </c>
      <c r="AK924">
        <v>337.284796715195</v>
      </c>
      <c r="AL924">
        <v>316.57475751388199</v>
      </c>
      <c r="AM924">
        <v>337.77679069951398</v>
      </c>
      <c r="AN924">
        <v>330.07407795639199</v>
      </c>
      <c r="AO924">
        <v>333.97343196730401</v>
      </c>
      <c r="AP924">
        <v>322.887473707975</v>
      </c>
      <c r="AQ924">
        <v>328.95982951677701</v>
      </c>
      <c r="AR924">
        <v>309.69635887361198</v>
      </c>
      <c r="AS924">
        <v>308.49338824678301</v>
      </c>
      <c r="AT924">
        <v>298.15851860074702</v>
      </c>
      <c r="AU924">
        <v>288.38803021809002</v>
      </c>
      <c r="AV924">
        <v>279.42290974016402</v>
      </c>
      <c r="AW924">
        <v>286.59912688406598</v>
      </c>
      <c r="AX924">
        <v>277.03787211815001</v>
      </c>
      <c r="AY924">
        <v>276.90516487239699</v>
      </c>
      <c r="AZ924">
        <v>273.27595645279098</v>
      </c>
      <c r="BA924">
        <v>270.30088870780298</v>
      </c>
      <c r="BB924">
        <v>272.68370419787198</v>
      </c>
      <c r="BC924">
        <v>264.32295961114698</v>
      </c>
      <c r="BD924">
        <v>272.54449855149102</v>
      </c>
      <c r="BE924">
        <v>270.74129626534</v>
      </c>
      <c r="BF924">
        <v>268.38138795222</v>
      </c>
      <c r="BG924">
        <v>270.18355708155099</v>
      </c>
      <c r="BH924">
        <v>262.26040196785101</v>
      </c>
      <c r="BI924">
        <v>270.96069121580598</v>
      </c>
      <c r="BJ924">
        <v>271.88644035770102</v>
      </c>
      <c r="BK924">
        <v>265.68224542086301</v>
      </c>
      <c r="BL924">
        <v>264.89584278742399</v>
      </c>
      <c r="BM924">
        <v>275.65019177978297</v>
      </c>
      <c r="BN924">
        <v>267.36851605197</v>
      </c>
      <c r="BO924">
        <v>277.06767992756602</v>
      </c>
      <c r="BP924">
        <v>274.83339393786599</v>
      </c>
      <c r="BQ924">
        <v>278.740607054539</v>
      </c>
      <c r="BR924">
        <v>284.33060967502098</v>
      </c>
      <c r="BS924">
        <v>275.192968429904</v>
      </c>
      <c r="BT924">
        <v>283.67554679960102</v>
      </c>
      <c r="BU924">
        <v>277.32261415610202</v>
      </c>
      <c r="BV924">
        <v>282.86781632760398</v>
      </c>
    </row>
    <row r="925" spans="1:74" x14ac:dyDescent="0.25">
      <c r="A925">
        <v>221.815754339118</v>
      </c>
      <c r="B925">
        <v>287.21759121558102</v>
      </c>
      <c r="C925">
        <v>285.21266004713999</v>
      </c>
      <c r="D925">
        <v>286.41507416890801</v>
      </c>
      <c r="E925">
        <v>286.27534298707599</v>
      </c>
      <c r="F925">
        <v>291.08147698448801</v>
      </c>
      <c r="G925">
        <v>276.96732612721098</v>
      </c>
      <c r="H925">
        <v>283.26178861791601</v>
      </c>
      <c r="I925">
        <v>286.25546713709599</v>
      </c>
      <c r="J925">
        <v>288.24538050931801</v>
      </c>
      <c r="K925">
        <v>276.77746238520399</v>
      </c>
      <c r="L925">
        <v>277.95399268541502</v>
      </c>
      <c r="M925">
        <v>272.87822068046501</v>
      </c>
      <c r="N925">
        <v>273.39408328327102</v>
      </c>
      <c r="O925">
        <v>274.15815014426198</v>
      </c>
      <c r="P925">
        <v>275.28333960698399</v>
      </c>
      <c r="Q925">
        <v>270.67950882581698</v>
      </c>
      <c r="R925">
        <v>274.084483324367</v>
      </c>
      <c r="S925">
        <v>269.64904456912001</v>
      </c>
      <c r="T925">
        <v>269.60780935647699</v>
      </c>
      <c r="U925">
        <v>279.13905508952001</v>
      </c>
      <c r="V925">
        <v>274.56115490375299</v>
      </c>
      <c r="W925">
        <v>280.863239835549</v>
      </c>
      <c r="X925">
        <v>292.69678978470699</v>
      </c>
      <c r="Y925">
        <v>301.63510372082197</v>
      </c>
      <c r="Z925">
        <v>301.37554912943398</v>
      </c>
      <c r="AA925">
        <v>313.296529533262</v>
      </c>
      <c r="AB925">
        <v>307.983917649597</v>
      </c>
      <c r="AC925">
        <v>321.70289224008002</v>
      </c>
      <c r="AD925">
        <v>318.50628395574398</v>
      </c>
      <c r="AE925">
        <v>322.05475200756803</v>
      </c>
      <c r="AF925">
        <v>322.26137030252698</v>
      </c>
      <c r="AG925">
        <v>318.39141798332702</v>
      </c>
      <c r="AH925">
        <v>316.76623500520998</v>
      </c>
      <c r="AI925">
        <v>332.51145566236602</v>
      </c>
      <c r="AJ925">
        <v>328.44006201902101</v>
      </c>
      <c r="AK925">
        <v>337.84854172008602</v>
      </c>
      <c r="AL925">
        <v>319.22495647690903</v>
      </c>
      <c r="AM925">
        <v>337.11220749708798</v>
      </c>
      <c r="AN925">
        <v>334.49086537855499</v>
      </c>
      <c r="AO925">
        <v>333.54858609087597</v>
      </c>
      <c r="AP925">
        <v>325.68713451040003</v>
      </c>
      <c r="AQ925">
        <v>328.581526219431</v>
      </c>
      <c r="AR925">
        <v>308.88685575455798</v>
      </c>
      <c r="AS925">
        <v>309.56087470540302</v>
      </c>
      <c r="AT925">
        <v>297.68557607173898</v>
      </c>
      <c r="AU925">
        <v>289.42123671570801</v>
      </c>
      <c r="AV925">
        <v>277.24479389397601</v>
      </c>
      <c r="AW925">
        <v>283.468672444079</v>
      </c>
      <c r="AX925">
        <v>277.14557091564001</v>
      </c>
      <c r="AY925">
        <v>277.20590285732601</v>
      </c>
      <c r="AZ925">
        <v>271.17940433830103</v>
      </c>
      <c r="BA925">
        <v>269.905317451857</v>
      </c>
      <c r="BB925">
        <v>273.54349767872799</v>
      </c>
      <c r="BC925">
        <v>265.852575600482</v>
      </c>
      <c r="BD925">
        <v>272.24249294387101</v>
      </c>
      <c r="BE925">
        <v>271.84690348434401</v>
      </c>
      <c r="BF925">
        <v>269.06973568202801</v>
      </c>
      <c r="BG925">
        <v>269.64516699773799</v>
      </c>
      <c r="BH925">
        <v>262.15518467625799</v>
      </c>
      <c r="BI925">
        <v>270.85833857911899</v>
      </c>
      <c r="BJ925">
        <v>273.71472161653799</v>
      </c>
      <c r="BK925">
        <v>264.64146455644902</v>
      </c>
      <c r="BL925">
        <v>264.305635264052</v>
      </c>
      <c r="BM925">
        <v>274.26420750894499</v>
      </c>
      <c r="BN925">
        <v>266.388833300893</v>
      </c>
      <c r="BO925">
        <v>276.05958629968802</v>
      </c>
      <c r="BP925">
        <v>274.04456008054001</v>
      </c>
      <c r="BQ925">
        <v>283.03339723307801</v>
      </c>
      <c r="BR925">
        <v>284.53602955004999</v>
      </c>
      <c r="BS925">
        <v>274.14365044375103</v>
      </c>
      <c r="BT925">
        <v>285.65613041638801</v>
      </c>
      <c r="BU925">
        <v>277.29889754583797</v>
      </c>
      <c r="BV925">
        <v>280.16478158530998</v>
      </c>
    </row>
    <row r="926" spans="1:74" x14ac:dyDescent="0.25">
      <c r="A926">
        <v>222.05607476635501</v>
      </c>
      <c r="B926">
        <v>291.211488631507</v>
      </c>
      <c r="C926">
        <v>284.26272930846397</v>
      </c>
      <c r="D926">
        <v>287.40398601022002</v>
      </c>
      <c r="E926">
        <v>283.42518370799002</v>
      </c>
      <c r="F926">
        <v>289.93669752917202</v>
      </c>
      <c r="G926">
        <v>278.15911865558598</v>
      </c>
      <c r="H926">
        <v>282.51874662406902</v>
      </c>
      <c r="I926">
        <v>284.84101865664201</v>
      </c>
      <c r="J926">
        <v>289.03406767847002</v>
      </c>
      <c r="K926">
        <v>277.852030987143</v>
      </c>
      <c r="L926">
        <v>275.83862216344897</v>
      </c>
      <c r="M926">
        <v>273.05969887578698</v>
      </c>
      <c r="N926">
        <v>274.24812525212798</v>
      </c>
      <c r="O926">
        <v>273.982670119825</v>
      </c>
      <c r="P926">
        <v>273.73145482317</v>
      </c>
      <c r="Q926">
        <v>269.99191206225601</v>
      </c>
      <c r="R926">
        <v>274.323878256988</v>
      </c>
      <c r="S926">
        <v>268.90093633749802</v>
      </c>
      <c r="T926">
        <v>269.41098945083098</v>
      </c>
      <c r="U926">
        <v>278.16452580739502</v>
      </c>
      <c r="V926">
        <v>274.12044016943298</v>
      </c>
      <c r="W926">
        <v>282.31504948219703</v>
      </c>
      <c r="X926">
        <v>295.10807727516499</v>
      </c>
      <c r="Y926">
        <v>300.681287985822</v>
      </c>
      <c r="Z926">
        <v>301.13585220663703</v>
      </c>
      <c r="AA926">
        <v>310.001606413579</v>
      </c>
      <c r="AB926">
        <v>308.28334913157801</v>
      </c>
      <c r="AC926">
        <v>318.97914992797701</v>
      </c>
      <c r="AD926">
        <v>321.27655485712199</v>
      </c>
      <c r="AE926">
        <v>324.37597351812099</v>
      </c>
      <c r="AF926">
        <v>321.46312807842799</v>
      </c>
      <c r="AG926">
        <v>323.23683124946899</v>
      </c>
      <c r="AH926">
        <v>319.91900311652302</v>
      </c>
      <c r="AI926">
        <v>333.98989716001802</v>
      </c>
      <c r="AJ926">
        <v>327.674425835948</v>
      </c>
      <c r="AK926">
        <v>337.68891509463998</v>
      </c>
      <c r="AL926">
        <v>321.23106498545599</v>
      </c>
      <c r="AM926">
        <v>337.503447759761</v>
      </c>
      <c r="AN926">
        <v>336.38707025845002</v>
      </c>
      <c r="AO926">
        <v>332.64264378218598</v>
      </c>
      <c r="AP926">
        <v>331.49555199306002</v>
      </c>
      <c r="AQ926">
        <v>326.93216614748201</v>
      </c>
      <c r="AR926">
        <v>310.04351144797198</v>
      </c>
      <c r="AS926">
        <v>308.39310050499898</v>
      </c>
      <c r="AT926">
        <v>295.37007697453998</v>
      </c>
      <c r="AU926">
        <v>288.79123222482701</v>
      </c>
      <c r="AV926">
        <v>276.69376334426403</v>
      </c>
      <c r="AW926">
        <v>282.21248209127799</v>
      </c>
      <c r="AX926">
        <v>279.96063673078697</v>
      </c>
      <c r="AY926">
        <v>277.79449729474197</v>
      </c>
      <c r="AZ926">
        <v>269.87599134776701</v>
      </c>
      <c r="BA926">
        <v>269.24304415849502</v>
      </c>
      <c r="BB926">
        <v>273.44147063770203</v>
      </c>
      <c r="BC926">
        <v>267.56361567374501</v>
      </c>
      <c r="BD926">
        <v>273.26139626248101</v>
      </c>
      <c r="BE926">
        <v>268.14678510391002</v>
      </c>
      <c r="BF926">
        <v>266.27825334998198</v>
      </c>
      <c r="BG926">
        <v>268.433842789491</v>
      </c>
      <c r="BH926">
        <v>260.65284962352501</v>
      </c>
      <c r="BI926">
        <v>269.80758998192999</v>
      </c>
      <c r="BJ926">
        <v>274.64207072159002</v>
      </c>
      <c r="BK926">
        <v>264.75856768542297</v>
      </c>
      <c r="BL926">
        <v>265.65588320914799</v>
      </c>
      <c r="BM926">
        <v>274.62537463989702</v>
      </c>
      <c r="BN926">
        <v>266.41139906591599</v>
      </c>
      <c r="BO926">
        <v>276.92147710307802</v>
      </c>
      <c r="BP926">
        <v>272.78268323390699</v>
      </c>
      <c r="BQ926">
        <v>281.93631788698701</v>
      </c>
      <c r="BR926">
        <v>281.57537897484298</v>
      </c>
      <c r="BS926">
        <v>270.72170172280698</v>
      </c>
      <c r="BT926">
        <v>285.75799159260998</v>
      </c>
      <c r="BU926">
        <v>278.79504122027299</v>
      </c>
      <c r="BV926">
        <v>276.27313426188198</v>
      </c>
    </row>
    <row r="927" spans="1:74" x14ac:dyDescent="0.25">
      <c r="A927">
        <v>222.296395193591</v>
      </c>
      <c r="B927">
        <v>295.70305274335601</v>
      </c>
      <c r="C927">
        <v>284.52523261779402</v>
      </c>
      <c r="D927">
        <v>285.34295030766901</v>
      </c>
      <c r="E927">
        <v>285.44641073046</v>
      </c>
      <c r="F927">
        <v>290.458673828391</v>
      </c>
      <c r="G927">
        <v>278.10694451038898</v>
      </c>
      <c r="H927">
        <v>279.56277932072197</v>
      </c>
      <c r="I927">
        <v>283.56501674916001</v>
      </c>
      <c r="J927">
        <v>286.02548690820998</v>
      </c>
      <c r="K927">
        <v>279.38495426318701</v>
      </c>
      <c r="L927">
        <v>277.85410105418299</v>
      </c>
      <c r="M927">
        <v>273.81058253708198</v>
      </c>
      <c r="N927">
        <v>274.14287139572201</v>
      </c>
      <c r="O927">
        <v>272.47996283968399</v>
      </c>
      <c r="P927">
        <v>277.21556722389602</v>
      </c>
      <c r="Q927">
        <v>270.16214723804501</v>
      </c>
      <c r="R927">
        <v>275.59501070392298</v>
      </c>
      <c r="S927">
        <v>268.90030266698301</v>
      </c>
      <c r="T927">
        <v>268.70177093992697</v>
      </c>
      <c r="U927">
        <v>280.48514706585098</v>
      </c>
      <c r="V927">
        <v>273.54081009260801</v>
      </c>
      <c r="W927">
        <v>283.138224405313</v>
      </c>
      <c r="X927">
        <v>296.96014997888199</v>
      </c>
      <c r="Y927">
        <v>299.61978248494898</v>
      </c>
      <c r="Z927">
        <v>301.22197192374699</v>
      </c>
      <c r="AA927">
        <v>310.86237146381598</v>
      </c>
      <c r="AB927">
        <v>307.68312892569998</v>
      </c>
      <c r="AC927">
        <v>318.98837745126298</v>
      </c>
      <c r="AD927">
        <v>322.13743385560201</v>
      </c>
      <c r="AE927">
        <v>323.01358453641802</v>
      </c>
      <c r="AF927">
        <v>322.07856415488101</v>
      </c>
      <c r="AG927">
        <v>328.49363288777101</v>
      </c>
      <c r="AH927">
        <v>323.39329800906802</v>
      </c>
      <c r="AI927">
        <v>337.05908039242303</v>
      </c>
      <c r="AJ927">
        <v>326.68104395050699</v>
      </c>
      <c r="AK927">
        <v>338.62284979284101</v>
      </c>
      <c r="AL927">
        <v>321.46629262580598</v>
      </c>
      <c r="AM927">
        <v>336.59494588244701</v>
      </c>
      <c r="AN927">
        <v>334.44097266555002</v>
      </c>
      <c r="AO927">
        <v>329.67832478629401</v>
      </c>
      <c r="AP927">
        <v>334.26313768761202</v>
      </c>
      <c r="AQ927">
        <v>325.045545836781</v>
      </c>
      <c r="AR927">
        <v>308.08246779234298</v>
      </c>
      <c r="AS927">
        <v>308.33024370986499</v>
      </c>
      <c r="AT927">
        <v>295.261316899706</v>
      </c>
      <c r="AU927">
        <v>292.227385705502</v>
      </c>
      <c r="AV927">
        <v>277.33683550636198</v>
      </c>
      <c r="AW927">
        <v>282.19461037189097</v>
      </c>
      <c r="AX927">
        <v>280.95164424860002</v>
      </c>
      <c r="AY927">
        <v>276.65801099172302</v>
      </c>
      <c r="AZ927">
        <v>271.66152602899899</v>
      </c>
      <c r="BA927">
        <v>269.24160793127498</v>
      </c>
      <c r="BB927">
        <v>271.11113891127798</v>
      </c>
      <c r="BC927">
        <v>269.68081365197702</v>
      </c>
      <c r="BD927">
        <v>274.00103201674898</v>
      </c>
      <c r="BE927">
        <v>265.064760196745</v>
      </c>
      <c r="BF927">
        <v>267.62834902421099</v>
      </c>
      <c r="BG927">
        <v>266.80251205422502</v>
      </c>
      <c r="BH927">
        <v>261.97136187275299</v>
      </c>
      <c r="BI927">
        <v>269.77615424856202</v>
      </c>
      <c r="BJ927">
        <v>273.57939968564602</v>
      </c>
      <c r="BK927">
        <v>265.980315833117</v>
      </c>
      <c r="BL927">
        <v>268.06954651671498</v>
      </c>
      <c r="BM927">
        <v>272.13254405547502</v>
      </c>
      <c r="BN927">
        <v>270.63681572722999</v>
      </c>
      <c r="BO927">
        <v>277.178895634725</v>
      </c>
      <c r="BP927">
        <v>274.10751572251598</v>
      </c>
      <c r="BQ927">
        <v>283.57676007410299</v>
      </c>
      <c r="BR927">
        <v>281.20429141920101</v>
      </c>
      <c r="BS927">
        <v>271.31419429108098</v>
      </c>
      <c r="BT927">
        <v>280.43931421406597</v>
      </c>
      <c r="BU927">
        <v>278.73739575064201</v>
      </c>
      <c r="BV927">
        <v>277.97938469563297</v>
      </c>
    </row>
    <row r="928" spans="1:74" x14ac:dyDescent="0.25">
      <c r="A928">
        <v>222.53671562082701</v>
      </c>
      <c r="B928">
        <v>295.94192783137601</v>
      </c>
      <c r="C928">
        <v>284.801120661092</v>
      </c>
      <c r="D928">
        <v>284.188787514333</v>
      </c>
      <c r="E928">
        <v>286.25864389587701</v>
      </c>
      <c r="F928">
        <v>290.53323362346998</v>
      </c>
      <c r="G928">
        <v>278.15555224492101</v>
      </c>
      <c r="H928">
        <v>279.82273269324702</v>
      </c>
      <c r="I928">
        <v>282.45689967028102</v>
      </c>
      <c r="J928">
        <v>285.43439935939801</v>
      </c>
      <c r="K928">
        <v>279.061840117987</v>
      </c>
      <c r="L928">
        <v>278.38541008337802</v>
      </c>
      <c r="M928">
        <v>273.179001984732</v>
      </c>
      <c r="N928">
        <v>274.29913894587099</v>
      </c>
      <c r="O928">
        <v>271.01255120651899</v>
      </c>
      <c r="P928">
        <v>277.497390221182</v>
      </c>
      <c r="Q928">
        <v>269.85756889477699</v>
      </c>
      <c r="R928">
        <v>275.97743605342202</v>
      </c>
      <c r="S928">
        <v>268.145285593724</v>
      </c>
      <c r="T928">
        <v>268.54738962961898</v>
      </c>
      <c r="U928">
        <v>280.955622436672</v>
      </c>
      <c r="V928">
        <v>274.171401488112</v>
      </c>
      <c r="W928">
        <v>284.05436950713198</v>
      </c>
      <c r="X928">
        <v>297.487675301374</v>
      </c>
      <c r="Y928">
        <v>300.80456958477902</v>
      </c>
      <c r="Z928">
        <v>300.92145874721399</v>
      </c>
      <c r="AA928">
        <v>310.11079856999902</v>
      </c>
      <c r="AB928">
        <v>308.83227683271099</v>
      </c>
      <c r="AC928">
        <v>318.35852824921801</v>
      </c>
      <c r="AD928">
        <v>322.23220278531198</v>
      </c>
      <c r="AE928">
        <v>322.607457646071</v>
      </c>
      <c r="AF928">
        <v>322.57119905989902</v>
      </c>
      <c r="AG928">
        <v>329.532799043561</v>
      </c>
      <c r="AH928">
        <v>322.92933069259402</v>
      </c>
      <c r="AI928">
        <v>337.99063791553402</v>
      </c>
      <c r="AJ928">
        <v>327.08106600521597</v>
      </c>
      <c r="AK928">
        <v>339.18414190415001</v>
      </c>
      <c r="AL928">
        <v>321.133854467086</v>
      </c>
      <c r="AM928">
        <v>336.605887544947</v>
      </c>
      <c r="AN928">
        <v>333.06372399255798</v>
      </c>
      <c r="AO928">
        <v>329.16794863764602</v>
      </c>
      <c r="AP928">
        <v>334.95125853833599</v>
      </c>
      <c r="AQ928">
        <v>324.76099368142297</v>
      </c>
      <c r="AR928">
        <v>307.54284045869298</v>
      </c>
      <c r="AS928">
        <v>308.21901257808298</v>
      </c>
      <c r="AT928">
        <v>296.62711368514499</v>
      </c>
      <c r="AU928">
        <v>292.31901623831402</v>
      </c>
      <c r="AV928">
        <v>277.09368858636702</v>
      </c>
      <c r="AW928">
        <v>282.170196576867</v>
      </c>
      <c r="AX928">
        <v>281.21580678907998</v>
      </c>
      <c r="AY928">
        <v>276.743360000108</v>
      </c>
      <c r="AZ928">
        <v>271.43796876709899</v>
      </c>
      <c r="BA928">
        <v>269.03934132641302</v>
      </c>
      <c r="BB928">
        <v>270.98038708114598</v>
      </c>
      <c r="BC928">
        <v>269.41401866307098</v>
      </c>
      <c r="BD928">
        <v>274.17882689662503</v>
      </c>
      <c r="BE928">
        <v>264.08067791255303</v>
      </c>
      <c r="BF928">
        <v>269.438665047048</v>
      </c>
      <c r="BG928">
        <v>266.60085435606902</v>
      </c>
      <c r="BH928">
        <v>261.68555825944401</v>
      </c>
      <c r="BI928">
        <v>269.61826688430398</v>
      </c>
      <c r="BJ928">
        <v>271.979385993503</v>
      </c>
      <c r="BK928">
        <v>266.11036974125301</v>
      </c>
      <c r="BL928">
        <v>268.23742153649101</v>
      </c>
      <c r="BM928">
        <v>272.27069126653998</v>
      </c>
      <c r="BN928">
        <v>271.63959099972402</v>
      </c>
      <c r="BO928">
        <v>277.74312950306899</v>
      </c>
      <c r="BP928">
        <v>275.44780065531398</v>
      </c>
      <c r="BQ928">
        <v>284.12767273550003</v>
      </c>
      <c r="BR928">
        <v>280.59521823006401</v>
      </c>
      <c r="BS928">
        <v>271.53319533132799</v>
      </c>
      <c r="BT928">
        <v>279.27078902437103</v>
      </c>
      <c r="BU928">
        <v>279.35774626122901</v>
      </c>
      <c r="BV928">
        <v>279.24085785194097</v>
      </c>
    </row>
    <row r="929" spans="1:74" x14ac:dyDescent="0.25">
      <c r="A929">
        <v>222.77703604806399</v>
      </c>
      <c r="B929">
        <v>294.42846121161102</v>
      </c>
      <c r="C929">
        <v>285.40122937381801</v>
      </c>
      <c r="D929">
        <v>284.19287883724502</v>
      </c>
      <c r="E929">
        <v>285.36051580259999</v>
      </c>
      <c r="F929">
        <v>290.848422289746</v>
      </c>
      <c r="G929">
        <v>277.41601910178798</v>
      </c>
      <c r="H929">
        <v>279.564615105862</v>
      </c>
      <c r="I929">
        <v>281.92356417000201</v>
      </c>
      <c r="J929">
        <v>287.40880608510599</v>
      </c>
      <c r="K929">
        <v>278.63564257186698</v>
      </c>
      <c r="L929">
        <v>278.42665689958801</v>
      </c>
      <c r="M929">
        <v>275.63468354574201</v>
      </c>
      <c r="N929">
        <v>273.46144664468301</v>
      </c>
      <c r="O929">
        <v>269.265047914886</v>
      </c>
      <c r="P929">
        <v>278.94672502434298</v>
      </c>
      <c r="Q929">
        <v>269.37947182859102</v>
      </c>
      <c r="R929">
        <v>278.492761234932</v>
      </c>
      <c r="S929">
        <v>267.60112067991298</v>
      </c>
      <c r="T929">
        <v>268.449542785093</v>
      </c>
      <c r="U929">
        <v>282.17562511349701</v>
      </c>
      <c r="V929">
        <v>273.239481062452</v>
      </c>
      <c r="W929">
        <v>282.691775244094</v>
      </c>
      <c r="X929">
        <v>298.67517675389399</v>
      </c>
      <c r="Y929">
        <v>301.892288566204</v>
      </c>
      <c r="Z929">
        <v>302.66849634104102</v>
      </c>
      <c r="AA929">
        <v>311.38424969136997</v>
      </c>
      <c r="AB929">
        <v>307.74719670789801</v>
      </c>
      <c r="AC929">
        <v>320.50517380389101</v>
      </c>
      <c r="AD929">
        <v>322.68020237587302</v>
      </c>
      <c r="AE929">
        <v>323.08685415984303</v>
      </c>
      <c r="AF929">
        <v>323.31341522752399</v>
      </c>
      <c r="AG929">
        <v>328.23446261498702</v>
      </c>
      <c r="AH929">
        <v>324.392586679555</v>
      </c>
      <c r="AI929">
        <v>338.36603057485797</v>
      </c>
      <c r="AJ929">
        <v>326.058327889601</v>
      </c>
      <c r="AK929">
        <v>339.56254806103402</v>
      </c>
      <c r="AL929">
        <v>322.62936494871201</v>
      </c>
      <c r="AM929">
        <v>336.34282053764798</v>
      </c>
      <c r="AN929">
        <v>330.49962557246999</v>
      </c>
      <c r="AO929">
        <v>327.02676889498798</v>
      </c>
      <c r="AP929">
        <v>336.425288599721</v>
      </c>
      <c r="AQ929">
        <v>325.70558836537799</v>
      </c>
      <c r="AR929">
        <v>306.83029445191198</v>
      </c>
      <c r="AS929">
        <v>308.61490761337899</v>
      </c>
      <c r="AT929">
        <v>297.84965039353398</v>
      </c>
      <c r="AU929">
        <v>295.07257360026699</v>
      </c>
      <c r="AV929">
        <v>279.22902317898598</v>
      </c>
      <c r="AW929">
        <v>282.76287731211698</v>
      </c>
      <c r="AX929">
        <v>282.049913970825</v>
      </c>
      <c r="AY929">
        <v>275.94988904471001</v>
      </c>
      <c r="AZ929">
        <v>270.29740554697798</v>
      </c>
      <c r="BA929">
        <v>269.85182674399601</v>
      </c>
      <c r="BB929">
        <v>270.90859473515599</v>
      </c>
      <c r="BC929">
        <v>271.47327879247001</v>
      </c>
      <c r="BD929">
        <v>275.392489344181</v>
      </c>
      <c r="BE929">
        <v>261.767738731907</v>
      </c>
      <c r="BF929">
        <v>268.871477578449</v>
      </c>
      <c r="BG929">
        <v>265.10919872257398</v>
      </c>
      <c r="BH929">
        <v>264.48810087797</v>
      </c>
      <c r="BI929">
        <v>272.54950541286598</v>
      </c>
      <c r="BJ929">
        <v>273.00473269699899</v>
      </c>
      <c r="BK929">
        <v>266.44293661700402</v>
      </c>
      <c r="BL929">
        <v>267.06309895933498</v>
      </c>
      <c r="BM929">
        <v>269.76883511962302</v>
      </c>
      <c r="BN929">
        <v>272.764496815212</v>
      </c>
      <c r="BO929">
        <v>277.88526503787801</v>
      </c>
      <c r="BP929">
        <v>276.21613743820899</v>
      </c>
      <c r="BQ929">
        <v>286.71731650856202</v>
      </c>
      <c r="BR929">
        <v>278.44584182974501</v>
      </c>
      <c r="BS929">
        <v>274.58892127828301</v>
      </c>
      <c r="BT929">
        <v>279.487966239385</v>
      </c>
      <c r="BU929">
        <v>279.73793322103899</v>
      </c>
      <c r="BV929">
        <v>279.56966689490099</v>
      </c>
    </row>
    <row r="930" spans="1:74" x14ac:dyDescent="0.25">
      <c r="A930">
        <v>223.01735647530001</v>
      </c>
      <c r="B930">
        <v>293.05213994331399</v>
      </c>
      <c r="C930">
        <v>283.57654392304499</v>
      </c>
      <c r="D930">
        <v>281.04521340915602</v>
      </c>
      <c r="E930">
        <v>285.07897185427498</v>
      </c>
      <c r="F930">
        <v>291.198335579147</v>
      </c>
      <c r="G930">
        <v>277.88210351568199</v>
      </c>
      <c r="H930">
        <v>277.270083530595</v>
      </c>
      <c r="I930">
        <v>280.811860898536</v>
      </c>
      <c r="J930">
        <v>289.64140076687102</v>
      </c>
      <c r="K930">
        <v>280.40036378585</v>
      </c>
      <c r="L930">
        <v>278.60320328317698</v>
      </c>
      <c r="M930">
        <v>279.528929173037</v>
      </c>
      <c r="N930">
        <v>275.59547513943102</v>
      </c>
      <c r="O930">
        <v>269.34734175126101</v>
      </c>
      <c r="P930">
        <v>276.92620072423102</v>
      </c>
      <c r="Q930">
        <v>267.10029349533301</v>
      </c>
      <c r="R930">
        <v>279.72976442325398</v>
      </c>
      <c r="S930">
        <v>268.72053682265698</v>
      </c>
      <c r="T930">
        <v>271.52413134777902</v>
      </c>
      <c r="U930">
        <v>280.28374035373002</v>
      </c>
      <c r="V930">
        <v>275.31725440091799</v>
      </c>
      <c r="W930">
        <v>282.842515766426</v>
      </c>
      <c r="X930">
        <v>300.68398738890198</v>
      </c>
      <c r="Y930">
        <v>302.647914914213</v>
      </c>
      <c r="Z930">
        <v>302.27884337566201</v>
      </c>
      <c r="AA930">
        <v>311.98259661416103</v>
      </c>
      <c r="AB930">
        <v>312.36391133343398</v>
      </c>
      <c r="AC930">
        <v>326.40426504871499</v>
      </c>
      <c r="AD930">
        <v>326.342390927005</v>
      </c>
      <c r="AE930">
        <v>326.60400053176397</v>
      </c>
      <c r="AF930">
        <v>322.69173225891802</v>
      </c>
      <c r="AG930">
        <v>328.99333042544902</v>
      </c>
      <c r="AH930">
        <v>326.47640821180403</v>
      </c>
      <c r="AI930">
        <v>339.18957599170199</v>
      </c>
      <c r="AJ930">
        <v>327.32452084939098</v>
      </c>
      <c r="AK930">
        <v>340.48919980548101</v>
      </c>
      <c r="AL930">
        <v>324.49761067009399</v>
      </c>
      <c r="AM930">
        <v>334.62634565480602</v>
      </c>
      <c r="AN930">
        <v>330.26092716815998</v>
      </c>
      <c r="AO930">
        <v>324.57099294732097</v>
      </c>
      <c r="AP930">
        <v>334.99250790805303</v>
      </c>
      <c r="AQ930">
        <v>323.95113412791699</v>
      </c>
      <c r="AR930">
        <v>308.682964010776</v>
      </c>
      <c r="AS930">
        <v>305.20179068050697</v>
      </c>
      <c r="AT930">
        <v>299.43628971927598</v>
      </c>
      <c r="AU930">
        <v>298.32766222086201</v>
      </c>
      <c r="AV930">
        <v>278.37646604557898</v>
      </c>
      <c r="AW930">
        <v>282.26037066808698</v>
      </c>
      <c r="AX930">
        <v>281.23503653925798</v>
      </c>
      <c r="AY930">
        <v>270.36345806942501</v>
      </c>
      <c r="AZ930">
        <v>271.17763590327002</v>
      </c>
      <c r="BA930">
        <v>270.76204400035402</v>
      </c>
      <c r="BB930">
        <v>270.49612488269003</v>
      </c>
      <c r="BC930">
        <v>275.85957782682198</v>
      </c>
      <c r="BD930">
        <v>277.19352975848801</v>
      </c>
      <c r="BE930">
        <v>264.90752841616097</v>
      </c>
      <c r="BF930">
        <v>271.35843178748797</v>
      </c>
      <c r="BG930">
        <v>264.70499671901501</v>
      </c>
      <c r="BH930">
        <v>269.49054973331801</v>
      </c>
      <c r="BI930">
        <v>274.76263609334399</v>
      </c>
      <c r="BJ930">
        <v>275.44992731678002</v>
      </c>
      <c r="BK930">
        <v>269.202610025691</v>
      </c>
      <c r="BL930">
        <v>267.795882349674</v>
      </c>
      <c r="BM930">
        <v>266.08695248106898</v>
      </c>
      <c r="BN930">
        <v>274.70564282236302</v>
      </c>
      <c r="BO930">
        <v>277.49653277242101</v>
      </c>
      <c r="BP930">
        <v>278.84678058965602</v>
      </c>
      <c r="BQ930">
        <v>287.947761274112</v>
      </c>
      <c r="BR930">
        <v>277.173924986217</v>
      </c>
      <c r="BS930">
        <v>272.20680810515</v>
      </c>
      <c r="BT930">
        <v>284.476222906911</v>
      </c>
      <c r="BU930">
        <v>281.31928189723902</v>
      </c>
      <c r="BV930">
        <v>279.62077132177097</v>
      </c>
    </row>
    <row r="931" spans="1:74" x14ac:dyDescent="0.25">
      <c r="A931">
        <v>223.25767690253599</v>
      </c>
      <c r="B931">
        <v>294.21199281655498</v>
      </c>
      <c r="C931">
        <v>286.89436346088002</v>
      </c>
      <c r="D931">
        <v>281.34131556631201</v>
      </c>
      <c r="E931">
        <v>284.697708955819</v>
      </c>
      <c r="F931">
        <v>290.83724005172598</v>
      </c>
      <c r="G931">
        <v>278.54382397301299</v>
      </c>
      <c r="H931">
        <v>275.63102605661902</v>
      </c>
      <c r="I931">
        <v>278.67041822051902</v>
      </c>
      <c r="J931">
        <v>291.52806129797398</v>
      </c>
      <c r="K931">
        <v>280.78858236096301</v>
      </c>
      <c r="L931">
        <v>279.55277368283203</v>
      </c>
      <c r="M931">
        <v>280.39266196466701</v>
      </c>
      <c r="N931">
        <v>276.69536942609102</v>
      </c>
      <c r="O931">
        <v>272.207660964816</v>
      </c>
      <c r="P931">
        <v>277.13737703265502</v>
      </c>
      <c r="Q931">
        <v>267.24696715057598</v>
      </c>
      <c r="R931">
        <v>279.98462661563201</v>
      </c>
      <c r="S931">
        <v>271.71340368192398</v>
      </c>
      <c r="T931">
        <v>270.12333007607401</v>
      </c>
      <c r="U931">
        <v>279.814264123496</v>
      </c>
      <c r="V931">
        <v>274.64464725831101</v>
      </c>
      <c r="W931">
        <v>288.06961644763498</v>
      </c>
      <c r="X931">
        <v>300.76477004622501</v>
      </c>
      <c r="Y931">
        <v>303.571883959682</v>
      </c>
      <c r="Z931">
        <v>303.05646351082601</v>
      </c>
      <c r="AA931">
        <v>308.89628646680501</v>
      </c>
      <c r="AB931">
        <v>311.705037895717</v>
      </c>
      <c r="AC931">
        <v>326.711186544062</v>
      </c>
      <c r="AD931">
        <v>330.58070408941501</v>
      </c>
      <c r="AE931">
        <v>328.71971155674402</v>
      </c>
      <c r="AF931">
        <v>321.70147251355297</v>
      </c>
      <c r="AG931">
        <v>330.28925933534498</v>
      </c>
      <c r="AH931">
        <v>331.61593234323698</v>
      </c>
      <c r="AI931">
        <v>341.55833914890599</v>
      </c>
      <c r="AJ931">
        <v>325.10490877209497</v>
      </c>
      <c r="AK931">
        <v>345.35490493199899</v>
      </c>
      <c r="AL931">
        <v>325.35252106989498</v>
      </c>
      <c r="AM931">
        <v>338.48126797587003</v>
      </c>
      <c r="AN931">
        <v>330.504161012932</v>
      </c>
      <c r="AO931">
        <v>323.57809473897203</v>
      </c>
      <c r="AP931">
        <v>335.17314585364301</v>
      </c>
      <c r="AQ931">
        <v>318.67684669649799</v>
      </c>
      <c r="AR931">
        <v>306.92228949777302</v>
      </c>
      <c r="AS931">
        <v>302.14033042922898</v>
      </c>
      <c r="AT931">
        <v>297.58125610038502</v>
      </c>
      <c r="AU931">
        <v>295.58305378278698</v>
      </c>
      <c r="AV931">
        <v>279.13222640789598</v>
      </c>
      <c r="AW931">
        <v>283.86601384098901</v>
      </c>
      <c r="AX931">
        <v>276.296399262146</v>
      </c>
      <c r="AY931">
        <v>269.70707146151801</v>
      </c>
      <c r="AZ931">
        <v>272.77527167250997</v>
      </c>
      <c r="BA931">
        <v>271.410331084078</v>
      </c>
      <c r="BB931">
        <v>267.65146342560001</v>
      </c>
      <c r="BC931">
        <v>276.34589762021301</v>
      </c>
      <c r="BD931">
        <v>275.860785347834</v>
      </c>
      <c r="BE931">
        <v>265.91471762715202</v>
      </c>
      <c r="BF931">
        <v>271.64747643175099</v>
      </c>
      <c r="BG931">
        <v>265.42645807545</v>
      </c>
      <c r="BH931">
        <v>269.18272009414102</v>
      </c>
      <c r="BI931">
        <v>275.08730356243501</v>
      </c>
      <c r="BJ931">
        <v>277.64734281509402</v>
      </c>
      <c r="BK931">
        <v>267.77566682226501</v>
      </c>
      <c r="BL931">
        <v>269.07308573511801</v>
      </c>
      <c r="BM931">
        <v>262.93386647286297</v>
      </c>
      <c r="BN931">
        <v>278.19799441005603</v>
      </c>
      <c r="BO931">
        <v>278.69064725445497</v>
      </c>
      <c r="BP931">
        <v>279.125261060404</v>
      </c>
      <c r="BQ931">
        <v>287.20542229062198</v>
      </c>
      <c r="BR931">
        <v>273.78750859839801</v>
      </c>
      <c r="BS931">
        <v>271.85499595933197</v>
      </c>
      <c r="BT931">
        <v>284.551792714334</v>
      </c>
      <c r="BU931">
        <v>278.569321337004</v>
      </c>
      <c r="BV931">
        <v>281.56512395139799</v>
      </c>
    </row>
    <row r="932" spans="1:74" x14ac:dyDescent="0.25">
      <c r="A932">
        <v>223.497997329773</v>
      </c>
      <c r="B932">
        <v>294.21199281655498</v>
      </c>
      <c r="C932">
        <v>286.89436346088002</v>
      </c>
      <c r="D932">
        <v>281.34131556631201</v>
      </c>
      <c r="E932">
        <v>284.697708955819</v>
      </c>
      <c r="F932">
        <v>290.83724005172598</v>
      </c>
      <c r="G932">
        <v>278.54382397301299</v>
      </c>
      <c r="H932">
        <v>275.63102605661902</v>
      </c>
      <c r="I932">
        <v>278.67041822051902</v>
      </c>
      <c r="J932">
        <v>291.52806129797398</v>
      </c>
      <c r="K932">
        <v>280.78858236096301</v>
      </c>
      <c r="L932">
        <v>279.55277368283203</v>
      </c>
      <c r="M932">
        <v>280.39266196466701</v>
      </c>
      <c r="N932">
        <v>276.69536942609102</v>
      </c>
      <c r="O932">
        <v>272.207660964816</v>
      </c>
      <c r="P932">
        <v>277.13737703265502</v>
      </c>
      <c r="Q932">
        <v>267.24696715057598</v>
      </c>
      <c r="R932">
        <v>279.98462661563201</v>
      </c>
      <c r="S932">
        <v>271.71340368192398</v>
      </c>
      <c r="T932">
        <v>270.12333007607401</v>
      </c>
      <c r="U932">
        <v>279.814264123496</v>
      </c>
      <c r="V932">
        <v>274.64464725831101</v>
      </c>
      <c r="W932">
        <v>288.06961644763498</v>
      </c>
      <c r="X932">
        <v>300.76477004622501</v>
      </c>
      <c r="Y932">
        <v>303.571883959682</v>
      </c>
      <c r="Z932">
        <v>303.05646351082601</v>
      </c>
      <c r="AA932">
        <v>308.89628646680501</v>
      </c>
      <c r="AB932">
        <v>311.705037895717</v>
      </c>
      <c r="AC932">
        <v>326.711186544062</v>
      </c>
      <c r="AD932">
        <v>330.58070408941501</v>
      </c>
      <c r="AE932">
        <v>328.71971155674402</v>
      </c>
      <c r="AF932">
        <v>321.70147251355297</v>
      </c>
      <c r="AG932">
        <v>330.28925933534498</v>
      </c>
      <c r="AH932">
        <v>331.61593234323698</v>
      </c>
      <c r="AI932">
        <v>341.55833914890599</v>
      </c>
      <c r="AJ932">
        <v>325.10490877209497</v>
      </c>
      <c r="AK932">
        <v>345.35490493199899</v>
      </c>
      <c r="AL932">
        <v>325.35252106989498</v>
      </c>
      <c r="AM932">
        <v>338.48126797587003</v>
      </c>
      <c r="AN932">
        <v>330.504161012932</v>
      </c>
      <c r="AO932">
        <v>323.57809473897203</v>
      </c>
      <c r="AP932">
        <v>335.17314585364301</v>
      </c>
      <c r="AQ932">
        <v>318.67684669649799</v>
      </c>
      <c r="AR932">
        <v>306.92228949777302</v>
      </c>
      <c r="AS932">
        <v>302.14033042922898</v>
      </c>
      <c r="AT932">
        <v>297.58125610038502</v>
      </c>
      <c r="AU932">
        <v>295.58305378278698</v>
      </c>
      <c r="AV932">
        <v>279.13222640789598</v>
      </c>
      <c r="AW932">
        <v>283.86601384098901</v>
      </c>
      <c r="AX932">
        <v>276.296399262146</v>
      </c>
      <c r="AY932">
        <v>269.70707146151801</v>
      </c>
      <c r="AZ932">
        <v>272.77527167250997</v>
      </c>
      <c r="BA932">
        <v>271.410331084078</v>
      </c>
      <c r="BB932">
        <v>267.65146342560001</v>
      </c>
      <c r="BC932">
        <v>276.34589762021301</v>
      </c>
      <c r="BD932">
        <v>275.860785347834</v>
      </c>
      <c r="BE932">
        <v>265.91471762715202</v>
      </c>
      <c r="BF932">
        <v>271.64747643175099</v>
      </c>
      <c r="BG932">
        <v>265.42645807545</v>
      </c>
      <c r="BH932">
        <v>269.18272009414102</v>
      </c>
      <c r="BI932">
        <v>275.08730356243501</v>
      </c>
      <c r="BJ932">
        <v>277.64734281509402</v>
      </c>
      <c r="BK932">
        <v>267.77566682226501</v>
      </c>
      <c r="BL932">
        <v>269.07308573511801</v>
      </c>
      <c r="BM932">
        <v>262.93386647286297</v>
      </c>
      <c r="BN932">
        <v>278.19799441005603</v>
      </c>
      <c r="BO932">
        <v>278.69064725445497</v>
      </c>
      <c r="BP932">
        <v>279.125261060404</v>
      </c>
      <c r="BQ932">
        <v>287.20542229062198</v>
      </c>
      <c r="BR932">
        <v>273.78750859839801</v>
      </c>
      <c r="BS932">
        <v>271.85499595933197</v>
      </c>
      <c r="BT932">
        <v>284.551792714334</v>
      </c>
      <c r="BU932">
        <v>278.569321337004</v>
      </c>
      <c r="BV932">
        <v>281.56512395139799</v>
      </c>
    </row>
    <row r="933" spans="1:74" x14ac:dyDescent="0.25">
      <c r="A933">
        <v>223.73831775700901</v>
      </c>
      <c r="B933">
        <v>293.55249161831398</v>
      </c>
      <c r="C933">
        <v>288.007036574604</v>
      </c>
      <c r="D933">
        <v>281.64047115363599</v>
      </c>
      <c r="E933">
        <v>284.66239036526702</v>
      </c>
      <c r="F933">
        <v>290.742937144986</v>
      </c>
      <c r="G933">
        <v>279.79962339662501</v>
      </c>
      <c r="H933">
        <v>273.2204138184</v>
      </c>
      <c r="I933">
        <v>279.20489691738698</v>
      </c>
      <c r="J933">
        <v>289.97680246477597</v>
      </c>
      <c r="K933">
        <v>279.61408178208802</v>
      </c>
      <c r="L933">
        <v>279.07079964136898</v>
      </c>
      <c r="M933">
        <v>280.35850989588403</v>
      </c>
      <c r="N933">
        <v>276.48923616910702</v>
      </c>
      <c r="O933">
        <v>273.81187230355698</v>
      </c>
      <c r="P933">
        <v>276.77585278787598</v>
      </c>
      <c r="Q933">
        <v>267.21338339083002</v>
      </c>
      <c r="R933">
        <v>279.85073745956402</v>
      </c>
      <c r="S933">
        <v>271.66249252492298</v>
      </c>
      <c r="T933">
        <v>272.06752266011699</v>
      </c>
      <c r="U933">
        <v>277.85041009567999</v>
      </c>
      <c r="V933">
        <v>274.80145046462502</v>
      </c>
      <c r="W933">
        <v>289.63458805624703</v>
      </c>
      <c r="X933">
        <v>302.72516928870601</v>
      </c>
      <c r="Y933">
        <v>304.89586981925902</v>
      </c>
      <c r="Z933">
        <v>303.16586163258199</v>
      </c>
      <c r="AA933">
        <v>309.84857460286599</v>
      </c>
      <c r="AB933">
        <v>312.94770405537798</v>
      </c>
      <c r="AC933">
        <v>326.99211468756499</v>
      </c>
      <c r="AD933">
        <v>332.04332215966298</v>
      </c>
      <c r="AE933">
        <v>328.457711074207</v>
      </c>
      <c r="AF933">
        <v>323.23171098768398</v>
      </c>
      <c r="AG933">
        <v>332.69010446503302</v>
      </c>
      <c r="AH933">
        <v>333.059556820544</v>
      </c>
      <c r="AI933">
        <v>340.04243149059897</v>
      </c>
      <c r="AJ933">
        <v>325.69167297530902</v>
      </c>
      <c r="AK933">
        <v>346.22104241225401</v>
      </c>
      <c r="AL933">
        <v>325.24083862843798</v>
      </c>
      <c r="AM933">
        <v>336.71345302675002</v>
      </c>
      <c r="AN933">
        <v>329.60174719350402</v>
      </c>
      <c r="AO933">
        <v>321.28658868219901</v>
      </c>
      <c r="AP933">
        <v>334.48872324010102</v>
      </c>
      <c r="AQ933">
        <v>317.03560490278198</v>
      </c>
      <c r="AR933">
        <v>308.24522500731803</v>
      </c>
      <c r="AS933">
        <v>300.32290166829802</v>
      </c>
      <c r="AT933">
        <v>299.52389246057697</v>
      </c>
      <c r="AU933">
        <v>294.98051005328699</v>
      </c>
      <c r="AV933">
        <v>280.91807462913403</v>
      </c>
      <c r="AW933">
        <v>284.13605640492699</v>
      </c>
      <c r="AX933">
        <v>277.57118301033103</v>
      </c>
      <c r="AY933">
        <v>269.01391474253103</v>
      </c>
      <c r="AZ933">
        <v>273.84292402201498</v>
      </c>
      <c r="BA933">
        <v>271.366806387662</v>
      </c>
      <c r="BB933">
        <v>266.11216343933501</v>
      </c>
      <c r="BC933">
        <v>276.54738593142997</v>
      </c>
      <c r="BD933">
        <v>275.86132376451002</v>
      </c>
      <c r="BE933">
        <v>267.60010034539999</v>
      </c>
      <c r="BF933">
        <v>272.28377398077902</v>
      </c>
      <c r="BG933">
        <v>266.861802109221</v>
      </c>
      <c r="BH933">
        <v>270.417894044013</v>
      </c>
      <c r="BI933">
        <v>274.31164063324701</v>
      </c>
      <c r="BJ933">
        <v>276.72221152533501</v>
      </c>
      <c r="BK933">
        <v>268.81506197876899</v>
      </c>
      <c r="BL933">
        <v>268.330992387528</v>
      </c>
      <c r="BM933">
        <v>262.88383869961802</v>
      </c>
      <c r="BN933">
        <v>279.42959063479901</v>
      </c>
      <c r="BO933">
        <v>279.61808094615702</v>
      </c>
      <c r="BP933">
        <v>281.06323469208098</v>
      </c>
      <c r="BQ933">
        <v>285.58142645273199</v>
      </c>
      <c r="BR933">
        <v>272.95811954950699</v>
      </c>
      <c r="BS933">
        <v>272.538250141589</v>
      </c>
      <c r="BT933">
        <v>283.798104381587</v>
      </c>
      <c r="BU933">
        <v>278.072993576964</v>
      </c>
      <c r="BV933">
        <v>280.89403334827102</v>
      </c>
    </row>
    <row r="934" spans="1:74" x14ac:dyDescent="0.25">
      <c r="A934">
        <v>223.978638184245</v>
      </c>
      <c r="B934">
        <v>289.06456970322603</v>
      </c>
      <c r="C934">
        <v>291.80740254102102</v>
      </c>
      <c r="D934">
        <v>279.78643036486199</v>
      </c>
      <c r="E934">
        <v>283.18221032161898</v>
      </c>
      <c r="F934">
        <v>288.85783530966302</v>
      </c>
      <c r="G934">
        <v>285.36447021094699</v>
      </c>
      <c r="H934">
        <v>275.97087842651001</v>
      </c>
      <c r="I934">
        <v>281.05359607916802</v>
      </c>
      <c r="J934">
        <v>292.43117339788898</v>
      </c>
      <c r="K934">
        <v>275.81095718885302</v>
      </c>
      <c r="L934">
        <v>277.92074529711198</v>
      </c>
      <c r="M934">
        <v>283.62885292311103</v>
      </c>
      <c r="N934">
        <v>273.02197472113198</v>
      </c>
      <c r="O934">
        <v>273.17240401909203</v>
      </c>
      <c r="P934">
        <v>278.76812463539</v>
      </c>
      <c r="Q934">
        <v>266.60031012419302</v>
      </c>
      <c r="R934">
        <v>278.60957156993499</v>
      </c>
      <c r="S934">
        <v>273.339011676251</v>
      </c>
      <c r="T934">
        <v>275.99350227299999</v>
      </c>
      <c r="U934">
        <v>272.33422219130898</v>
      </c>
      <c r="V934">
        <v>277.751669212389</v>
      </c>
      <c r="W934">
        <v>290.34649007515901</v>
      </c>
      <c r="X934">
        <v>301.21111613075198</v>
      </c>
      <c r="Y934">
        <v>305.91036593920802</v>
      </c>
      <c r="Z934">
        <v>306.69242935477803</v>
      </c>
      <c r="AA934">
        <v>315.37739059897001</v>
      </c>
      <c r="AB934">
        <v>317.29709215523701</v>
      </c>
      <c r="AC934">
        <v>334.09200895662201</v>
      </c>
      <c r="AD934">
        <v>336.72767227851301</v>
      </c>
      <c r="AE934">
        <v>328.27004330925899</v>
      </c>
      <c r="AF934">
        <v>323.68513710920399</v>
      </c>
      <c r="AG934">
        <v>332.83048242001502</v>
      </c>
      <c r="AH934">
        <v>331.05455407409698</v>
      </c>
      <c r="AI934">
        <v>336.95046730627098</v>
      </c>
      <c r="AJ934">
        <v>326.04961026328198</v>
      </c>
      <c r="AK934">
        <v>343.72677066330601</v>
      </c>
      <c r="AL934">
        <v>328.87246624413302</v>
      </c>
      <c r="AM934">
        <v>337.17053417877599</v>
      </c>
      <c r="AN934">
        <v>334.53598736269601</v>
      </c>
      <c r="AO934">
        <v>324.00302785852</v>
      </c>
      <c r="AP934">
        <v>330.03380898054297</v>
      </c>
      <c r="AQ934">
        <v>317.61361812247901</v>
      </c>
      <c r="AR934">
        <v>314.896878036852</v>
      </c>
      <c r="AS934">
        <v>302.23368379491399</v>
      </c>
      <c r="AT934">
        <v>305.77123440196601</v>
      </c>
      <c r="AU934">
        <v>291.37730753948199</v>
      </c>
      <c r="AV934">
        <v>287.666041264086</v>
      </c>
      <c r="AW934">
        <v>285.868721024661</v>
      </c>
      <c r="AX934">
        <v>279.35917974486603</v>
      </c>
      <c r="AY934">
        <v>272.13239547057998</v>
      </c>
      <c r="AZ934">
        <v>273.53826306955199</v>
      </c>
      <c r="BA934">
        <v>273.04685995859398</v>
      </c>
      <c r="BB934">
        <v>268.65822380597001</v>
      </c>
      <c r="BC934">
        <v>278.23653367623803</v>
      </c>
      <c r="BD934">
        <v>273.52679063350803</v>
      </c>
      <c r="BE934">
        <v>270.29694138460098</v>
      </c>
      <c r="BF934">
        <v>273.33371034890098</v>
      </c>
      <c r="BG934">
        <v>268.83259023862502</v>
      </c>
      <c r="BH934">
        <v>278.64915120939099</v>
      </c>
      <c r="BI934">
        <v>275.19476172903597</v>
      </c>
      <c r="BJ934">
        <v>274.03858374023702</v>
      </c>
      <c r="BK934">
        <v>270.91528351263503</v>
      </c>
      <c r="BL934">
        <v>269.10333185621602</v>
      </c>
      <c r="BM934">
        <v>264.65662923111699</v>
      </c>
      <c r="BN934">
        <v>281.96807754955501</v>
      </c>
      <c r="BO934">
        <v>274.2351692327</v>
      </c>
      <c r="BP934">
        <v>281.46126562455402</v>
      </c>
      <c r="BQ934">
        <v>286.19797338145497</v>
      </c>
      <c r="BR934">
        <v>272.75352627901799</v>
      </c>
      <c r="BS934">
        <v>275.30246078229499</v>
      </c>
      <c r="BT934">
        <v>282.57281647779701</v>
      </c>
      <c r="BU934">
        <v>277.71275286975703</v>
      </c>
      <c r="BV934">
        <v>282.81899287756301</v>
      </c>
    </row>
    <row r="935" spans="1:74" x14ac:dyDescent="0.25">
      <c r="A935">
        <v>224.21895861148101</v>
      </c>
      <c r="B935">
        <v>289.11848960693601</v>
      </c>
      <c r="C935">
        <v>292.70977919916498</v>
      </c>
      <c r="D935">
        <v>281.02140095201702</v>
      </c>
      <c r="E935">
        <v>282.407368541653</v>
      </c>
      <c r="F935">
        <v>288.40499685219601</v>
      </c>
      <c r="G935">
        <v>286.87259796757502</v>
      </c>
      <c r="H935">
        <v>277.21194160885398</v>
      </c>
      <c r="I935">
        <v>281.27938671883999</v>
      </c>
      <c r="J935">
        <v>293.05023109535898</v>
      </c>
      <c r="K935">
        <v>276.12047617810703</v>
      </c>
      <c r="L935">
        <v>276.775108597469</v>
      </c>
      <c r="M935">
        <v>284.80138061765501</v>
      </c>
      <c r="N935">
        <v>272.38729409577297</v>
      </c>
      <c r="O935">
        <v>272.50345560200202</v>
      </c>
      <c r="P935">
        <v>277.56644320290599</v>
      </c>
      <c r="Q935">
        <v>265.97301991725999</v>
      </c>
      <c r="R935">
        <v>278.336601320022</v>
      </c>
      <c r="S935">
        <v>274.41917200399303</v>
      </c>
      <c r="T935">
        <v>276.266990043249</v>
      </c>
      <c r="U935">
        <v>270.725746416297</v>
      </c>
      <c r="V935">
        <v>278.28517910822399</v>
      </c>
      <c r="W935">
        <v>289.30353293278699</v>
      </c>
      <c r="X935">
        <v>301.33168144204302</v>
      </c>
      <c r="Y935">
        <v>305.00863797192699</v>
      </c>
      <c r="Z935">
        <v>306.46731592305798</v>
      </c>
      <c r="AA935">
        <v>315.06092787873001</v>
      </c>
      <c r="AB935">
        <v>318.09304478885599</v>
      </c>
      <c r="AC935">
        <v>336.07040619153298</v>
      </c>
      <c r="AD935">
        <v>337.48661374214402</v>
      </c>
      <c r="AE935">
        <v>328.66453091931299</v>
      </c>
      <c r="AF935">
        <v>323.85872836127601</v>
      </c>
      <c r="AG935">
        <v>332.63124944537998</v>
      </c>
      <c r="AH935">
        <v>330.102651270823</v>
      </c>
      <c r="AI935">
        <v>335.68827775506998</v>
      </c>
      <c r="AJ935">
        <v>326.13617082506801</v>
      </c>
      <c r="AK935">
        <v>343.41345041987199</v>
      </c>
      <c r="AL935">
        <v>329.40997743456597</v>
      </c>
      <c r="AM935">
        <v>338.45998335879398</v>
      </c>
      <c r="AN935">
        <v>336.24664911936702</v>
      </c>
      <c r="AO935">
        <v>325.08202427401898</v>
      </c>
      <c r="AP935">
        <v>328.901910693449</v>
      </c>
      <c r="AQ935">
        <v>318.80088881506401</v>
      </c>
      <c r="AR935">
        <v>316.962919660176</v>
      </c>
      <c r="AS935">
        <v>302.368806128762</v>
      </c>
      <c r="AT935">
        <v>305.89579948621099</v>
      </c>
      <c r="AU935">
        <v>290.77360410603598</v>
      </c>
      <c r="AV935">
        <v>288.68144012178402</v>
      </c>
      <c r="AW935">
        <v>286.075466843794</v>
      </c>
      <c r="AX935">
        <v>279.390966326615</v>
      </c>
      <c r="AY935">
        <v>272.60237428036697</v>
      </c>
      <c r="AZ935">
        <v>272.68805222845299</v>
      </c>
      <c r="BA935">
        <v>273.47476704928602</v>
      </c>
      <c r="BB935">
        <v>270.13780074251201</v>
      </c>
      <c r="BC935">
        <v>277.90664359446203</v>
      </c>
      <c r="BD935">
        <v>272.80462179518099</v>
      </c>
      <c r="BE935">
        <v>272.03682667074901</v>
      </c>
      <c r="BF935">
        <v>272.94839877055199</v>
      </c>
      <c r="BG935">
        <v>269.29115115444603</v>
      </c>
      <c r="BH935">
        <v>279.12461481094101</v>
      </c>
      <c r="BI935">
        <v>275.76249378951701</v>
      </c>
      <c r="BJ935">
        <v>274.18063366084198</v>
      </c>
      <c r="BK935">
        <v>270.34985181287499</v>
      </c>
      <c r="BL935">
        <v>270.02220493063197</v>
      </c>
      <c r="BM935">
        <v>264.99377210198202</v>
      </c>
      <c r="BN935">
        <v>280.74065648841099</v>
      </c>
      <c r="BO935">
        <v>273.14735562555398</v>
      </c>
      <c r="BP935">
        <v>280.673169756807</v>
      </c>
      <c r="BQ935">
        <v>285.35594717431502</v>
      </c>
      <c r="BR935">
        <v>272.75440725375</v>
      </c>
      <c r="BS935">
        <v>275.62428126104402</v>
      </c>
      <c r="BT935">
        <v>282.65165661527499</v>
      </c>
      <c r="BU935">
        <v>277.79511002904599</v>
      </c>
      <c r="BV935">
        <v>283.023227981091</v>
      </c>
    </row>
    <row r="936" spans="1:74" x14ac:dyDescent="0.25">
      <c r="A936">
        <v>224.45927903871799</v>
      </c>
      <c r="B936">
        <v>289.11848960693601</v>
      </c>
      <c r="C936">
        <v>292.70977919916498</v>
      </c>
      <c r="D936">
        <v>281.02140095201702</v>
      </c>
      <c r="E936">
        <v>282.407368541653</v>
      </c>
      <c r="F936">
        <v>288.40499685219601</v>
      </c>
      <c r="G936">
        <v>286.87259796757502</v>
      </c>
      <c r="H936">
        <v>277.21194160885398</v>
      </c>
      <c r="I936">
        <v>281.27938671883999</v>
      </c>
      <c r="J936">
        <v>293.05023109535898</v>
      </c>
      <c r="K936">
        <v>276.12047617810703</v>
      </c>
      <c r="L936">
        <v>276.775108597469</v>
      </c>
      <c r="M936">
        <v>284.80138061765501</v>
      </c>
      <c r="N936">
        <v>272.38729409577297</v>
      </c>
      <c r="O936">
        <v>272.50345560200202</v>
      </c>
      <c r="P936">
        <v>277.56644320290599</v>
      </c>
      <c r="Q936">
        <v>265.97301991725999</v>
      </c>
      <c r="R936">
        <v>278.336601320022</v>
      </c>
      <c r="S936">
        <v>274.41917200399303</v>
      </c>
      <c r="T936">
        <v>276.266990043249</v>
      </c>
      <c r="U936">
        <v>270.725746416297</v>
      </c>
      <c r="V936">
        <v>278.28517910822399</v>
      </c>
      <c r="W936">
        <v>289.30353293278699</v>
      </c>
      <c r="X936">
        <v>301.33168144204302</v>
      </c>
      <c r="Y936">
        <v>305.00863797192699</v>
      </c>
      <c r="Z936">
        <v>306.46731592305798</v>
      </c>
      <c r="AA936">
        <v>315.06092787873001</v>
      </c>
      <c r="AB936">
        <v>318.09304478885599</v>
      </c>
      <c r="AC936">
        <v>336.07040619153298</v>
      </c>
      <c r="AD936">
        <v>337.48661374214402</v>
      </c>
      <c r="AE936">
        <v>328.66453091931299</v>
      </c>
      <c r="AF936">
        <v>323.85872836127601</v>
      </c>
      <c r="AG936">
        <v>332.63124944537998</v>
      </c>
      <c r="AH936">
        <v>330.102651270823</v>
      </c>
      <c r="AI936">
        <v>335.68827775506998</v>
      </c>
      <c r="AJ936">
        <v>326.13617082506801</v>
      </c>
      <c r="AK936">
        <v>343.41345041987199</v>
      </c>
      <c r="AL936">
        <v>329.40997743456597</v>
      </c>
      <c r="AM936">
        <v>338.45998335879398</v>
      </c>
      <c r="AN936">
        <v>336.24664911936702</v>
      </c>
      <c r="AO936">
        <v>325.08202427401898</v>
      </c>
      <c r="AP936">
        <v>328.901910693449</v>
      </c>
      <c r="AQ936">
        <v>318.80088881506401</v>
      </c>
      <c r="AR936">
        <v>316.962919660176</v>
      </c>
      <c r="AS936">
        <v>302.368806128762</v>
      </c>
      <c r="AT936">
        <v>305.89579948621099</v>
      </c>
      <c r="AU936">
        <v>290.77360410603598</v>
      </c>
      <c r="AV936">
        <v>288.68144012178402</v>
      </c>
      <c r="AW936">
        <v>286.075466843794</v>
      </c>
      <c r="AX936">
        <v>279.390966326615</v>
      </c>
      <c r="AY936">
        <v>272.60237428036697</v>
      </c>
      <c r="AZ936">
        <v>272.68805222845299</v>
      </c>
      <c r="BA936">
        <v>273.47476704928602</v>
      </c>
      <c r="BB936">
        <v>270.13780074251201</v>
      </c>
      <c r="BC936">
        <v>277.90664359446203</v>
      </c>
      <c r="BD936">
        <v>272.80462179518099</v>
      </c>
      <c r="BE936">
        <v>272.03682667074901</v>
      </c>
      <c r="BF936">
        <v>272.94839877055199</v>
      </c>
      <c r="BG936">
        <v>269.29115115444603</v>
      </c>
      <c r="BH936">
        <v>279.12461481094101</v>
      </c>
      <c r="BI936">
        <v>275.76249378951701</v>
      </c>
      <c r="BJ936">
        <v>274.18063366084198</v>
      </c>
      <c r="BK936">
        <v>270.34985181287499</v>
      </c>
      <c r="BL936">
        <v>270.02220493063197</v>
      </c>
      <c r="BM936">
        <v>264.99377210198202</v>
      </c>
      <c r="BN936">
        <v>280.74065648841099</v>
      </c>
      <c r="BO936">
        <v>273.14735562555398</v>
      </c>
      <c r="BP936">
        <v>280.673169756807</v>
      </c>
      <c r="BQ936">
        <v>285.35594717431502</v>
      </c>
      <c r="BR936">
        <v>272.75440725375</v>
      </c>
      <c r="BS936">
        <v>275.62428126104402</v>
      </c>
      <c r="BT936">
        <v>282.65165661527499</v>
      </c>
      <c r="BU936">
        <v>277.79511002904599</v>
      </c>
      <c r="BV936">
        <v>283.023227981091</v>
      </c>
    </row>
    <row r="937" spans="1:74" x14ac:dyDescent="0.25">
      <c r="A937">
        <v>224.69959946595401</v>
      </c>
      <c r="B937">
        <v>288.61447327504499</v>
      </c>
      <c r="C937">
        <v>292.89867938401397</v>
      </c>
      <c r="D937">
        <v>281.48825239230399</v>
      </c>
      <c r="E937">
        <v>282.44228366326598</v>
      </c>
      <c r="F937">
        <v>288.212332644056</v>
      </c>
      <c r="G937">
        <v>287.699830768612</v>
      </c>
      <c r="H937">
        <v>277.81271571790899</v>
      </c>
      <c r="I937">
        <v>281.88890530840899</v>
      </c>
      <c r="J937">
        <v>292.39888010359499</v>
      </c>
      <c r="K937">
        <v>275.97628452888301</v>
      </c>
      <c r="L937">
        <v>277.04265324159297</v>
      </c>
      <c r="M937">
        <v>284.336023381953</v>
      </c>
      <c r="N937">
        <v>272.74289789801702</v>
      </c>
      <c r="O937">
        <v>272.896949758809</v>
      </c>
      <c r="P937">
        <v>277.226556926949</v>
      </c>
      <c r="Q937">
        <v>267.71303613796698</v>
      </c>
      <c r="R937">
        <v>277.89540772972299</v>
      </c>
      <c r="S937">
        <v>274.34381990996701</v>
      </c>
      <c r="T937">
        <v>277.00285051252501</v>
      </c>
      <c r="U937">
        <v>270.91135550153598</v>
      </c>
      <c r="V937">
        <v>278.45710463792602</v>
      </c>
      <c r="W937">
        <v>289.81172397297502</v>
      </c>
      <c r="X937">
        <v>301.45137605686301</v>
      </c>
      <c r="Y937">
        <v>304.89421331842698</v>
      </c>
      <c r="Z937">
        <v>307.32210265328399</v>
      </c>
      <c r="AA937">
        <v>315.11525266249299</v>
      </c>
      <c r="AB937">
        <v>319.41075870009598</v>
      </c>
      <c r="AC937">
        <v>334.99967499174102</v>
      </c>
      <c r="AD937">
        <v>337.56848685364702</v>
      </c>
      <c r="AE937">
        <v>329.31294375635298</v>
      </c>
      <c r="AF937">
        <v>324.85736240622299</v>
      </c>
      <c r="AG937">
        <v>333.43582610484901</v>
      </c>
      <c r="AH937">
        <v>331.88343628082799</v>
      </c>
      <c r="AI937">
        <v>335.73922375251902</v>
      </c>
      <c r="AJ937">
        <v>326.79939322385701</v>
      </c>
      <c r="AK937">
        <v>344.09532044088002</v>
      </c>
      <c r="AL937">
        <v>329.18940819284597</v>
      </c>
      <c r="AM937">
        <v>338.12630037660301</v>
      </c>
      <c r="AN937">
        <v>337.206544009102</v>
      </c>
      <c r="AO937">
        <v>325.56279904048699</v>
      </c>
      <c r="AP937">
        <v>328.56789264720697</v>
      </c>
      <c r="AQ937">
        <v>318.61088158348502</v>
      </c>
      <c r="AR937">
        <v>316.777994466976</v>
      </c>
      <c r="AS937">
        <v>302.74726374643899</v>
      </c>
      <c r="AT937">
        <v>305.66265686895798</v>
      </c>
      <c r="AU937">
        <v>291.09096370784198</v>
      </c>
      <c r="AV937">
        <v>289.64625899952199</v>
      </c>
      <c r="AW937">
        <v>285.84222996247701</v>
      </c>
      <c r="AX937">
        <v>279.04672110357899</v>
      </c>
      <c r="AY937">
        <v>273.27814087183202</v>
      </c>
      <c r="AZ937">
        <v>273.59612945259403</v>
      </c>
      <c r="BA937">
        <v>274.474076646009</v>
      </c>
      <c r="BB937">
        <v>270.59316856426199</v>
      </c>
      <c r="BC937">
        <v>277.60651619337699</v>
      </c>
      <c r="BD937">
        <v>272.24278948913502</v>
      </c>
      <c r="BE937">
        <v>271.717571495389</v>
      </c>
      <c r="BF937">
        <v>273.12188258914301</v>
      </c>
      <c r="BG937">
        <v>270.25905487016502</v>
      </c>
      <c r="BH937">
        <v>278.606717151721</v>
      </c>
      <c r="BI937">
        <v>275.20640875972401</v>
      </c>
      <c r="BJ937">
        <v>273.85757655344003</v>
      </c>
      <c r="BK937">
        <v>270.91129890528799</v>
      </c>
      <c r="BL937">
        <v>270.45397144650002</v>
      </c>
      <c r="BM937">
        <v>265.30109938144898</v>
      </c>
      <c r="BN937">
        <v>280.75864998941302</v>
      </c>
      <c r="BO937">
        <v>272.453694760953</v>
      </c>
      <c r="BP937">
        <v>280.74731613960699</v>
      </c>
      <c r="BQ937">
        <v>284.58135595078102</v>
      </c>
      <c r="BR937">
        <v>273.56576791810198</v>
      </c>
      <c r="BS937">
        <v>276.71058370703503</v>
      </c>
      <c r="BT937">
        <v>282.07572379139299</v>
      </c>
      <c r="BU937">
        <v>277.628402646734</v>
      </c>
      <c r="BV937">
        <v>282.86652340362201</v>
      </c>
    </row>
    <row r="938" spans="1:74" x14ac:dyDescent="0.25">
      <c r="A938">
        <v>224.93991989318999</v>
      </c>
      <c r="B938">
        <v>286.49994283891499</v>
      </c>
      <c r="C938">
        <v>292.975853743051</v>
      </c>
      <c r="D938">
        <v>286.26347209925899</v>
      </c>
      <c r="E938">
        <v>285.42685337675499</v>
      </c>
      <c r="F938">
        <v>288.65048794904698</v>
      </c>
      <c r="G938">
        <v>291.12070832371302</v>
      </c>
      <c r="H938">
        <v>283.37871375322601</v>
      </c>
      <c r="I938">
        <v>285.820921752326</v>
      </c>
      <c r="J938">
        <v>287.99455310275499</v>
      </c>
      <c r="K938">
        <v>273.71171329595199</v>
      </c>
      <c r="L938">
        <v>279.57603740246401</v>
      </c>
      <c r="M938">
        <v>282.31613298074598</v>
      </c>
      <c r="N938">
        <v>272.03477582165198</v>
      </c>
      <c r="O938">
        <v>273.71446588071399</v>
      </c>
      <c r="P938">
        <v>275.92039246857598</v>
      </c>
      <c r="Q938">
        <v>278.96663676833901</v>
      </c>
      <c r="R938">
        <v>275.49364136587002</v>
      </c>
      <c r="S938">
        <v>271.74396025389899</v>
      </c>
      <c r="T938">
        <v>280.75059146731098</v>
      </c>
      <c r="U938">
        <v>272.34785513604498</v>
      </c>
      <c r="V938">
        <v>280.74631560376002</v>
      </c>
      <c r="W938">
        <v>291.47644237080698</v>
      </c>
      <c r="X938">
        <v>303.97591755391898</v>
      </c>
      <c r="Y938">
        <v>303.48794461073697</v>
      </c>
      <c r="Z938">
        <v>309.95969863181699</v>
      </c>
      <c r="AA938">
        <v>316.49470487080998</v>
      </c>
      <c r="AB938">
        <v>327.78421895344798</v>
      </c>
      <c r="AC938">
        <v>328.33043706019703</v>
      </c>
      <c r="AD938">
        <v>337.45390874593198</v>
      </c>
      <c r="AE938">
        <v>331.74573254165603</v>
      </c>
      <c r="AF938">
        <v>332.96427121391503</v>
      </c>
      <c r="AG938">
        <v>337.18131421257499</v>
      </c>
      <c r="AH938">
        <v>339.69214877112699</v>
      </c>
      <c r="AI938">
        <v>333.01661735264901</v>
      </c>
      <c r="AJ938">
        <v>332.46581570283303</v>
      </c>
      <c r="AK938">
        <v>343.92100736335499</v>
      </c>
      <c r="AL938">
        <v>329.14833208869601</v>
      </c>
      <c r="AM938">
        <v>336.63084146672497</v>
      </c>
      <c r="AN938">
        <v>343.76927899123302</v>
      </c>
      <c r="AO938">
        <v>329.02742355540897</v>
      </c>
      <c r="AP938">
        <v>330.292985045855</v>
      </c>
      <c r="AQ938">
        <v>320.541826775039</v>
      </c>
      <c r="AR938">
        <v>319.381591757975</v>
      </c>
      <c r="AS938">
        <v>308.72888228559998</v>
      </c>
      <c r="AT938">
        <v>306.17643628157998</v>
      </c>
      <c r="AU938">
        <v>291.92056987635902</v>
      </c>
      <c r="AV938">
        <v>296.574137559051</v>
      </c>
      <c r="AW938">
        <v>283.774050906247</v>
      </c>
      <c r="AX938">
        <v>278.36401240302399</v>
      </c>
      <c r="AY938">
        <v>278.919067856391</v>
      </c>
      <c r="AZ938">
        <v>278.88986569477498</v>
      </c>
      <c r="BA938">
        <v>278.21763173316998</v>
      </c>
      <c r="BB938">
        <v>278.38028145312001</v>
      </c>
      <c r="BC938">
        <v>274.92986166517301</v>
      </c>
      <c r="BD938">
        <v>268.418809712106</v>
      </c>
      <c r="BE938">
        <v>268.36765976671302</v>
      </c>
      <c r="BF938">
        <v>274.27968462505999</v>
      </c>
      <c r="BG938">
        <v>277.91670610115102</v>
      </c>
      <c r="BH938">
        <v>278.719495270295</v>
      </c>
      <c r="BI938">
        <v>272.782013838784</v>
      </c>
      <c r="BJ938">
        <v>271.66651159218998</v>
      </c>
      <c r="BK938">
        <v>275.32790800754901</v>
      </c>
      <c r="BL938">
        <v>271.22196557040201</v>
      </c>
      <c r="BM938">
        <v>268.15584571838298</v>
      </c>
      <c r="BN938">
        <v>278.312058375373</v>
      </c>
      <c r="BO938">
        <v>267.87881711901798</v>
      </c>
      <c r="BP938">
        <v>280.05634479366103</v>
      </c>
      <c r="BQ938">
        <v>277.40689436656402</v>
      </c>
      <c r="BR938">
        <v>279.49682878436198</v>
      </c>
      <c r="BS938">
        <v>285.25504358782399</v>
      </c>
      <c r="BT938">
        <v>274.09646901772197</v>
      </c>
      <c r="BU938">
        <v>274.72456159390902</v>
      </c>
      <c r="BV938">
        <v>278.003859767081</v>
      </c>
    </row>
    <row r="939" spans="1:74" x14ac:dyDescent="0.25">
      <c r="A939">
        <v>225.180240320427</v>
      </c>
      <c r="B939">
        <v>286.49994283891499</v>
      </c>
      <c r="C939">
        <v>292.975853743051</v>
      </c>
      <c r="D939">
        <v>286.26347209925899</v>
      </c>
      <c r="E939">
        <v>285.42685337675499</v>
      </c>
      <c r="F939">
        <v>288.65048794904698</v>
      </c>
      <c r="G939">
        <v>291.12070832371302</v>
      </c>
      <c r="H939">
        <v>283.37871375322601</v>
      </c>
      <c r="I939">
        <v>285.820921752326</v>
      </c>
      <c r="J939">
        <v>287.99455310275499</v>
      </c>
      <c r="K939">
        <v>273.71171329595199</v>
      </c>
      <c r="L939">
        <v>279.57603740246401</v>
      </c>
      <c r="M939">
        <v>282.31613298074598</v>
      </c>
      <c r="N939">
        <v>272.03477582165198</v>
      </c>
      <c r="O939">
        <v>273.71446588071399</v>
      </c>
      <c r="P939">
        <v>275.92039246857598</v>
      </c>
      <c r="Q939">
        <v>278.96663676833901</v>
      </c>
      <c r="R939">
        <v>275.49364136587002</v>
      </c>
      <c r="S939">
        <v>271.74396025389899</v>
      </c>
      <c r="T939">
        <v>280.75059146731098</v>
      </c>
      <c r="U939">
        <v>272.34785513604498</v>
      </c>
      <c r="V939">
        <v>280.74631560376002</v>
      </c>
      <c r="W939">
        <v>291.47644237080698</v>
      </c>
      <c r="X939">
        <v>303.97591755391898</v>
      </c>
      <c r="Y939">
        <v>303.48794461073697</v>
      </c>
      <c r="Z939">
        <v>309.95969863181699</v>
      </c>
      <c r="AA939">
        <v>316.49470487080998</v>
      </c>
      <c r="AB939">
        <v>327.78421895344798</v>
      </c>
      <c r="AC939">
        <v>328.33043706019703</v>
      </c>
      <c r="AD939">
        <v>337.45390874593198</v>
      </c>
      <c r="AE939">
        <v>331.74573254165603</v>
      </c>
      <c r="AF939">
        <v>332.96427121391503</v>
      </c>
      <c r="AG939">
        <v>337.18131421257499</v>
      </c>
      <c r="AH939">
        <v>339.69214877112699</v>
      </c>
      <c r="AI939">
        <v>333.01661735264901</v>
      </c>
      <c r="AJ939">
        <v>332.46581570283303</v>
      </c>
      <c r="AK939">
        <v>343.92100736335499</v>
      </c>
      <c r="AL939">
        <v>329.14833208869601</v>
      </c>
      <c r="AM939">
        <v>336.63084146672497</v>
      </c>
      <c r="AN939">
        <v>343.76927899123302</v>
      </c>
      <c r="AO939">
        <v>329.02742355540897</v>
      </c>
      <c r="AP939">
        <v>330.292985045855</v>
      </c>
      <c r="AQ939">
        <v>320.541826775039</v>
      </c>
      <c r="AR939">
        <v>319.381591757975</v>
      </c>
      <c r="AS939">
        <v>308.72888228559998</v>
      </c>
      <c r="AT939">
        <v>306.17643628157998</v>
      </c>
      <c r="AU939">
        <v>291.92056987635902</v>
      </c>
      <c r="AV939">
        <v>296.574137559051</v>
      </c>
      <c r="AW939">
        <v>283.774050906247</v>
      </c>
      <c r="AX939">
        <v>278.36401240302399</v>
      </c>
      <c r="AY939">
        <v>278.919067856391</v>
      </c>
      <c r="AZ939">
        <v>278.88986569477498</v>
      </c>
      <c r="BA939">
        <v>278.21763173316998</v>
      </c>
      <c r="BB939">
        <v>278.38028145312001</v>
      </c>
      <c r="BC939">
        <v>274.92986166517301</v>
      </c>
      <c r="BD939">
        <v>268.418809712106</v>
      </c>
      <c r="BE939">
        <v>268.36765976671302</v>
      </c>
      <c r="BF939">
        <v>274.27968462505999</v>
      </c>
      <c r="BG939">
        <v>277.91670610115102</v>
      </c>
      <c r="BH939">
        <v>278.719495270295</v>
      </c>
      <c r="BI939">
        <v>272.782013838784</v>
      </c>
      <c r="BJ939">
        <v>271.66651159218998</v>
      </c>
      <c r="BK939">
        <v>275.32790800754901</v>
      </c>
      <c r="BL939">
        <v>271.22196557040201</v>
      </c>
      <c r="BM939">
        <v>268.15584571838298</v>
      </c>
      <c r="BN939">
        <v>278.312058375373</v>
      </c>
      <c r="BO939">
        <v>267.87881711901798</v>
      </c>
      <c r="BP939">
        <v>280.05634479366103</v>
      </c>
      <c r="BQ939">
        <v>277.40689436656402</v>
      </c>
      <c r="BR939">
        <v>279.49682878436198</v>
      </c>
      <c r="BS939">
        <v>285.25504358782399</v>
      </c>
      <c r="BT939">
        <v>274.09646901772197</v>
      </c>
      <c r="BU939">
        <v>274.72456159390902</v>
      </c>
      <c r="BV939">
        <v>278.003859767081</v>
      </c>
    </row>
    <row r="940" spans="1:74" x14ac:dyDescent="0.25">
      <c r="A940">
        <v>225.42056074766299</v>
      </c>
      <c r="B940">
        <v>286.49994283891499</v>
      </c>
      <c r="C940">
        <v>292.975853743051</v>
      </c>
      <c r="D940">
        <v>286.26347209925899</v>
      </c>
      <c r="E940">
        <v>285.42685337675499</v>
      </c>
      <c r="F940">
        <v>288.65048794904698</v>
      </c>
      <c r="G940">
        <v>291.12070832371302</v>
      </c>
      <c r="H940">
        <v>283.37871375322601</v>
      </c>
      <c r="I940">
        <v>285.820921752326</v>
      </c>
      <c r="J940">
        <v>287.99455310275499</v>
      </c>
      <c r="K940">
        <v>273.71171329595199</v>
      </c>
      <c r="L940">
        <v>279.57603740246401</v>
      </c>
      <c r="M940">
        <v>282.31613298074598</v>
      </c>
      <c r="N940">
        <v>272.03477582165198</v>
      </c>
      <c r="O940">
        <v>273.71446588071399</v>
      </c>
      <c r="P940">
        <v>275.92039246857598</v>
      </c>
      <c r="Q940">
        <v>278.96663676833901</v>
      </c>
      <c r="R940">
        <v>275.49364136587002</v>
      </c>
      <c r="S940">
        <v>271.74396025389899</v>
      </c>
      <c r="T940">
        <v>280.75059146731098</v>
      </c>
      <c r="U940">
        <v>272.34785513604498</v>
      </c>
      <c r="V940">
        <v>280.74631560376002</v>
      </c>
      <c r="W940">
        <v>291.47644237080698</v>
      </c>
      <c r="X940">
        <v>303.97591755391898</v>
      </c>
      <c r="Y940">
        <v>303.48794461073697</v>
      </c>
      <c r="Z940">
        <v>309.95969863181699</v>
      </c>
      <c r="AA940">
        <v>316.49470487080998</v>
      </c>
      <c r="AB940">
        <v>327.78421895344798</v>
      </c>
      <c r="AC940">
        <v>328.33043706019703</v>
      </c>
      <c r="AD940">
        <v>337.45390874593198</v>
      </c>
      <c r="AE940">
        <v>331.74573254165603</v>
      </c>
      <c r="AF940">
        <v>332.96427121391503</v>
      </c>
      <c r="AG940">
        <v>337.18131421257499</v>
      </c>
      <c r="AH940">
        <v>339.69214877112699</v>
      </c>
      <c r="AI940">
        <v>333.01661735264901</v>
      </c>
      <c r="AJ940">
        <v>332.46581570283303</v>
      </c>
      <c r="AK940">
        <v>343.92100736335499</v>
      </c>
      <c r="AL940">
        <v>329.14833208869601</v>
      </c>
      <c r="AM940">
        <v>336.63084146672497</v>
      </c>
      <c r="AN940">
        <v>343.76927899123302</v>
      </c>
      <c r="AO940">
        <v>329.02742355540897</v>
      </c>
      <c r="AP940">
        <v>330.292985045855</v>
      </c>
      <c r="AQ940">
        <v>320.541826775039</v>
      </c>
      <c r="AR940">
        <v>319.381591757975</v>
      </c>
      <c r="AS940">
        <v>308.72888228559998</v>
      </c>
      <c r="AT940">
        <v>306.17643628157998</v>
      </c>
      <c r="AU940">
        <v>291.92056987635902</v>
      </c>
      <c r="AV940">
        <v>296.574137559051</v>
      </c>
      <c r="AW940">
        <v>283.774050906247</v>
      </c>
      <c r="AX940">
        <v>278.36401240302399</v>
      </c>
      <c r="AY940">
        <v>278.919067856391</v>
      </c>
      <c r="AZ940">
        <v>278.88986569477498</v>
      </c>
      <c r="BA940">
        <v>278.21763173316998</v>
      </c>
      <c r="BB940">
        <v>278.38028145312001</v>
      </c>
      <c r="BC940">
        <v>274.92986166517301</v>
      </c>
      <c r="BD940">
        <v>268.418809712106</v>
      </c>
      <c r="BE940">
        <v>268.36765976671302</v>
      </c>
      <c r="BF940">
        <v>274.27968462505999</v>
      </c>
      <c r="BG940">
        <v>277.91670610115102</v>
      </c>
      <c r="BH940">
        <v>278.719495270295</v>
      </c>
      <c r="BI940">
        <v>272.782013838784</v>
      </c>
      <c r="BJ940">
        <v>271.66651159218998</v>
      </c>
      <c r="BK940">
        <v>275.32790800754901</v>
      </c>
      <c r="BL940">
        <v>271.22196557040201</v>
      </c>
      <c r="BM940">
        <v>268.15584571838298</v>
      </c>
      <c r="BN940">
        <v>278.312058375373</v>
      </c>
      <c r="BO940">
        <v>267.87881711901798</v>
      </c>
      <c r="BP940">
        <v>280.05634479366103</v>
      </c>
      <c r="BQ940">
        <v>277.40689436656402</v>
      </c>
      <c r="BR940">
        <v>279.49682878436198</v>
      </c>
      <c r="BS940">
        <v>285.25504358782399</v>
      </c>
      <c r="BT940">
        <v>274.09646901772197</v>
      </c>
      <c r="BU940">
        <v>274.72456159390902</v>
      </c>
      <c r="BV940">
        <v>278.003859767081</v>
      </c>
    </row>
    <row r="941" spans="1:74" x14ac:dyDescent="0.25">
      <c r="A941">
        <v>225.660881174899</v>
      </c>
      <c r="B941">
        <v>287.94928781420901</v>
      </c>
      <c r="C941">
        <v>289.65811388961799</v>
      </c>
      <c r="D941">
        <v>286.447040243012</v>
      </c>
      <c r="E941">
        <v>286.56630041574101</v>
      </c>
      <c r="F941">
        <v>288.07338480777599</v>
      </c>
      <c r="G941">
        <v>291.49477488149302</v>
      </c>
      <c r="H941">
        <v>281.81709932205598</v>
      </c>
      <c r="I941">
        <v>284.784130340682</v>
      </c>
      <c r="J941">
        <v>289.481257896459</v>
      </c>
      <c r="K941">
        <v>274.90811987710202</v>
      </c>
      <c r="L941">
        <v>282.25137395317199</v>
      </c>
      <c r="M941">
        <v>281.82624964853198</v>
      </c>
      <c r="N941">
        <v>274.40585589733001</v>
      </c>
      <c r="O941">
        <v>275.88198028241698</v>
      </c>
      <c r="P941">
        <v>274.98420228655101</v>
      </c>
      <c r="Q941">
        <v>279.46205289493599</v>
      </c>
      <c r="R941">
        <v>274.31713909892898</v>
      </c>
      <c r="S941">
        <v>273.26636811040902</v>
      </c>
      <c r="T941">
        <v>279.32621963451402</v>
      </c>
      <c r="U941">
        <v>273.64956239063503</v>
      </c>
      <c r="V941">
        <v>281.08036618771303</v>
      </c>
      <c r="W941">
        <v>292.678211679095</v>
      </c>
      <c r="X941">
        <v>304.58871425449303</v>
      </c>
      <c r="Y941">
        <v>304.80381445647402</v>
      </c>
      <c r="Z941">
        <v>311.348518218614</v>
      </c>
      <c r="AA941">
        <v>317.612173410423</v>
      </c>
      <c r="AB941">
        <v>329.14539088244499</v>
      </c>
      <c r="AC941">
        <v>327.13809744226</v>
      </c>
      <c r="AD941">
        <v>336.94020826541299</v>
      </c>
      <c r="AE941">
        <v>333.230151463673</v>
      </c>
      <c r="AF941">
        <v>336.16171262380402</v>
      </c>
      <c r="AG941">
        <v>336.69060112027699</v>
      </c>
      <c r="AH941">
        <v>339.58679195692002</v>
      </c>
      <c r="AI941">
        <v>335.67939468854598</v>
      </c>
      <c r="AJ941">
        <v>333.57768021793402</v>
      </c>
      <c r="AK941">
        <v>345.52511734722401</v>
      </c>
      <c r="AL941">
        <v>329.36810106665098</v>
      </c>
      <c r="AM941">
        <v>337.32357618853302</v>
      </c>
      <c r="AN941">
        <v>340.626424037981</v>
      </c>
      <c r="AO941">
        <v>330.216957285452</v>
      </c>
      <c r="AP941">
        <v>330.05003378191498</v>
      </c>
      <c r="AQ941">
        <v>321.72430614827999</v>
      </c>
      <c r="AR941">
        <v>321.26549551152601</v>
      </c>
      <c r="AS941">
        <v>312.29317367413</v>
      </c>
      <c r="AT941">
        <v>306.45569947290102</v>
      </c>
      <c r="AU941">
        <v>292.61467687074497</v>
      </c>
      <c r="AV941">
        <v>294.78500921764299</v>
      </c>
      <c r="AW941">
        <v>285.71195685899301</v>
      </c>
      <c r="AX941">
        <v>277.776046569595</v>
      </c>
      <c r="AY941">
        <v>277.91922187742199</v>
      </c>
      <c r="AZ941">
        <v>280.73229559043699</v>
      </c>
      <c r="BA941">
        <v>276.28582286426803</v>
      </c>
      <c r="BB941">
        <v>276.65196448101699</v>
      </c>
      <c r="BC941">
        <v>275.51479058638603</v>
      </c>
      <c r="BD941">
        <v>269.034233939621</v>
      </c>
      <c r="BE941">
        <v>269.52228465755297</v>
      </c>
      <c r="BF941">
        <v>274.93930572584998</v>
      </c>
      <c r="BG941">
        <v>279.195133024303</v>
      </c>
      <c r="BH941">
        <v>277.104793687111</v>
      </c>
      <c r="BI941">
        <v>272.33691123660799</v>
      </c>
      <c r="BJ941">
        <v>271.95298564437502</v>
      </c>
      <c r="BK941">
        <v>275.26409570543598</v>
      </c>
      <c r="BL941">
        <v>268.74559254220702</v>
      </c>
      <c r="BM941">
        <v>270.60758256327398</v>
      </c>
      <c r="BN941">
        <v>279.69731425924601</v>
      </c>
      <c r="BO941">
        <v>268.775914808133</v>
      </c>
      <c r="BP941">
        <v>280.79380016251702</v>
      </c>
      <c r="BQ941">
        <v>276.089066116759</v>
      </c>
      <c r="BR941">
        <v>279.30035669506998</v>
      </c>
      <c r="BS941">
        <v>285.865524978949</v>
      </c>
      <c r="BT941">
        <v>275.18324547771999</v>
      </c>
      <c r="BU941">
        <v>274.55114846972799</v>
      </c>
      <c r="BV941">
        <v>278.15724670508899</v>
      </c>
    </row>
    <row r="942" spans="1:74" x14ac:dyDescent="0.25">
      <c r="A942">
        <v>225.90120160213601</v>
      </c>
      <c r="B942">
        <v>290.614729977217</v>
      </c>
      <c r="C942">
        <v>283.02813785266198</v>
      </c>
      <c r="D942">
        <v>288.62907367123802</v>
      </c>
      <c r="E942">
        <v>287.29441064650098</v>
      </c>
      <c r="F942">
        <v>288.92307617902298</v>
      </c>
      <c r="G942">
        <v>288.83060052987798</v>
      </c>
      <c r="H942">
        <v>282.11548001488302</v>
      </c>
      <c r="I942">
        <v>279.79157242033602</v>
      </c>
      <c r="J942">
        <v>288.64227426740302</v>
      </c>
      <c r="K942">
        <v>277.17996103155599</v>
      </c>
      <c r="L942">
        <v>289.11315996128502</v>
      </c>
      <c r="M942">
        <v>281.71436408651999</v>
      </c>
      <c r="N942">
        <v>282.90126911948198</v>
      </c>
      <c r="O942">
        <v>280.55583152869701</v>
      </c>
      <c r="P942">
        <v>274.64620693472102</v>
      </c>
      <c r="Q942">
        <v>285.07044239548998</v>
      </c>
      <c r="R942">
        <v>275.64123257463399</v>
      </c>
      <c r="S942">
        <v>275.19622779787102</v>
      </c>
      <c r="T942">
        <v>273.31431636271998</v>
      </c>
      <c r="U942">
        <v>276.66392024268703</v>
      </c>
      <c r="V942">
        <v>282.36458804417498</v>
      </c>
      <c r="W942">
        <v>293.52689434576303</v>
      </c>
      <c r="X942">
        <v>307.92955491056199</v>
      </c>
      <c r="Y942">
        <v>307.57238850312598</v>
      </c>
      <c r="Z942">
        <v>313.24557227856599</v>
      </c>
      <c r="AA942">
        <v>317.72216797537197</v>
      </c>
      <c r="AB942">
        <v>331.476716456345</v>
      </c>
      <c r="AC942">
        <v>335.22498158835401</v>
      </c>
      <c r="AD942">
        <v>334.31862558884302</v>
      </c>
      <c r="AE942">
        <v>339.950267217028</v>
      </c>
      <c r="AF942">
        <v>344.61202467219402</v>
      </c>
      <c r="AG942">
        <v>332.63579301135798</v>
      </c>
      <c r="AH942">
        <v>343.52671894918899</v>
      </c>
      <c r="AI942">
        <v>337.87767334434199</v>
      </c>
      <c r="AJ942">
        <v>332.55744406901601</v>
      </c>
      <c r="AK942">
        <v>348.18783351252301</v>
      </c>
      <c r="AL942">
        <v>329.45083130368198</v>
      </c>
      <c r="AM942">
        <v>342.93623712801298</v>
      </c>
      <c r="AN942">
        <v>333.734611846544</v>
      </c>
      <c r="AO942">
        <v>334.73317387368797</v>
      </c>
      <c r="AP942">
        <v>325.61734241434903</v>
      </c>
      <c r="AQ942">
        <v>327.63017556625698</v>
      </c>
      <c r="AR942">
        <v>320.79687128959898</v>
      </c>
      <c r="AS942">
        <v>323.23651977815803</v>
      </c>
      <c r="AT942">
        <v>307.14238197343002</v>
      </c>
      <c r="AU942">
        <v>294.956187421381</v>
      </c>
      <c r="AV942">
        <v>292.72646296448198</v>
      </c>
      <c r="AW942">
        <v>290.82895383277503</v>
      </c>
      <c r="AX942">
        <v>275.48579187134999</v>
      </c>
      <c r="AY942">
        <v>276.42950946028702</v>
      </c>
      <c r="AZ942">
        <v>281.83492208343699</v>
      </c>
      <c r="BA942">
        <v>270.70150007338401</v>
      </c>
      <c r="BB942">
        <v>272.51302787690503</v>
      </c>
      <c r="BC942">
        <v>273.086789373746</v>
      </c>
      <c r="BD942">
        <v>273.63028032833</v>
      </c>
      <c r="BE942">
        <v>275.06072213938899</v>
      </c>
      <c r="BF942">
        <v>275.13631801241399</v>
      </c>
      <c r="BG942">
        <v>281.32742707961802</v>
      </c>
      <c r="BH942">
        <v>271.62025644659798</v>
      </c>
      <c r="BI942">
        <v>275.54901504158801</v>
      </c>
      <c r="BJ942">
        <v>274.52278713134803</v>
      </c>
      <c r="BK942">
        <v>274.78716818575998</v>
      </c>
      <c r="BL942">
        <v>267.96393982862497</v>
      </c>
      <c r="BM942">
        <v>273.67713803171398</v>
      </c>
      <c r="BN942">
        <v>279.12362858626199</v>
      </c>
      <c r="BO942">
        <v>273.57945654886299</v>
      </c>
      <c r="BP942">
        <v>279.89382832119799</v>
      </c>
      <c r="BQ942">
        <v>272.70366591956099</v>
      </c>
      <c r="BR942">
        <v>281.95970156780697</v>
      </c>
      <c r="BS942">
        <v>287.65146335145698</v>
      </c>
      <c r="BT942">
        <v>277.42091644937301</v>
      </c>
      <c r="BU942">
        <v>275.873060263794</v>
      </c>
      <c r="BV942">
        <v>279.93661218766198</v>
      </c>
    </row>
    <row r="943" spans="1:74" x14ac:dyDescent="0.25">
      <c r="A943">
        <v>226.141522029372</v>
      </c>
      <c r="B943">
        <v>290.57435029211399</v>
      </c>
      <c r="C943">
        <v>282.96579578618901</v>
      </c>
      <c r="D943">
        <v>288.38601794520798</v>
      </c>
      <c r="E943">
        <v>287.10181603246599</v>
      </c>
      <c r="F943">
        <v>288.85651910497</v>
      </c>
      <c r="G943">
        <v>288.57630110486599</v>
      </c>
      <c r="H943">
        <v>282.558420019268</v>
      </c>
      <c r="I943">
        <v>279.55663576953202</v>
      </c>
      <c r="J943">
        <v>288.698297907518</v>
      </c>
      <c r="K943">
        <v>277.27080301989599</v>
      </c>
      <c r="L943">
        <v>289.712855496278</v>
      </c>
      <c r="M943">
        <v>281.71303249008503</v>
      </c>
      <c r="N943">
        <v>283.24566255981398</v>
      </c>
      <c r="O943">
        <v>280.676468886826</v>
      </c>
      <c r="P943">
        <v>275.168301984251</v>
      </c>
      <c r="Q943">
        <v>285.15555589549598</v>
      </c>
      <c r="R943">
        <v>275.88770810467003</v>
      </c>
      <c r="S943">
        <v>275.365075824722</v>
      </c>
      <c r="T943">
        <v>272.87016340707902</v>
      </c>
      <c r="U943">
        <v>277.02198542917898</v>
      </c>
      <c r="V943">
        <v>282.42708605230399</v>
      </c>
      <c r="W943">
        <v>293.34360480700798</v>
      </c>
      <c r="X943">
        <v>307.61551552824602</v>
      </c>
      <c r="Y943">
        <v>307.591268799538</v>
      </c>
      <c r="Z943">
        <v>313.23114055400998</v>
      </c>
      <c r="AA943">
        <v>317.49206068096697</v>
      </c>
      <c r="AB943">
        <v>331.579710333653</v>
      </c>
      <c r="AC943">
        <v>335.832433204376</v>
      </c>
      <c r="AD943">
        <v>334.17938628506403</v>
      </c>
      <c r="AE943">
        <v>340.14135133814102</v>
      </c>
      <c r="AF943">
        <v>344.49700116935901</v>
      </c>
      <c r="AG943">
        <v>332.47878924243503</v>
      </c>
      <c r="AH943">
        <v>343.34979521976402</v>
      </c>
      <c r="AI943">
        <v>337.63067071567002</v>
      </c>
      <c r="AJ943">
        <v>332.28947198832299</v>
      </c>
      <c r="AK943">
        <v>347.93237302780102</v>
      </c>
      <c r="AL943">
        <v>329.83490536054001</v>
      </c>
      <c r="AM943">
        <v>343.087434785808</v>
      </c>
      <c r="AN943">
        <v>333.82625799319902</v>
      </c>
      <c r="AO943">
        <v>335.30822319322903</v>
      </c>
      <c r="AP943">
        <v>325.75309619609601</v>
      </c>
      <c r="AQ943">
        <v>327.73873525680398</v>
      </c>
      <c r="AR943">
        <v>320.46331578335003</v>
      </c>
      <c r="AS943">
        <v>323.95695210572899</v>
      </c>
      <c r="AT943">
        <v>307.22450409925398</v>
      </c>
      <c r="AU943">
        <v>295.07145610988402</v>
      </c>
      <c r="AV943">
        <v>292.92236577109799</v>
      </c>
      <c r="AW943">
        <v>291.196388776898</v>
      </c>
      <c r="AX943">
        <v>275.79206333629298</v>
      </c>
      <c r="AY943">
        <v>276.56590645426002</v>
      </c>
      <c r="AZ943">
        <v>281.68748808177997</v>
      </c>
      <c r="BA943">
        <v>270.44580103896101</v>
      </c>
      <c r="BB943">
        <v>272.75179182602602</v>
      </c>
      <c r="BC943">
        <v>273.22322365813397</v>
      </c>
      <c r="BD943">
        <v>273.84878459688002</v>
      </c>
      <c r="BE943">
        <v>275.10015913871803</v>
      </c>
      <c r="BF943">
        <v>275.05682765603302</v>
      </c>
      <c r="BG943">
        <v>281.45848026261501</v>
      </c>
      <c r="BH943">
        <v>271.68112399256302</v>
      </c>
      <c r="BI943">
        <v>275.92822067139798</v>
      </c>
      <c r="BJ943">
        <v>274.72037859021401</v>
      </c>
      <c r="BK943">
        <v>274.75955655734998</v>
      </c>
      <c r="BL943">
        <v>268.24948488431897</v>
      </c>
      <c r="BM943">
        <v>273.46955650025302</v>
      </c>
      <c r="BN943">
        <v>278.91248134282398</v>
      </c>
      <c r="BO943">
        <v>273.59982963124003</v>
      </c>
      <c r="BP943">
        <v>279.96449005742198</v>
      </c>
      <c r="BQ943">
        <v>272.54449151484698</v>
      </c>
      <c r="BR943">
        <v>282.39272991716098</v>
      </c>
      <c r="BS943">
        <v>287.47970213907399</v>
      </c>
      <c r="BT943">
        <v>277.31397488527898</v>
      </c>
      <c r="BU943">
        <v>275.99889975091202</v>
      </c>
      <c r="BV943">
        <v>280.12416680803699</v>
      </c>
    </row>
    <row r="944" spans="1:74" x14ac:dyDescent="0.25">
      <c r="A944">
        <v>226.38184245660801</v>
      </c>
      <c r="B944">
        <v>290.56427048915202</v>
      </c>
      <c r="C944">
        <v>282.96137424358199</v>
      </c>
      <c r="D944">
        <v>288.34303337701198</v>
      </c>
      <c r="E944">
        <v>287.126866948898</v>
      </c>
      <c r="F944">
        <v>288.93047796085102</v>
      </c>
      <c r="G944">
        <v>288.49760674414301</v>
      </c>
      <c r="H944">
        <v>282.60624027114102</v>
      </c>
      <c r="I944">
        <v>279.56902005634498</v>
      </c>
      <c r="J944">
        <v>288.69221955395898</v>
      </c>
      <c r="K944">
        <v>277.24576372033403</v>
      </c>
      <c r="L944">
        <v>289.62096088198302</v>
      </c>
      <c r="M944">
        <v>281.714851748174</v>
      </c>
      <c r="N944">
        <v>283.23373447237299</v>
      </c>
      <c r="O944">
        <v>280.72556172635598</v>
      </c>
      <c r="P944">
        <v>275.08902262173399</v>
      </c>
      <c r="Q944">
        <v>285.09192832449401</v>
      </c>
      <c r="R944">
        <v>275.90927193954502</v>
      </c>
      <c r="S944">
        <v>275.37538255649099</v>
      </c>
      <c r="T944">
        <v>272.86545447277803</v>
      </c>
      <c r="U944">
        <v>277.03504576494402</v>
      </c>
      <c r="V944">
        <v>282.39575425612702</v>
      </c>
      <c r="W944">
        <v>293.35757610205798</v>
      </c>
      <c r="X944">
        <v>307.61385320171001</v>
      </c>
      <c r="Y944">
        <v>307.57484873322602</v>
      </c>
      <c r="Z944">
        <v>313.32100520043298</v>
      </c>
      <c r="AA944">
        <v>317.51712999632201</v>
      </c>
      <c r="AB944">
        <v>331.54792021283401</v>
      </c>
      <c r="AC944">
        <v>335.77420041918401</v>
      </c>
      <c r="AD944">
        <v>334.20115246033299</v>
      </c>
      <c r="AE944">
        <v>340.219419474034</v>
      </c>
      <c r="AF944">
        <v>344.466898495377</v>
      </c>
      <c r="AG944">
        <v>332.394167596589</v>
      </c>
      <c r="AH944">
        <v>343.309396085956</v>
      </c>
      <c r="AI944">
        <v>337.68446420882299</v>
      </c>
      <c r="AJ944">
        <v>332.36006856402003</v>
      </c>
      <c r="AK944">
        <v>347.84453151590901</v>
      </c>
      <c r="AL944">
        <v>329.82450781195701</v>
      </c>
      <c r="AM944">
        <v>343.01055016421998</v>
      </c>
      <c r="AN944">
        <v>333.866712574563</v>
      </c>
      <c r="AO944">
        <v>335.305320552838</v>
      </c>
      <c r="AP944">
        <v>325.79626996066997</v>
      </c>
      <c r="AQ944">
        <v>327.74887101695202</v>
      </c>
      <c r="AR944">
        <v>320.45825763729499</v>
      </c>
      <c r="AS944">
        <v>323.97551368978202</v>
      </c>
      <c r="AT944">
        <v>307.23499279206698</v>
      </c>
      <c r="AU944">
        <v>295.09843267702001</v>
      </c>
      <c r="AV944">
        <v>292.92005785157698</v>
      </c>
      <c r="AW944">
        <v>291.19042820120302</v>
      </c>
      <c r="AX944">
        <v>275.87495330751898</v>
      </c>
      <c r="AY944">
        <v>276.53650828515902</v>
      </c>
      <c r="AZ944">
        <v>281.70706824761299</v>
      </c>
      <c r="BA944">
        <v>270.47336102119198</v>
      </c>
      <c r="BB944">
        <v>272.72611514361699</v>
      </c>
      <c r="BC944">
        <v>273.28145906738803</v>
      </c>
      <c r="BD944">
        <v>273.82551104099099</v>
      </c>
      <c r="BE944">
        <v>275.07097474670701</v>
      </c>
      <c r="BF944">
        <v>274.94821843319698</v>
      </c>
      <c r="BG944">
        <v>281.457794671405</v>
      </c>
      <c r="BH944">
        <v>271.66169669613203</v>
      </c>
      <c r="BI944">
        <v>275.94663945939601</v>
      </c>
      <c r="BJ944">
        <v>274.70833144283102</v>
      </c>
      <c r="BK944">
        <v>274.71419104684799</v>
      </c>
      <c r="BL944">
        <v>268.28953509527599</v>
      </c>
      <c r="BM944">
        <v>273.421778763487</v>
      </c>
      <c r="BN944">
        <v>278.88573380307798</v>
      </c>
      <c r="BO944">
        <v>273.56314905751401</v>
      </c>
      <c r="BP944">
        <v>279.96043967939499</v>
      </c>
      <c r="BQ944">
        <v>272.53516465852601</v>
      </c>
      <c r="BR944">
        <v>282.32229504467603</v>
      </c>
      <c r="BS944">
        <v>287.45937550138598</v>
      </c>
      <c r="BT944">
        <v>277.32578196552498</v>
      </c>
      <c r="BU944">
        <v>276.061780249658</v>
      </c>
      <c r="BV944">
        <v>280.18827308760899</v>
      </c>
    </row>
    <row r="945" spans="1:74" x14ac:dyDescent="0.25">
      <c r="A945">
        <v>226.62216288384499</v>
      </c>
      <c r="B945">
        <v>294.541233500369</v>
      </c>
      <c r="C945">
        <v>283.29155000795998</v>
      </c>
      <c r="D945">
        <v>287.35848495228799</v>
      </c>
      <c r="E945">
        <v>288.942840349817</v>
      </c>
      <c r="F945">
        <v>288.498056857726</v>
      </c>
      <c r="G945">
        <v>285.32658159183399</v>
      </c>
      <c r="H945">
        <v>282.622936128601</v>
      </c>
      <c r="I945">
        <v>280.56476632706</v>
      </c>
      <c r="J945">
        <v>290.60119699165301</v>
      </c>
      <c r="K945">
        <v>276.28316582197698</v>
      </c>
      <c r="L945">
        <v>287.73045842216698</v>
      </c>
      <c r="M945">
        <v>280.461978930996</v>
      </c>
      <c r="N945">
        <v>282.76206905316297</v>
      </c>
      <c r="O945">
        <v>283.68406828304097</v>
      </c>
      <c r="P945">
        <v>271.49060964530503</v>
      </c>
      <c r="Q945">
        <v>283.77104139729403</v>
      </c>
      <c r="R945">
        <v>278.913158477482</v>
      </c>
      <c r="S945">
        <v>276.09330647674</v>
      </c>
      <c r="T945">
        <v>271.17639481426301</v>
      </c>
      <c r="U945">
        <v>279.39743341080799</v>
      </c>
      <c r="V945">
        <v>284.789701598676</v>
      </c>
      <c r="W945">
        <v>291.59737207131701</v>
      </c>
      <c r="X945">
        <v>305.11659433787003</v>
      </c>
      <c r="Y945">
        <v>308.48184485342301</v>
      </c>
      <c r="Z945">
        <v>319.70782277925298</v>
      </c>
      <c r="AA945">
        <v>318.25039151224098</v>
      </c>
      <c r="AB945">
        <v>330.41390528892498</v>
      </c>
      <c r="AC945">
        <v>338.95999816750498</v>
      </c>
      <c r="AD945">
        <v>337.11827078050499</v>
      </c>
      <c r="AE945">
        <v>344.55485291297299</v>
      </c>
      <c r="AF945">
        <v>345.78700463385798</v>
      </c>
      <c r="AG945">
        <v>331.960685327607</v>
      </c>
      <c r="AH945">
        <v>341.27916005238001</v>
      </c>
      <c r="AI945">
        <v>341.22209228405598</v>
      </c>
      <c r="AJ945">
        <v>336.895884822418</v>
      </c>
      <c r="AK945">
        <v>347.047189123929</v>
      </c>
      <c r="AL945">
        <v>330.349303368177</v>
      </c>
      <c r="AM945">
        <v>341.759103740976</v>
      </c>
      <c r="AN945">
        <v>332.32861973297003</v>
      </c>
      <c r="AO945">
        <v>336.22173893850101</v>
      </c>
      <c r="AP945">
        <v>325.93833813359498</v>
      </c>
      <c r="AQ945">
        <v>330.76054294217602</v>
      </c>
      <c r="AR945">
        <v>321.69639923385898</v>
      </c>
      <c r="AS945">
        <v>321.62782707856201</v>
      </c>
      <c r="AT945">
        <v>308.55312338218698</v>
      </c>
      <c r="AU945">
        <v>298.78056445718101</v>
      </c>
      <c r="AV945">
        <v>292.71260046516397</v>
      </c>
      <c r="AW945">
        <v>290.004416644375</v>
      </c>
      <c r="AX945">
        <v>278.31718765446698</v>
      </c>
      <c r="AY945">
        <v>274.872016392332</v>
      </c>
      <c r="AZ945">
        <v>280.39848844821398</v>
      </c>
      <c r="BA945">
        <v>269.24017700314698</v>
      </c>
      <c r="BB945">
        <v>270.79120144610698</v>
      </c>
      <c r="BC945">
        <v>273.10570539831298</v>
      </c>
      <c r="BD945">
        <v>275.247029433877</v>
      </c>
      <c r="BE945">
        <v>278.63919182075603</v>
      </c>
      <c r="BF945">
        <v>273.34695674566598</v>
      </c>
      <c r="BG945">
        <v>277.95517606058797</v>
      </c>
      <c r="BH945">
        <v>268.40217038289501</v>
      </c>
      <c r="BI945">
        <v>278.64853232476901</v>
      </c>
      <c r="BJ945">
        <v>274.39147157149802</v>
      </c>
      <c r="BK945">
        <v>271.06909004240703</v>
      </c>
      <c r="BL945">
        <v>268.08758841327199</v>
      </c>
      <c r="BM945">
        <v>273.63000707151099</v>
      </c>
      <c r="BN945">
        <v>278.09314532145203</v>
      </c>
      <c r="BO945">
        <v>273.25881913350702</v>
      </c>
      <c r="BP945">
        <v>280.573239803435</v>
      </c>
      <c r="BQ945">
        <v>273.53780142146201</v>
      </c>
      <c r="BR945">
        <v>279.54630911652401</v>
      </c>
      <c r="BS945">
        <v>285.41946282324</v>
      </c>
      <c r="BT945">
        <v>282.07697026478598</v>
      </c>
      <c r="BU945">
        <v>281.39112000547601</v>
      </c>
      <c r="BV945">
        <v>282.63287874207202</v>
      </c>
    </row>
    <row r="946" spans="1:74" x14ac:dyDescent="0.25">
      <c r="A946">
        <v>226.86248331108101</v>
      </c>
      <c r="B946">
        <v>299.54988888753098</v>
      </c>
      <c r="C946">
        <v>285.00591241255398</v>
      </c>
      <c r="D946">
        <v>283.747246148626</v>
      </c>
      <c r="E946">
        <v>290.23142867011097</v>
      </c>
      <c r="F946">
        <v>290.35176289821402</v>
      </c>
      <c r="G946">
        <v>284.60596690960102</v>
      </c>
      <c r="H946">
        <v>282.30383128840401</v>
      </c>
      <c r="I946">
        <v>280.27987445334497</v>
      </c>
      <c r="J946">
        <v>294.59899356440297</v>
      </c>
      <c r="K946">
        <v>274.703952228491</v>
      </c>
      <c r="L946">
        <v>289.46177725720298</v>
      </c>
      <c r="M946">
        <v>277.00088953547498</v>
      </c>
      <c r="N946">
        <v>282.001224131546</v>
      </c>
      <c r="O946">
        <v>287.72018064382502</v>
      </c>
      <c r="P946">
        <v>270.951644442879</v>
      </c>
      <c r="Q946">
        <v>283.16137279885203</v>
      </c>
      <c r="R946">
        <v>279.29875619053399</v>
      </c>
      <c r="S946">
        <v>280.17135869541897</v>
      </c>
      <c r="T946">
        <v>270.48393192398299</v>
      </c>
      <c r="U946">
        <v>283.958665678834</v>
      </c>
      <c r="V946">
        <v>288.26960890990398</v>
      </c>
      <c r="W946">
        <v>292.40600640824198</v>
      </c>
      <c r="X946">
        <v>305.23885438825602</v>
      </c>
      <c r="Y946">
        <v>313.14725132906</v>
      </c>
      <c r="Z946">
        <v>320.19061771249397</v>
      </c>
      <c r="AA946">
        <v>320.16902468580003</v>
      </c>
      <c r="AB946">
        <v>329.63452453396297</v>
      </c>
      <c r="AC946">
        <v>345.87322657098201</v>
      </c>
      <c r="AD946">
        <v>339.827134243449</v>
      </c>
      <c r="AE946">
        <v>348.45157954117502</v>
      </c>
      <c r="AF946">
        <v>346.62667790523</v>
      </c>
      <c r="AG946">
        <v>333.99298821432097</v>
      </c>
      <c r="AH946">
        <v>341.207593517943</v>
      </c>
      <c r="AI946">
        <v>340.82249414972802</v>
      </c>
      <c r="AJ946">
        <v>333.94683878745701</v>
      </c>
      <c r="AK946">
        <v>346.23738923053099</v>
      </c>
      <c r="AL946">
        <v>331.95982947655898</v>
      </c>
      <c r="AM946">
        <v>344.72283718215601</v>
      </c>
      <c r="AN946">
        <v>333.00894746117598</v>
      </c>
      <c r="AO946">
        <v>338.281319699927</v>
      </c>
      <c r="AP946">
        <v>328.496483856206</v>
      </c>
      <c r="AQ946">
        <v>335.49950993529501</v>
      </c>
      <c r="AR946">
        <v>324.97186567774497</v>
      </c>
      <c r="AS946">
        <v>324.72826181458402</v>
      </c>
      <c r="AT946">
        <v>311.03776590084902</v>
      </c>
      <c r="AU946">
        <v>300.55501695461197</v>
      </c>
      <c r="AV946">
        <v>286.610792515828</v>
      </c>
      <c r="AW946">
        <v>289.04585686432699</v>
      </c>
      <c r="AX946">
        <v>280.08437709041402</v>
      </c>
      <c r="AY946">
        <v>275.23957415536501</v>
      </c>
      <c r="AZ946">
        <v>277.843175938255</v>
      </c>
      <c r="BA946">
        <v>266.51222370537198</v>
      </c>
      <c r="BB946">
        <v>269.70582876460202</v>
      </c>
      <c r="BC946">
        <v>272.371279345593</v>
      </c>
      <c r="BD946">
        <v>276.01276030544398</v>
      </c>
      <c r="BE946">
        <v>282.69925773690198</v>
      </c>
      <c r="BF946">
        <v>275.41467886502102</v>
      </c>
      <c r="BG946">
        <v>276.54201186399098</v>
      </c>
      <c r="BH946">
        <v>268.60117343090099</v>
      </c>
      <c r="BI946">
        <v>282.26226668169699</v>
      </c>
      <c r="BJ946">
        <v>272.54243214556197</v>
      </c>
      <c r="BK946">
        <v>269.85709846950101</v>
      </c>
      <c r="BL946">
        <v>265.268944250304</v>
      </c>
      <c r="BM946">
        <v>276.80216519904502</v>
      </c>
      <c r="BN946">
        <v>280.980500124353</v>
      </c>
      <c r="BO946">
        <v>275.60250933718203</v>
      </c>
      <c r="BP946">
        <v>280.57651010359302</v>
      </c>
      <c r="BQ946">
        <v>275.25237741216102</v>
      </c>
      <c r="BR946">
        <v>277.79178575061599</v>
      </c>
      <c r="BS946">
        <v>282.00534289522</v>
      </c>
      <c r="BT946">
        <v>284.35641525500802</v>
      </c>
      <c r="BU946">
        <v>280.744073820018</v>
      </c>
      <c r="BV946">
        <v>281.944868686088</v>
      </c>
    </row>
    <row r="947" spans="1:74" x14ac:dyDescent="0.25">
      <c r="A947">
        <v>227.10280373831699</v>
      </c>
      <c r="B947">
        <v>301.80323715609399</v>
      </c>
      <c r="C947">
        <v>286.88317876473502</v>
      </c>
      <c r="D947">
        <v>282.00871302855597</v>
      </c>
      <c r="E947">
        <v>291.77014859330302</v>
      </c>
      <c r="F947">
        <v>290.76037235101501</v>
      </c>
      <c r="G947">
        <v>283.54043189056199</v>
      </c>
      <c r="H947">
        <v>282.54080247682799</v>
      </c>
      <c r="I947">
        <v>280.45918371780698</v>
      </c>
      <c r="J947">
        <v>296.14654867997001</v>
      </c>
      <c r="K947">
        <v>274.701901762945</v>
      </c>
      <c r="L947">
        <v>289.43318373096997</v>
      </c>
      <c r="M947">
        <v>276.91957327119599</v>
      </c>
      <c r="N947">
        <v>281.64441252687499</v>
      </c>
      <c r="O947">
        <v>287.01803562988601</v>
      </c>
      <c r="P947">
        <v>271.14330466936798</v>
      </c>
      <c r="Q947">
        <v>282.30983878087898</v>
      </c>
      <c r="R947">
        <v>278.755682019625</v>
      </c>
      <c r="S947">
        <v>278.78673223961999</v>
      </c>
      <c r="T947">
        <v>270.23645515401302</v>
      </c>
      <c r="U947">
        <v>284.64504123499103</v>
      </c>
      <c r="V947">
        <v>287.729352671085</v>
      </c>
      <c r="W947">
        <v>292.18971625043503</v>
      </c>
      <c r="X947">
        <v>304.21675096342398</v>
      </c>
      <c r="Y947">
        <v>313.736229685924</v>
      </c>
      <c r="Z947">
        <v>319.61465963587398</v>
      </c>
      <c r="AA947">
        <v>321.40519068364398</v>
      </c>
      <c r="AB947">
        <v>329.29898078898799</v>
      </c>
      <c r="AC947">
        <v>346.07154318816902</v>
      </c>
      <c r="AD947">
        <v>340.183989297317</v>
      </c>
      <c r="AE947">
        <v>347.89475925558799</v>
      </c>
      <c r="AF947">
        <v>347.47870054282203</v>
      </c>
      <c r="AG947">
        <v>332.49723465957601</v>
      </c>
      <c r="AH947">
        <v>340.29554078070998</v>
      </c>
      <c r="AI947">
        <v>340.94662399647001</v>
      </c>
      <c r="AJ947">
        <v>332.71913350347597</v>
      </c>
      <c r="AK947">
        <v>345.47271431100199</v>
      </c>
      <c r="AL947">
        <v>331.229227177398</v>
      </c>
      <c r="AM947">
        <v>345.68099951300599</v>
      </c>
      <c r="AN947">
        <v>332.86795622768199</v>
      </c>
      <c r="AO947">
        <v>338.16905792198799</v>
      </c>
      <c r="AP947">
        <v>328.62416989876999</v>
      </c>
      <c r="AQ947">
        <v>336.02853671916699</v>
      </c>
      <c r="AR947">
        <v>324.826971043036</v>
      </c>
      <c r="AS947">
        <v>325.01303777933498</v>
      </c>
      <c r="AT947">
        <v>311.33872801649397</v>
      </c>
      <c r="AU947">
        <v>300.568302892183</v>
      </c>
      <c r="AV947">
        <v>286.00922272607801</v>
      </c>
      <c r="AW947">
        <v>289.33740080728302</v>
      </c>
      <c r="AX947">
        <v>280.34218047913203</v>
      </c>
      <c r="AY947">
        <v>275.47011123531098</v>
      </c>
      <c r="AZ947">
        <v>276.26638412125402</v>
      </c>
      <c r="BA947">
        <v>265.92068239417802</v>
      </c>
      <c r="BB947">
        <v>270.49701476823202</v>
      </c>
      <c r="BC947">
        <v>270.69564192980198</v>
      </c>
      <c r="BD947">
        <v>275.45898204969501</v>
      </c>
      <c r="BE947">
        <v>282.925345344373</v>
      </c>
      <c r="BF947">
        <v>274.99826254583297</v>
      </c>
      <c r="BG947">
        <v>276.98914301756702</v>
      </c>
      <c r="BH947">
        <v>269.47114128428802</v>
      </c>
      <c r="BI947">
        <v>282.65289942625299</v>
      </c>
      <c r="BJ947">
        <v>271.68923815166397</v>
      </c>
      <c r="BK947">
        <v>271.050490766331</v>
      </c>
      <c r="BL947">
        <v>264.23972522148199</v>
      </c>
      <c r="BM947">
        <v>276.67048537449602</v>
      </c>
      <c r="BN947">
        <v>281.20935473930803</v>
      </c>
      <c r="BO947">
        <v>275.715896195825</v>
      </c>
      <c r="BP947">
        <v>280.26778051105498</v>
      </c>
      <c r="BQ947">
        <v>275.50424623344401</v>
      </c>
      <c r="BR947">
        <v>276.46103540343398</v>
      </c>
      <c r="BS947">
        <v>281.37428303640797</v>
      </c>
      <c r="BT947">
        <v>284.33798081163599</v>
      </c>
      <c r="BU947">
        <v>281.031779164196</v>
      </c>
      <c r="BV947">
        <v>280.35612453074299</v>
      </c>
    </row>
    <row r="948" spans="1:74" x14ac:dyDescent="0.25">
      <c r="A948">
        <v>227.343124165554</v>
      </c>
      <c r="B948">
        <v>301.06500352819103</v>
      </c>
      <c r="C948">
        <v>287.57623981707098</v>
      </c>
      <c r="D948">
        <v>283.308812091243</v>
      </c>
      <c r="E948">
        <v>291.04826022698501</v>
      </c>
      <c r="F948">
        <v>291.134993851687</v>
      </c>
      <c r="G948">
        <v>282.32809653730402</v>
      </c>
      <c r="H948">
        <v>283.66252032466201</v>
      </c>
      <c r="I948">
        <v>282.22962595335201</v>
      </c>
      <c r="J948">
        <v>296.15504299302597</v>
      </c>
      <c r="K948">
        <v>274.43087794560302</v>
      </c>
      <c r="L948">
        <v>288.96812947791699</v>
      </c>
      <c r="M948">
        <v>275.29668329960401</v>
      </c>
      <c r="N948">
        <v>280.82225771904899</v>
      </c>
      <c r="O948">
        <v>286.464783855696</v>
      </c>
      <c r="P948">
        <v>271.24035749690302</v>
      </c>
      <c r="Q948">
        <v>281.75414547834703</v>
      </c>
      <c r="R948">
        <v>279.29868383908899</v>
      </c>
      <c r="S948">
        <v>278.20960538228002</v>
      </c>
      <c r="T948">
        <v>271.90787727396901</v>
      </c>
      <c r="U948">
        <v>284.50466004697103</v>
      </c>
      <c r="V948">
        <v>287.42435039805798</v>
      </c>
      <c r="W948">
        <v>291.44080467271499</v>
      </c>
      <c r="X948">
        <v>304.50090930451103</v>
      </c>
      <c r="Y948">
        <v>312.23170228020001</v>
      </c>
      <c r="Z948">
        <v>319.40487810395098</v>
      </c>
      <c r="AA948">
        <v>320.951902588552</v>
      </c>
      <c r="AB948">
        <v>328.37087731125899</v>
      </c>
      <c r="AC948">
        <v>346.811704233282</v>
      </c>
      <c r="AD948">
        <v>340.97025457699601</v>
      </c>
      <c r="AE948">
        <v>348.87693501979498</v>
      </c>
      <c r="AF948">
        <v>346.82387901818498</v>
      </c>
      <c r="AG948">
        <v>334.78007308417301</v>
      </c>
      <c r="AH948">
        <v>342.11961910981898</v>
      </c>
      <c r="AI948">
        <v>341.05343700209301</v>
      </c>
      <c r="AJ948">
        <v>333.69152901984501</v>
      </c>
      <c r="AK948">
        <v>345.01594430139602</v>
      </c>
      <c r="AL948">
        <v>331.41403415080799</v>
      </c>
      <c r="AM948">
        <v>345.68355855045502</v>
      </c>
      <c r="AN948">
        <v>333.73727028424702</v>
      </c>
      <c r="AO948">
        <v>337.88673679120501</v>
      </c>
      <c r="AP948">
        <v>329.30947315667697</v>
      </c>
      <c r="AQ948">
        <v>335.68812517156698</v>
      </c>
      <c r="AR948">
        <v>324.32212542446001</v>
      </c>
      <c r="AS948">
        <v>324.93230245120401</v>
      </c>
      <c r="AT948">
        <v>312.12098172703901</v>
      </c>
      <c r="AU948">
        <v>301.30727253496201</v>
      </c>
      <c r="AV948">
        <v>286.53641629594102</v>
      </c>
      <c r="AW948">
        <v>289.310947848495</v>
      </c>
      <c r="AX948">
        <v>280.57468319849301</v>
      </c>
      <c r="AY948">
        <v>275.128684844048</v>
      </c>
      <c r="AZ948">
        <v>276.86215123437597</v>
      </c>
      <c r="BA948">
        <v>266.42473082557598</v>
      </c>
      <c r="BB948">
        <v>270.64696614553799</v>
      </c>
      <c r="BC948">
        <v>270.61062910622098</v>
      </c>
      <c r="BD948">
        <v>275.63920956635701</v>
      </c>
      <c r="BE948">
        <v>283.28534076722099</v>
      </c>
      <c r="BF948">
        <v>275.642195215877</v>
      </c>
      <c r="BG948">
        <v>276.55167082715701</v>
      </c>
      <c r="BH948">
        <v>268.177289964907</v>
      </c>
      <c r="BI948">
        <v>283.15964726331998</v>
      </c>
      <c r="BJ948">
        <v>272.71270946816799</v>
      </c>
      <c r="BK948">
        <v>271.69070163488101</v>
      </c>
      <c r="BL948">
        <v>264.56541371010098</v>
      </c>
      <c r="BM948">
        <v>276.324055830654</v>
      </c>
      <c r="BN948">
        <v>280.58026825166701</v>
      </c>
      <c r="BO948">
        <v>275.20271753972099</v>
      </c>
      <c r="BP948">
        <v>278.98090063089802</v>
      </c>
      <c r="BQ948">
        <v>275.51715925131202</v>
      </c>
      <c r="BR948">
        <v>277.31413142651098</v>
      </c>
      <c r="BS948">
        <v>280.87830901256399</v>
      </c>
      <c r="BT948">
        <v>284.31519948627903</v>
      </c>
      <c r="BU948">
        <v>282.126437687975</v>
      </c>
      <c r="BV948">
        <v>279.03426737798299</v>
      </c>
    </row>
    <row r="949" spans="1:74" x14ac:dyDescent="0.25">
      <c r="A949">
        <v>227.58344459278999</v>
      </c>
      <c r="B949">
        <v>296.92831112293999</v>
      </c>
      <c r="C949">
        <v>291.42590317351801</v>
      </c>
      <c r="D949">
        <v>287.16638963010098</v>
      </c>
      <c r="E949">
        <v>291.24056698488698</v>
      </c>
      <c r="F949">
        <v>294.16587229184199</v>
      </c>
      <c r="G949">
        <v>283.066036397652</v>
      </c>
      <c r="H949">
        <v>283.03926839400401</v>
      </c>
      <c r="I949">
        <v>284.99634390148299</v>
      </c>
      <c r="J949">
        <v>296.036351050137</v>
      </c>
      <c r="K949">
        <v>277.17629239715302</v>
      </c>
      <c r="L949">
        <v>285.97397717422899</v>
      </c>
      <c r="M949">
        <v>275.26479876828398</v>
      </c>
      <c r="N949">
        <v>281.00452450654097</v>
      </c>
      <c r="O949">
        <v>288.95583722768299</v>
      </c>
      <c r="P949">
        <v>273.99898481333202</v>
      </c>
      <c r="Q949">
        <v>282.337852732155</v>
      </c>
      <c r="R949">
        <v>281.25769339745699</v>
      </c>
      <c r="S949">
        <v>278.506835678296</v>
      </c>
      <c r="T949">
        <v>276.29021424461098</v>
      </c>
      <c r="U949">
        <v>285.77433464757002</v>
      </c>
      <c r="V949">
        <v>287.05228901620302</v>
      </c>
      <c r="W949">
        <v>287.97306045271802</v>
      </c>
      <c r="X949">
        <v>302.47617497742198</v>
      </c>
      <c r="Y949">
        <v>310.91206125381098</v>
      </c>
      <c r="Z949">
        <v>321.67496896917498</v>
      </c>
      <c r="AA949">
        <v>317.60980413781499</v>
      </c>
      <c r="AB949">
        <v>328.78938655657498</v>
      </c>
      <c r="AC949">
        <v>349.04346595085599</v>
      </c>
      <c r="AD949">
        <v>343.35406760198498</v>
      </c>
      <c r="AE949">
        <v>348.27765015418402</v>
      </c>
      <c r="AF949">
        <v>345.01515104714201</v>
      </c>
      <c r="AG949">
        <v>339.43926055911197</v>
      </c>
      <c r="AH949">
        <v>344.26463392703698</v>
      </c>
      <c r="AI949">
        <v>337.418284662671</v>
      </c>
      <c r="AJ949">
        <v>335.581591192384</v>
      </c>
      <c r="AK949">
        <v>343.531510413913</v>
      </c>
      <c r="AL949">
        <v>332.32668169532099</v>
      </c>
      <c r="AM949">
        <v>344.31732903943299</v>
      </c>
      <c r="AN949">
        <v>338.704313809479</v>
      </c>
      <c r="AO949">
        <v>335.44668296276399</v>
      </c>
      <c r="AP949">
        <v>334.50779130064001</v>
      </c>
      <c r="AQ949">
        <v>333.20100659696197</v>
      </c>
      <c r="AR949">
        <v>323.12907246925698</v>
      </c>
      <c r="AS949">
        <v>322.95482951427101</v>
      </c>
      <c r="AT949">
        <v>310.40472583838698</v>
      </c>
      <c r="AU949">
        <v>301.789294840911</v>
      </c>
      <c r="AV949">
        <v>290.04456557536997</v>
      </c>
      <c r="AW949">
        <v>289.115332517816</v>
      </c>
      <c r="AX949">
        <v>281.188247350148</v>
      </c>
      <c r="AY949">
        <v>273.34235643351298</v>
      </c>
      <c r="AZ949">
        <v>277.14594007422897</v>
      </c>
      <c r="BA949">
        <v>272.08034203964201</v>
      </c>
      <c r="BB949">
        <v>271.359955049436</v>
      </c>
      <c r="BC949">
        <v>267.65599168125499</v>
      </c>
      <c r="BD949">
        <v>277.89555330347702</v>
      </c>
      <c r="BE949">
        <v>282.33783250171899</v>
      </c>
      <c r="BF949">
        <v>273.06297050518702</v>
      </c>
      <c r="BG949">
        <v>272.629963416203</v>
      </c>
      <c r="BH949">
        <v>268.37273921470103</v>
      </c>
      <c r="BI949">
        <v>282.341989149911</v>
      </c>
      <c r="BJ949">
        <v>276.84670889138101</v>
      </c>
      <c r="BK949">
        <v>274.07188926811801</v>
      </c>
      <c r="BL949">
        <v>264.87493793071701</v>
      </c>
      <c r="BM949">
        <v>273.56072882651802</v>
      </c>
      <c r="BN949">
        <v>276.470458574661</v>
      </c>
      <c r="BO949">
        <v>277.97847388433701</v>
      </c>
      <c r="BP949">
        <v>276.37950942099098</v>
      </c>
      <c r="BQ949">
        <v>276.81049036832798</v>
      </c>
      <c r="BR949">
        <v>278.90275073015903</v>
      </c>
      <c r="BS949">
        <v>282.04946368848402</v>
      </c>
      <c r="BT949">
        <v>285.24609492233998</v>
      </c>
      <c r="BU949">
        <v>285.34619169176102</v>
      </c>
      <c r="BV949">
        <v>279.43187162429899</v>
      </c>
    </row>
    <row r="950" spans="1:74" x14ac:dyDescent="0.25">
      <c r="A950">
        <v>227.823765020026</v>
      </c>
      <c r="B950">
        <v>296.564940894095</v>
      </c>
      <c r="C950">
        <v>291.27279212412901</v>
      </c>
      <c r="D950">
        <v>287.523640410285</v>
      </c>
      <c r="E950">
        <v>289.88179623488799</v>
      </c>
      <c r="F950">
        <v>293.06996788395799</v>
      </c>
      <c r="G950">
        <v>285.50939943039998</v>
      </c>
      <c r="H950">
        <v>283.53059285785298</v>
      </c>
      <c r="I950">
        <v>286.68852354862702</v>
      </c>
      <c r="J950">
        <v>297.43592950054699</v>
      </c>
      <c r="K950">
        <v>281.39715398511402</v>
      </c>
      <c r="L950">
        <v>284.56486644459</v>
      </c>
      <c r="M950">
        <v>273.47950964911701</v>
      </c>
      <c r="N950">
        <v>282.14696333859098</v>
      </c>
      <c r="O950">
        <v>290.60851003892799</v>
      </c>
      <c r="P950">
        <v>275.58581872443398</v>
      </c>
      <c r="Q950">
        <v>282.625796100988</v>
      </c>
      <c r="R950">
        <v>281.08790084633199</v>
      </c>
      <c r="S950">
        <v>280.82686533764502</v>
      </c>
      <c r="T950">
        <v>277.76888479113899</v>
      </c>
      <c r="U950">
        <v>289.33377217023002</v>
      </c>
      <c r="V950">
        <v>286.79395260334701</v>
      </c>
      <c r="W950">
        <v>287.41444274384497</v>
      </c>
      <c r="X950">
        <v>300.95571918834401</v>
      </c>
      <c r="Y950">
        <v>311.10458088117298</v>
      </c>
      <c r="Z950">
        <v>324.63525847597202</v>
      </c>
      <c r="AA950">
        <v>317.52985887574403</v>
      </c>
      <c r="AB950">
        <v>332.10973779234098</v>
      </c>
      <c r="AC950">
        <v>343.52064463972602</v>
      </c>
      <c r="AD950">
        <v>345.94792701036999</v>
      </c>
      <c r="AE950">
        <v>349.84390904064901</v>
      </c>
      <c r="AF950">
        <v>340.11295279502298</v>
      </c>
      <c r="AG950">
        <v>342.23368875375701</v>
      </c>
      <c r="AH950">
        <v>345.21443748439202</v>
      </c>
      <c r="AI950">
        <v>338.82055019374502</v>
      </c>
      <c r="AJ950">
        <v>339.79108066002101</v>
      </c>
      <c r="AK950">
        <v>345.79770457951901</v>
      </c>
      <c r="AL950">
        <v>334.26723379540101</v>
      </c>
      <c r="AM950">
        <v>346.75028868115402</v>
      </c>
      <c r="AN950">
        <v>340.50699271273498</v>
      </c>
      <c r="AO950">
        <v>338.08811978298701</v>
      </c>
      <c r="AP950">
        <v>338.42732175354001</v>
      </c>
      <c r="AQ950">
        <v>333.20519317681197</v>
      </c>
      <c r="AR950">
        <v>324.44951378320201</v>
      </c>
      <c r="AS950">
        <v>322.070503855232</v>
      </c>
      <c r="AT950">
        <v>309.90788848808</v>
      </c>
      <c r="AU950">
        <v>303.67956009347103</v>
      </c>
      <c r="AV950">
        <v>289.08518939529301</v>
      </c>
      <c r="AW950">
        <v>287.30534856182902</v>
      </c>
      <c r="AX950">
        <v>280.17079409551297</v>
      </c>
      <c r="AY950">
        <v>272.304125923659</v>
      </c>
      <c r="AZ950">
        <v>277.84089129107599</v>
      </c>
      <c r="BA950">
        <v>276.34718429858702</v>
      </c>
      <c r="BB950">
        <v>271.83683778118098</v>
      </c>
      <c r="BC950">
        <v>266.47758585074502</v>
      </c>
      <c r="BD950">
        <v>277.68191491162702</v>
      </c>
      <c r="BE950">
        <v>279.41284788200602</v>
      </c>
      <c r="BF950">
        <v>273.93404708656999</v>
      </c>
      <c r="BG950">
        <v>273.518657841383</v>
      </c>
      <c r="BH950">
        <v>272.12830053480002</v>
      </c>
      <c r="BI950">
        <v>280.486624998526</v>
      </c>
      <c r="BJ950">
        <v>278.122054728877</v>
      </c>
      <c r="BK950">
        <v>276.15629052621102</v>
      </c>
      <c r="BL950">
        <v>264.61302754528998</v>
      </c>
      <c r="BM950">
        <v>272.58647111363001</v>
      </c>
      <c r="BN950">
        <v>276.03166028135797</v>
      </c>
      <c r="BO950">
        <v>276.19300281685298</v>
      </c>
      <c r="BP950">
        <v>278.22040498761402</v>
      </c>
      <c r="BQ950">
        <v>274.92861981336398</v>
      </c>
      <c r="BR950">
        <v>280.81498509348899</v>
      </c>
      <c r="BS950">
        <v>282.08310889161697</v>
      </c>
      <c r="BT950">
        <v>284.15285679322898</v>
      </c>
      <c r="BU950">
        <v>285.04881619231099</v>
      </c>
      <c r="BV950">
        <v>279.79007453748801</v>
      </c>
    </row>
    <row r="951" spans="1:74" x14ac:dyDescent="0.25">
      <c r="A951">
        <v>228.06408544726301</v>
      </c>
      <c r="B951">
        <v>297.06726984786098</v>
      </c>
      <c r="C951">
        <v>291.47414081901502</v>
      </c>
      <c r="D951">
        <v>288.86108211153402</v>
      </c>
      <c r="E951">
        <v>290.66323491124803</v>
      </c>
      <c r="F951">
        <v>293.07582001837699</v>
      </c>
      <c r="G951">
        <v>288.52008934980603</v>
      </c>
      <c r="H951">
        <v>281.930424118931</v>
      </c>
      <c r="I951">
        <v>287.29317227112102</v>
      </c>
      <c r="J951">
        <v>298.901783467006</v>
      </c>
      <c r="K951">
        <v>281.92446019659798</v>
      </c>
      <c r="L951">
        <v>282.96465506904099</v>
      </c>
      <c r="M951">
        <v>274.391208516772</v>
      </c>
      <c r="N951">
        <v>280.96838566356303</v>
      </c>
      <c r="O951">
        <v>290.349995823847</v>
      </c>
      <c r="P951">
        <v>274.005105687818</v>
      </c>
      <c r="Q951">
        <v>281.93711406944902</v>
      </c>
      <c r="R951">
        <v>278.48617131767298</v>
      </c>
      <c r="S951">
        <v>279.08995000747802</v>
      </c>
      <c r="T951">
        <v>279.03895946870898</v>
      </c>
      <c r="U951">
        <v>289.505108796363</v>
      </c>
      <c r="V951">
        <v>288.68709350479401</v>
      </c>
      <c r="W951">
        <v>288.74866817882298</v>
      </c>
      <c r="X951">
        <v>300.46240341215002</v>
      </c>
      <c r="Y951">
        <v>311.34390485514899</v>
      </c>
      <c r="Z951">
        <v>326.23667878636002</v>
      </c>
      <c r="AA951">
        <v>319.58867931079197</v>
      </c>
      <c r="AB951">
        <v>333.82867480725298</v>
      </c>
      <c r="AC951">
        <v>339.88471953680198</v>
      </c>
      <c r="AD951">
        <v>347.76172967004499</v>
      </c>
      <c r="AE951">
        <v>350.55467475015899</v>
      </c>
      <c r="AF951">
        <v>339.94107062241801</v>
      </c>
      <c r="AG951">
        <v>343.046117131252</v>
      </c>
      <c r="AH951">
        <v>345.67326798189498</v>
      </c>
      <c r="AI951">
        <v>340.70160175817898</v>
      </c>
      <c r="AJ951">
        <v>342.53063424461902</v>
      </c>
      <c r="AK951">
        <v>348.217182521773</v>
      </c>
      <c r="AL951">
        <v>332.42405820329799</v>
      </c>
      <c r="AM951">
        <v>346.20028488588798</v>
      </c>
      <c r="AN951">
        <v>340.96619724453097</v>
      </c>
      <c r="AO951">
        <v>339.24786058184998</v>
      </c>
      <c r="AP951">
        <v>337.23161753425001</v>
      </c>
      <c r="AQ951">
        <v>334.63120654898103</v>
      </c>
      <c r="AR951">
        <v>326.31034884443301</v>
      </c>
      <c r="AS951">
        <v>321.057073955936</v>
      </c>
      <c r="AT951">
        <v>310.822908327346</v>
      </c>
      <c r="AU951">
        <v>304.863839307712</v>
      </c>
      <c r="AV951">
        <v>287.70124822154997</v>
      </c>
      <c r="AW951">
        <v>285.33434935020199</v>
      </c>
      <c r="AX951">
        <v>279.21673275554002</v>
      </c>
      <c r="AY951">
        <v>271.72877297797902</v>
      </c>
      <c r="AZ951">
        <v>278.27326292440603</v>
      </c>
      <c r="BA951">
        <v>278.41773205192499</v>
      </c>
      <c r="BB951">
        <v>271.88564792254903</v>
      </c>
      <c r="BC951">
        <v>266.488235937296</v>
      </c>
      <c r="BD951">
        <v>278.18977952460699</v>
      </c>
      <c r="BE951">
        <v>277.889100882729</v>
      </c>
      <c r="BF951">
        <v>274.91508403462399</v>
      </c>
      <c r="BG951">
        <v>273.17901482394501</v>
      </c>
      <c r="BH951">
        <v>274.54499545528603</v>
      </c>
      <c r="BI951">
        <v>279.75573649263401</v>
      </c>
      <c r="BJ951">
        <v>278.12039991457902</v>
      </c>
      <c r="BK951">
        <v>276.06161020578202</v>
      </c>
      <c r="BL951">
        <v>263.56649557042999</v>
      </c>
      <c r="BM951">
        <v>274.28592457536001</v>
      </c>
      <c r="BN951">
        <v>278.34344430301002</v>
      </c>
      <c r="BO951">
        <v>275.45777294702299</v>
      </c>
      <c r="BP951">
        <v>277.88046479550098</v>
      </c>
      <c r="BQ951">
        <v>277.792610605871</v>
      </c>
      <c r="BR951">
        <v>280.14822242941</v>
      </c>
      <c r="BS951">
        <v>282.251672838552</v>
      </c>
      <c r="BT951">
        <v>283.76249527709803</v>
      </c>
      <c r="BU951">
        <v>283.93646892451301</v>
      </c>
      <c r="BV951">
        <v>280.42428718496097</v>
      </c>
    </row>
    <row r="952" spans="1:74" x14ac:dyDescent="0.25">
      <c r="A952">
        <v>228.304405874499</v>
      </c>
      <c r="B952">
        <v>293.15420969009801</v>
      </c>
      <c r="C952">
        <v>290.571737314026</v>
      </c>
      <c r="D952">
        <v>290.953134198111</v>
      </c>
      <c r="E952">
        <v>289.59148042125202</v>
      </c>
      <c r="F952">
        <v>292.625543170767</v>
      </c>
      <c r="G952">
        <v>290.19205066567201</v>
      </c>
      <c r="H952">
        <v>283.401789282474</v>
      </c>
      <c r="I952">
        <v>288.87230344530099</v>
      </c>
      <c r="J952">
        <v>298.54096384737102</v>
      </c>
      <c r="K952">
        <v>280.86121149180002</v>
      </c>
      <c r="L952">
        <v>282.439903692759</v>
      </c>
      <c r="M952">
        <v>275.10459884816498</v>
      </c>
      <c r="N952">
        <v>285.511254991496</v>
      </c>
      <c r="O952">
        <v>289.25189556609803</v>
      </c>
      <c r="P952">
        <v>275.050049818167</v>
      </c>
      <c r="Q952">
        <v>282.19489354775499</v>
      </c>
      <c r="R952">
        <v>278.17006486252598</v>
      </c>
      <c r="S952">
        <v>277.44311489190801</v>
      </c>
      <c r="T952">
        <v>279.11840598604999</v>
      </c>
      <c r="U952">
        <v>287.89589683565401</v>
      </c>
      <c r="V952">
        <v>285.78669665841397</v>
      </c>
      <c r="W952">
        <v>288.95267823834598</v>
      </c>
      <c r="X952">
        <v>298.37606565052897</v>
      </c>
      <c r="Y952">
        <v>313.107870191774</v>
      </c>
      <c r="Z952">
        <v>325.76594736569899</v>
      </c>
      <c r="AA952">
        <v>319.93016949460201</v>
      </c>
      <c r="AB952">
        <v>334.63481983008802</v>
      </c>
      <c r="AC952">
        <v>341.89325706476802</v>
      </c>
      <c r="AD952">
        <v>348.000191083331</v>
      </c>
      <c r="AE952">
        <v>349.94540926452299</v>
      </c>
      <c r="AF952">
        <v>339.65404903488701</v>
      </c>
      <c r="AG952">
        <v>344.06159994888799</v>
      </c>
      <c r="AH952">
        <v>348.44675402600802</v>
      </c>
      <c r="AI952">
        <v>340.54535134766599</v>
      </c>
      <c r="AJ952">
        <v>337.45137533443</v>
      </c>
      <c r="AK952">
        <v>348.85095014388202</v>
      </c>
      <c r="AL952">
        <v>332.059170026723</v>
      </c>
      <c r="AM952">
        <v>345.258254086921</v>
      </c>
      <c r="AN952">
        <v>341.68703551703402</v>
      </c>
      <c r="AO952">
        <v>337.91768355359898</v>
      </c>
      <c r="AP952">
        <v>338.32633041013997</v>
      </c>
      <c r="AQ952">
        <v>334.02481369008098</v>
      </c>
      <c r="AR952">
        <v>326.08277744276501</v>
      </c>
      <c r="AS952">
        <v>323.011318633315</v>
      </c>
      <c r="AT952">
        <v>311.594161508892</v>
      </c>
      <c r="AU952">
        <v>303.66463289267301</v>
      </c>
      <c r="AV952">
        <v>287.63260339327201</v>
      </c>
      <c r="AW952">
        <v>285.26079146740699</v>
      </c>
      <c r="AX952">
        <v>275.56128740076298</v>
      </c>
      <c r="AY952">
        <v>271.322931802342</v>
      </c>
      <c r="AZ952">
        <v>279.44439873148099</v>
      </c>
      <c r="BA952">
        <v>276.80823348908001</v>
      </c>
      <c r="BB952">
        <v>269.65467125881997</v>
      </c>
      <c r="BC952">
        <v>263.98587398241398</v>
      </c>
      <c r="BD952">
        <v>278.68381255281503</v>
      </c>
      <c r="BE952">
        <v>275.60938821655401</v>
      </c>
      <c r="BF952">
        <v>276.19267621656098</v>
      </c>
      <c r="BG952">
        <v>273.63586637779798</v>
      </c>
      <c r="BH952">
        <v>279.23512381829602</v>
      </c>
      <c r="BI952">
        <v>279.09426704948203</v>
      </c>
      <c r="BJ952">
        <v>277.88176776488899</v>
      </c>
      <c r="BK952">
        <v>278.21713531565803</v>
      </c>
      <c r="BL952">
        <v>261.73609147436702</v>
      </c>
      <c r="BM952">
        <v>273.53977704327099</v>
      </c>
      <c r="BN952">
        <v>277.09107909187099</v>
      </c>
      <c r="BO952">
        <v>277.48017493548798</v>
      </c>
      <c r="BP952">
        <v>277.12246369656998</v>
      </c>
      <c r="BQ952">
        <v>280.27520026075803</v>
      </c>
      <c r="BR952">
        <v>280.97506881571798</v>
      </c>
      <c r="BS952">
        <v>282.98240736104702</v>
      </c>
      <c r="BT952">
        <v>282.03820393092002</v>
      </c>
      <c r="BU952">
        <v>282.59058089555202</v>
      </c>
      <c r="BV952">
        <v>281.49300125302398</v>
      </c>
    </row>
    <row r="953" spans="1:74" x14ac:dyDescent="0.25">
      <c r="A953">
        <v>228.54472630173501</v>
      </c>
      <c r="B953">
        <v>290.02458085734099</v>
      </c>
      <c r="C953">
        <v>287.73413372124702</v>
      </c>
      <c r="D953">
        <v>290.56337569657302</v>
      </c>
      <c r="E953">
        <v>286.87849818678598</v>
      </c>
      <c r="F953">
        <v>295.52970283279899</v>
      </c>
      <c r="G953">
        <v>293.26299381736698</v>
      </c>
      <c r="H953">
        <v>284.85370108500501</v>
      </c>
      <c r="I953">
        <v>289.09275372297401</v>
      </c>
      <c r="J953">
        <v>298.464924112679</v>
      </c>
      <c r="K953">
        <v>280.988666621341</v>
      </c>
      <c r="L953">
        <v>280.801888296306</v>
      </c>
      <c r="M953">
        <v>277.21960564158798</v>
      </c>
      <c r="N953">
        <v>286.02005230665401</v>
      </c>
      <c r="O953">
        <v>286.333969282125</v>
      </c>
      <c r="P953">
        <v>275.544024940996</v>
      </c>
      <c r="Q953">
        <v>281.27511029113498</v>
      </c>
      <c r="R953">
        <v>278.581248093971</v>
      </c>
      <c r="S953">
        <v>278.07976974683498</v>
      </c>
      <c r="T953">
        <v>279.40687039492798</v>
      </c>
      <c r="U953">
        <v>285.68380715890498</v>
      </c>
      <c r="V953">
        <v>285.32348091340901</v>
      </c>
      <c r="W953">
        <v>291.52292926212903</v>
      </c>
      <c r="X953">
        <v>299.79146527556799</v>
      </c>
      <c r="Y953">
        <v>314.44641594727398</v>
      </c>
      <c r="Z953">
        <v>328.540161744442</v>
      </c>
      <c r="AA953">
        <v>320.77595176877202</v>
      </c>
      <c r="AB953">
        <v>336.39004028422403</v>
      </c>
      <c r="AC953">
        <v>341.05664280710403</v>
      </c>
      <c r="AD953">
        <v>347.47332720347299</v>
      </c>
      <c r="AE953">
        <v>351.032992073819</v>
      </c>
      <c r="AF953">
        <v>341.38640601398703</v>
      </c>
      <c r="AG953">
        <v>346.07884901368402</v>
      </c>
      <c r="AH953">
        <v>346.19358676006698</v>
      </c>
      <c r="AI953">
        <v>340.00934665473699</v>
      </c>
      <c r="AJ953">
        <v>336.89333012453397</v>
      </c>
      <c r="AK953">
        <v>347.15764218284397</v>
      </c>
      <c r="AL953">
        <v>331.31509337527598</v>
      </c>
      <c r="AM953">
        <v>345.575356423247</v>
      </c>
      <c r="AN953">
        <v>343.74888431235399</v>
      </c>
      <c r="AO953">
        <v>339.80558632889</v>
      </c>
      <c r="AP953">
        <v>343.632274076508</v>
      </c>
      <c r="AQ953">
        <v>334.12693579946801</v>
      </c>
      <c r="AR953">
        <v>327.56447115024503</v>
      </c>
      <c r="AS953">
        <v>325.64887064694102</v>
      </c>
      <c r="AT953">
        <v>312.66823969997</v>
      </c>
      <c r="AU953">
        <v>305.13606546749702</v>
      </c>
      <c r="AV953">
        <v>288.15078134024998</v>
      </c>
      <c r="AW953">
        <v>287.07180503257001</v>
      </c>
      <c r="AX953">
        <v>274.80608385590102</v>
      </c>
      <c r="AY953">
        <v>270.23837847265099</v>
      </c>
      <c r="AZ953">
        <v>280.47435857196098</v>
      </c>
      <c r="BA953">
        <v>276.59793010964103</v>
      </c>
      <c r="BB953">
        <v>269.65754588258397</v>
      </c>
      <c r="BC953">
        <v>265.21246425738798</v>
      </c>
      <c r="BD953">
        <v>277.89754604658901</v>
      </c>
      <c r="BE953">
        <v>274.89288132763801</v>
      </c>
      <c r="BF953">
        <v>275.869364077603</v>
      </c>
      <c r="BG953">
        <v>273.326684353838</v>
      </c>
      <c r="BH953">
        <v>281.548111606058</v>
      </c>
      <c r="BI953">
        <v>277.89603003511002</v>
      </c>
      <c r="BJ953">
        <v>277.61804972508401</v>
      </c>
      <c r="BK953">
        <v>280.500046461377</v>
      </c>
      <c r="BL953">
        <v>266.86321062942301</v>
      </c>
      <c r="BM953">
        <v>276.32812654558597</v>
      </c>
      <c r="BN953">
        <v>274.60028713297902</v>
      </c>
      <c r="BO953">
        <v>279.36073806089001</v>
      </c>
      <c r="BP953">
        <v>278.940253124256</v>
      </c>
      <c r="BQ953">
        <v>283.25094652926799</v>
      </c>
      <c r="BR953">
        <v>283.236857555516</v>
      </c>
      <c r="BS953">
        <v>281.56741976894801</v>
      </c>
      <c r="BT953">
        <v>281.25143384134299</v>
      </c>
      <c r="BU953">
        <v>282.55631402550603</v>
      </c>
      <c r="BV953">
        <v>281.139203845645</v>
      </c>
    </row>
    <row r="954" spans="1:74" x14ac:dyDescent="0.25">
      <c r="A954">
        <v>228.785046728971</v>
      </c>
      <c r="B954">
        <v>289.32741859361602</v>
      </c>
      <c r="C954">
        <v>286.98145694073798</v>
      </c>
      <c r="D954">
        <v>293.02152836871699</v>
      </c>
      <c r="E954">
        <v>286.09413606925898</v>
      </c>
      <c r="F954">
        <v>297.98444212780402</v>
      </c>
      <c r="G954">
        <v>294.06105000855399</v>
      </c>
      <c r="H954">
        <v>282.49703486647599</v>
      </c>
      <c r="I954">
        <v>287.64574655323901</v>
      </c>
      <c r="J954">
        <v>298.00928745809102</v>
      </c>
      <c r="K954">
        <v>281.92609343976699</v>
      </c>
      <c r="L954">
        <v>278.73128423546302</v>
      </c>
      <c r="M954">
        <v>281.23784765855902</v>
      </c>
      <c r="N954">
        <v>284.64102004677397</v>
      </c>
      <c r="O954">
        <v>282.98616990649901</v>
      </c>
      <c r="P954">
        <v>275.19917325117899</v>
      </c>
      <c r="Q954">
        <v>281.80134108783699</v>
      </c>
      <c r="R954">
        <v>279.74180651551097</v>
      </c>
      <c r="S954">
        <v>276.58071246082397</v>
      </c>
      <c r="T954">
        <v>278.68104701408902</v>
      </c>
      <c r="U954">
        <v>284.30348903330798</v>
      </c>
      <c r="V954">
        <v>284.76892187212002</v>
      </c>
      <c r="W954">
        <v>290.09184271383498</v>
      </c>
      <c r="X954">
        <v>301.32803836206898</v>
      </c>
      <c r="Y954">
        <v>313.79962915297102</v>
      </c>
      <c r="Z954">
        <v>328.63358374373502</v>
      </c>
      <c r="AA954">
        <v>322.04072210455001</v>
      </c>
      <c r="AB954">
        <v>339.07891266877402</v>
      </c>
      <c r="AC954">
        <v>340.37232180306199</v>
      </c>
      <c r="AD954">
        <v>350.614270995673</v>
      </c>
      <c r="AE954">
        <v>352.088488028396</v>
      </c>
      <c r="AF954">
        <v>344.50274071231701</v>
      </c>
      <c r="AG954">
        <v>346.86023680328498</v>
      </c>
      <c r="AH954">
        <v>347.01092956075001</v>
      </c>
      <c r="AI954">
        <v>340.84228055916799</v>
      </c>
      <c r="AJ954">
        <v>337.24999687966698</v>
      </c>
      <c r="AK954">
        <v>346.64667512367902</v>
      </c>
      <c r="AL954">
        <v>332.67941315541498</v>
      </c>
      <c r="AM954">
        <v>348.41642380671902</v>
      </c>
      <c r="AN954">
        <v>342.27512215506698</v>
      </c>
      <c r="AO954">
        <v>344.02884957081</v>
      </c>
      <c r="AP954">
        <v>343.916300637635</v>
      </c>
      <c r="AQ954">
        <v>333.82898657683501</v>
      </c>
      <c r="AR954">
        <v>326.821132235135</v>
      </c>
      <c r="AS954">
        <v>323.968456683586</v>
      </c>
      <c r="AT954">
        <v>313.17451530876099</v>
      </c>
      <c r="AU954">
        <v>305.12648861502299</v>
      </c>
      <c r="AV954">
        <v>289.63929189427</v>
      </c>
      <c r="AW954">
        <v>287.89446872414601</v>
      </c>
      <c r="AX954">
        <v>274.83910356307098</v>
      </c>
      <c r="AY954">
        <v>270.00277557807198</v>
      </c>
      <c r="AZ954">
        <v>281.26393291678102</v>
      </c>
      <c r="BA954">
        <v>275.85270311249002</v>
      </c>
      <c r="BB954">
        <v>270.188316877369</v>
      </c>
      <c r="BC954">
        <v>266.24204886515702</v>
      </c>
      <c r="BD954">
        <v>280.90950405288299</v>
      </c>
      <c r="BE954">
        <v>276.62040645678002</v>
      </c>
      <c r="BF954">
        <v>276.41540269064899</v>
      </c>
      <c r="BG954">
        <v>274.593359243777</v>
      </c>
      <c r="BH954">
        <v>281.77329097825799</v>
      </c>
      <c r="BI954">
        <v>276.08099977395199</v>
      </c>
      <c r="BJ954">
        <v>279.37606140247198</v>
      </c>
      <c r="BK954">
        <v>280.49732470410601</v>
      </c>
      <c r="BL954">
        <v>269.91000412915503</v>
      </c>
      <c r="BM954">
        <v>275.55826234386001</v>
      </c>
      <c r="BN954">
        <v>273.34664359166698</v>
      </c>
      <c r="BO954">
        <v>280.31116614498302</v>
      </c>
      <c r="BP954">
        <v>278.85743534263298</v>
      </c>
      <c r="BQ954">
        <v>282.981785330869</v>
      </c>
      <c r="BR954">
        <v>283.81231628018799</v>
      </c>
      <c r="BS954">
        <v>279.001856944667</v>
      </c>
      <c r="BT954">
        <v>280.31225144457102</v>
      </c>
      <c r="BU954">
        <v>282.64691104572199</v>
      </c>
      <c r="BV954">
        <v>282.43804105281299</v>
      </c>
    </row>
    <row r="955" spans="1:74" x14ac:dyDescent="0.25">
      <c r="A955">
        <v>229.02536715620801</v>
      </c>
      <c r="B955">
        <v>286.73603921915998</v>
      </c>
      <c r="C955">
        <v>287.53861297768299</v>
      </c>
      <c r="D955">
        <v>294.56143224561299</v>
      </c>
      <c r="E955">
        <v>286.071220382028</v>
      </c>
      <c r="F955">
        <v>298.42868921367699</v>
      </c>
      <c r="G955">
        <v>295.290019926838</v>
      </c>
      <c r="H955">
        <v>280.13991161049199</v>
      </c>
      <c r="I955">
        <v>286.08256196552099</v>
      </c>
      <c r="J955">
        <v>295.97951520355298</v>
      </c>
      <c r="K955">
        <v>281.093664933105</v>
      </c>
      <c r="L955">
        <v>278.79337090536501</v>
      </c>
      <c r="M955">
        <v>283.30163915902199</v>
      </c>
      <c r="N955">
        <v>285.58043119630298</v>
      </c>
      <c r="O955">
        <v>282.075289143264</v>
      </c>
      <c r="P955">
        <v>276.10114330199099</v>
      </c>
      <c r="Q955">
        <v>282.27852612194403</v>
      </c>
      <c r="R955">
        <v>281.09699339025201</v>
      </c>
      <c r="S955">
        <v>276.66856882634301</v>
      </c>
      <c r="T955">
        <v>278.69067624604497</v>
      </c>
      <c r="U955">
        <v>284.50534592836198</v>
      </c>
      <c r="V955">
        <v>283.11680313584299</v>
      </c>
      <c r="W955">
        <v>289.324587958233</v>
      </c>
      <c r="X955">
        <v>302.39321281722101</v>
      </c>
      <c r="Y955">
        <v>314.84662227840101</v>
      </c>
      <c r="Z955">
        <v>328.56951551788501</v>
      </c>
      <c r="AA955">
        <v>324.51058054682699</v>
      </c>
      <c r="AB955">
        <v>342.15908939276102</v>
      </c>
      <c r="AC955">
        <v>341.773826723338</v>
      </c>
      <c r="AD955">
        <v>354.25682702135299</v>
      </c>
      <c r="AE955">
        <v>353.61598950773299</v>
      </c>
      <c r="AF955">
        <v>344.47713427218798</v>
      </c>
      <c r="AG955">
        <v>348.447946273068</v>
      </c>
      <c r="AH955">
        <v>347.29806182914001</v>
      </c>
      <c r="AI955">
        <v>343.15562235176498</v>
      </c>
      <c r="AJ955">
        <v>335.51939118152399</v>
      </c>
      <c r="AK955">
        <v>347.612502797356</v>
      </c>
      <c r="AL955">
        <v>334.77746525950602</v>
      </c>
      <c r="AM955">
        <v>347.78375050984801</v>
      </c>
      <c r="AN955">
        <v>341.92238971797599</v>
      </c>
      <c r="AO955">
        <v>347.18395243891399</v>
      </c>
      <c r="AP955">
        <v>343.40457431368202</v>
      </c>
      <c r="AQ955">
        <v>335.69789828600398</v>
      </c>
      <c r="AR955">
        <v>328.744031811154</v>
      </c>
      <c r="AS955">
        <v>323.42954289363399</v>
      </c>
      <c r="AT955">
        <v>313.26660626748298</v>
      </c>
      <c r="AU955">
        <v>302.991498908697</v>
      </c>
      <c r="AV955">
        <v>290.81321657151301</v>
      </c>
      <c r="AW955">
        <v>288.20494689181203</v>
      </c>
      <c r="AX955">
        <v>275.33696546688901</v>
      </c>
      <c r="AY955">
        <v>271.442899021588</v>
      </c>
      <c r="AZ955">
        <v>283.02372894429698</v>
      </c>
      <c r="BA955">
        <v>276.50249586112602</v>
      </c>
      <c r="BB955">
        <v>270.00258270659202</v>
      </c>
      <c r="BC955">
        <v>267.74669742491301</v>
      </c>
      <c r="BD955">
        <v>282.98372473779301</v>
      </c>
      <c r="BE955">
        <v>278.21494166953102</v>
      </c>
      <c r="BF955">
        <v>277.21423686717998</v>
      </c>
      <c r="BG955">
        <v>276.82154426777703</v>
      </c>
      <c r="BH955">
        <v>282.70361677470203</v>
      </c>
      <c r="BI955">
        <v>276.42768431373798</v>
      </c>
      <c r="BJ955">
        <v>281.15873878170902</v>
      </c>
      <c r="BK955">
        <v>279.58565982447499</v>
      </c>
      <c r="BL955">
        <v>270.82153080560801</v>
      </c>
      <c r="BM955">
        <v>276.32585423528502</v>
      </c>
      <c r="BN955">
        <v>271.65284771876702</v>
      </c>
      <c r="BO955">
        <v>282.77695682755001</v>
      </c>
      <c r="BP955">
        <v>278.58655376213898</v>
      </c>
      <c r="BQ955">
        <v>281.55707125867099</v>
      </c>
      <c r="BR955">
        <v>285.09392064909099</v>
      </c>
      <c r="BS955">
        <v>279.119156630117</v>
      </c>
      <c r="BT955">
        <v>279.83345114972099</v>
      </c>
      <c r="BU955">
        <v>284.46136575088599</v>
      </c>
      <c r="BV955">
        <v>286.15786570296899</v>
      </c>
    </row>
    <row r="956" spans="1:74" x14ac:dyDescent="0.25">
      <c r="A956">
        <v>229.26568758344399</v>
      </c>
      <c r="B956">
        <v>284.710374558816</v>
      </c>
      <c r="C956">
        <v>287.60518950061299</v>
      </c>
      <c r="D956">
        <v>292.928311980476</v>
      </c>
      <c r="E956">
        <v>288.03702457813102</v>
      </c>
      <c r="F956">
        <v>297.29005344252602</v>
      </c>
      <c r="G956">
        <v>295.51014006899402</v>
      </c>
      <c r="H956">
        <v>278.97224754602701</v>
      </c>
      <c r="I956">
        <v>284.20688543830101</v>
      </c>
      <c r="J956">
        <v>297.65767854337099</v>
      </c>
      <c r="K956">
        <v>280.413801581641</v>
      </c>
      <c r="L956">
        <v>276.59779204711498</v>
      </c>
      <c r="M956">
        <v>281.61101041141598</v>
      </c>
      <c r="N956">
        <v>284.219610845874</v>
      </c>
      <c r="O956">
        <v>284.36737971023899</v>
      </c>
      <c r="P956">
        <v>276.86626656845402</v>
      </c>
      <c r="Q956">
        <v>280.53076431350502</v>
      </c>
      <c r="R956">
        <v>283.49636377834298</v>
      </c>
      <c r="S956">
        <v>275.44042352064997</v>
      </c>
      <c r="T956">
        <v>279.23159308951</v>
      </c>
      <c r="U956">
        <v>284.24856679999198</v>
      </c>
      <c r="V956">
        <v>280.93616639887102</v>
      </c>
      <c r="W956">
        <v>290.979444869595</v>
      </c>
      <c r="X956">
        <v>306.81404882679698</v>
      </c>
      <c r="Y956">
        <v>318.40581854493399</v>
      </c>
      <c r="Z956">
        <v>327.54082424496403</v>
      </c>
      <c r="AA956">
        <v>327.64385580531001</v>
      </c>
      <c r="AB956">
        <v>339.13034355964999</v>
      </c>
      <c r="AC956">
        <v>342.70237252622701</v>
      </c>
      <c r="AD956">
        <v>357.24548732036999</v>
      </c>
      <c r="AE956">
        <v>357.09951047647002</v>
      </c>
      <c r="AF956">
        <v>342.78254806730598</v>
      </c>
      <c r="AG956">
        <v>346.75742920515501</v>
      </c>
      <c r="AH956">
        <v>346.31056176721597</v>
      </c>
      <c r="AI956">
        <v>344.51828845483601</v>
      </c>
      <c r="AJ956">
        <v>335.84539305840099</v>
      </c>
      <c r="AK956">
        <v>347.21270787539203</v>
      </c>
      <c r="AL956">
        <v>338.51910929884002</v>
      </c>
      <c r="AM956">
        <v>349.71126931398402</v>
      </c>
      <c r="AN956">
        <v>341.52418429314901</v>
      </c>
      <c r="AO956">
        <v>350.55252402647801</v>
      </c>
      <c r="AP956">
        <v>343.11002361099099</v>
      </c>
      <c r="AQ956">
        <v>337.93615292858101</v>
      </c>
      <c r="AR956">
        <v>327.66685846575598</v>
      </c>
      <c r="AS956">
        <v>319.969331069936</v>
      </c>
      <c r="AT956">
        <v>314.81033102661303</v>
      </c>
      <c r="AU956">
        <v>302.80505764019301</v>
      </c>
      <c r="AV956">
        <v>290.304395093305</v>
      </c>
      <c r="AW956">
        <v>287.204985659312</v>
      </c>
      <c r="AX956">
        <v>275.06019006913903</v>
      </c>
      <c r="AY956">
        <v>273.69160759173798</v>
      </c>
      <c r="AZ956">
        <v>280.03810122671501</v>
      </c>
      <c r="BA956">
        <v>276.58849055230797</v>
      </c>
      <c r="BB956">
        <v>269.27461367872002</v>
      </c>
      <c r="BC956">
        <v>268.16087067493999</v>
      </c>
      <c r="BD956">
        <v>281.80102423994902</v>
      </c>
      <c r="BE956">
        <v>278.23445351079903</v>
      </c>
      <c r="BF956">
        <v>279.10361488882103</v>
      </c>
      <c r="BG956">
        <v>276.97741840906002</v>
      </c>
      <c r="BH956">
        <v>284.58639443205101</v>
      </c>
      <c r="BI956">
        <v>274.86218749399598</v>
      </c>
      <c r="BJ956">
        <v>277.08253760391</v>
      </c>
      <c r="BK956">
        <v>277.14193722222001</v>
      </c>
      <c r="BL956">
        <v>271.03070704835699</v>
      </c>
      <c r="BM956">
        <v>276.42281191740801</v>
      </c>
      <c r="BN956">
        <v>271.65490789717398</v>
      </c>
      <c r="BO956">
        <v>283.19084323634303</v>
      </c>
      <c r="BP956">
        <v>277.51527679100502</v>
      </c>
      <c r="BQ956">
        <v>282.01549572380202</v>
      </c>
      <c r="BR956">
        <v>285.78601734651301</v>
      </c>
      <c r="BS956">
        <v>277.42999879692599</v>
      </c>
      <c r="BT956">
        <v>279.31075162261101</v>
      </c>
      <c r="BU956">
        <v>283.08509990874001</v>
      </c>
      <c r="BV956">
        <v>286.23348966755998</v>
      </c>
    </row>
    <row r="957" spans="1:74" x14ac:dyDescent="0.25">
      <c r="A957">
        <v>229.50600801068001</v>
      </c>
      <c r="B957">
        <v>284.81097396254103</v>
      </c>
      <c r="C957">
        <v>287.27404570961397</v>
      </c>
      <c r="D957">
        <v>291.65700682654102</v>
      </c>
      <c r="E957">
        <v>288.78736306395598</v>
      </c>
      <c r="F957">
        <v>298.77971539345998</v>
      </c>
      <c r="G957">
        <v>296.11865836993798</v>
      </c>
      <c r="H957">
        <v>281.79269741168298</v>
      </c>
      <c r="I957">
        <v>284.21640604519501</v>
      </c>
      <c r="J957">
        <v>299.26315793902302</v>
      </c>
      <c r="K957">
        <v>277.89143227895897</v>
      </c>
      <c r="L957">
        <v>276.50106656161</v>
      </c>
      <c r="M957">
        <v>278.24807885042497</v>
      </c>
      <c r="N957">
        <v>282.50577712957801</v>
      </c>
      <c r="O957">
        <v>283.99157551196703</v>
      </c>
      <c r="P957">
        <v>276.67102982615199</v>
      </c>
      <c r="Q957">
        <v>280.43546550579998</v>
      </c>
      <c r="R957">
        <v>282.65599851217002</v>
      </c>
      <c r="S957">
        <v>276.66122374503902</v>
      </c>
      <c r="T957">
        <v>278.08559926988897</v>
      </c>
      <c r="U957">
        <v>283.47703632610802</v>
      </c>
      <c r="V957">
        <v>281.80847733955801</v>
      </c>
      <c r="W957">
        <v>292.456713653333</v>
      </c>
      <c r="X957">
        <v>308.405404476912</v>
      </c>
      <c r="Y957">
        <v>319.01524946972899</v>
      </c>
      <c r="Z957">
        <v>327.88866604736</v>
      </c>
      <c r="AA957">
        <v>329.41252606270302</v>
      </c>
      <c r="AB957">
        <v>339.858661484668</v>
      </c>
      <c r="AC957">
        <v>344.90155226191598</v>
      </c>
      <c r="AD957">
        <v>357.55879258089197</v>
      </c>
      <c r="AE957">
        <v>359.56532576844199</v>
      </c>
      <c r="AF957">
        <v>346.60810325521999</v>
      </c>
      <c r="AG957">
        <v>347.50832102359999</v>
      </c>
      <c r="AH957">
        <v>349.33262290074401</v>
      </c>
      <c r="AI957">
        <v>342.59763873514203</v>
      </c>
      <c r="AJ957">
        <v>336.22930467416501</v>
      </c>
      <c r="AK957">
        <v>350.26792806218299</v>
      </c>
      <c r="AL957">
        <v>341.62050953083201</v>
      </c>
      <c r="AM957">
        <v>352.23240680330503</v>
      </c>
      <c r="AN957">
        <v>343.377994163962</v>
      </c>
      <c r="AO957">
        <v>356.24903882122902</v>
      </c>
      <c r="AP957">
        <v>342.41142099476298</v>
      </c>
      <c r="AQ957">
        <v>340.00829909457099</v>
      </c>
      <c r="AR957">
        <v>329.48928248753901</v>
      </c>
      <c r="AS957">
        <v>321.70978825598797</v>
      </c>
      <c r="AT957">
        <v>316.40049576260998</v>
      </c>
      <c r="AU957">
        <v>302.92503741576797</v>
      </c>
      <c r="AV957">
        <v>288.84168245886201</v>
      </c>
      <c r="AW957">
        <v>288.40286617158199</v>
      </c>
      <c r="AX957">
        <v>277.57949787819001</v>
      </c>
      <c r="AY957">
        <v>275.59169867724398</v>
      </c>
      <c r="AZ957">
        <v>281.622044610454</v>
      </c>
      <c r="BA957">
        <v>275.52465577053698</v>
      </c>
      <c r="BB957">
        <v>272.284775904573</v>
      </c>
      <c r="BC957">
        <v>271.23681009815101</v>
      </c>
      <c r="BD957">
        <v>281.16832745530701</v>
      </c>
      <c r="BE957">
        <v>278.87447581488499</v>
      </c>
      <c r="BF957">
        <v>278.149796378948</v>
      </c>
      <c r="BG957">
        <v>276.35831101255599</v>
      </c>
      <c r="BH957">
        <v>283.46960934388699</v>
      </c>
      <c r="BI957">
        <v>275.94305097037898</v>
      </c>
      <c r="BJ957">
        <v>276.06030962208803</v>
      </c>
      <c r="BK957">
        <v>277.07083802524102</v>
      </c>
      <c r="BL957">
        <v>273.84703773001098</v>
      </c>
      <c r="BM957">
        <v>276.280218961385</v>
      </c>
      <c r="BN957">
        <v>272.81635884525298</v>
      </c>
      <c r="BO957">
        <v>282.27365959255201</v>
      </c>
      <c r="BP957">
        <v>278.04452346834302</v>
      </c>
      <c r="BQ957">
        <v>283.459583594349</v>
      </c>
      <c r="BR957">
        <v>284.23068554366603</v>
      </c>
      <c r="BS957">
        <v>277.099533318346</v>
      </c>
      <c r="BT957">
        <v>280.24790233484202</v>
      </c>
      <c r="BU957">
        <v>282.11447161654098</v>
      </c>
      <c r="BV957">
        <v>286.48721320303798</v>
      </c>
    </row>
    <row r="958" spans="1:74" x14ac:dyDescent="0.25">
      <c r="A958">
        <v>229.74632843791699</v>
      </c>
      <c r="B958">
        <v>284.92124986635702</v>
      </c>
      <c r="C958">
        <v>287.90455144071598</v>
      </c>
      <c r="D958">
        <v>291.96260026388899</v>
      </c>
      <c r="E958">
        <v>289.75000872351399</v>
      </c>
      <c r="F958">
        <v>300.07021703035798</v>
      </c>
      <c r="G958">
        <v>294.18907694484</v>
      </c>
      <c r="H958">
        <v>282.34467766768</v>
      </c>
      <c r="I958">
        <v>284.37687055129197</v>
      </c>
      <c r="J958">
        <v>298.71407314456502</v>
      </c>
      <c r="K958">
        <v>276.47344742787999</v>
      </c>
      <c r="L958">
        <v>276.70320524261302</v>
      </c>
      <c r="M958">
        <v>278.72959063678098</v>
      </c>
      <c r="N958">
        <v>282.46180933621099</v>
      </c>
      <c r="O958">
        <v>283.83452325264602</v>
      </c>
      <c r="P958">
        <v>277.34555932887298</v>
      </c>
      <c r="Q958">
        <v>280.05837404928201</v>
      </c>
      <c r="R958">
        <v>281.58855912216399</v>
      </c>
      <c r="S958">
        <v>276.916163223122</v>
      </c>
      <c r="T958">
        <v>277.27322641616701</v>
      </c>
      <c r="U958">
        <v>283.26087769161398</v>
      </c>
      <c r="V958">
        <v>282.37867415068399</v>
      </c>
      <c r="W958">
        <v>292.66833630115798</v>
      </c>
      <c r="X958">
        <v>310.65755628932698</v>
      </c>
      <c r="Y958">
        <v>320.14620611407702</v>
      </c>
      <c r="Z958">
        <v>328.19933319878101</v>
      </c>
      <c r="AA958">
        <v>333.19083202688199</v>
      </c>
      <c r="AB958">
        <v>339.63917368436</v>
      </c>
      <c r="AC958">
        <v>347.08189930232101</v>
      </c>
      <c r="AD958">
        <v>358.107116824424</v>
      </c>
      <c r="AE958">
        <v>360.877909842436</v>
      </c>
      <c r="AF958">
        <v>350.23086701569002</v>
      </c>
      <c r="AG958">
        <v>349.22337170304797</v>
      </c>
      <c r="AH958">
        <v>349.04699908934703</v>
      </c>
      <c r="AI958">
        <v>343.15889039425798</v>
      </c>
      <c r="AJ958">
        <v>336.64072714484098</v>
      </c>
      <c r="AK958">
        <v>348.91882696978797</v>
      </c>
      <c r="AL958">
        <v>341.84352829192602</v>
      </c>
      <c r="AM958">
        <v>350.38138278092998</v>
      </c>
      <c r="AN958">
        <v>345.34610755777601</v>
      </c>
      <c r="AO958">
        <v>359.21960521114403</v>
      </c>
      <c r="AP958">
        <v>343.61113636375097</v>
      </c>
      <c r="AQ958">
        <v>340.08558744212797</v>
      </c>
      <c r="AR958">
        <v>330.64193347717202</v>
      </c>
      <c r="AS958">
        <v>324.94961995376298</v>
      </c>
      <c r="AT958">
        <v>318.21584036611102</v>
      </c>
      <c r="AU958">
        <v>302.57470636971499</v>
      </c>
      <c r="AV958">
        <v>288.30140935433201</v>
      </c>
      <c r="AW958">
        <v>289.55247967275602</v>
      </c>
      <c r="AX958">
        <v>280.60760309992799</v>
      </c>
      <c r="AY958">
        <v>278.24046699717201</v>
      </c>
      <c r="AZ958">
        <v>279.84181061577402</v>
      </c>
      <c r="BA958">
        <v>274.768576740139</v>
      </c>
      <c r="BB958">
        <v>273.05847827688399</v>
      </c>
      <c r="BC958">
        <v>272.89683903165002</v>
      </c>
      <c r="BD958">
        <v>281.84321168616702</v>
      </c>
      <c r="BE958">
        <v>279.50460984799201</v>
      </c>
      <c r="BF958">
        <v>278.945114082141</v>
      </c>
      <c r="BG958">
        <v>275.01758433837</v>
      </c>
      <c r="BH958">
        <v>281.699044867022</v>
      </c>
      <c r="BI958">
        <v>277.19968166135601</v>
      </c>
      <c r="BJ958">
        <v>274.55825367125999</v>
      </c>
      <c r="BK958">
        <v>275.96499985823198</v>
      </c>
      <c r="BL958">
        <v>276.61968804348999</v>
      </c>
      <c r="BM958">
        <v>277.876788465385</v>
      </c>
      <c r="BN958">
        <v>272.37482163169301</v>
      </c>
      <c r="BO958">
        <v>285.25079623540501</v>
      </c>
      <c r="BP958">
        <v>278.37016948390101</v>
      </c>
      <c r="BQ958">
        <v>287.09709547110498</v>
      </c>
      <c r="BR958">
        <v>283.81597112383002</v>
      </c>
      <c r="BS958">
        <v>277.37899617406401</v>
      </c>
      <c r="BT958">
        <v>279.945385029899</v>
      </c>
      <c r="BU958">
        <v>280.79793679777998</v>
      </c>
      <c r="BV958">
        <v>287.49687438548398</v>
      </c>
    </row>
    <row r="959" spans="1:74" x14ac:dyDescent="0.25">
      <c r="A959">
        <v>229.986648865153</v>
      </c>
      <c r="B959">
        <v>289.16638009116099</v>
      </c>
      <c r="C959">
        <v>289.60412690492399</v>
      </c>
      <c r="D959">
        <v>293.23999608048899</v>
      </c>
      <c r="E959">
        <v>291.23075725036301</v>
      </c>
      <c r="F959">
        <v>297.87062700394898</v>
      </c>
      <c r="G959">
        <v>293.26672228694201</v>
      </c>
      <c r="H959">
        <v>282.64481188869001</v>
      </c>
      <c r="I959">
        <v>283.19565249511101</v>
      </c>
      <c r="J959">
        <v>299.305296702134</v>
      </c>
      <c r="K959">
        <v>276.35047747652402</v>
      </c>
      <c r="L959">
        <v>278.02291666927499</v>
      </c>
      <c r="M959">
        <v>280.32483120479799</v>
      </c>
      <c r="N959">
        <v>278.74534672746603</v>
      </c>
      <c r="O959">
        <v>281.95815225919802</v>
      </c>
      <c r="P959">
        <v>276.48432036463902</v>
      </c>
      <c r="Q959">
        <v>281.868095401164</v>
      </c>
      <c r="R959">
        <v>282.25653053303603</v>
      </c>
      <c r="S959">
        <v>280.54816536633598</v>
      </c>
      <c r="T959">
        <v>275.66106330534302</v>
      </c>
      <c r="U959">
        <v>283.29424696582402</v>
      </c>
      <c r="V959">
        <v>285.12695939201598</v>
      </c>
      <c r="W959">
        <v>291.77831256764301</v>
      </c>
      <c r="X959">
        <v>312.53248020442499</v>
      </c>
      <c r="Y959">
        <v>320.25528331952802</v>
      </c>
      <c r="Z959">
        <v>325.77015521961999</v>
      </c>
      <c r="AA959">
        <v>335.87424772412197</v>
      </c>
      <c r="AB959">
        <v>339.05564456881098</v>
      </c>
      <c r="AC959">
        <v>349.54380207507199</v>
      </c>
      <c r="AD959">
        <v>359.79221662126599</v>
      </c>
      <c r="AE959">
        <v>359.74751204251697</v>
      </c>
      <c r="AF959">
        <v>350.33257936624</v>
      </c>
      <c r="AG959">
        <v>349.194382497074</v>
      </c>
      <c r="AH959">
        <v>347.77520702758898</v>
      </c>
      <c r="AI959">
        <v>343.99033256131099</v>
      </c>
      <c r="AJ959">
        <v>336.35549871394397</v>
      </c>
      <c r="AK959">
        <v>351.63672805808102</v>
      </c>
      <c r="AL959">
        <v>341.72687435389599</v>
      </c>
      <c r="AM959">
        <v>355.74474605976098</v>
      </c>
      <c r="AN959">
        <v>346.999962577632</v>
      </c>
      <c r="AO959">
        <v>361.06229474392501</v>
      </c>
      <c r="AP959">
        <v>346.22994963514799</v>
      </c>
      <c r="AQ959">
        <v>341.044906930455</v>
      </c>
      <c r="AR959">
        <v>333.46933660033801</v>
      </c>
      <c r="AS959">
        <v>323.91947566915798</v>
      </c>
      <c r="AT959">
        <v>317.30761300139102</v>
      </c>
      <c r="AU959">
        <v>302.59054756052598</v>
      </c>
      <c r="AV959">
        <v>289.03013416052602</v>
      </c>
      <c r="AW959">
        <v>290.75035261844198</v>
      </c>
      <c r="AX959">
        <v>283.06021302262798</v>
      </c>
      <c r="AY959">
        <v>278.211735321471</v>
      </c>
      <c r="AZ959">
        <v>279.15889706981801</v>
      </c>
      <c r="BA959">
        <v>278.29306644364601</v>
      </c>
      <c r="BB959">
        <v>274.52805365043798</v>
      </c>
      <c r="BC959">
        <v>272.27381752333599</v>
      </c>
      <c r="BD959">
        <v>280.29893031357801</v>
      </c>
      <c r="BE959">
        <v>280.50523109411398</v>
      </c>
      <c r="BF959">
        <v>278.55727911909798</v>
      </c>
      <c r="BG959">
        <v>273.44033034585198</v>
      </c>
      <c r="BH959">
        <v>277.97986215112098</v>
      </c>
      <c r="BI959">
        <v>277.368925112895</v>
      </c>
      <c r="BJ959">
        <v>274.78211441224198</v>
      </c>
      <c r="BK959">
        <v>274.97633087191502</v>
      </c>
      <c r="BL959">
        <v>276.14364317059602</v>
      </c>
      <c r="BM959">
        <v>281.01426682841799</v>
      </c>
      <c r="BN959">
        <v>273.15442915163902</v>
      </c>
      <c r="BO959">
        <v>285.36014497134499</v>
      </c>
      <c r="BP959">
        <v>281.10283879491601</v>
      </c>
      <c r="BQ959">
        <v>286.29342141599602</v>
      </c>
      <c r="BR959">
        <v>284.37724766344201</v>
      </c>
      <c r="BS959">
        <v>277.82580358373599</v>
      </c>
      <c r="BT959">
        <v>280.35592232150799</v>
      </c>
      <c r="BU959">
        <v>282.03942381891602</v>
      </c>
      <c r="BV959">
        <v>287.06126843363501</v>
      </c>
    </row>
    <row r="960" spans="1:74" x14ac:dyDescent="0.25">
      <c r="A960">
        <v>230.22696929238899</v>
      </c>
      <c r="B960">
        <v>289.70092852515302</v>
      </c>
      <c r="C960">
        <v>293.56039938771102</v>
      </c>
      <c r="D960">
        <v>293.15944379549802</v>
      </c>
      <c r="E960">
        <v>291.19825854736899</v>
      </c>
      <c r="F960">
        <v>296.959411918927</v>
      </c>
      <c r="G960">
        <v>290.73947459844999</v>
      </c>
      <c r="H960">
        <v>282.17119995878397</v>
      </c>
      <c r="I960">
        <v>282.61545488727802</v>
      </c>
      <c r="J960">
        <v>299.33586084189801</v>
      </c>
      <c r="K960">
        <v>279.95515406204498</v>
      </c>
      <c r="L960">
        <v>276.880151593741</v>
      </c>
      <c r="M960">
        <v>282.771341099984</v>
      </c>
      <c r="N960">
        <v>278.76209777358099</v>
      </c>
      <c r="O960">
        <v>281.27701283788002</v>
      </c>
      <c r="P960">
        <v>279.25853453541401</v>
      </c>
      <c r="Q960">
        <v>284.204271844554</v>
      </c>
      <c r="R960">
        <v>280.86294358238803</v>
      </c>
      <c r="S960">
        <v>283.421027906907</v>
      </c>
      <c r="T960">
        <v>277.03374613835501</v>
      </c>
      <c r="U960">
        <v>278.376601464629</v>
      </c>
      <c r="V960">
        <v>284.59053491700701</v>
      </c>
      <c r="W960">
        <v>290.223597750838</v>
      </c>
      <c r="X960">
        <v>313.87992566875897</v>
      </c>
      <c r="Y960">
        <v>317.39920518736102</v>
      </c>
      <c r="Z960">
        <v>322.21366697810799</v>
      </c>
      <c r="AA960">
        <v>337.87201587449402</v>
      </c>
      <c r="AB960">
        <v>340.84270196615603</v>
      </c>
      <c r="AC960">
        <v>353.99868598113</v>
      </c>
      <c r="AD960">
        <v>362.92562202396698</v>
      </c>
      <c r="AE960">
        <v>360.58560211948799</v>
      </c>
      <c r="AF960">
        <v>348.95850477339701</v>
      </c>
      <c r="AG960">
        <v>351.22441565058898</v>
      </c>
      <c r="AH960">
        <v>348.32131789539</v>
      </c>
      <c r="AI960">
        <v>345.26095368854601</v>
      </c>
      <c r="AJ960">
        <v>338.06035446503</v>
      </c>
      <c r="AK960">
        <v>354.39158360019201</v>
      </c>
      <c r="AL960">
        <v>342.08654202443603</v>
      </c>
      <c r="AM960">
        <v>356.22734763264998</v>
      </c>
      <c r="AN960">
        <v>347.53982370127801</v>
      </c>
      <c r="AO960">
        <v>360.20309581417899</v>
      </c>
      <c r="AP960">
        <v>346.275060866893</v>
      </c>
      <c r="AQ960">
        <v>340.70559292668298</v>
      </c>
      <c r="AR960">
        <v>335.943451250804</v>
      </c>
      <c r="AS960">
        <v>321.39847941918299</v>
      </c>
      <c r="AT960">
        <v>315.269462577902</v>
      </c>
      <c r="AU960">
        <v>304.68998585866001</v>
      </c>
      <c r="AV960">
        <v>288.50991971565901</v>
      </c>
      <c r="AW960">
        <v>288.88912936777803</v>
      </c>
      <c r="AX960">
        <v>285.83230885521903</v>
      </c>
      <c r="AY960">
        <v>279.41741052462601</v>
      </c>
      <c r="AZ960">
        <v>280.59076156403597</v>
      </c>
      <c r="BA960">
        <v>280.86477296790201</v>
      </c>
      <c r="BB960">
        <v>275.86704392461297</v>
      </c>
      <c r="BC960">
        <v>273.31255254872002</v>
      </c>
      <c r="BD960">
        <v>277.70218954018299</v>
      </c>
      <c r="BE960">
        <v>279.87111902093</v>
      </c>
      <c r="BF960">
        <v>276.87621696154002</v>
      </c>
      <c r="BG960">
        <v>275.40739945197299</v>
      </c>
      <c r="BH960">
        <v>274.09212741462602</v>
      </c>
      <c r="BI960">
        <v>276.981545194565</v>
      </c>
      <c r="BJ960">
        <v>275.65109702099301</v>
      </c>
      <c r="BK960">
        <v>274.51509647880999</v>
      </c>
      <c r="BL960">
        <v>273.23364724441399</v>
      </c>
      <c r="BM960">
        <v>278.78547282448102</v>
      </c>
      <c r="BN960">
        <v>275.617566710142</v>
      </c>
      <c r="BO960">
        <v>283.62445262867402</v>
      </c>
      <c r="BP960">
        <v>278.83105307785399</v>
      </c>
      <c r="BQ960">
        <v>284.523489294265</v>
      </c>
      <c r="BR960">
        <v>281.09116542578198</v>
      </c>
      <c r="BS960">
        <v>275.06148192478997</v>
      </c>
      <c r="BT960">
        <v>278.69994911314598</v>
      </c>
      <c r="BU960">
        <v>284.51752914724602</v>
      </c>
      <c r="BV960">
        <v>283.89400212341502</v>
      </c>
    </row>
    <row r="961" spans="1:74" x14ac:dyDescent="0.25">
      <c r="A961">
        <v>230.467289719626</v>
      </c>
      <c r="B961">
        <v>289.23400970928901</v>
      </c>
      <c r="C961">
        <v>293.17366199579601</v>
      </c>
      <c r="D961">
        <v>293.802541440673</v>
      </c>
      <c r="E961">
        <v>291.04498748701599</v>
      </c>
      <c r="F961">
        <v>294.85384228603402</v>
      </c>
      <c r="G961">
        <v>289.69384191357699</v>
      </c>
      <c r="H961">
        <v>280.24575479174001</v>
      </c>
      <c r="I961">
        <v>282.60296723616301</v>
      </c>
      <c r="J961">
        <v>297.16965616239901</v>
      </c>
      <c r="K961">
        <v>282.35837258189002</v>
      </c>
      <c r="L961">
        <v>276.63078957706199</v>
      </c>
      <c r="M961">
        <v>282.19044895001502</v>
      </c>
      <c r="N961">
        <v>281.13754826447598</v>
      </c>
      <c r="O961">
        <v>282.63978969279998</v>
      </c>
      <c r="P961">
        <v>279.82644544482901</v>
      </c>
      <c r="Q961">
        <v>285.45286587842901</v>
      </c>
      <c r="R961">
        <v>282.12622080151698</v>
      </c>
      <c r="S961">
        <v>285.28041776635598</v>
      </c>
      <c r="T961">
        <v>279.25195101435003</v>
      </c>
      <c r="U961">
        <v>277.90665686630598</v>
      </c>
      <c r="V961">
        <v>284.75056219187701</v>
      </c>
      <c r="W961">
        <v>291.29049469603302</v>
      </c>
      <c r="X961">
        <v>314.42434864131297</v>
      </c>
      <c r="Y961">
        <v>318.45420735509498</v>
      </c>
      <c r="Z961">
        <v>321.87239700179299</v>
      </c>
      <c r="AA961">
        <v>339.75585526564402</v>
      </c>
      <c r="AB961">
        <v>338.97651148799599</v>
      </c>
      <c r="AC961">
        <v>354.41589356594801</v>
      </c>
      <c r="AD961">
        <v>366.58917556875599</v>
      </c>
      <c r="AE961">
        <v>359.20623642560099</v>
      </c>
      <c r="AF961">
        <v>347.73642012404599</v>
      </c>
      <c r="AG961">
        <v>352.41714939219298</v>
      </c>
      <c r="AH961">
        <v>351.08750512450598</v>
      </c>
      <c r="AI961">
        <v>346.83882390148</v>
      </c>
      <c r="AJ961">
        <v>339.13674508506199</v>
      </c>
      <c r="AK961">
        <v>356.08375100662698</v>
      </c>
      <c r="AL961">
        <v>345.63708335275101</v>
      </c>
      <c r="AM961">
        <v>357.512314660144</v>
      </c>
      <c r="AN961">
        <v>350.05862882813898</v>
      </c>
      <c r="AO961">
        <v>359.6134346229</v>
      </c>
      <c r="AP961">
        <v>344.829817819124</v>
      </c>
      <c r="AQ961">
        <v>341.31094074172898</v>
      </c>
      <c r="AR961">
        <v>337.05590255341002</v>
      </c>
      <c r="AS961">
        <v>323.43649690851299</v>
      </c>
      <c r="AT961">
        <v>316.04534642986602</v>
      </c>
      <c r="AU961">
        <v>305.42054940333901</v>
      </c>
      <c r="AV961">
        <v>289.83567969590899</v>
      </c>
      <c r="AW961">
        <v>290.254704812407</v>
      </c>
      <c r="AX961">
        <v>285.98770996692701</v>
      </c>
      <c r="AY961">
        <v>276.93497625710199</v>
      </c>
      <c r="AZ961">
        <v>280.79676601802601</v>
      </c>
      <c r="BA961">
        <v>282.83885073466598</v>
      </c>
      <c r="BB961">
        <v>275.21001731376401</v>
      </c>
      <c r="BC961">
        <v>272.76118618969701</v>
      </c>
      <c r="BD961">
        <v>274.77162558300802</v>
      </c>
      <c r="BE961">
        <v>276.68320853549699</v>
      </c>
      <c r="BF961">
        <v>276.15713800610098</v>
      </c>
      <c r="BG961">
        <v>278.07616341185002</v>
      </c>
      <c r="BH961">
        <v>275.50170313340999</v>
      </c>
      <c r="BI961">
        <v>276.93222018183599</v>
      </c>
      <c r="BJ961">
        <v>278.99389372518101</v>
      </c>
      <c r="BK961">
        <v>273.03169418349</v>
      </c>
      <c r="BL961">
        <v>270.97258974088402</v>
      </c>
      <c r="BM961">
        <v>278.10421915313901</v>
      </c>
      <c r="BN961">
        <v>278.38408168770002</v>
      </c>
      <c r="BO961">
        <v>285.61531925604402</v>
      </c>
      <c r="BP961">
        <v>277.70560359488798</v>
      </c>
      <c r="BQ961">
        <v>283.28041531206202</v>
      </c>
      <c r="BR961">
        <v>279.71723100485599</v>
      </c>
      <c r="BS961">
        <v>275.32788301685503</v>
      </c>
      <c r="BT961">
        <v>277.810344284775</v>
      </c>
      <c r="BU961">
        <v>285.69164185629</v>
      </c>
      <c r="BV961">
        <v>282.51177453881598</v>
      </c>
    </row>
    <row r="962" spans="1:74" x14ac:dyDescent="0.25">
      <c r="A962">
        <v>230.70761014686201</v>
      </c>
      <c r="B962">
        <v>289.96646886077701</v>
      </c>
      <c r="C962">
        <v>294.00636931645499</v>
      </c>
      <c r="D962">
        <v>292.50165187659798</v>
      </c>
      <c r="E962">
        <v>290.43379581420203</v>
      </c>
      <c r="F962">
        <v>293.10116143419799</v>
      </c>
      <c r="G962">
        <v>289.58185780312601</v>
      </c>
      <c r="H962">
        <v>283.85169207268598</v>
      </c>
      <c r="I962">
        <v>282.118604117068</v>
      </c>
      <c r="J962">
        <v>295.555489864847</v>
      </c>
      <c r="K962">
        <v>282.70548202378802</v>
      </c>
      <c r="L962">
        <v>278.56112175024703</v>
      </c>
      <c r="M962">
        <v>281.31209780850298</v>
      </c>
      <c r="N962">
        <v>283.65807526059501</v>
      </c>
      <c r="O962">
        <v>284.71231703522699</v>
      </c>
      <c r="P962">
        <v>279.50304970430801</v>
      </c>
      <c r="Q962">
        <v>284.30520330681401</v>
      </c>
      <c r="R962">
        <v>282.27673002290902</v>
      </c>
      <c r="S962">
        <v>286.35517081268898</v>
      </c>
      <c r="T962">
        <v>279.94007222605001</v>
      </c>
      <c r="U962">
        <v>277.92822821577101</v>
      </c>
      <c r="V962">
        <v>283.93634550740097</v>
      </c>
      <c r="W962">
        <v>292.26313099356798</v>
      </c>
      <c r="X962">
        <v>315.8896389889</v>
      </c>
      <c r="Y962">
        <v>321.80512636963601</v>
      </c>
      <c r="Z962">
        <v>326.70526340003198</v>
      </c>
      <c r="AA962">
        <v>340.84376428491498</v>
      </c>
      <c r="AB962">
        <v>340.71616751196001</v>
      </c>
      <c r="AC962">
        <v>356.62160700964898</v>
      </c>
      <c r="AD962">
        <v>364.263785662163</v>
      </c>
      <c r="AE962">
        <v>359.28705398744199</v>
      </c>
      <c r="AF962">
        <v>350.66143747527502</v>
      </c>
      <c r="AG962">
        <v>353.08208633426699</v>
      </c>
      <c r="AH962">
        <v>350.65367503175298</v>
      </c>
      <c r="AI962">
        <v>347.74376488391698</v>
      </c>
      <c r="AJ962">
        <v>341.33250516705499</v>
      </c>
      <c r="AK962">
        <v>357.904816323126</v>
      </c>
      <c r="AL962">
        <v>344.92231825141801</v>
      </c>
      <c r="AM962">
        <v>354.92181498523797</v>
      </c>
      <c r="AN962">
        <v>351.44821287030902</v>
      </c>
      <c r="AO962">
        <v>358.318661295173</v>
      </c>
      <c r="AP962">
        <v>346.620047621673</v>
      </c>
      <c r="AQ962">
        <v>341.5232344803</v>
      </c>
      <c r="AR962">
        <v>339.09638328275702</v>
      </c>
      <c r="AS962">
        <v>321.11092725718902</v>
      </c>
      <c r="AT962">
        <v>316.38743088824901</v>
      </c>
      <c r="AU962">
        <v>306.72293040325798</v>
      </c>
      <c r="AV962">
        <v>291.55019783348001</v>
      </c>
      <c r="AW962">
        <v>290.30526173626299</v>
      </c>
      <c r="AX962">
        <v>284.760881864753</v>
      </c>
      <c r="AY962">
        <v>277.88756069775098</v>
      </c>
      <c r="AZ962">
        <v>281.06914748917598</v>
      </c>
      <c r="BA962">
        <v>282.07315393661497</v>
      </c>
      <c r="BB962">
        <v>274.70184093863099</v>
      </c>
      <c r="BC962">
        <v>271.14843684337802</v>
      </c>
      <c r="BD962">
        <v>273.27960897389698</v>
      </c>
      <c r="BE962">
        <v>274.867878608485</v>
      </c>
      <c r="BF962">
        <v>274.74021371077703</v>
      </c>
      <c r="BG962">
        <v>278.78292957176899</v>
      </c>
      <c r="BH962">
        <v>274.79854718910701</v>
      </c>
      <c r="BI962">
        <v>276.75420467336801</v>
      </c>
      <c r="BJ962">
        <v>278.483056698724</v>
      </c>
      <c r="BK962">
        <v>276.53250863015802</v>
      </c>
      <c r="BL962">
        <v>271.75267743816403</v>
      </c>
      <c r="BM962">
        <v>277.855601870062</v>
      </c>
      <c r="BN962">
        <v>278.54253201526802</v>
      </c>
      <c r="BO962">
        <v>284.28972729121801</v>
      </c>
      <c r="BP962">
        <v>277.57745335858999</v>
      </c>
      <c r="BQ962">
        <v>283.19581314155602</v>
      </c>
      <c r="BR962">
        <v>278.46868076195898</v>
      </c>
      <c r="BS962">
        <v>277.49399994150798</v>
      </c>
      <c r="BT962">
        <v>278.485634849338</v>
      </c>
      <c r="BU962">
        <v>286.16970400493398</v>
      </c>
      <c r="BV962">
        <v>283.48056301160699</v>
      </c>
    </row>
    <row r="963" spans="1:74" x14ac:dyDescent="0.25">
      <c r="A963">
        <v>230.947930574098</v>
      </c>
      <c r="B963">
        <v>291.99901873903298</v>
      </c>
      <c r="C963">
        <v>293.51171686427</v>
      </c>
      <c r="D963">
        <v>295.58886201221299</v>
      </c>
      <c r="E963">
        <v>290.02670397453699</v>
      </c>
      <c r="F963">
        <v>294.23647442191702</v>
      </c>
      <c r="G963">
        <v>290.57019680716502</v>
      </c>
      <c r="H963">
        <v>287.86081412937</v>
      </c>
      <c r="I963">
        <v>283.31547134777901</v>
      </c>
      <c r="J963">
        <v>294.18689618990402</v>
      </c>
      <c r="K963">
        <v>282.33032114347299</v>
      </c>
      <c r="L963">
        <v>280.84854414304101</v>
      </c>
      <c r="M963">
        <v>280.783965855715</v>
      </c>
      <c r="N963">
        <v>284.61970676784699</v>
      </c>
      <c r="O963">
        <v>285.65572912237297</v>
      </c>
      <c r="P963">
        <v>278.09632173477598</v>
      </c>
      <c r="Q963">
        <v>283.839536418151</v>
      </c>
      <c r="R963">
        <v>281.15007185294201</v>
      </c>
      <c r="S963">
        <v>287.70066844714802</v>
      </c>
      <c r="T963">
        <v>278.89416462318502</v>
      </c>
      <c r="U963">
        <v>280.52457541143798</v>
      </c>
      <c r="V963">
        <v>287.036687997012</v>
      </c>
      <c r="W963">
        <v>294.82689390882098</v>
      </c>
      <c r="X963">
        <v>314.18237113717601</v>
      </c>
      <c r="Y963">
        <v>324.917785061355</v>
      </c>
      <c r="Z963">
        <v>329.86751154344898</v>
      </c>
      <c r="AA963">
        <v>339.95985949949102</v>
      </c>
      <c r="AB963">
        <v>345.54366384716701</v>
      </c>
      <c r="AC963">
        <v>356.56833149419498</v>
      </c>
      <c r="AD963">
        <v>366.56674379425999</v>
      </c>
      <c r="AE963">
        <v>359.49095504169202</v>
      </c>
      <c r="AF963">
        <v>354.71795699318398</v>
      </c>
      <c r="AG963">
        <v>354.87277299666101</v>
      </c>
      <c r="AH963">
        <v>351.81222721513598</v>
      </c>
      <c r="AI963">
        <v>351.94989955513</v>
      </c>
      <c r="AJ963">
        <v>342.336915754004</v>
      </c>
      <c r="AK963">
        <v>360.30530803766698</v>
      </c>
      <c r="AL963">
        <v>342.024470554304</v>
      </c>
      <c r="AM963">
        <v>354.402863843619</v>
      </c>
      <c r="AN963">
        <v>351.71346657879798</v>
      </c>
      <c r="AO963">
        <v>354.325533968287</v>
      </c>
      <c r="AP963">
        <v>348.60285748836901</v>
      </c>
      <c r="AQ963">
        <v>342.33396174583902</v>
      </c>
      <c r="AR963">
        <v>343.61385579435898</v>
      </c>
      <c r="AS963">
        <v>319.70374973097</v>
      </c>
      <c r="AT963">
        <v>318.31202346168902</v>
      </c>
      <c r="AU963">
        <v>308.43912432394399</v>
      </c>
      <c r="AV963">
        <v>292.615756838957</v>
      </c>
      <c r="AW963">
        <v>289.296872041862</v>
      </c>
      <c r="AX963">
        <v>284.63357914010601</v>
      </c>
      <c r="AY963">
        <v>278.31636454616699</v>
      </c>
      <c r="AZ963">
        <v>282.41423451522201</v>
      </c>
      <c r="BA963">
        <v>281.59709920982198</v>
      </c>
      <c r="BB963">
        <v>272.00096719513601</v>
      </c>
      <c r="BC963">
        <v>272.51084524605398</v>
      </c>
      <c r="BD963">
        <v>272.48806974309298</v>
      </c>
      <c r="BE963">
        <v>272.98501032466999</v>
      </c>
      <c r="BF963">
        <v>273.86158829248598</v>
      </c>
      <c r="BG963">
        <v>280.05324794232098</v>
      </c>
      <c r="BH963">
        <v>275.101833104317</v>
      </c>
      <c r="BI963">
        <v>279.614990882705</v>
      </c>
      <c r="BJ963">
        <v>277.01417809680999</v>
      </c>
      <c r="BK963">
        <v>278.26305926301001</v>
      </c>
      <c r="BL963">
        <v>274.98763680872798</v>
      </c>
      <c r="BM963">
        <v>279.88446962301401</v>
      </c>
      <c r="BN963">
        <v>278.82946611463302</v>
      </c>
      <c r="BO963">
        <v>281.70047584929898</v>
      </c>
      <c r="BP963">
        <v>279.26250054965698</v>
      </c>
      <c r="BQ963">
        <v>283.58235019757501</v>
      </c>
      <c r="BR963">
        <v>275.77217261110599</v>
      </c>
      <c r="BS963">
        <v>278.20537140008599</v>
      </c>
      <c r="BT963">
        <v>279.228153453971</v>
      </c>
      <c r="BU963">
        <v>283.04379719129099</v>
      </c>
      <c r="BV963">
        <v>284.44016886606403</v>
      </c>
    </row>
    <row r="964" spans="1:74" x14ac:dyDescent="0.25">
      <c r="A964">
        <v>231.188251001335</v>
      </c>
      <c r="B964">
        <v>292.232394476058</v>
      </c>
      <c r="C964">
        <v>293.61741737894403</v>
      </c>
      <c r="D964">
        <v>294.20118891859698</v>
      </c>
      <c r="E964">
        <v>289.807124711401</v>
      </c>
      <c r="F964">
        <v>292.90593290451</v>
      </c>
      <c r="G964">
        <v>289.50823787126899</v>
      </c>
      <c r="H964">
        <v>289.833176694504</v>
      </c>
      <c r="I964">
        <v>286.61427478013798</v>
      </c>
      <c r="J964">
        <v>291.52379486283502</v>
      </c>
      <c r="K964">
        <v>281.95943917345301</v>
      </c>
      <c r="L964">
        <v>281.07266097427998</v>
      </c>
      <c r="M964">
        <v>279.93231722249499</v>
      </c>
      <c r="N964">
        <v>280.67779032553699</v>
      </c>
      <c r="O964">
        <v>285.01749828012998</v>
      </c>
      <c r="P964">
        <v>280.65519098371698</v>
      </c>
      <c r="Q964">
        <v>285.71263755408</v>
      </c>
      <c r="R964">
        <v>282.33172908408602</v>
      </c>
      <c r="S964">
        <v>286.908675624061</v>
      </c>
      <c r="T964">
        <v>279.24970162209098</v>
      </c>
      <c r="U964">
        <v>282.593855526227</v>
      </c>
      <c r="V964">
        <v>289.67218705164601</v>
      </c>
      <c r="W964">
        <v>294.46557222590502</v>
      </c>
      <c r="X964">
        <v>315.515398957164</v>
      </c>
      <c r="Y964">
        <v>325.21143643481702</v>
      </c>
      <c r="Z964">
        <v>334.37739747843602</v>
      </c>
      <c r="AA964">
        <v>343.44691613132699</v>
      </c>
      <c r="AB964">
        <v>348.62885804497398</v>
      </c>
      <c r="AC964">
        <v>357.31170340155501</v>
      </c>
      <c r="AD964">
        <v>368.21455320508198</v>
      </c>
      <c r="AE964">
        <v>358.189529200116</v>
      </c>
      <c r="AF964">
        <v>355.982495775058</v>
      </c>
      <c r="AG964">
        <v>357.863725372158</v>
      </c>
      <c r="AH964">
        <v>354.25349506092903</v>
      </c>
      <c r="AI964">
        <v>353.79128166448697</v>
      </c>
      <c r="AJ964">
        <v>340.893217035985</v>
      </c>
      <c r="AK964">
        <v>362.89270446859501</v>
      </c>
      <c r="AL964">
        <v>340.92708397352197</v>
      </c>
      <c r="AM964">
        <v>358.07395426974102</v>
      </c>
      <c r="AN964">
        <v>355.84608626707399</v>
      </c>
      <c r="AO964">
        <v>355.361518188172</v>
      </c>
      <c r="AP964">
        <v>351.709907205967</v>
      </c>
      <c r="AQ964">
        <v>342.67464624891801</v>
      </c>
      <c r="AR964">
        <v>343.90335596583202</v>
      </c>
      <c r="AS964">
        <v>320.60964838004998</v>
      </c>
      <c r="AT964">
        <v>317.884127583701</v>
      </c>
      <c r="AU964">
        <v>305.64251524635699</v>
      </c>
      <c r="AV964">
        <v>295.05535514624501</v>
      </c>
      <c r="AW964">
        <v>287.10700359869202</v>
      </c>
      <c r="AX964">
        <v>286.19210354259599</v>
      </c>
      <c r="AY964">
        <v>277.77899199414799</v>
      </c>
      <c r="AZ964">
        <v>281.257398150646</v>
      </c>
      <c r="BA964">
        <v>283.61732482969899</v>
      </c>
      <c r="BB964">
        <v>270.96543079145999</v>
      </c>
      <c r="BC964">
        <v>275.44489536582</v>
      </c>
      <c r="BD964">
        <v>273.49375344295697</v>
      </c>
      <c r="BE964">
        <v>275.26471008928098</v>
      </c>
      <c r="BF964">
        <v>275.06589591925001</v>
      </c>
      <c r="BG964">
        <v>278.73657621121203</v>
      </c>
      <c r="BH964">
        <v>276.36130695984798</v>
      </c>
      <c r="BI964">
        <v>277.93453241024002</v>
      </c>
      <c r="BJ964">
        <v>277.425738739971</v>
      </c>
      <c r="BK964">
        <v>278.85754436125501</v>
      </c>
      <c r="BL964">
        <v>276.37685627991101</v>
      </c>
      <c r="BM964">
        <v>281.23111041985601</v>
      </c>
      <c r="BN964">
        <v>280.730824403675</v>
      </c>
      <c r="BO964">
        <v>280.132449224678</v>
      </c>
      <c r="BP964">
        <v>279.133496117851</v>
      </c>
      <c r="BQ964">
        <v>282.30339367975</v>
      </c>
      <c r="BR964">
        <v>277.80931581269499</v>
      </c>
      <c r="BS964">
        <v>279.77545757329</v>
      </c>
      <c r="BT964">
        <v>278.77135027982598</v>
      </c>
      <c r="BU964">
        <v>280.51170674337499</v>
      </c>
      <c r="BV964">
        <v>282.69976132697002</v>
      </c>
    </row>
    <row r="965" spans="1:74" x14ac:dyDescent="0.25">
      <c r="A965">
        <v>231.42857142857099</v>
      </c>
      <c r="B965">
        <v>293.86234602549899</v>
      </c>
      <c r="C965">
        <v>294.612749343654</v>
      </c>
      <c r="D965">
        <v>295.07769208904602</v>
      </c>
      <c r="E965">
        <v>293.29007478773201</v>
      </c>
      <c r="F965">
        <v>291.09456041623997</v>
      </c>
      <c r="G965">
        <v>288.04138495508602</v>
      </c>
      <c r="H965">
        <v>291.51307503435203</v>
      </c>
      <c r="I965">
        <v>286.00121900467201</v>
      </c>
      <c r="J965">
        <v>287.62464606380797</v>
      </c>
      <c r="K965">
        <v>282.32550543051599</v>
      </c>
      <c r="L965">
        <v>282.428487590727</v>
      </c>
      <c r="M965">
        <v>284.13334015813399</v>
      </c>
      <c r="N965">
        <v>282.002216921409</v>
      </c>
      <c r="O965">
        <v>284.022842980767</v>
      </c>
      <c r="P965">
        <v>280.26088539797098</v>
      </c>
      <c r="Q965">
        <v>283.10179181141302</v>
      </c>
      <c r="R965">
        <v>282.68732787219398</v>
      </c>
      <c r="S965">
        <v>286.19615349061399</v>
      </c>
      <c r="T965">
        <v>280.50693796553998</v>
      </c>
      <c r="U965">
        <v>281.34695294263997</v>
      </c>
      <c r="V965">
        <v>288.09465237005401</v>
      </c>
      <c r="W965">
        <v>296.41258205899601</v>
      </c>
      <c r="X965">
        <v>315.72324548560101</v>
      </c>
      <c r="Y965">
        <v>325.226630893871</v>
      </c>
      <c r="Z965">
        <v>337.812957219341</v>
      </c>
      <c r="AA965">
        <v>345.38189108248002</v>
      </c>
      <c r="AB965">
        <v>347.82619907649899</v>
      </c>
      <c r="AC965">
        <v>360.50744620486603</v>
      </c>
      <c r="AD965">
        <v>369.07980007476402</v>
      </c>
      <c r="AE965">
        <v>359.92049893735799</v>
      </c>
      <c r="AF965">
        <v>358.733243319802</v>
      </c>
      <c r="AG965">
        <v>357.50941556349699</v>
      </c>
      <c r="AH965">
        <v>352.06323021115799</v>
      </c>
      <c r="AI965">
        <v>357.69831303509898</v>
      </c>
      <c r="AJ965">
        <v>340.029108748113</v>
      </c>
      <c r="AK965">
        <v>363.08708412818697</v>
      </c>
      <c r="AL965">
        <v>341.59284694387497</v>
      </c>
      <c r="AM965">
        <v>358.96290155683698</v>
      </c>
      <c r="AN965">
        <v>354.61759935978199</v>
      </c>
      <c r="AO965">
        <v>352.34806418400399</v>
      </c>
      <c r="AP965">
        <v>353.93577667940002</v>
      </c>
      <c r="AQ965">
        <v>344.15700317306198</v>
      </c>
      <c r="AR965">
        <v>343.481137411134</v>
      </c>
      <c r="AS965">
        <v>318.72264065814397</v>
      </c>
      <c r="AT965">
        <v>317.60202675037402</v>
      </c>
      <c r="AU965">
        <v>306.95951581999299</v>
      </c>
      <c r="AV965">
        <v>296.64002825185503</v>
      </c>
      <c r="AW965">
        <v>284.64633402189702</v>
      </c>
      <c r="AX965">
        <v>284.52174131170602</v>
      </c>
      <c r="AY965">
        <v>277.09994576948401</v>
      </c>
      <c r="AZ965">
        <v>279.45914066100801</v>
      </c>
      <c r="BA965">
        <v>284.12014807378699</v>
      </c>
      <c r="BB965">
        <v>273.84413667237499</v>
      </c>
      <c r="BC965">
        <v>275.326344518192</v>
      </c>
      <c r="BD965">
        <v>274.28051416711298</v>
      </c>
      <c r="BE965">
        <v>273.47690721389699</v>
      </c>
      <c r="BF965">
        <v>275.00270235356601</v>
      </c>
      <c r="BG965">
        <v>279.82593476032002</v>
      </c>
      <c r="BH965">
        <v>276.43117543949899</v>
      </c>
      <c r="BI965">
        <v>277.60487442476898</v>
      </c>
      <c r="BJ965">
        <v>279.607184364028</v>
      </c>
      <c r="BK965">
        <v>278.48708750853501</v>
      </c>
      <c r="BL965">
        <v>276.58943405700501</v>
      </c>
      <c r="BM965">
        <v>280.86034431299498</v>
      </c>
      <c r="BN965">
        <v>281.76685869324501</v>
      </c>
      <c r="BO965">
        <v>279.50749960386702</v>
      </c>
      <c r="BP965">
        <v>279.88887029380601</v>
      </c>
      <c r="BQ965">
        <v>280.035904009766</v>
      </c>
      <c r="BR965">
        <v>279.90415817678303</v>
      </c>
      <c r="BS965">
        <v>278.591039056439</v>
      </c>
      <c r="BT965">
        <v>278.76913475532001</v>
      </c>
      <c r="BU965">
        <v>281.19033189266798</v>
      </c>
      <c r="BV965">
        <v>280.79803545566898</v>
      </c>
    </row>
    <row r="966" spans="1:74" x14ac:dyDescent="0.25">
      <c r="A966">
        <v>231.668891855807</v>
      </c>
      <c r="B966">
        <v>293.64937680449702</v>
      </c>
      <c r="C966">
        <v>292.06656470036199</v>
      </c>
      <c r="D966">
        <v>294.49805250084302</v>
      </c>
      <c r="E966">
        <v>292.08809043436003</v>
      </c>
      <c r="F966">
        <v>291.86832441214</v>
      </c>
      <c r="G966">
        <v>288.85113411092698</v>
      </c>
      <c r="H966">
        <v>291.66181138430397</v>
      </c>
      <c r="I966">
        <v>286.44446596838299</v>
      </c>
      <c r="J966">
        <v>288.79323321641903</v>
      </c>
      <c r="K966">
        <v>283.30042482733802</v>
      </c>
      <c r="L966">
        <v>283.39743177456</v>
      </c>
      <c r="M966">
        <v>282.86057601874302</v>
      </c>
      <c r="N966">
        <v>277.97053132604202</v>
      </c>
      <c r="O966">
        <v>285.80415524743302</v>
      </c>
      <c r="P966">
        <v>278.46101057754402</v>
      </c>
      <c r="Q966">
        <v>282.46494982525701</v>
      </c>
      <c r="R966">
        <v>283.99048141538299</v>
      </c>
      <c r="S966">
        <v>287.20382982066297</v>
      </c>
      <c r="T966">
        <v>281.77646674242499</v>
      </c>
      <c r="U966">
        <v>281.491340757133</v>
      </c>
      <c r="V966">
        <v>286.99013637257502</v>
      </c>
      <c r="W966">
        <v>296.79320589746999</v>
      </c>
      <c r="X966">
        <v>317.70622865622698</v>
      </c>
      <c r="Y966">
        <v>326.67098868262201</v>
      </c>
      <c r="Z966">
        <v>341.50688193508</v>
      </c>
      <c r="AA966">
        <v>347.886753735132</v>
      </c>
      <c r="AB966">
        <v>348.88633024606401</v>
      </c>
      <c r="AC966">
        <v>362.23640163542399</v>
      </c>
      <c r="AD966">
        <v>374.89772564970099</v>
      </c>
      <c r="AE966">
        <v>359.70013616993702</v>
      </c>
      <c r="AF966">
        <v>361.95505734419601</v>
      </c>
      <c r="AG966">
        <v>358.64332843736798</v>
      </c>
      <c r="AH966">
        <v>353.91299349550502</v>
      </c>
      <c r="AI966">
        <v>360.71487426874199</v>
      </c>
      <c r="AJ966">
        <v>340.83606668666903</v>
      </c>
      <c r="AK966">
        <v>362.53727783031297</v>
      </c>
      <c r="AL966">
        <v>345.17801055665302</v>
      </c>
      <c r="AM966">
        <v>356.37743026281902</v>
      </c>
      <c r="AN966">
        <v>353.67503675292198</v>
      </c>
      <c r="AO966">
        <v>350.90798148426097</v>
      </c>
      <c r="AP966">
        <v>352.05673648648798</v>
      </c>
      <c r="AQ966">
        <v>345.92528205998798</v>
      </c>
      <c r="AR966">
        <v>347.93199081221599</v>
      </c>
      <c r="AS966">
        <v>320.84440350567502</v>
      </c>
      <c r="AT966">
        <v>318.02214595186098</v>
      </c>
      <c r="AU966">
        <v>308.06875528646498</v>
      </c>
      <c r="AV966">
        <v>297.63783394266801</v>
      </c>
      <c r="AW966">
        <v>285.02750373829099</v>
      </c>
      <c r="AX966">
        <v>280.89338775067398</v>
      </c>
      <c r="AY966">
        <v>274.75765017638201</v>
      </c>
      <c r="AZ966">
        <v>280.77500679146198</v>
      </c>
      <c r="BA966">
        <v>284.414445028275</v>
      </c>
      <c r="BB966">
        <v>274.53485398530501</v>
      </c>
      <c r="BC966">
        <v>276.60940037687197</v>
      </c>
      <c r="BD966">
        <v>271.52665981000303</v>
      </c>
      <c r="BE966">
        <v>275.44847947769603</v>
      </c>
      <c r="BF966">
        <v>274.505572520123</v>
      </c>
      <c r="BG966">
        <v>281.870648631108</v>
      </c>
      <c r="BH966">
        <v>277.72409558971799</v>
      </c>
      <c r="BI966">
        <v>278.39272085147797</v>
      </c>
      <c r="BJ966">
        <v>280.30663050119898</v>
      </c>
      <c r="BK966">
        <v>278.31128964687201</v>
      </c>
      <c r="BL966">
        <v>277.43404307048399</v>
      </c>
      <c r="BM966">
        <v>280.03010604535802</v>
      </c>
      <c r="BN966">
        <v>281.90843785488801</v>
      </c>
      <c r="BO966">
        <v>278.63337290426102</v>
      </c>
      <c r="BP966">
        <v>278.39738831861598</v>
      </c>
      <c r="BQ966">
        <v>277.56460600072398</v>
      </c>
      <c r="BR966">
        <v>278.11657294686501</v>
      </c>
      <c r="BS966">
        <v>279.65885731416103</v>
      </c>
      <c r="BT966">
        <v>279.93122181554099</v>
      </c>
      <c r="BU966">
        <v>282.85690693541397</v>
      </c>
      <c r="BV966">
        <v>281.622070850238</v>
      </c>
    </row>
    <row r="967" spans="1:74" x14ac:dyDescent="0.25">
      <c r="A967">
        <v>231.90921228304401</v>
      </c>
      <c r="B967">
        <v>288.66302512252298</v>
      </c>
      <c r="C967">
        <v>290.69981883521001</v>
      </c>
      <c r="D967">
        <v>297.748243408799</v>
      </c>
      <c r="E967">
        <v>290.90759152199098</v>
      </c>
      <c r="F967">
        <v>291.31105884842401</v>
      </c>
      <c r="G967">
        <v>288.37115176853501</v>
      </c>
      <c r="H967">
        <v>289.72926250972802</v>
      </c>
      <c r="I967">
        <v>286.36254707797798</v>
      </c>
      <c r="J967">
        <v>286.94985172900601</v>
      </c>
      <c r="K967">
        <v>283.77916409226299</v>
      </c>
      <c r="L967">
        <v>282.755835749874</v>
      </c>
      <c r="M967">
        <v>282.74464821624701</v>
      </c>
      <c r="N967">
        <v>275.50419074331001</v>
      </c>
      <c r="O967">
        <v>289.05439809260298</v>
      </c>
      <c r="P967">
        <v>279.43084612643702</v>
      </c>
      <c r="Q967">
        <v>280.18112653398299</v>
      </c>
      <c r="R967">
        <v>282.97942629608701</v>
      </c>
      <c r="S967">
        <v>286.27938612559097</v>
      </c>
      <c r="T967">
        <v>283.78200927663403</v>
      </c>
      <c r="U967">
        <v>283.642076099652</v>
      </c>
      <c r="V967">
        <v>284.88209141730903</v>
      </c>
      <c r="W967">
        <v>296.42765537492198</v>
      </c>
      <c r="X967">
        <v>319.50399225633402</v>
      </c>
      <c r="Y967">
        <v>331.00595990129</v>
      </c>
      <c r="Z967">
        <v>342.77761509247898</v>
      </c>
      <c r="AA967">
        <v>347.01843983679998</v>
      </c>
      <c r="AB967">
        <v>349.87119397637099</v>
      </c>
      <c r="AC967">
        <v>362.76191538765897</v>
      </c>
      <c r="AD967">
        <v>378.465302208536</v>
      </c>
      <c r="AE967">
        <v>362.73679492544198</v>
      </c>
      <c r="AF967">
        <v>365.70003803188598</v>
      </c>
      <c r="AG967">
        <v>362.04620008571402</v>
      </c>
      <c r="AH967">
        <v>356.01279085688299</v>
      </c>
      <c r="AI967">
        <v>360.398997987489</v>
      </c>
      <c r="AJ967">
        <v>340.92864317317901</v>
      </c>
      <c r="AK967">
        <v>360.95388735831398</v>
      </c>
      <c r="AL967">
        <v>348.15503179126802</v>
      </c>
      <c r="AM967">
        <v>358.724297004692</v>
      </c>
      <c r="AN967">
        <v>359.40961046288402</v>
      </c>
      <c r="AO967">
        <v>352.53501613274</v>
      </c>
      <c r="AP967">
        <v>354.42110282270397</v>
      </c>
      <c r="AQ967">
        <v>348.627975248773</v>
      </c>
      <c r="AR967">
        <v>350.80185396971598</v>
      </c>
      <c r="AS967">
        <v>321.97702242282497</v>
      </c>
      <c r="AT967">
        <v>318.42594056836498</v>
      </c>
      <c r="AU967">
        <v>307.96459678899203</v>
      </c>
      <c r="AV967">
        <v>297.25897307326198</v>
      </c>
      <c r="AW967">
        <v>288.37711686165602</v>
      </c>
      <c r="AX967">
        <v>280.90045011726602</v>
      </c>
      <c r="AY967">
        <v>272.89511156405399</v>
      </c>
      <c r="AZ967">
        <v>280.291147156899</v>
      </c>
      <c r="BA967">
        <v>284.17511710247697</v>
      </c>
      <c r="BB967">
        <v>275.82316934344999</v>
      </c>
      <c r="BC967">
        <v>276.10264286582401</v>
      </c>
      <c r="BD967">
        <v>271.99934582949101</v>
      </c>
      <c r="BE967">
        <v>276.445861730084</v>
      </c>
      <c r="BF967">
        <v>275.79177283212198</v>
      </c>
      <c r="BG967">
        <v>286.290878119929</v>
      </c>
      <c r="BH967">
        <v>279.92503902568899</v>
      </c>
      <c r="BI967">
        <v>277.26351899295003</v>
      </c>
      <c r="BJ967">
        <v>279.85725561018</v>
      </c>
      <c r="BK967">
        <v>280.50053130628498</v>
      </c>
      <c r="BL967">
        <v>282.88124290639001</v>
      </c>
      <c r="BM967">
        <v>277.52391861875799</v>
      </c>
      <c r="BN967">
        <v>282.79035207051601</v>
      </c>
      <c r="BO967">
        <v>278.04928276512697</v>
      </c>
      <c r="BP967">
        <v>278.47357681767801</v>
      </c>
      <c r="BQ967">
        <v>276.60652711604598</v>
      </c>
      <c r="BR967">
        <v>279.910752645841</v>
      </c>
      <c r="BS967">
        <v>280.71308996119302</v>
      </c>
      <c r="BT967">
        <v>282.82176976718</v>
      </c>
      <c r="BU967">
        <v>286.18799621917401</v>
      </c>
      <c r="BV967">
        <v>283.01565313170698</v>
      </c>
    </row>
    <row r="968" spans="1:74" x14ac:dyDescent="0.25">
      <c r="A968">
        <v>232.14953271028</v>
      </c>
      <c r="B968">
        <v>288.17166134164199</v>
      </c>
      <c r="C968">
        <v>291.74796170735101</v>
      </c>
      <c r="D968">
        <v>297.15573045970802</v>
      </c>
      <c r="E968">
        <v>288.19475068892802</v>
      </c>
      <c r="F968">
        <v>291.10075604531397</v>
      </c>
      <c r="G968">
        <v>287.50532764455397</v>
      </c>
      <c r="H968">
        <v>290.756489204871</v>
      </c>
      <c r="I968">
        <v>285.99846220518799</v>
      </c>
      <c r="J968">
        <v>288.63016966288097</v>
      </c>
      <c r="K968">
        <v>284.64283094452298</v>
      </c>
      <c r="L968">
        <v>284.30849409721401</v>
      </c>
      <c r="M968">
        <v>286.27641611939401</v>
      </c>
      <c r="N968">
        <v>275.72549484661897</v>
      </c>
      <c r="O968">
        <v>289.13825074052397</v>
      </c>
      <c r="P968">
        <v>282.00488439929001</v>
      </c>
      <c r="Q968">
        <v>275.72977041661397</v>
      </c>
      <c r="R968">
        <v>281.59963988000197</v>
      </c>
      <c r="S968">
        <v>286.73227548363599</v>
      </c>
      <c r="T968">
        <v>287.825938659423</v>
      </c>
      <c r="U968">
        <v>286.84784661297698</v>
      </c>
      <c r="V968">
        <v>283.75384279180003</v>
      </c>
      <c r="W968">
        <v>296.70382671006701</v>
      </c>
      <c r="X968">
        <v>321.27243141282497</v>
      </c>
      <c r="Y968">
        <v>333.14529705317602</v>
      </c>
      <c r="Z968">
        <v>343.89588028945502</v>
      </c>
      <c r="AA968">
        <v>351.80754260123098</v>
      </c>
      <c r="AB968">
        <v>351.71065896036203</v>
      </c>
      <c r="AC968">
        <v>368.30652739322102</v>
      </c>
      <c r="AD968">
        <v>381.93110432977301</v>
      </c>
      <c r="AE968">
        <v>362.39644338808102</v>
      </c>
      <c r="AF968">
        <v>367.15171943688603</v>
      </c>
      <c r="AG968">
        <v>362.409085267732</v>
      </c>
      <c r="AH968">
        <v>358.36179053718399</v>
      </c>
      <c r="AI968">
        <v>363.50820953781198</v>
      </c>
      <c r="AJ968">
        <v>341.28856308761902</v>
      </c>
      <c r="AK968">
        <v>362.10168593433201</v>
      </c>
      <c r="AL968">
        <v>350.61060543607698</v>
      </c>
      <c r="AM968">
        <v>361.718734267152</v>
      </c>
      <c r="AN968">
        <v>362.67220610366297</v>
      </c>
      <c r="AO968">
        <v>356.24354045770099</v>
      </c>
      <c r="AP968">
        <v>357.12750832024898</v>
      </c>
      <c r="AQ968">
        <v>352.42685468088803</v>
      </c>
      <c r="AR968">
        <v>350.75254969769497</v>
      </c>
      <c r="AS968">
        <v>320.99605753388403</v>
      </c>
      <c r="AT968">
        <v>315.03695767773002</v>
      </c>
      <c r="AU968">
        <v>308.62958862403099</v>
      </c>
      <c r="AV968">
        <v>297.94393351141798</v>
      </c>
      <c r="AW968">
        <v>289.17853950137902</v>
      </c>
      <c r="AX968">
        <v>283.88174232972</v>
      </c>
      <c r="AY968">
        <v>273.16768983018102</v>
      </c>
      <c r="AZ968">
        <v>280.701807545853</v>
      </c>
      <c r="BA968">
        <v>281.30120874737798</v>
      </c>
      <c r="BB968">
        <v>278.089529414688</v>
      </c>
      <c r="BC968">
        <v>278.40197075887698</v>
      </c>
      <c r="BD968">
        <v>276.14261700113599</v>
      </c>
      <c r="BE968">
        <v>280.31130237119402</v>
      </c>
      <c r="BF968">
        <v>276.55421221590302</v>
      </c>
      <c r="BG968">
        <v>286.39743966662502</v>
      </c>
      <c r="BH968">
        <v>279.04770574074797</v>
      </c>
      <c r="BI968">
        <v>275.79860136373702</v>
      </c>
      <c r="BJ968">
        <v>279.03447285913501</v>
      </c>
      <c r="BK968">
        <v>281.82210803223097</v>
      </c>
      <c r="BL968">
        <v>285.29194182377</v>
      </c>
      <c r="BM968">
        <v>280.21867690609997</v>
      </c>
      <c r="BN968">
        <v>283.71848490177501</v>
      </c>
      <c r="BO968">
        <v>277.13462381595298</v>
      </c>
      <c r="BP968">
        <v>279.01643001474702</v>
      </c>
      <c r="BQ968">
        <v>278.97504097545101</v>
      </c>
      <c r="BR968">
        <v>283.14648984431602</v>
      </c>
      <c r="BS968">
        <v>281.53677522060201</v>
      </c>
      <c r="BT968">
        <v>282.88785811774102</v>
      </c>
      <c r="BU968">
        <v>285.44108770983797</v>
      </c>
      <c r="BV968">
        <v>285.56340812802199</v>
      </c>
    </row>
    <row r="969" spans="1:74" x14ac:dyDescent="0.25">
      <c r="A969">
        <v>232.38985313751601</v>
      </c>
      <c r="B969">
        <v>289.403100150922</v>
      </c>
      <c r="C969">
        <v>291.15145533213899</v>
      </c>
      <c r="D969">
        <v>294.20267640627998</v>
      </c>
      <c r="E969">
        <v>288.42042965512098</v>
      </c>
      <c r="F969">
        <v>290.95844514619802</v>
      </c>
      <c r="G969">
        <v>286.03830796694899</v>
      </c>
      <c r="H969">
        <v>290.79086716879601</v>
      </c>
      <c r="I969">
        <v>288.10182853727599</v>
      </c>
      <c r="J969">
        <v>291.33523345893798</v>
      </c>
      <c r="K969">
        <v>283.468733376768</v>
      </c>
      <c r="L969">
        <v>285.91224001512398</v>
      </c>
      <c r="M969">
        <v>283.36569872886901</v>
      </c>
      <c r="N969">
        <v>276.51655659158001</v>
      </c>
      <c r="O969">
        <v>288.55634054761998</v>
      </c>
      <c r="P969">
        <v>283.85676526410202</v>
      </c>
      <c r="Q969">
        <v>272.75969542436201</v>
      </c>
      <c r="R969">
        <v>281.07273978849901</v>
      </c>
      <c r="S969">
        <v>284.55374890329898</v>
      </c>
      <c r="T969">
        <v>288.99100340301101</v>
      </c>
      <c r="U969">
        <v>288.24813540816899</v>
      </c>
      <c r="V969">
        <v>283.66945032986803</v>
      </c>
      <c r="W969">
        <v>296.66099081325302</v>
      </c>
      <c r="X969">
        <v>321.21155281965099</v>
      </c>
      <c r="Y969">
        <v>333.44245444450502</v>
      </c>
      <c r="Z969">
        <v>343.46492221440099</v>
      </c>
      <c r="AA969">
        <v>353.883370141694</v>
      </c>
      <c r="AB969">
        <v>357.018830702927</v>
      </c>
      <c r="AC969">
        <v>370.07121895490798</v>
      </c>
      <c r="AD969">
        <v>381.81336779792298</v>
      </c>
      <c r="AE969">
        <v>365.48276174095599</v>
      </c>
      <c r="AF969">
        <v>369.190182029347</v>
      </c>
      <c r="AG969">
        <v>360.14414726373099</v>
      </c>
      <c r="AH969">
        <v>358.57676094073798</v>
      </c>
      <c r="AI969">
        <v>365.05951974058303</v>
      </c>
      <c r="AJ969">
        <v>339.59608054803601</v>
      </c>
      <c r="AK969">
        <v>361.895217248584</v>
      </c>
      <c r="AL969">
        <v>348.84760801301599</v>
      </c>
      <c r="AM969">
        <v>361.210986633593</v>
      </c>
      <c r="AN969">
        <v>361.78417798349</v>
      </c>
      <c r="AO969">
        <v>359.41522172427398</v>
      </c>
      <c r="AP969">
        <v>356.002646625696</v>
      </c>
      <c r="AQ969">
        <v>353.50200227372301</v>
      </c>
      <c r="AR969">
        <v>351.367829215634</v>
      </c>
      <c r="AS969">
        <v>324.681295430315</v>
      </c>
      <c r="AT969">
        <v>317.71677538326003</v>
      </c>
      <c r="AU969">
        <v>308.773788611854</v>
      </c>
      <c r="AV969">
        <v>298.31156826169001</v>
      </c>
      <c r="AW969">
        <v>290.61290405668501</v>
      </c>
      <c r="AX969">
        <v>283.86789044773502</v>
      </c>
      <c r="AY969">
        <v>273.43853586456498</v>
      </c>
      <c r="AZ969">
        <v>280.27179998424998</v>
      </c>
      <c r="BA969">
        <v>281.27897442565597</v>
      </c>
      <c r="BB969">
        <v>281.50689469828097</v>
      </c>
      <c r="BC969">
        <v>281.42270803118299</v>
      </c>
      <c r="BD969">
        <v>280.06813761689102</v>
      </c>
      <c r="BE969">
        <v>283.12036526262199</v>
      </c>
      <c r="BF969">
        <v>277.21953397816401</v>
      </c>
      <c r="BG969">
        <v>284.87965511355299</v>
      </c>
      <c r="BH969">
        <v>278.24490413788698</v>
      </c>
      <c r="BI969">
        <v>275.88624216027199</v>
      </c>
      <c r="BJ969">
        <v>276.76937985037301</v>
      </c>
      <c r="BK969">
        <v>282.079607613745</v>
      </c>
      <c r="BL969">
        <v>284.76921032905398</v>
      </c>
      <c r="BM969">
        <v>279.90864287114101</v>
      </c>
      <c r="BN969">
        <v>282.37813454935798</v>
      </c>
      <c r="BO969">
        <v>278.39661328129603</v>
      </c>
      <c r="BP969">
        <v>279.85772615492999</v>
      </c>
      <c r="BQ969">
        <v>279.57786400141902</v>
      </c>
      <c r="BR969">
        <v>283.58464730953102</v>
      </c>
      <c r="BS969">
        <v>280.63474024470997</v>
      </c>
      <c r="BT969">
        <v>281.25488142863702</v>
      </c>
      <c r="BU969">
        <v>284.42739408678898</v>
      </c>
      <c r="BV969">
        <v>287.69508960844001</v>
      </c>
    </row>
    <row r="970" spans="1:74" x14ac:dyDescent="0.25">
      <c r="A970">
        <v>232.63017356475299</v>
      </c>
      <c r="B970">
        <v>290.38657998288602</v>
      </c>
      <c r="C970">
        <v>292.09253400459301</v>
      </c>
      <c r="D970">
        <v>292.30660984745401</v>
      </c>
      <c r="E970">
        <v>289.34827819401301</v>
      </c>
      <c r="F970">
        <v>292.35499225430902</v>
      </c>
      <c r="G970">
        <v>284.224571908754</v>
      </c>
      <c r="H970">
        <v>289.80020664759201</v>
      </c>
      <c r="I970">
        <v>291.170369032861</v>
      </c>
      <c r="J970">
        <v>292.23002971880101</v>
      </c>
      <c r="K970">
        <v>283.84585096294001</v>
      </c>
      <c r="L970">
        <v>285.814831561441</v>
      </c>
      <c r="M970">
        <v>281.64734527207901</v>
      </c>
      <c r="N970">
        <v>277.48941290023402</v>
      </c>
      <c r="O970">
        <v>286.924895847622</v>
      </c>
      <c r="P970">
        <v>283.341138307373</v>
      </c>
      <c r="Q970">
        <v>274.86415650034598</v>
      </c>
      <c r="R970">
        <v>281.41368530354703</v>
      </c>
      <c r="S970">
        <v>284.96462573451902</v>
      </c>
      <c r="T970">
        <v>290.24784800150201</v>
      </c>
      <c r="U970">
        <v>286.60676473727398</v>
      </c>
      <c r="V970">
        <v>285.18274600447199</v>
      </c>
      <c r="W970">
        <v>298.05242182423899</v>
      </c>
      <c r="X970">
        <v>322.24598078998503</v>
      </c>
      <c r="Y970">
        <v>333.17644326852297</v>
      </c>
      <c r="Z970">
        <v>340.75395381295101</v>
      </c>
      <c r="AA970">
        <v>355.07239003794598</v>
      </c>
      <c r="AB970">
        <v>359.825302265912</v>
      </c>
      <c r="AC970">
        <v>373.55644248648298</v>
      </c>
      <c r="AD970">
        <v>383.55240653647598</v>
      </c>
      <c r="AE970">
        <v>368.90887738059899</v>
      </c>
      <c r="AF970">
        <v>370.159630892591</v>
      </c>
      <c r="AG970">
        <v>358.87269176389702</v>
      </c>
      <c r="AH970">
        <v>359.33593564434602</v>
      </c>
      <c r="AI970">
        <v>362.97130029813599</v>
      </c>
      <c r="AJ970">
        <v>342.23613207191403</v>
      </c>
      <c r="AK970">
        <v>365.24773179500602</v>
      </c>
      <c r="AL970">
        <v>348.86746184797897</v>
      </c>
      <c r="AM970">
        <v>361.84906806137002</v>
      </c>
      <c r="AN970">
        <v>360.79066891665502</v>
      </c>
      <c r="AO970">
        <v>361.75926903439802</v>
      </c>
      <c r="AP970">
        <v>357.59923888786699</v>
      </c>
      <c r="AQ970">
        <v>353.31489780931298</v>
      </c>
      <c r="AR970">
        <v>353.006783237055</v>
      </c>
      <c r="AS970">
        <v>330.13754869238301</v>
      </c>
      <c r="AT970">
        <v>322.413387317738</v>
      </c>
      <c r="AU970">
        <v>308.27406739636001</v>
      </c>
      <c r="AV970">
        <v>296.90885525885801</v>
      </c>
      <c r="AW970">
        <v>293.08550719843902</v>
      </c>
      <c r="AX970">
        <v>284.16608808778102</v>
      </c>
      <c r="AY970">
        <v>273.32394068045102</v>
      </c>
      <c r="AZ970">
        <v>279.52336555442503</v>
      </c>
      <c r="BA970">
        <v>280.298575097987</v>
      </c>
      <c r="BB970">
        <v>283.52107971962403</v>
      </c>
      <c r="BC970">
        <v>281.65656727798898</v>
      </c>
      <c r="BD970">
        <v>282.75116204570202</v>
      </c>
      <c r="BE970">
        <v>282.10993360546797</v>
      </c>
      <c r="BF970">
        <v>277.191792529201</v>
      </c>
      <c r="BG970">
        <v>284.123334034837</v>
      </c>
      <c r="BH970">
        <v>280.51179045819299</v>
      </c>
      <c r="BI970">
        <v>276.04970986196901</v>
      </c>
      <c r="BJ970">
        <v>277.57209203532398</v>
      </c>
      <c r="BK970">
        <v>279.773688667486</v>
      </c>
      <c r="BL970">
        <v>283.59092344385198</v>
      </c>
      <c r="BM970">
        <v>280.04305361941698</v>
      </c>
      <c r="BN970">
        <v>281.48185570381798</v>
      </c>
      <c r="BO970">
        <v>281.76213172088097</v>
      </c>
      <c r="BP970">
        <v>282.34099761968901</v>
      </c>
      <c r="BQ970">
        <v>279.46706298413301</v>
      </c>
      <c r="BR970">
        <v>284.10952699335701</v>
      </c>
      <c r="BS970">
        <v>280.07538780655898</v>
      </c>
      <c r="BT970">
        <v>281.476303586911</v>
      </c>
      <c r="BU970">
        <v>286.65009480784198</v>
      </c>
      <c r="BV970">
        <v>286.42322037185397</v>
      </c>
    </row>
    <row r="971" spans="1:74" x14ac:dyDescent="0.25">
      <c r="A971">
        <v>232.87049399198901</v>
      </c>
      <c r="B971">
        <v>291.30948350682002</v>
      </c>
      <c r="C971">
        <v>291.30509719463601</v>
      </c>
      <c r="D971">
        <v>291.72041264270598</v>
      </c>
      <c r="E971">
        <v>290.99113600318202</v>
      </c>
      <c r="F971">
        <v>290.74617512262</v>
      </c>
      <c r="G971">
        <v>284.19106665624798</v>
      </c>
      <c r="H971">
        <v>286.544734225083</v>
      </c>
      <c r="I971">
        <v>291.249051650306</v>
      </c>
      <c r="J971">
        <v>292.851248478429</v>
      </c>
      <c r="K971">
        <v>287.57709103790103</v>
      </c>
      <c r="L971">
        <v>287.40931936549998</v>
      </c>
      <c r="M971">
        <v>285.429962870037</v>
      </c>
      <c r="N971">
        <v>279.81533755663099</v>
      </c>
      <c r="O971">
        <v>286.39337107828999</v>
      </c>
      <c r="P971">
        <v>283.519595358407</v>
      </c>
      <c r="Q971">
        <v>275.600420129393</v>
      </c>
      <c r="R971">
        <v>282.413101970166</v>
      </c>
      <c r="S971">
        <v>285.88058113520799</v>
      </c>
      <c r="T971">
        <v>290.81066817397999</v>
      </c>
      <c r="U971">
        <v>282.87769650497103</v>
      </c>
      <c r="V971">
        <v>284.102995518547</v>
      </c>
      <c r="W971">
        <v>299.40312913697898</v>
      </c>
      <c r="X971">
        <v>324.48511088978597</v>
      </c>
      <c r="Y971">
        <v>334.09479888247603</v>
      </c>
      <c r="Z971">
        <v>340.32509080898302</v>
      </c>
      <c r="AA971">
        <v>353.640270837316</v>
      </c>
      <c r="AB971">
        <v>358.80040207489299</v>
      </c>
      <c r="AC971">
        <v>377.41489550705899</v>
      </c>
      <c r="AD971">
        <v>384.44651432289402</v>
      </c>
      <c r="AE971">
        <v>371.74265295710399</v>
      </c>
      <c r="AF971">
        <v>370.75385317528298</v>
      </c>
      <c r="AG971">
        <v>361.32021544825602</v>
      </c>
      <c r="AH971">
        <v>358.93475794263799</v>
      </c>
      <c r="AI971">
        <v>361.38898049440598</v>
      </c>
      <c r="AJ971">
        <v>343.715998620579</v>
      </c>
      <c r="AK971">
        <v>366.80805799793802</v>
      </c>
      <c r="AL971">
        <v>349.69774197022099</v>
      </c>
      <c r="AM971">
        <v>365.253094430283</v>
      </c>
      <c r="AN971">
        <v>360.61303835759799</v>
      </c>
      <c r="AO971">
        <v>362.58376798610902</v>
      </c>
      <c r="AP971">
        <v>360.68598079106198</v>
      </c>
      <c r="AQ971">
        <v>353.95904536060698</v>
      </c>
      <c r="AR971">
        <v>353.85484827853799</v>
      </c>
      <c r="AS971">
        <v>334.04907601389499</v>
      </c>
      <c r="AT971">
        <v>323.54326138989001</v>
      </c>
      <c r="AU971">
        <v>308.94609163525701</v>
      </c>
      <c r="AV971">
        <v>296.65649713977001</v>
      </c>
      <c r="AW971">
        <v>294.88725992379</v>
      </c>
      <c r="AX971">
        <v>283.72479350789399</v>
      </c>
      <c r="AY971">
        <v>273.56929762031399</v>
      </c>
      <c r="AZ971">
        <v>279.19479972309603</v>
      </c>
      <c r="BA971">
        <v>280.249349532179</v>
      </c>
      <c r="BB971">
        <v>283.70709775590899</v>
      </c>
      <c r="BC971">
        <v>280.62746164122802</v>
      </c>
      <c r="BD971">
        <v>284.66105977687403</v>
      </c>
      <c r="BE971">
        <v>282.22780262507399</v>
      </c>
      <c r="BF971">
        <v>276.16610256364203</v>
      </c>
      <c r="BG971">
        <v>284.70775969724002</v>
      </c>
      <c r="BH971">
        <v>281.82688063606798</v>
      </c>
      <c r="BI971">
        <v>275.56782782211098</v>
      </c>
      <c r="BJ971">
        <v>278.27427234521798</v>
      </c>
      <c r="BK971">
        <v>279.25341999536602</v>
      </c>
      <c r="BL971">
        <v>282.88437759799899</v>
      </c>
      <c r="BM971">
        <v>279.48794505305602</v>
      </c>
      <c r="BN971">
        <v>281.90997109679302</v>
      </c>
      <c r="BO971">
        <v>284.39780863719602</v>
      </c>
      <c r="BP971">
        <v>284.40248225857403</v>
      </c>
      <c r="BQ971">
        <v>279.82249546903699</v>
      </c>
      <c r="BR971">
        <v>285.472813653179</v>
      </c>
      <c r="BS971">
        <v>280.11359746247001</v>
      </c>
      <c r="BT971">
        <v>282.08207683213902</v>
      </c>
      <c r="BU971">
        <v>289.36659258470797</v>
      </c>
      <c r="BV971">
        <v>284.52465865512897</v>
      </c>
    </row>
    <row r="972" spans="1:74" x14ac:dyDescent="0.25">
      <c r="A972">
        <v>233.11081441922499</v>
      </c>
      <c r="B972">
        <v>291.77556803543399</v>
      </c>
      <c r="C972">
        <v>291.89131276866601</v>
      </c>
      <c r="D972">
        <v>291.044575045192</v>
      </c>
      <c r="E972">
        <v>288.849128222947</v>
      </c>
      <c r="F972">
        <v>289.01559380326398</v>
      </c>
      <c r="G972">
        <v>283.60019659081098</v>
      </c>
      <c r="H972">
        <v>284.723105925656</v>
      </c>
      <c r="I972">
        <v>288.05604413819702</v>
      </c>
      <c r="J972">
        <v>294.09375344689698</v>
      </c>
      <c r="K972">
        <v>291.32262136836101</v>
      </c>
      <c r="L972">
        <v>285.70608694394298</v>
      </c>
      <c r="M972">
        <v>285.47712706469599</v>
      </c>
      <c r="N972">
        <v>280.24545266547</v>
      </c>
      <c r="O972">
        <v>283.70131357871998</v>
      </c>
      <c r="P972">
        <v>284.00651628694101</v>
      </c>
      <c r="Q972">
        <v>276.96507668810602</v>
      </c>
      <c r="R972">
        <v>283.11005981016399</v>
      </c>
      <c r="S972">
        <v>288.52879030413698</v>
      </c>
      <c r="T972">
        <v>290.36399063465302</v>
      </c>
      <c r="U972">
        <v>280.94565279189999</v>
      </c>
      <c r="V972">
        <v>286.602719880314</v>
      </c>
      <c r="W972">
        <v>299.32366705058001</v>
      </c>
      <c r="X972">
        <v>326.74395149420502</v>
      </c>
      <c r="Y972">
        <v>336.536911247528</v>
      </c>
      <c r="Z972">
        <v>341.575963980278</v>
      </c>
      <c r="AA972">
        <v>354.947259808642</v>
      </c>
      <c r="AB972">
        <v>359.82109777966298</v>
      </c>
      <c r="AC972">
        <v>381.047282730098</v>
      </c>
      <c r="AD972">
        <v>384.04654523520298</v>
      </c>
      <c r="AE972">
        <v>373.55604796721502</v>
      </c>
      <c r="AF972">
        <v>371.03909793900499</v>
      </c>
      <c r="AG972">
        <v>363.04237085781398</v>
      </c>
      <c r="AH972">
        <v>357.82401047853801</v>
      </c>
      <c r="AI972">
        <v>360.14603154451402</v>
      </c>
      <c r="AJ972">
        <v>345.66816888539103</v>
      </c>
      <c r="AK972">
        <v>364.768451670763</v>
      </c>
      <c r="AL972">
        <v>349.26004576534899</v>
      </c>
      <c r="AM972">
        <v>367.95183153977098</v>
      </c>
      <c r="AN972">
        <v>360.31416491477302</v>
      </c>
      <c r="AO972">
        <v>363.82902610835202</v>
      </c>
      <c r="AP972">
        <v>362.02581195322301</v>
      </c>
      <c r="AQ972">
        <v>354.21609052316899</v>
      </c>
      <c r="AR972">
        <v>353.20122544106198</v>
      </c>
      <c r="AS972">
        <v>337.42775133826001</v>
      </c>
      <c r="AT972">
        <v>323.65247156773802</v>
      </c>
      <c r="AU972">
        <v>311.98110006240103</v>
      </c>
      <c r="AV972">
        <v>297.27591288098603</v>
      </c>
      <c r="AW972">
        <v>295.82201918264099</v>
      </c>
      <c r="AX972">
        <v>283.841702161586</v>
      </c>
      <c r="AY972">
        <v>274.19333797605702</v>
      </c>
      <c r="AZ972">
        <v>278.79719978464198</v>
      </c>
      <c r="BA972">
        <v>280.37692348628201</v>
      </c>
      <c r="BB972">
        <v>282.59797504890997</v>
      </c>
      <c r="BC972">
        <v>280.40127295602599</v>
      </c>
      <c r="BD972">
        <v>284.08036044616</v>
      </c>
      <c r="BE972">
        <v>280.42525647881502</v>
      </c>
      <c r="BF972">
        <v>274.77912811097599</v>
      </c>
      <c r="BG972">
        <v>284.88710926141903</v>
      </c>
      <c r="BH972">
        <v>281.30425605775702</v>
      </c>
      <c r="BI972">
        <v>274.02881194061399</v>
      </c>
      <c r="BJ972">
        <v>278.08135956097499</v>
      </c>
      <c r="BK972">
        <v>280.35009650189699</v>
      </c>
      <c r="BL972">
        <v>283.80205424481801</v>
      </c>
      <c r="BM972">
        <v>279.88044262547601</v>
      </c>
      <c r="BN972">
        <v>281.90053574075802</v>
      </c>
      <c r="BO972">
        <v>285.19403276290802</v>
      </c>
      <c r="BP972">
        <v>286.508451747295</v>
      </c>
      <c r="BQ972">
        <v>279.27138179756798</v>
      </c>
      <c r="BR972">
        <v>287.79174327930701</v>
      </c>
      <c r="BS972">
        <v>281.01489429358998</v>
      </c>
      <c r="BT972">
        <v>282.532474231153</v>
      </c>
      <c r="BU972">
        <v>289.97847713762098</v>
      </c>
      <c r="BV972">
        <v>286.31854385074701</v>
      </c>
    </row>
    <row r="973" spans="1:74" x14ac:dyDescent="0.25">
      <c r="A973">
        <v>233.35113484646101</v>
      </c>
      <c r="B973">
        <v>293.35054014892597</v>
      </c>
      <c r="C973">
        <v>291.942757049958</v>
      </c>
      <c r="D973">
        <v>290.243166120887</v>
      </c>
      <c r="E973">
        <v>286.83235057972098</v>
      </c>
      <c r="F973">
        <v>287.24766112527101</v>
      </c>
      <c r="G973">
        <v>284.06122760813997</v>
      </c>
      <c r="H973">
        <v>284.45674808911701</v>
      </c>
      <c r="I973">
        <v>287.86129492012202</v>
      </c>
      <c r="J973">
        <v>298.02507758522199</v>
      </c>
      <c r="K973">
        <v>291.55891715237698</v>
      </c>
      <c r="L973">
        <v>285.45071978028199</v>
      </c>
      <c r="M973">
        <v>281.16474255235198</v>
      </c>
      <c r="N973">
        <v>282.77199370618501</v>
      </c>
      <c r="O973">
        <v>282.10440512625303</v>
      </c>
      <c r="P973">
        <v>281.436017727484</v>
      </c>
      <c r="Q973">
        <v>278.68949467677902</v>
      </c>
      <c r="R973">
        <v>282.886956299649</v>
      </c>
      <c r="S973">
        <v>289.89862820414402</v>
      </c>
      <c r="T973">
        <v>288.54199077352399</v>
      </c>
      <c r="U973">
        <v>283.34737910124198</v>
      </c>
      <c r="V973">
        <v>289.87562018570702</v>
      </c>
      <c r="W973">
        <v>298.12892870773101</v>
      </c>
      <c r="X973">
        <v>328.76287932785402</v>
      </c>
      <c r="Y973">
        <v>336.69789438375699</v>
      </c>
      <c r="Z973">
        <v>344.988486545868</v>
      </c>
      <c r="AA973">
        <v>354.07767640949299</v>
      </c>
      <c r="AB973">
        <v>362.52950695170102</v>
      </c>
      <c r="AC973">
        <v>381.90052735776402</v>
      </c>
      <c r="AD973">
        <v>384.671938118225</v>
      </c>
      <c r="AE973">
        <v>380.26796102266798</v>
      </c>
      <c r="AF973">
        <v>368.54762923669398</v>
      </c>
      <c r="AG973">
        <v>363.795070348651</v>
      </c>
      <c r="AH973">
        <v>358.14497603303499</v>
      </c>
      <c r="AI973">
        <v>359.20087186585403</v>
      </c>
      <c r="AJ973">
        <v>347.93200576145603</v>
      </c>
      <c r="AK973">
        <v>364.74640037675999</v>
      </c>
      <c r="AL973">
        <v>347.90171855539899</v>
      </c>
      <c r="AM973">
        <v>371.10197977317699</v>
      </c>
      <c r="AN973">
        <v>360.93902770331999</v>
      </c>
      <c r="AO973">
        <v>365.65529886140098</v>
      </c>
      <c r="AP973">
        <v>363.14921727552598</v>
      </c>
      <c r="AQ973">
        <v>353.06883516173099</v>
      </c>
      <c r="AR973">
        <v>350.65660778605201</v>
      </c>
      <c r="AS973">
        <v>340.30566168784202</v>
      </c>
      <c r="AT973">
        <v>323.23814915114002</v>
      </c>
      <c r="AU973">
        <v>315.22157194727998</v>
      </c>
      <c r="AV973">
        <v>297.24680817029503</v>
      </c>
      <c r="AW973">
        <v>296.78989649203697</v>
      </c>
      <c r="AX973">
        <v>286.65404273663</v>
      </c>
      <c r="AY973">
        <v>278.06007467885098</v>
      </c>
      <c r="AZ973">
        <v>277.53381975769599</v>
      </c>
      <c r="BA973">
        <v>282.070965077089</v>
      </c>
      <c r="BB973">
        <v>280.42472061276197</v>
      </c>
      <c r="BC973">
        <v>281.00648648520001</v>
      </c>
      <c r="BD973">
        <v>283.45586776666499</v>
      </c>
      <c r="BE973">
        <v>280.89463639469699</v>
      </c>
      <c r="BF973">
        <v>276.49521944555602</v>
      </c>
      <c r="BG973">
        <v>283.29434355930903</v>
      </c>
      <c r="BH973">
        <v>280.11160735246398</v>
      </c>
      <c r="BI973">
        <v>272.44757689474397</v>
      </c>
      <c r="BJ973">
        <v>278.398594618657</v>
      </c>
      <c r="BK973">
        <v>281.04358177350798</v>
      </c>
      <c r="BL973">
        <v>282.42499761295699</v>
      </c>
      <c r="BM973">
        <v>282.349227275798</v>
      </c>
      <c r="BN973">
        <v>282.29408813836301</v>
      </c>
      <c r="BO973">
        <v>284.95282997217498</v>
      </c>
      <c r="BP973">
        <v>285.64715426997299</v>
      </c>
      <c r="BQ973">
        <v>279.96593551088102</v>
      </c>
      <c r="BR973">
        <v>286.635274694359</v>
      </c>
      <c r="BS973">
        <v>279.59761995627599</v>
      </c>
      <c r="BT973">
        <v>283.10023936216601</v>
      </c>
      <c r="BU973">
        <v>292.51905060722203</v>
      </c>
      <c r="BV973">
        <v>288.83329177919802</v>
      </c>
    </row>
    <row r="974" spans="1:74" x14ac:dyDescent="0.25">
      <c r="A974">
        <v>233.59145527369799</v>
      </c>
      <c r="B974">
        <v>294.97188067588201</v>
      </c>
      <c r="C974">
        <v>295.03327767425299</v>
      </c>
      <c r="D974">
        <v>289.94113298809202</v>
      </c>
      <c r="E974">
        <v>288.26030757223202</v>
      </c>
      <c r="F974">
        <v>285.36348438818902</v>
      </c>
      <c r="G974">
        <v>287.40612103939498</v>
      </c>
      <c r="H974">
        <v>285.00538063847898</v>
      </c>
      <c r="I974">
        <v>287.019658622706</v>
      </c>
      <c r="J974">
        <v>296.58936889748702</v>
      </c>
      <c r="K974">
        <v>289.83100125179601</v>
      </c>
      <c r="L974">
        <v>285.99042149033801</v>
      </c>
      <c r="M974">
        <v>280.14783771275</v>
      </c>
      <c r="N974">
        <v>285.704588531843</v>
      </c>
      <c r="O974">
        <v>281.92944920483302</v>
      </c>
      <c r="P974">
        <v>282.05055982122798</v>
      </c>
      <c r="Q974">
        <v>279.84221444413203</v>
      </c>
      <c r="R974">
        <v>282.82652250898002</v>
      </c>
      <c r="S974">
        <v>286.27030972056502</v>
      </c>
      <c r="T974">
        <v>289.45936441169198</v>
      </c>
      <c r="U974">
        <v>286.00146174513998</v>
      </c>
      <c r="V974">
        <v>290.97422571482099</v>
      </c>
      <c r="W974">
        <v>298.580220521934</v>
      </c>
      <c r="X974">
        <v>329.31738636787497</v>
      </c>
      <c r="Y974">
        <v>339.29355294380298</v>
      </c>
      <c r="Z974">
        <v>343.61921478482498</v>
      </c>
      <c r="AA974">
        <v>353.67166966861703</v>
      </c>
      <c r="AB974">
        <v>366.466760094373</v>
      </c>
      <c r="AC974">
        <v>383.46992179846802</v>
      </c>
      <c r="AD974">
        <v>385.07925760389998</v>
      </c>
      <c r="AE974">
        <v>383.70888091934597</v>
      </c>
      <c r="AF974">
        <v>365.65032722381801</v>
      </c>
      <c r="AG974">
        <v>362.06397838325</v>
      </c>
      <c r="AH974">
        <v>359.95561247648402</v>
      </c>
      <c r="AI974">
        <v>357.61208220163599</v>
      </c>
      <c r="AJ974">
        <v>350.44928738158899</v>
      </c>
      <c r="AK974">
        <v>369.56752867342601</v>
      </c>
      <c r="AL974">
        <v>348.46622423730298</v>
      </c>
      <c r="AM974">
        <v>371.77146184550702</v>
      </c>
      <c r="AN974">
        <v>361.69315753490901</v>
      </c>
      <c r="AO974">
        <v>366.256806075822</v>
      </c>
      <c r="AP974">
        <v>365.67654468297002</v>
      </c>
      <c r="AQ974">
        <v>352.113864667423</v>
      </c>
      <c r="AR974">
        <v>347.57759406741098</v>
      </c>
      <c r="AS974">
        <v>341.77777737657499</v>
      </c>
      <c r="AT974">
        <v>326.32277909515199</v>
      </c>
      <c r="AU974">
        <v>313.19748984508601</v>
      </c>
      <c r="AV974">
        <v>301.967757436949</v>
      </c>
      <c r="AW974">
        <v>299.17935865640499</v>
      </c>
      <c r="AX974">
        <v>290.181159102192</v>
      </c>
      <c r="AY974">
        <v>282.981769556637</v>
      </c>
      <c r="AZ974">
        <v>276.16133377181001</v>
      </c>
      <c r="BA974">
        <v>279.29839017227101</v>
      </c>
      <c r="BB974">
        <v>278.499261562801</v>
      </c>
      <c r="BC974">
        <v>282.93071618029501</v>
      </c>
      <c r="BD974">
        <v>285.12070075530698</v>
      </c>
      <c r="BE974">
        <v>283.050184075289</v>
      </c>
      <c r="BF974">
        <v>279.54052317761602</v>
      </c>
      <c r="BG974">
        <v>281.45250529844702</v>
      </c>
      <c r="BH974">
        <v>280.900479342496</v>
      </c>
      <c r="BI974">
        <v>272.12054002948003</v>
      </c>
      <c r="BJ974">
        <v>280.38792906285897</v>
      </c>
      <c r="BK974">
        <v>281.40724590491902</v>
      </c>
      <c r="BL974">
        <v>283.445673240921</v>
      </c>
      <c r="BM974">
        <v>284.86861392227797</v>
      </c>
      <c r="BN974">
        <v>281.75483469329498</v>
      </c>
      <c r="BO974">
        <v>285.85753930627499</v>
      </c>
      <c r="BP974">
        <v>285.21608752116703</v>
      </c>
      <c r="BQ974">
        <v>280.49403255452501</v>
      </c>
      <c r="BR974">
        <v>286.33194757446398</v>
      </c>
      <c r="BS974">
        <v>279.09676558485</v>
      </c>
      <c r="BT974">
        <v>282.01773410787303</v>
      </c>
      <c r="BU974">
        <v>290.426215072611</v>
      </c>
      <c r="BV974">
        <v>287.55406154766098</v>
      </c>
    </row>
    <row r="975" spans="1:74" x14ac:dyDescent="0.25">
      <c r="A975">
        <v>233.831775700934</v>
      </c>
      <c r="B975">
        <v>297.821669737332</v>
      </c>
      <c r="C975">
        <v>294.94422660826001</v>
      </c>
      <c r="D975">
        <v>289.311295555144</v>
      </c>
      <c r="E975">
        <v>292.27082399679</v>
      </c>
      <c r="F975">
        <v>288.043786342896</v>
      </c>
      <c r="G975">
        <v>289.52959164462402</v>
      </c>
      <c r="H975">
        <v>284.08214599724403</v>
      </c>
      <c r="I975">
        <v>287.06597623019798</v>
      </c>
      <c r="J975">
        <v>299.25403906164598</v>
      </c>
      <c r="K975">
        <v>288.30412568381001</v>
      </c>
      <c r="L975">
        <v>288.74436090778698</v>
      </c>
      <c r="M975">
        <v>280.17177754615602</v>
      </c>
      <c r="N975">
        <v>284.741751561912</v>
      </c>
      <c r="O975">
        <v>279.96008892259499</v>
      </c>
      <c r="P975">
        <v>282.11616330969599</v>
      </c>
      <c r="Q975">
        <v>282.86105632782699</v>
      </c>
      <c r="R975">
        <v>283.68369532772101</v>
      </c>
      <c r="S975">
        <v>286.48746810974001</v>
      </c>
      <c r="T975">
        <v>289.63745638702699</v>
      </c>
      <c r="U975">
        <v>284.90748320252999</v>
      </c>
      <c r="V975">
        <v>292.495887832562</v>
      </c>
      <c r="W975">
        <v>299.85130593941102</v>
      </c>
      <c r="X975">
        <v>330.25963176065198</v>
      </c>
      <c r="Y975">
        <v>340.10448478895</v>
      </c>
      <c r="Z975">
        <v>348.51801466784701</v>
      </c>
      <c r="AA975">
        <v>353.76590863473598</v>
      </c>
      <c r="AB975">
        <v>367.82036582602097</v>
      </c>
      <c r="AC975">
        <v>383.39754695239299</v>
      </c>
      <c r="AD975">
        <v>384.04000053300399</v>
      </c>
      <c r="AE975">
        <v>384.18344426777202</v>
      </c>
      <c r="AF975">
        <v>368.33749185323501</v>
      </c>
      <c r="AG975">
        <v>363.01920493818301</v>
      </c>
      <c r="AH975">
        <v>359.002507931021</v>
      </c>
      <c r="AI975">
        <v>359.20192870529098</v>
      </c>
      <c r="AJ975">
        <v>349.59991332069001</v>
      </c>
      <c r="AK975">
        <v>370.08446029310397</v>
      </c>
      <c r="AL975">
        <v>346.46514153521798</v>
      </c>
      <c r="AM975">
        <v>371.21741805436199</v>
      </c>
      <c r="AN975">
        <v>361.90202736907003</v>
      </c>
      <c r="AO975">
        <v>364.95949623123198</v>
      </c>
      <c r="AP975">
        <v>365.95248871115501</v>
      </c>
      <c r="AQ975">
        <v>352.457619337344</v>
      </c>
      <c r="AR975">
        <v>346.21125900148797</v>
      </c>
      <c r="AS975">
        <v>342.64020132334201</v>
      </c>
      <c r="AT975">
        <v>330.197169114107</v>
      </c>
      <c r="AU975">
        <v>312.48108686775601</v>
      </c>
      <c r="AV975">
        <v>301.25973651426398</v>
      </c>
      <c r="AW975">
        <v>299.50511943180999</v>
      </c>
      <c r="AX975">
        <v>288.56472384525301</v>
      </c>
      <c r="AY975">
        <v>283.513976080926</v>
      </c>
      <c r="AZ975">
        <v>278.51463477885699</v>
      </c>
      <c r="BA975">
        <v>278.27539342830801</v>
      </c>
      <c r="BB975">
        <v>279.48331933866598</v>
      </c>
      <c r="BC975">
        <v>282.37075335459201</v>
      </c>
      <c r="BD975">
        <v>283.322555758389</v>
      </c>
      <c r="BE975">
        <v>284.22273881026501</v>
      </c>
      <c r="BF975">
        <v>280.56280418092501</v>
      </c>
      <c r="BG975">
        <v>279.29236315311698</v>
      </c>
      <c r="BH975">
        <v>279.28130107661298</v>
      </c>
      <c r="BI975">
        <v>274.18522026284597</v>
      </c>
      <c r="BJ975">
        <v>280.45391134545201</v>
      </c>
      <c r="BK975">
        <v>282.22010505229201</v>
      </c>
      <c r="BL975">
        <v>283.74199860001897</v>
      </c>
      <c r="BM975">
        <v>286.78321131509102</v>
      </c>
      <c r="BN975">
        <v>281.02784425878599</v>
      </c>
      <c r="BO975">
        <v>287.835727264615</v>
      </c>
      <c r="BP975">
        <v>287.77833217703397</v>
      </c>
      <c r="BQ975">
        <v>278.13768707283401</v>
      </c>
      <c r="BR975">
        <v>287.83420027837599</v>
      </c>
      <c r="BS975">
        <v>278.69456978073202</v>
      </c>
      <c r="BT975">
        <v>282.016720170734</v>
      </c>
      <c r="BU975">
        <v>287.58982746959401</v>
      </c>
      <c r="BV975">
        <v>290.146079978773</v>
      </c>
    </row>
    <row r="976" spans="1:74" x14ac:dyDescent="0.25">
      <c r="A976">
        <v>234.07209612816999</v>
      </c>
      <c r="B976">
        <v>296.98314894687201</v>
      </c>
      <c r="C976">
        <v>290.84578632040501</v>
      </c>
      <c r="D976">
        <v>288.39666478052197</v>
      </c>
      <c r="E976">
        <v>295.03760980791202</v>
      </c>
      <c r="F976">
        <v>288.80302817030201</v>
      </c>
      <c r="G976">
        <v>290.89626109070201</v>
      </c>
      <c r="H976">
        <v>283.95758994564801</v>
      </c>
      <c r="I976">
        <v>290.03803947584697</v>
      </c>
      <c r="J976">
        <v>297.08935938409599</v>
      </c>
      <c r="K976">
        <v>289.388478284678</v>
      </c>
      <c r="L976">
        <v>286.67122700587902</v>
      </c>
      <c r="M976">
        <v>280.77793101672199</v>
      </c>
      <c r="N976">
        <v>288.90542122903099</v>
      </c>
      <c r="O976">
        <v>278.09870937223798</v>
      </c>
      <c r="P976">
        <v>281.545240060266</v>
      </c>
      <c r="Q976">
        <v>283.87323322557</v>
      </c>
      <c r="R976">
        <v>283.01333069499998</v>
      </c>
      <c r="S976">
        <v>285.05971430474</v>
      </c>
      <c r="T976">
        <v>284.69515792888302</v>
      </c>
      <c r="U976">
        <v>283.61510034103702</v>
      </c>
      <c r="V976">
        <v>293.51470654712898</v>
      </c>
      <c r="W976">
        <v>299.336617969261</v>
      </c>
      <c r="X976">
        <v>333.93143386093402</v>
      </c>
      <c r="Y976">
        <v>343.59810225455698</v>
      </c>
      <c r="Z976">
        <v>352.46477401691999</v>
      </c>
      <c r="AA976">
        <v>351.90907538386398</v>
      </c>
      <c r="AB976">
        <v>368.84799554750902</v>
      </c>
      <c r="AC976">
        <v>386.10196331394502</v>
      </c>
      <c r="AD976">
        <v>385.48771917933999</v>
      </c>
      <c r="AE976">
        <v>389.694640354927</v>
      </c>
      <c r="AF976">
        <v>371.12499412394499</v>
      </c>
      <c r="AG976">
        <v>366.32690070651</v>
      </c>
      <c r="AH976">
        <v>360.279239158763</v>
      </c>
      <c r="AI976">
        <v>356.01931756829799</v>
      </c>
      <c r="AJ976">
        <v>350.35361281328898</v>
      </c>
      <c r="AK976">
        <v>369.32391267163399</v>
      </c>
      <c r="AL976">
        <v>346.632654739163</v>
      </c>
      <c r="AM976">
        <v>374.96727713666399</v>
      </c>
      <c r="AN976">
        <v>363.67602061134897</v>
      </c>
      <c r="AO976">
        <v>362.09490414274302</v>
      </c>
      <c r="AP976">
        <v>370.16907309818401</v>
      </c>
      <c r="AQ976">
        <v>353.42188432130803</v>
      </c>
      <c r="AR976">
        <v>346.76186511175899</v>
      </c>
      <c r="AS976">
        <v>346.54254632139202</v>
      </c>
      <c r="AT976">
        <v>330.67106527195801</v>
      </c>
      <c r="AU976">
        <v>314.53799502091903</v>
      </c>
      <c r="AV976">
        <v>301.50017201124399</v>
      </c>
      <c r="AW976">
        <v>294.40332645481698</v>
      </c>
      <c r="AX976">
        <v>289.582462093358</v>
      </c>
      <c r="AY976">
        <v>283.50127101275399</v>
      </c>
      <c r="AZ976">
        <v>277.908663673516</v>
      </c>
      <c r="BA976">
        <v>280.71467359458501</v>
      </c>
      <c r="BB976">
        <v>278.51174397707501</v>
      </c>
      <c r="BC976">
        <v>282.655854956079</v>
      </c>
      <c r="BD976">
        <v>281.41338795538701</v>
      </c>
      <c r="BE976">
        <v>281.64666603949303</v>
      </c>
      <c r="BF976">
        <v>279.92514655979301</v>
      </c>
      <c r="BG976">
        <v>275.30764618372098</v>
      </c>
      <c r="BH976">
        <v>281.03480785261399</v>
      </c>
      <c r="BI976">
        <v>272.84354846098199</v>
      </c>
      <c r="BJ976">
        <v>280.22937220953497</v>
      </c>
      <c r="BK976">
        <v>279.75687026438197</v>
      </c>
      <c r="BL976">
        <v>281.061249052677</v>
      </c>
      <c r="BM976">
        <v>284.54467499416899</v>
      </c>
      <c r="BN976">
        <v>279.78311327617098</v>
      </c>
      <c r="BO976">
        <v>285.81358374691303</v>
      </c>
      <c r="BP976">
        <v>285.30179604760201</v>
      </c>
      <c r="BQ976">
        <v>276.85086291051402</v>
      </c>
      <c r="BR976">
        <v>287.69625031904701</v>
      </c>
      <c r="BS976">
        <v>280.12582831001998</v>
      </c>
      <c r="BT976">
        <v>283.55150502577499</v>
      </c>
      <c r="BU976">
        <v>288.42645123964701</v>
      </c>
      <c r="BV976">
        <v>289.261762313644</v>
      </c>
    </row>
    <row r="977" spans="1:74" x14ac:dyDescent="0.25">
      <c r="A977">
        <v>234.312416555407</v>
      </c>
      <c r="B977">
        <v>295.76036009686402</v>
      </c>
      <c r="C977">
        <v>288.34814506526499</v>
      </c>
      <c r="D977">
        <v>290.25056193024898</v>
      </c>
      <c r="E977">
        <v>297.89719045967701</v>
      </c>
      <c r="F977">
        <v>289.717960977399</v>
      </c>
      <c r="G977">
        <v>294.87404466230703</v>
      </c>
      <c r="H977">
        <v>286.11364780137598</v>
      </c>
      <c r="I977">
        <v>291.66303243067199</v>
      </c>
      <c r="J977">
        <v>296.27770671219798</v>
      </c>
      <c r="K977">
        <v>291.79694877400698</v>
      </c>
      <c r="L977">
        <v>289.07295609858699</v>
      </c>
      <c r="M977">
        <v>284.02392500207401</v>
      </c>
      <c r="N977">
        <v>288.09642191842698</v>
      </c>
      <c r="O977">
        <v>278.94179920927297</v>
      </c>
      <c r="P977">
        <v>279.99312222710199</v>
      </c>
      <c r="Q977">
        <v>282.88032420104798</v>
      </c>
      <c r="R977">
        <v>281.33312568190598</v>
      </c>
      <c r="S977">
        <v>284.77569986054999</v>
      </c>
      <c r="T977">
        <v>283.57615142822402</v>
      </c>
      <c r="U977">
        <v>283.03073249896403</v>
      </c>
      <c r="V977">
        <v>291.37045137572397</v>
      </c>
      <c r="W977">
        <v>301.11049504694398</v>
      </c>
      <c r="X977">
        <v>338.185061858464</v>
      </c>
      <c r="Y977">
        <v>349.27617849021999</v>
      </c>
      <c r="Z977">
        <v>351.55702548772899</v>
      </c>
      <c r="AA977">
        <v>349.62554181173198</v>
      </c>
      <c r="AB977">
        <v>366.79610797698399</v>
      </c>
      <c r="AC977">
        <v>384.30538893825599</v>
      </c>
      <c r="AD977">
        <v>386.35563979683297</v>
      </c>
      <c r="AE977">
        <v>393.482074872037</v>
      </c>
      <c r="AF977">
        <v>369.88421758681</v>
      </c>
      <c r="AG977">
        <v>368.75243019717999</v>
      </c>
      <c r="AH977">
        <v>363.53267373096799</v>
      </c>
      <c r="AI977">
        <v>358.05503176340602</v>
      </c>
      <c r="AJ977">
        <v>351.46960044814301</v>
      </c>
      <c r="AK977">
        <v>366.976395093794</v>
      </c>
      <c r="AL977">
        <v>348.01598004432401</v>
      </c>
      <c r="AM977">
        <v>376.269848910505</v>
      </c>
      <c r="AN977">
        <v>366.803819079405</v>
      </c>
      <c r="AO977">
        <v>366.56568146573397</v>
      </c>
      <c r="AP977">
        <v>371.88039811407299</v>
      </c>
      <c r="AQ977">
        <v>357.05529182981701</v>
      </c>
      <c r="AR977">
        <v>346.89770154302602</v>
      </c>
      <c r="AS977">
        <v>348.71929286587698</v>
      </c>
      <c r="AT977">
        <v>329.16240763585802</v>
      </c>
      <c r="AU977">
        <v>314.92949886123603</v>
      </c>
      <c r="AV977">
        <v>304.55230315242301</v>
      </c>
      <c r="AW977">
        <v>290.01821615055599</v>
      </c>
      <c r="AX977">
        <v>287.84747485880098</v>
      </c>
      <c r="AY977">
        <v>284.25963835020798</v>
      </c>
      <c r="AZ977">
        <v>275.585189236448</v>
      </c>
      <c r="BA977">
        <v>283.65197044205598</v>
      </c>
      <c r="BB977">
        <v>279.52057466385099</v>
      </c>
      <c r="BC977">
        <v>284.51332993035498</v>
      </c>
      <c r="BD977">
        <v>279.713113749743</v>
      </c>
      <c r="BE977">
        <v>278.97758273599101</v>
      </c>
      <c r="BF977">
        <v>284.236444292741</v>
      </c>
      <c r="BG977">
        <v>275.22361460483103</v>
      </c>
      <c r="BH977">
        <v>280.09216699916402</v>
      </c>
      <c r="BI977">
        <v>274.02112646512398</v>
      </c>
      <c r="BJ977">
        <v>280.26353992713899</v>
      </c>
      <c r="BK977">
        <v>280.00058047713497</v>
      </c>
      <c r="BL977">
        <v>279.803647546484</v>
      </c>
      <c r="BM977">
        <v>287.094838174117</v>
      </c>
      <c r="BN977">
        <v>279.52973390736003</v>
      </c>
      <c r="BO977">
        <v>284.51242723543203</v>
      </c>
      <c r="BP977">
        <v>285.93393977153403</v>
      </c>
      <c r="BQ977">
        <v>276.02252884891999</v>
      </c>
      <c r="BR977">
        <v>290.11156783396098</v>
      </c>
      <c r="BS977">
        <v>282.80093329495998</v>
      </c>
      <c r="BT977">
        <v>285.52311468686997</v>
      </c>
      <c r="BU977">
        <v>288.54169474157402</v>
      </c>
      <c r="BV977">
        <v>288.37507696739402</v>
      </c>
    </row>
    <row r="978" spans="1:74" x14ac:dyDescent="0.25">
      <c r="A978">
        <v>234.55273698264301</v>
      </c>
      <c r="B978">
        <v>293.34495231551801</v>
      </c>
      <c r="C978">
        <v>288.81958625018399</v>
      </c>
      <c r="D978">
        <v>290.821991831567</v>
      </c>
      <c r="E978">
        <v>299.42402373682802</v>
      </c>
      <c r="F978">
        <v>291.81023453438701</v>
      </c>
      <c r="G978">
        <v>295.79161799136301</v>
      </c>
      <c r="H978">
        <v>288.62965857752499</v>
      </c>
      <c r="I978">
        <v>290.070363918613</v>
      </c>
      <c r="J978">
        <v>295.46177272669001</v>
      </c>
      <c r="K978">
        <v>290.755699052159</v>
      </c>
      <c r="L978">
        <v>287.14357567349299</v>
      </c>
      <c r="M978">
        <v>281.15038590946898</v>
      </c>
      <c r="N978">
        <v>286.42534151734702</v>
      </c>
      <c r="O978">
        <v>278.26354475116602</v>
      </c>
      <c r="P978">
        <v>279.86358425199501</v>
      </c>
      <c r="Q978">
        <v>283.36769593050502</v>
      </c>
      <c r="R978">
        <v>281.08523654953399</v>
      </c>
      <c r="S978">
        <v>285.64290797707599</v>
      </c>
      <c r="T978">
        <v>283.19693424667599</v>
      </c>
      <c r="U978">
        <v>281.14231267973298</v>
      </c>
      <c r="V978">
        <v>293.07333153190001</v>
      </c>
      <c r="W978">
        <v>299.45317896979498</v>
      </c>
      <c r="X978">
        <v>336.60430125806602</v>
      </c>
      <c r="Y978">
        <v>353.96935345705299</v>
      </c>
      <c r="Z978">
        <v>352.67563590605602</v>
      </c>
      <c r="AA978">
        <v>352.59925908424702</v>
      </c>
      <c r="AB978">
        <v>367.76391644402503</v>
      </c>
      <c r="AC978">
        <v>381.368722657565</v>
      </c>
      <c r="AD978">
        <v>386.47042207860898</v>
      </c>
      <c r="AE978">
        <v>393.21363351168901</v>
      </c>
      <c r="AF978">
        <v>369.788352942031</v>
      </c>
      <c r="AG978">
        <v>371.95279202501098</v>
      </c>
      <c r="AH978">
        <v>361.53492343021202</v>
      </c>
      <c r="AI978">
        <v>357.92403462091301</v>
      </c>
      <c r="AJ978">
        <v>355.62293479134303</v>
      </c>
      <c r="AK978">
        <v>368.818933276709</v>
      </c>
      <c r="AL978">
        <v>348.15026195149602</v>
      </c>
      <c r="AM978">
        <v>373.22351495514198</v>
      </c>
      <c r="AN978">
        <v>367.06783357815698</v>
      </c>
      <c r="AO978">
        <v>366.54961428468198</v>
      </c>
      <c r="AP978">
        <v>372.14562131962703</v>
      </c>
      <c r="AQ978">
        <v>360.37880287329398</v>
      </c>
      <c r="AR978">
        <v>346.39427988627301</v>
      </c>
      <c r="AS978">
        <v>347.30497046389598</v>
      </c>
      <c r="AT978">
        <v>328.29952584286502</v>
      </c>
      <c r="AU978">
        <v>316.138768843592</v>
      </c>
      <c r="AV978">
        <v>307.970732805311</v>
      </c>
      <c r="AW978">
        <v>287.32644334086098</v>
      </c>
      <c r="AX978">
        <v>288.22616857675598</v>
      </c>
      <c r="AY978">
        <v>286.12542314874599</v>
      </c>
      <c r="AZ978">
        <v>274.4725740303</v>
      </c>
      <c r="BA978">
        <v>284.21166771289802</v>
      </c>
      <c r="BB978">
        <v>280.09524029499602</v>
      </c>
      <c r="BC978">
        <v>284.68599239051599</v>
      </c>
      <c r="BD978">
        <v>277.08114302695799</v>
      </c>
      <c r="BE978">
        <v>277.67946671412801</v>
      </c>
      <c r="BF978">
        <v>285.992781077568</v>
      </c>
      <c r="BG978">
        <v>276.83495035397902</v>
      </c>
      <c r="BH978">
        <v>281.75865144785098</v>
      </c>
      <c r="BI978">
        <v>273.796244500657</v>
      </c>
      <c r="BJ978">
        <v>281.26397450985797</v>
      </c>
      <c r="BK978">
        <v>280.31679784773701</v>
      </c>
      <c r="BL978">
        <v>281.44785307523699</v>
      </c>
      <c r="BM978">
        <v>289.11319538007899</v>
      </c>
      <c r="BN978">
        <v>278.20267221017002</v>
      </c>
      <c r="BO978">
        <v>283.341748114572</v>
      </c>
      <c r="BP978">
        <v>285.83306541362202</v>
      </c>
      <c r="BQ978">
        <v>276.68557208265599</v>
      </c>
      <c r="BR978">
        <v>291.39844654013001</v>
      </c>
      <c r="BS978">
        <v>286.30428443495799</v>
      </c>
      <c r="BT978">
        <v>287.95498080037402</v>
      </c>
      <c r="BU978">
        <v>287.58894298318103</v>
      </c>
      <c r="BV978">
        <v>285.40411857164401</v>
      </c>
    </row>
    <row r="979" spans="1:74" x14ac:dyDescent="0.25">
      <c r="A979">
        <v>234.793057409879</v>
      </c>
      <c r="B979">
        <v>290.56875371918397</v>
      </c>
      <c r="C979">
        <v>289.24342035510699</v>
      </c>
      <c r="D979">
        <v>291.23137396563101</v>
      </c>
      <c r="E979">
        <v>299.99892410996102</v>
      </c>
      <c r="F979">
        <v>294.85234799493901</v>
      </c>
      <c r="G979">
        <v>295.00279102631799</v>
      </c>
      <c r="H979">
        <v>290.789481884846</v>
      </c>
      <c r="I979">
        <v>292.78775961851801</v>
      </c>
      <c r="J979">
        <v>297.00976139862701</v>
      </c>
      <c r="K979">
        <v>287.75095182736402</v>
      </c>
      <c r="L979">
        <v>288.43802214850598</v>
      </c>
      <c r="M979">
        <v>280.281909205918</v>
      </c>
      <c r="N979">
        <v>289.53714526687003</v>
      </c>
      <c r="O979">
        <v>282.06156996168397</v>
      </c>
      <c r="P979">
        <v>280.18877830854399</v>
      </c>
      <c r="Q979">
        <v>283.39724495820701</v>
      </c>
      <c r="R979">
        <v>278.42861080740801</v>
      </c>
      <c r="S979">
        <v>281.251857567147</v>
      </c>
      <c r="T979">
        <v>283.94560450579701</v>
      </c>
      <c r="U979">
        <v>286.47867848215202</v>
      </c>
      <c r="V979">
        <v>293.05677013939498</v>
      </c>
      <c r="W979">
        <v>299.37528313862299</v>
      </c>
      <c r="X979">
        <v>335.38952411833498</v>
      </c>
      <c r="Y979">
        <v>352.46309340939001</v>
      </c>
      <c r="Z979">
        <v>354.63712258976199</v>
      </c>
      <c r="AA979">
        <v>356.45310224633602</v>
      </c>
      <c r="AB979">
        <v>371.97202099715201</v>
      </c>
      <c r="AC979">
        <v>382.26294725240098</v>
      </c>
      <c r="AD979">
        <v>392.17045342739499</v>
      </c>
      <c r="AE979">
        <v>395.06706915922001</v>
      </c>
      <c r="AF979">
        <v>373.32045300097502</v>
      </c>
      <c r="AG979">
        <v>373.06853788210998</v>
      </c>
      <c r="AH979">
        <v>360.443518850153</v>
      </c>
      <c r="AI979">
        <v>363.16912979028098</v>
      </c>
      <c r="AJ979">
        <v>358.06665785121299</v>
      </c>
      <c r="AK979">
        <v>369.37651459570299</v>
      </c>
      <c r="AL979">
        <v>348.25177401454698</v>
      </c>
      <c r="AM979">
        <v>372.25243806274602</v>
      </c>
      <c r="AN979">
        <v>368.45945165281501</v>
      </c>
      <c r="AO979">
        <v>367.28616725461302</v>
      </c>
      <c r="AP979">
        <v>374.86885474323901</v>
      </c>
      <c r="AQ979">
        <v>360.15974747703802</v>
      </c>
      <c r="AR979">
        <v>349.43210256861897</v>
      </c>
      <c r="AS979">
        <v>348.81471619868398</v>
      </c>
      <c r="AT979">
        <v>326.88832754955598</v>
      </c>
      <c r="AU979">
        <v>317.00194911735701</v>
      </c>
      <c r="AV979">
        <v>307.77395150025001</v>
      </c>
      <c r="AW979">
        <v>287.99100972051099</v>
      </c>
      <c r="AX979">
        <v>289.92267583650698</v>
      </c>
      <c r="AY979">
        <v>287.42027560947798</v>
      </c>
      <c r="AZ979">
        <v>276.424421046242</v>
      </c>
      <c r="BA979">
        <v>283.76526747556898</v>
      </c>
      <c r="BB979">
        <v>280.81399194054501</v>
      </c>
      <c r="BC979">
        <v>282.88079596084498</v>
      </c>
      <c r="BD979">
        <v>278.25521255663699</v>
      </c>
      <c r="BE979">
        <v>277.64847694148898</v>
      </c>
      <c r="BF979">
        <v>283.49416288358299</v>
      </c>
      <c r="BG979">
        <v>276.97484823281798</v>
      </c>
      <c r="BH979">
        <v>280.37999184527399</v>
      </c>
      <c r="BI979">
        <v>274.96683805409702</v>
      </c>
      <c r="BJ979">
        <v>284.43968265845803</v>
      </c>
      <c r="BK979">
        <v>279.03899961730798</v>
      </c>
      <c r="BL979">
        <v>279.850477317887</v>
      </c>
      <c r="BM979">
        <v>288.47295508100899</v>
      </c>
      <c r="BN979">
        <v>278.80783749385301</v>
      </c>
      <c r="BO979">
        <v>284.13098908423098</v>
      </c>
      <c r="BP979">
        <v>282.96278368838699</v>
      </c>
      <c r="BQ979">
        <v>279.22790472875801</v>
      </c>
      <c r="BR979">
        <v>290.411980367897</v>
      </c>
      <c r="BS979">
        <v>286.80406408706</v>
      </c>
      <c r="BT979">
        <v>289.39793955270898</v>
      </c>
      <c r="BU979">
        <v>289.83569575959001</v>
      </c>
      <c r="BV979">
        <v>284.44114580170901</v>
      </c>
    </row>
    <row r="980" spans="1:74" x14ac:dyDescent="0.25">
      <c r="A980">
        <v>235.03337783711601</v>
      </c>
      <c r="B980">
        <v>288.48710667972802</v>
      </c>
      <c r="C980">
        <v>288.50220565535699</v>
      </c>
      <c r="D980">
        <v>293.80415150925398</v>
      </c>
      <c r="E980">
        <v>300.03656975940999</v>
      </c>
      <c r="F980">
        <v>297.56098955546702</v>
      </c>
      <c r="G980">
        <v>294.64539622496801</v>
      </c>
      <c r="H980">
        <v>291.73721471167698</v>
      </c>
      <c r="I980">
        <v>295.815706228887</v>
      </c>
      <c r="J980">
        <v>297.95908530163302</v>
      </c>
      <c r="K980">
        <v>286.41646117230198</v>
      </c>
      <c r="L980">
        <v>289.02494468042403</v>
      </c>
      <c r="M980">
        <v>280.510612706632</v>
      </c>
      <c r="N980">
        <v>289.68472340318499</v>
      </c>
      <c r="O980">
        <v>285.25220859101103</v>
      </c>
      <c r="P980">
        <v>280.39880731455003</v>
      </c>
      <c r="Q980">
        <v>283.94922140185298</v>
      </c>
      <c r="R980">
        <v>277.99054153651002</v>
      </c>
      <c r="S980">
        <v>282.143103243231</v>
      </c>
      <c r="T980">
        <v>285.08439129820903</v>
      </c>
      <c r="U980">
        <v>288.88201515067601</v>
      </c>
      <c r="V980">
        <v>293.96433124400102</v>
      </c>
      <c r="W980">
        <v>301.07950403794803</v>
      </c>
      <c r="X980">
        <v>338.29017995118699</v>
      </c>
      <c r="Y980">
        <v>352.489508906911</v>
      </c>
      <c r="Z980">
        <v>352.59139778026298</v>
      </c>
      <c r="AA980">
        <v>360.18159617528499</v>
      </c>
      <c r="AB980">
        <v>376.229449835769</v>
      </c>
      <c r="AC980">
        <v>384.23023554875402</v>
      </c>
      <c r="AD980">
        <v>394.52076974373898</v>
      </c>
      <c r="AE980">
        <v>395.210776037107</v>
      </c>
      <c r="AF980">
        <v>376.89719072167901</v>
      </c>
      <c r="AG980">
        <v>370.99746157146899</v>
      </c>
      <c r="AH980">
        <v>362.63786933517702</v>
      </c>
      <c r="AI980">
        <v>362.93906808367001</v>
      </c>
      <c r="AJ980">
        <v>358.89490575377499</v>
      </c>
      <c r="AK980">
        <v>368.486227919839</v>
      </c>
      <c r="AL980">
        <v>350.22301630411999</v>
      </c>
      <c r="AM980">
        <v>371.55880940671301</v>
      </c>
      <c r="AN980">
        <v>373.09031543579601</v>
      </c>
      <c r="AO980">
        <v>368.278032338679</v>
      </c>
      <c r="AP980">
        <v>377.42543974694797</v>
      </c>
      <c r="AQ980">
        <v>364.16828697507901</v>
      </c>
      <c r="AR980">
        <v>353.19181019350901</v>
      </c>
      <c r="AS980">
        <v>349.868652449975</v>
      </c>
      <c r="AT980">
        <v>329.19225206460499</v>
      </c>
      <c r="AU980">
        <v>313.92450418838001</v>
      </c>
      <c r="AV980">
        <v>306.753872616531</v>
      </c>
      <c r="AW980">
        <v>289.375017568224</v>
      </c>
      <c r="AX980">
        <v>290.68958332124203</v>
      </c>
      <c r="AY980">
        <v>283.48504105507902</v>
      </c>
      <c r="AZ980">
        <v>277.769298943786</v>
      </c>
      <c r="BA980">
        <v>283.98328981289097</v>
      </c>
      <c r="BB980">
        <v>282.45983244304199</v>
      </c>
      <c r="BC980">
        <v>282.95508687615597</v>
      </c>
      <c r="BD980">
        <v>280.021419246721</v>
      </c>
      <c r="BE980">
        <v>277.08603623774599</v>
      </c>
      <c r="BF980">
        <v>283.59007660209102</v>
      </c>
      <c r="BG980">
        <v>277.90433561716401</v>
      </c>
      <c r="BH980">
        <v>283.08561454152402</v>
      </c>
      <c r="BI980">
        <v>276.196639921241</v>
      </c>
      <c r="BJ980">
        <v>283.99153653097397</v>
      </c>
      <c r="BK980">
        <v>279.399495646594</v>
      </c>
      <c r="BL980">
        <v>280.46275374642801</v>
      </c>
      <c r="BM980">
        <v>290.60791891722897</v>
      </c>
      <c r="BN980">
        <v>278.21803384492699</v>
      </c>
      <c r="BO980">
        <v>283.08483190952802</v>
      </c>
      <c r="BP980">
        <v>283.585293201063</v>
      </c>
      <c r="BQ980">
        <v>279.86756214859901</v>
      </c>
      <c r="BR980">
        <v>290.339886452982</v>
      </c>
      <c r="BS980">
        <v>286.430992675629</v>
      </c>
      <c r="BT980">
        <v>288.374680991167</v>
      </c>
      <c r="BU980">
        <v>291.77814260143498</v>
      </c>
      <c r="BV980">
        <v>282.67181060068498</v>
      </c>
    </row>
    <row r="981" spans="1:74" x14ac:dyDescent="0.25">
      <c r="A981">
        <v>235.27369826435199</v>
      </c>
      <c r="B981">
        <v>288.12291100218999</v>
      </c>
      <c r="C981">
        <v>290.89784653712798</v>
      </c>
      <c r="D981">
        <v>293.97365402547899</v>
      </c>
      <c r="E981">
        <v>299.514768842889</v>
      </c>
      <c r="F981">
        <v>298.307075698478</v>
      </c>
      <c r="G981">
        <v>295.60805765024202</v>
      </c>
      <c r="H981">
        <v>291.02470770563599</v>
      </c>
      <c r="I981">
        <v>296.73240132929601</v>
      </c>
      <c r="J981">
        <v>299.65560646090699</v>
      </c>
      <c r="K981">
        <v>287.65357436921499</v>
      </c>
      <c r="L981">
        <v>289.990336645529</v>
      </c>
      <c r="M981">
        <v>282.583486339449</v>
      </c>
      <c r="N981">
        <v>289.30720262316601</v>
      </c>
      <c r="O981">
        <v>285.16897725420199</v>
      </c>
      <c r="P981">
        <v>280.48060302403502</v>
      </c>
      <c r="Q981">
        <v>280.974621901295</v>
      </c>
      <c r="R981">
        <v>279.80605576617597</v>
      </c>
      <c r="S981">
        <v>284.285075537772</v>
      </c>
      <c r="T981">
        <v>286.45042248129101</v>
      </c>
      <c r="U981">
        <v>289.42300721504103</v>
      </c>
      <c r="V981">
        <v>292.73276345481798</v>
      </c>
      <c r="W981">
        <v>301.81229961473201</v>
      </c>
      <c r="X981">
        <v>340.03992796749498</v>
      </c>
      <c r="Y981">
        <v>352.733653758419</v>
      </c>
      <c r="Z981">
        <v>353.80389598242101</v>
      </c>
      <c r="AA981">
        <v>363.048006367629</v>
      </c>
      <c r="AB981">
        <v>378.30843018139302</v>
      </c>
      <c r="AC981">
        <v>384.47599006636301</v>
      </c>
      <c r="AD981">
        <v>398.23484061586799</v>
      </c>
      <c r="AE981">
        <v>394.04444244806302</v>
      </c>
      <c r="AF981">
        <v>377.87429304454298</v>
      </c>
      <c r="AG981">
        <v>372.30130191158003</v>
      </c>
      <c r="AH981">
        <v>361.055406614611</v>
      </c>
      <c r="AI981">
        <v>363.78384774551</v>
      </c>
      <c r="AJ981">
        <v>356.685083678176</v>
      </c>
      <c r="AK981">
        <v>367.55198957479899</v>
      </c>
      <c r="AL981">
        <v>349.40106454703601</v>
      </c>
      <c r="AM981">
        <v>369.70425202775903</v>
      </c>
      <c r="AN981">
        <v>375.34618084404798</v>
      </c>
      <c r="AO981">
        <v>370.76991150732698</v>
      </c>
      <c r="AP981">
        <v>378.75930031091298</v>
      </c>
      <c r="AQ981">
        <v>370.008982611443</v>
      </c>
      <c r="AR981">
        <v>355.37851832583902</v>
      </c>
      <c r="AS981">
        <v>352.03739146551101</v>
      </c>
      <c r="AT981">
        <v>332.12724836506698</v>
      </c>
      <c r="AU981">
        <v>313.84845213213299</v>
      </c>
      <c r="AV981">
        <v>305.85239587842102</v>
      </c>
      <c r="AW981">
        <v>289.597163233076</v>
      </c>
      <c r="AX981">
        <v>286.80603842351502</v>
      </c>
      <c r="AY981">
        <v>281.14496436349498</v>
      </c>
      <c r="AZ981">
        <v>277.91233017792803</v>
      </c>
      <c r="BA981">
        <v>283.166379161527</v>
      </c>
      <c r="BB981">
        <v>284.59449137780803</v>
      </c>
      <c r="BC981">
        <v>282.06426820986098</v>
      </c>
      <c r="BD981">
        <v>279.91917573916402</v>
      </c>
      <c r="BE981">
        <v>275.652256740751</v>
      </c>
      <c r="BF981">
        <v>280.90565997668898</v>
      </c>
      <c r="BG981">
        <v>276.203836567005</v>
      </c>
      <c r="BH981">
        <v>284.66160322370399</v>
      </c>
      <c r="BI981">
        <v>278.72511337996701</v>
      </c>
      <c r="BJ981">
        <v>282.37824010886197</v>
      </c>
      <c r="BK981">
        <v>278.663656475229</v>
      </c>
      <c r="BL981">
        <v>280.27069884936202</v>
      </c>
      <c r="BM981">
        <v>289.322222940779</v>
      </c>
      <c r="BN981">
        <v>278.94052171169102</v>
      </c>
      <c r="BO981">
        <v>282.37444330363002</v>
      </c>
      <c r="BP981">
        <v>285.68249629076701</v>
      </c>
      <c r="BQ981">
        <v>280.783169303943</v>
      </c>
      <c r="BR981">
        <v>289.03856633700201</v>
      </c>
      <c r="BS981">
        <v>285.944643055879</v>
      </c>
      <c r="BT981">
        <v>290.25801741333203</v>
      </c>
      <c r="BU981">
        <v>292.28516132354002</v>
      </c>
      <c r="BV981">
        <v>281.342189892433</v>
      </c>
    </row>
    <row r="982" spans="1:74" x14ac:dyDescent="0.25">
      <c r="A982">
        <v>235.51401869158801</v>
      </c>
      <c r="B982">
        <v>288.208377751368</v>
      </c>
      <c r="C982">
        <v>291.20380507683802</v>
      </c>
      <c r="D982">
        <v>291.02803699265002</v>
      </c>
      <c r="E982">
        <v>297.19253711733899</v>
      </c>
      <c r="F982">
        <v>300.27344117394898</v>
      </c>
      <c r="G982">
        <v>296.01659741707601</v>
      </c>
      <c r="H982">
        <v>293.74113789995801</v>
      </c>
      <c r="I982">
        <v>299.11166367577903</v>
      </c>
      <c r="J982">
        <v>299.010433312337</v>
      </c>
      <c r="K982">
        <v>288.48694850004699</v>
      </c>
      <c r="L982">
        <v>287.76733756124099</v>
      </c>
      <c r="M982">
        <v>282.922727922783</v>
      </c>
      <c r="N982">
        <v>287.618275895583</v>
      </c>
      <c r="O982">
        <v>283.60432597151498</v>
      </c>
      <c r="P982">
        <v>278.597845651417</v>
      </c>
      <c r="Q982">
        <v>278.472213609714</v>
      </c>
      <c r="R982">
        <v>283.47874523568402</v>
      </c>
      <c r="S982">
        <v>288.43237708204299</v>
      </c>
      <c r="T982">
        <v>287.67903606743999</v>
      </c>
      <c r="U982">
        <v>288.99207265332097</v>
      </c>
      <c r="V982">
        <v>293.054157009834</v>
      </c>
      <c r="W982">
        <v>300.26687949547301</v>
      </c>
      <c r="X982">
        <v>337.852913408201</v>
      </c>
      <c r="Y982">
        <v>356.46700134599303</v>
      </c>
      <c r="Z982">
        <v>355.92045246338301</v>
      </c>
      <c r="AA982">
        <v>367.61823176902197</v>
      </c>
      <c r="AB982">
        <v>383.26279781719802</v>
      </c>
      <c r="AC982">
        <v>388.580239676659</v>
      </c>
      <c r="AD982">
        <v>401.02952479157398</v>
      </c>
      <c r="AE982">
        <v>393.04443223192101</v>
      </c>
      <c r="AF982">
        <v>377.40543652628799</v>
      </c>
      <c r="AG982">
        <v>374.55902225467503</v>
      </c>
      <c r="AH982">
        <v>361.346959258732</v>
      </c>
      <c r="AI982">
        <v>363.57456855171898</v>
      </c>
      <c r="AJ982">
        <v>357.87920279174</v>
      </c>
      <c r="AK982">
        <v>364.607909553485</v>
      </c>
      <c r="AL982">
        <v>347.420392951103</v>
      </c>
      <c r="AM982">
        <v>369.400901326699</v>
      </c>
      <c r="AN982">
        <v>374.59864948265903</v>
      </c>
      <c r="AO982">
        <v>375.507875240045</v>
      </c>
      <c r="AP982">
        <v>379.22693701013998</v>
      </c>
      <c r="AQ982">
        <v>374.73972588027698</v>
      </c>
      <c r="AR982">
        <v>355.59778600643301</v>
      </c>
      <c r="AS982">
        <v>353.72350883000098</v>
      </c>
      <c r="AT982">
        <v>328.47646930134903</v>
      </c>
      <c r="AU982">
        <v>318.15644614800902</v>
      </c>
      <c r="AV982">
        <v>304.82671485484502</v>
      </c>
      <c r="AW982">
        <v>291.93002022083499</v>
      </c>
      <c r="AX982">
        <v>283.41253019572503</v>
      </c>
      <c r="AY982">
        <v>282.74598907928703</v>
      </c>
      <c r="AZ982">
        <v>277.57628376059699</v>
      </c>
      <c r="BA982">
        <v>282.79271068900903</v>
      </c>
      <c r="BB982">
        <v>286.054792095447</v>
      </c>
      <c r="BC982">
        <v>280.29621165340399</v>
      </c>
      <c r="BD982">
        <v>282.611898960882</v>
      </c>
      <c r="BE982">
        <v>278.33701756477598</v>
      </c>
      <c r="BF982">
        <v>278.46833295100299</v>
      </c>
      <c r="BG982">
        <v>276.10376795492101</v>
      </c>
      <c r="BH982">
        <v>284.11318302930999</v>
      </c>
      <c r="BI982">
        <v>278.58568313096799</v>
      </c>
      <c r="BJ982">
        <v>278.87770920679498</v>
      </c>
      <c r="BK982">
        <v>275.80943510460099</v>
      </c>
      <c r="BL982">
        <v>280.25624124508101</v>
      </c>
      <c r="BM982">
        <v>289.666979690294</v>
      </c>
      <c r="BN982">
        <v>282.15421472489902</v>
      </c>
      <c r="BO982">
        <v>282.08969376571901</v>
      </c>
      <c r="BP982">
        <v>282.58381185840801</v>
      </c>
      <c r="BQ982">
        <v>282.04309399888598</v>
      </c>
      <c r="BR982">
        <v>287.26443570053999</v>
      </c>
      <c r="BS982">
        <v>289.88175927419002</v>
      </c>
      <c r="BT982">
        <v>291.26662438402798</v>
      </c>
      <c r="BU982">
        <v>292.924162702545</v>
      </c>
      <c r="BV982">
        <v>280.00312077339998</v>
      </c>
    </row>
    <row r="983" spans="1:74" x14ac:dyDescent="0.25">
      <c r="A983">
        <v>235.75433911882499</v>
      </c>
      <c r="B983">
        <v>287.37215788752201</v>
      </c>
      <c r="C983">
        <v>293.96085924532701</v>
      </c>
      <c r="D983">
        <v>292.41247046545999</v>
      </c>
      <c r="E983">
        <v>298.96311997428</v>
      </c>
      <c r="F983">
        <v>302.01348261256101</v>
      </c>
      <c r="G983">
        <v>295.88837337945603</v>
      </c>
      <c r="H983">
        <v>296.87830818748103</v>
      </c>
      <c r="I983">
        <v>298.83421999657003</v>
      </c>
      <c r="J983">
        <v>301.59717343307301</v>
      </c>
      <c r="K983">
        <v>288.61335663804903</v>
      </c>
      <c r="L983">
        <v>289.67848329598201</v>
      </c>
      <c r="M983">
        <v>283.59431608156302</v>
      </c>
      <c r="N983">
        <v>285.77698356354801</v>
      </c>
      <c r="O983">
        <v>287.69934785888501</v>
      </c>
      <c r="P983">
        <v>278.857159873223</v>
      </c>
      <c r="Q983">
        <v>278.50064373597098</v>
      </c>
      <c r="R983">
        <v>284.971332344519</v>
      </c>
      <c r="S983">
        <v>290.91024628317803</v>
      </c>
      <c r="T983">
        <v>288.64892846191401</v>
      </c>
      <c r="U983">
        <v>289.50370165104499</v>
      </c>
      <c r="V983">
        <v>293.81315792363</v>
      </c>
      <c r="W983">
        <v>301.69765822803299</v>
      </c>
      <c r="X983">
        <v>336.18035663850799</v>
      </c>
      <c r="Y983">
        <v>356.43713289132398</v>
      </c>
      <c r="Z983">
        <v>358.48523405760301</v>
      </c>
      <c r="AA983">
        <v>368.58842522225001</v>
      </c>
      <c r="AB983">
        <v>385.68557975532201</v>
      </c>
      <c r="AC983">
        <v>390.69250278839303</v>
      </c>
      <c r="AD983">
        <v>401.289004423954</v>
      </c>
      <c r="AE983">
        <v>393.70273299704002</v>
      </c>
      <c r="AF983">
        <v>377.66293710287999</v>
      </c>
      <c r="AG983">
        <v>374.17604710975797</v>
      </c>
      <c r="AH983">
        <v>361.22932748334102</v>
      </c>
      <c r="AI983">
        <v>363.68690765714302</v>
      </c>
      <c r="AJ983">
        <v>362.84184987455001</v>
      </c>
      <c r="AK983">
        <v>365.12100811764702</v>
      </c>
      <c r="AL983">
        <v>349.56627908076899</v>
      </c>
      <c r="AM983">
        <v>372.29794223893799</v>
      </c>
      <c r="AN983">
        <v>372.09368843592802</v>
      </c>
      <c r="AO983">
        <v>378.75063773881197</v>
      </c>
      <c r="AP983">
        <v>381.67860168976699</v>
      </c>
      <c r="AQ983">
        <v>373.42611371980001</v>
      </c>
      <c r="AR983">
        <v>358.56228596185599</v>
      </c>
      <c r="AS983">
        <v>353.36047548259802</v>
      </c>
      <c r="AT983">
        <v>331.80832058719301</v>
      </c>
      <c r="AU983">
        <v>317.60269133352699</v>
      </c>
      <c r="AV983">
        <v>306.77024777023399</v>
      </c>
      <c r="AW983">
        <v>294.50672609201598</v>
      </c>
      <c r="AX983">
        <v>283.21898267116097</v>
      </c>
      <c r="AY983">
        <v>283.330209048413</v>
      </c>
      <c r="AZ983">
        <v>280.41342649253397</v>
      </c>
      <c r="BA983">
        <v>284.87043495815402</v>
      </c>
      <c r="BB983">
        <v>285.65808204383399</v>
      </c>
      <c r="BC983">
        <v>280.43765223492699</v>
      </c>
      <c r="BD983">
        <v>282.89401337084399</v>
      </c>
      <c r="BE983">
        <v>278.88274886560703</v>
      </c>
      <c r="BF983">
        <v>279.32071993610498</v>
      </c>
      <c r="BG983">
        <v>279.21252517155199</v>
      </c>
      <c r="BH983">
        <v>285.59988222532598</v>
      </c>
      <c r="BI983">
        <v>278.65074041560899</v>
      </c>
      <c r="BJ983">
        <v>277.96432643815399</v>
      </c>
      <c r="BK983">
        <v>276.464734926343</v>
      </c>
      <c r="BL983">
        <v>279.05809237955202</v>
      </c>
      <c r="BM983">
        <v>292.96314598087798</v>
      </c>
      <c r="BN983">
        <v>282.55687218757203</v>
      </c>
      <c r="BO983">
        <v>284.081512469556</v>
      </c>
      <c r="BP983">
        <v>283.34750548330197</v>
      </c>
      <c r="BQ983">
        <v>286.35001289694299</v>
      </c>
      <c r="BR983">
        <v>287.878071227041</v>
      </c>
      <c r="BS983">
        <v>292.762313858347</v>
      </c>
      <c r="BT983">
        <v>290.74822748653798</v>
      </c>
      <c r="BU983">
        <v>292.22114519423701</v>
      </c>
      <c r="BV983">
        <v>281.04292548428401</v>
      </c>
    </row>
    <row r="984" spans="1:74" x14ac:dyDescent="0.25">
      <c r="A984">
        <v>235.994659546061</v>
      </c>
      <c r="B984">
        <v>286.927827969916</v>
      </c>
      <c r="C984">
        <v>295.90897923728301</v>
      </c>
      <c r="D984">
        <v>292.78649917668201</v>
      </c>
      <c r="E984">
        <v>299.26076935187302</v>
      </c>
      <c r="F984">
        <v>302.08502878623199</v>
      </c>
      <c r="G984">
        <v>295.85993214443999</v>
      </c>
      <c r="H984">
        <v>296.96984173272898</v>
      </c>
      <c r="I984">
        <v>296.76100904389</v>
      </c>
      <c r="J984">
        <v>303.82641711098</v>
      </c>
      <c r="K984">
        <v>288.14557407418698</v>
      </c>
      <c r="L984">
        <v>289.92681224302697</v>
      </c>
      <c r="M984">
        <v>282.93252112839599</v>
      </c>
      <c r="N984">
        <v>284.50715794509603</v>
      </c>
      <c r="O984">
        <v>290.144343264952</v>
      </c>
      <c r="P984">
        <v>279.17588544528701</v>
      </c>
      <c r="Q984">
        <v>279.49220169477599</v>
      </c>
      <c r="R984">
        <v>286.67533121542601</v>
      </c>
      <c r="S984">
        <v>291.95603764996503</v>
      </c>
      <c r="T984">
        <v>288.71303552283098</v>
      </c>
      <c r="U984">
        <v>289.91870306769198</v>
      </c>
      <c r="V984">
        <v>295.68538281498201</v>
      </c>
      <c r="W984">
        <v>302.64424097188601</v>
      </c>
      <c r="X984">
        <v>334.61757232964499</v>
      </c>
      <c r="Y984">
        <v>356.693225785788</v>
      </c>
      <c r="Z984">
        <v>360.80867664979297</v>
      </c>
      <c r="AA984">
        <v>370.92980863553299</v>
      </c>
      <c r="AB984">
        <v>388.624723662066</v>
      </c>
      <c r="AC984">
        <v>392.068593007522</v>
      </c>
      <c r="AD984">
        <v>402.04486384593099</v>
      </c>
      <c r="AE984">
        <v>394.13631547832398</v>
      </c>
      <c r="AF984">
        <v>378.56270563515801</v>
      </c>
      <c r="AG984">
        <v>374.59792463062303</v>
      </c>
      <c r="AH984">
        <v>361.22698358505602</v>
      </c>
      <c r="AI984">
        <v>363.90962221239198</v>
      </c>
      <c r="AJ984">
        <v>365.25388295914399</v>
      </c>
      <c r="AK984">
        <v>366.13995884358201</v>
      </c>
      <c r="AL984">
        <v>351.170218949255</v>
      </c>
      <c r="AM984">
        <v>373.43726034904</v>
      </c>
      <c r="AN984">
        <v>371.82648920509899</v>
      </c>
      <c r="AO984">
        <v>379.944804154954</v>
      </c>
      <c r="AP984">
        <v>381.91979487204497</v>
      </c>
      <c r="AQ984">
        <v>373.53680191087398</v>
      </c>
      <c r="AR984">
        <v>361.01088859261398</v>
      </c>
      <c r="AS984">
        <v>353.71966314631902</v>
      </c>
      <c r="AT984">
        <v>334.22188903284899</v>
      </c>
      <c r="AU984">
        <v>317.84362862213999</v>
      </c>
      <c r="AV984">
        <v>307.92112057167901</v>
      </c>
      <c r="AW984">
        <v>298.39219122948299</v>
      </c>
      <c r="AX984">
        <v>283.54013926420998</v>
      </c>
      <c r="AY984">
        <v>284.49761795628802</v>
      </c>
      <c r="AZ984">
        <v>283.76343206855898</v>
      </c>
      <c r="BA984">
        <v>285.278329693866</v>
      </c>
      <c r="BB984">
        <v>286.24650831145402</v>
      </c>
      <c r="BC984">
        <v>281.22012716429799</v>
      </c>
      <c r="BD984">
        <v>284.12589440719597</v>
      </c>
      <c r="BE984">
        <v>279.64668644792101</v>
      </c>
      <c r="BF984">
        <v>279.55031715690302</v>
      </c>
      <c r="BG984">
        <v>280.94314421968699</v>
      </c>
      <c r="BH984">
        <v>286.12855694444198</v>
      </c>
      <c r="BI984">
        <v>279.30608907173701</v>
      </c>
      <c r="BJ984">
        <v>280.048195901648</v>
      </c>
      <c r="BK984">
        <v>277.17506489775798</v>
      </c>
      <c r="BL984">
        <v>280.61771285988198</v>
      </c>
      <c r="BM984">
        <v>294.196409315305</v>
      </c>
      <c r="BN984">
        <v>282.34067304183401</v>
      </c>
      <c r="BO984">
        <v>284.8867990471</v>
      </c>
      <c r="BP984">
        <v>284.23331082911801</v>
      </c>
      <c r="BQ984">
        <v>287.77635659963198</v>
      </c>
      <c r="BR984">
        <v>287.90920652312701</v>
      </c>
      <c r="BS984">
        <v>294.48144971311302</v>
      </c>
      <c r="BT984">
        <v>290.75819694849201</v>
      </c>
      <c r="BU984">
        <v>290.70046916006601</v>
      </c>
      <c r="BV984">
        <v>282.56990907654301</v>
      </c>
    </row>
    <row r="985" spans="1:74" x14ac:dyDescent="0.25">
      <c r="A985">
        <v>236.23497997329699</v>
      </c>
      <c r="B985">
        <v>287.49027930794398</v>
      </c>
      <c r="C985">
        <v>300.71590887345798</v>
      </c>
      <c r="D985">
        <v>293.00059203861599</v>
      </c>
      <c r="E985">
        <v>298.88639195043999</v>
      </c>
      <c r="F985">
        <v>300.123424577202</v>
      </c>
      <c r="G985">
        <v>293.72377032646</v>
      </c>
      <c r="H985">
        <v>295.80511029720498</v>
      </c>
      <c r="I985">
        <v>294.86587209855202</v>
      </c>
      <c r="J985">
        <v>305.87853691563902</v>
      </c>
      <c r="K985">
        <v>289.98106643288003</v>
      </c>
      <c r="L985">
        <v>289.16211654813702</v>
      </c>
      <c r="M985">
        <v>283.83468532657702</v>
      </c>
      <c r="N985">
        <v>283.88861867079402</v>
      </c>
      <c r="O985">
        <v>293.075572505335</v>
      </c>
      <c r="P985">
        <v>283.373333382699</v>
      </c>
      <c r="Q985">
        <v>284.41174658287002</v>
      </c>
      <c r="R985">
        <v>291.17299902525798</v>
      </c>
      <c r="S985">
        <v>288.93862999295101</v>
      </c>
      <c r="T985">
        <v>288.47302221266398</v>
      </c>
      <c r="U985">
        <v>295.874288061936</v>
      </c>
      <c r="V985">
        <v>298.26957339891999</v>
      </c>
      <c r="W985">
        <v>304.16862114303399</v>
      </c>
      <c r="X985">
        <v>335.93011027993299</v>
      </c>
      <c r="Y985">
        <v>353.33993743252398</v>
      </c>
      <c r="Z985">
        <v>362.79136588057202</v>
      </c>
      <c r="AA985">
        <v>376.56372038194399</v>
      </c>
      <c r="AB985">
        <v>394.60342060634599</v>
      </c>
      <c r="AC985">
        <v>395.501909908615</v>
      </c>
      <c r="AD985">
        <v>408.93042144850102</v>
      </c>
      <c r="AE985">
        <v>397.47539051232201</v>
      </c>
      <c r="AF985">
        <v>382.71737842089101</v>
      </c>
      <c r="AG985">
        <v>375.57686078983602</v>
      </c>
      <c r="AH985">
        <v>360.51706325573201</v>
      </c>
      <c r="AI985">
        <v>363.631463959874</v>
      </c>
      <c r="AJ985">
        <v>362.20223750662302</v>
      </c>
      <c r="AK985">
        <v>363.49196200953901</v>
      </c>
      <c r="AL985">
        <v>351.59252477891903</v>
      </c>
      <c r="AM985">
        <v>372.06866326237798</v>
      </c>
      <c r="AN985">
        <v>376.32873798109802</v>
      </c>
      <c r="AO985">
        <v>384.85361414286399</v>
      </c>
      <c r="AP985">
        <v>380.40229772513101</v>
      </c>
      <c r="AQ985">
        <v>378.73894708131297</v>
      </c>
      <c r="AR985">
        <v>368.40566658475899</v>
      </c>
      <c r="AS985">
        <v>356.11888288899502</v>
      </c>
      <c r="AT985">
        <v>338.77660109192198</v>
      </c>
      <c r="AU985">
        <v>320.68987348066901</v>
      </c>
      <c r="AV985">
        <v>307.63523631147001</v>
      </c>
      <c r="AW985">
        <v>302.35534696312999</v>
      </c>
      <c r="AX985">
        <v>281.47824174345698</v>
      </c>
      <c r="AY985">
        <v>283.79970026012199</v>
      </c>
      <c r="AZ985">
        <v>287.23052516549097</v>
      </c>
      <c r="BA985">
        <v>282.09534008435901</v>
      </c>
      <c r="BB985">
        <v>289.05998185769198</v>
      </c>
      <c r="BC985">
        <v>281.40354564432101</v>
      </c>
      <c r="BD985">
        <v>287.42410990685198</v>
      </c>
      <c r="BE985">
        <v>280.518234961291</v>
      </c>
      <c r="BF985">
        <v>276.01565526093202</v>
      </c>
      <c r="BG985">
        <v>281.40440851851298</v>
      </c>
      <c r="BH985">
        <v>283.50649354710202</v>
      </c>
      <c r="BI985">
        <v>278.22099127769297</v>
      </c>
      <c r="BJ985">
        <v>285.47019056966599</v>
      </c>
      <c r="BK985">
        <v>282.025136791112</v>
      </c>
      <c r="BL985">
        <v>282.71656968895201</v>
      </c>
      <c r="BM985">
        <v>290.92901728343497</v>
      </c>
      <c r="BN985">
        <v>282.54341243770699</v>
      </c>
      <c r="BO985">
        <v>289.64492655156698</v>
      </c>
      <c r="BP985">
        <v>284.740429605928</v>
      </c>
      <c r="BQ985">
        <v>284.67352203953101</v>
      </c>
      <c r="BR985">
        <v>285.27495392497099</v>
      </c>
      <c r="BS985">
        <v>293.29541699768902</v>
      </c>
      <c r="BT985">
        <v>292.26364212666402</v>
      </c>
      <c r="BU985">
        <v>293.25428663178201</v>
      </c>
      <c r="BV985">
        <v>285.09349869162799</v>
      </c>
    </row>
    <row r="986" spans="1:74" x14ac:dyDescent="0.25">
      <c r="A986">
        <v>236.475300400534</v>
      </c>
      <c r="B986">
        <v>287.12890912414599</v>
      </c>
      <c r="C986">
        <v>299.176673266146</v>
      </c>
      <c r="D986">
        <v>294.09800558435802</v>
      </c>
      <c r="E986">
        <v>297.48571211690103</v>
      </c>
      <c r="F986">
        <v>298.90067133075797</v>
      </c>
      <c r="G986">
        <v>293.444759621017</v>
      </c>
      <c r="H986">
        <v>297.496681246837</v>
      </c>
      <c r="I986">
        <v>292.50587621072901</v>
      </c>
      <c r="J986">
        <v>304.95151756963099</v>
      </c>
      <c r="K986">
        <v>292.25950059136397</v>
      </c>
      <c r="L986">
        <v>290.27466856986098</v>
      </c>
      <c r="M986">
        <v>285.70931739177098</v>
      </c>
      <c r="N986">
        <v>282.02384565768102</v>
      </c>
      <c r="O986">
        <v>294.13559738490397</v>
      </c>
      <c r="P986">
        <v>283.56886974557398</v>
      </c>
      <c r="Q986">
        <v>287.15053449195</v>
      </c>
      <c r="R986">
        <v>292.48484029571898</v>
      </c>
      <c r="S986">
        <v>289.77799676734202</v>
      </c>
      <c r="T986">
        <v>288.258518985764</v>
      </c>
      <c r="U986">
        <v>295.37964160506198</v>
      </c>
      <c r="V986">
        <v>298.79938638671098</v>
      </c>
      <c r="W986">
        <v>306.69869902093899</v>
      </c>
      <c r="X986">
        <v>336.72899072288902</v>
      </c>
      <c r="Y986">
        <v>356.22535069577401</v>
      </c>
      <c r="Z986">
        <v>364.10366518041002</v>
      </c>
      <c r="AA986">
        <v>378.293075168229</v>
      </c>
      <c r="AB986">
        <v>396.12766813940698</v>
      </c>
      <c r="AC986">
        <v>397.164250235765</v>
      </c>
      <c r="AD986">
        <v>410.57196830599798</v>
      </c>
      <c r="AE986">
        <v>398.867105347821</v>
      </c>
      <c r="AF986">
        <v>383.82949190930901</v>
      </c>
      <c r="AG986">
        <v>377.66112398509603</v>
      </c>
      <c r="AH986">
        <v>362.12606452185798</v>
      </c>
      <c r="AI986">
        <v>361.209494934465</v>
      </c>
      <c r="AJ986">
        <v>360.98613001156298</v>
      </c>
      <c r="AK986">
        <v>364.22252000853001</v>
      </c>
      <c r="AL986">
        <v>354.22006086907101</v>
      </c>
      <c r="AM986">
        <v>374.250363216229</v>
      </c>
      <c r="AN986">
        <v>377.88374960835699</v>
      </c>
      <c r="AO986">
        <v>387.80420785366402</v>
      </c>
      <c r="AP986">
        <v>381.32535134834501</v>
      </c>
      <c r="AQ986">
        <v>381.98189861439101</v>
      </c>
      <c r="AR986">
        <v>369.60964166595801</v>
      </c>
      <c r="AS986">
        <v>357.02221949766698</v>
      </c>
      <c r="AT986">
        <v>340.88543389338099</v>
      </c>
      <c r="AU986">
        <v>321.98043324462401</v>
      </c>
      <c r="AV986">
        <v>308.16286882288699</v>
      </c>
      <c r="AW986">
        <v>302.830155860844</v>
      </c>
      <c r="AX986">
        <v>281.059559082053</v>
      </c>
      <c r="AY986">
        <v>283.97823661338703</v>
      </c>
      <c r="AZ986">
        <v>288.075733260145</v>
      </c>
      <c r="BA986">
        <v>281.35680846227302</v>
      </c>
      <c r="BB986">
        <v>288.65803272307198</v>
      </c>
      <c r="BC986">
        <v>282.72680973681599</v>
      </c>
      <c r="BD986">
        <v>286.26307232819602</v>
      </c>
      <c r="BE986">
        <v>280.70931838059403</v>
      </c>
      <c r="BF986">
        <v>277.59844674888598</v>
      </c>
      <c r="BG986">
        <v>283.11050702450302</v>
      </c>
      <c r="BH986">
        <v>283.30102867013198</v>
      </c>
      <c r="BI986">
        <v>277.92200986848701</v>
      </c>
      <c r="BJ986">
        <v>285.06414133219897</v>
      </c>
      <c r="BK986">
        <v>284.33367128746499</v>
      </c>
      <c r="BL986">
        <v>283.68355910743799</v>
      </c>
      <c r="BM986">
        <v>288.89529380041103</v>
      </c>
      <c r="BN986">
        <v>283.81686539575497</v>
      </c>
      <c r="BO986">
        <v>289.576952400469</v>
      </c>
      <c r="BP986">
        <v>284.75072403813198</v>
      </c>
      <c r="BQ986">
        <v>284.89319216949201</v>
      </c>
      <c r="BR986">
        <v>285.326610625971</v>
      </c>
      <c r="BS986">
        <v>292.960602796736</v>
      </c>
      <c r="BT986">
        <v>292.511280245867</v>
      </c>
      <c r="BU986">
        <v>292.160523233687</v>
      </c>
      <c r="BV986">
        <v>290.47307022161999</v>
      </c>
    </row>
    <row r="987" spans="1:74" x14ac:dyDescent="0.25">
      <c r="A987">
        <v>236.71562082777001</v>
      </c>
      <c r="B987">
        <v>286.80056570538102</v>
      </c>
      <c r="C987">
        <v>297.30518829069803</v>
      </c>
      <c r="D987">
        <v>295.17134051639903</v>
      </c>
      <c r="E987">
        <v>296.32086799313203</v>
      </c>
      <c r="F987">
        <v>298.15529195451398</v>
      </c>
      <c r="G987">
        <v>294.24182735911199</v>
      </c>
      <c r="H987">
        <v>299.241428748354</v>
      </c>
      <c r="I987">
        <v>290.86528611270302</v>
      </c>
      <c r="J987">
        <v>303.922094665109</v>
      </c>
      <c r="K987">
        <v>293.79821029465398</v>
      </c>
      <c r="L987">
        <v>291.89719724181799</v>
      </c>
      <c r="M987">
        <v>287.38592277351103</v>
      </c>
      <c r="N987">
        <v>281.09953331269799</v>
      </c>
      <c r="O987">
        <v>295.646641318555</v>
      </c>
      <c r="P987">
        <v>284.46563188794801</v>
      </c>
      <c r="Q987">
        <v>289.35102256838297</v>
      </c>
      <c r="R987">
        <v>293.59147350415998</v>
      </c>
      <c r="S987">
        <v>290.79528741798902</v>
      </c>
      <c r="T987">
        <v>287.304292392175</v>
      </c>
      <c r="U987">
        <v>295.19433553345601</v>
      </c>
      <c r="V987">
        <v>299.22553050504598</v>
      </c>
      <c r="W987">
        <v>308.725304771548</v>
      </c>
      <c r="X987">
        <v>336.604304086524</v>
      </c>
      <c r="Y987">
        <v>358.41493670391901</v>
      </c>
      <c r="Z987">
        <v>365.34436547644299</v>
      </c>
      <c r="AA987">
        <v>379.68081990220202</v>
      </c>
      <c r="AB987">
        <v>397.20460182892799</v>
      </c>
      <c r="AC987">
        <v>399.18199456715303</v>
      </c>
      <c r="AD987">
        <v>411.28158853772601</v>
      </c>
      <c r="AE987">
        <v>399.81044949375098</v>
      </c>
      <c r="AF987">
        <v>385.52172328253403</v>
      </c>
      <c r="AG987">
        <v>378.89587717806597</v>
      </c>
      <c r="AH987">
        <v>363.554860137991</v>
      </c>
      <c r="AI987">
        <v>360.602875728328</v>
      </c>
      <c r="AJ987">
        <v>360.19195955696</v>
      </c>
      <c r="AK987">
        <v>364.16609936522201</v>
      </c>
      <c r="AL987">
        <v>356.10264574303199</v>
      </c>
      <c r="AM987">
        <v>376.23307110592299</v>
      </c>
      <c r="AN987">
        <v>378.57783766136203</v>
      </c>
      <c r="AO987">
        <v>389.20511725186901</v>
      </c>
      <c r="AP987">
        <v>382.64727958151099</v>
      </c>
      <c r="AQ987">
        <v>384.22838037252399</v>
      </c>
      <c r="AR987">
        <v>370.53694111016199</v>
      </c>
      <c r="AS987">
        <v>356.93597929897601</v>
      </c>
      <c r="AT987">
        <v>341.99635841356201</v>
      </c>
      <c r="AU987">
        <v>323.59354132928303</v>
      </c>
      <c r="AV987">
        <v>307.91159281063102</v>
      </c>
      <c r="AW987">
        <v>303.98598103842602</v>
      </c>
      <c r="AX987">
        <v>281.40261838048201</v>
      </c>
      <c r="AY987">
        <v>283.919460161372</v>
      </c>
      <c r="AZ987">
        <v>289.31089825072502</v>
      </c>
      <c r="BA987">
        <v>281.13285015058898</v>
      </c>
      <c r="BB987">
        <v>288.22310283473701</v>
      </c>
      <c r="BC987">
        <v>283.05113419091998</v>
      </c>
      <c r="BD987">
        <v>285.78353161944898</v>
      </c>
      <c r="BE987">
        <v>281.406556758036</v>
      </c>
      <c r="BF987">
        <v>278.74851909321097</v>
      </c>
      <c r="BG987">
        <v>284.41738677248901</v>
      </c>
      <c r="BH987">
        <v>283.154357804131</v>
      </c>
      <c r="BI987">
        <v>277.87276448022499</v>
      </c>
      <c r="BJ987">
        <v>284.56258206128598</v>
      </c>
      <c r="BK987">
        <v>285.66121874324102</v>
      </c>
      <c r="BL987">
        <v>284.49135984634597</v>
      </c>
      <c r="BM987">
        <v>286.89299868206598</v>
      </c>
      <c r="BN987">
        <v>285.28899008200102</v>
      </c>
      <c r="BO987">
        <v>289.81714499154702</v>
      </c>
      <c r="BP987">
        <v>284.96734219367897</v>
      </c>
      <c r="BQ987">
        <v>285.28362721468699</v>
      </c>
      <c r="BR987">
        <v>285.56124914634</v>
      </c>
      <c r="BS987">
        <v>293.32301427506599</v>
      </c>
      <c r="BT987">
        <v>291.83781374361502</v>
      </c>
      <c r="BU987">
        <v>291.32237781432599</v>
      </c>
      <c r="BV987">
        <v>295.05849820416103</v>
      </c>
    </row>
    <row r="988" spans="1:74" x14ac:dyDescent="0.25">
      <c r="A988">
        <v>236.955941255006</v>
      </c>
      <c r="B988">
        <v>286.54875633052399</v>
      </c>
      <c r="C988">
        <v>294.62375008893599</v>
      </c>
      <c r="D988">
        <v>295.48337349821003</v>
      </c>
      <c r="E988">
        <v>297.33474683440801</v>
      </c>
      <c r="F988">
        <v>297.15938532996</v>
      </c>
      <c r="G988">
        <v>298.79074423342399</v>
      </c>
      <c r="H988">
        <v>300.81188702325198</v>
      </c>
      <c r="I988">
        <v>289.64677014113602</v>
      </c>
      <c r="J988">
        <v>302.008659168929</v>
      </c>
      <c r="K988">
        <v>292.81642075994802</v>
      </c>
      <c r="L988">
        <v>294.68501309189298</v>
      </c>
      <c r="M988">
        <v>291.214240764061</v>
      </c>
      <c r="N988">
        <v>280.43072176793402</v>
      </c>
      <c r="O988">
        <v>297.89607376728299</v>
      </c>
      <c r="P988">
        <v>287.75722455580899</v>
      </c>
      <c r="Q988">
        <v>290.339911783964</v>
      </c>
      <c r="R988">
        <v>294.70802006686603</v>
      </c>
      <c r="S988">
        <v>290.06427512292402</v>
      </c>
      <c r="T988">
        <v>285.24184081174701</v>
      </c>
      <c r="U988">
        <v>295.71187322497599</v>
      </c>
      <c r="V988">
        <v>299.36805302885</v>
      </c>
      <c r="W988">
        <v>311.40971117599503</v>
      </c>
      <c r="X988">
        <v>333.64659117623802</v>
      </c>
      <c r="Y988">
        <v>361.35125717930401</v>
      </c>
      <c r="Z988">
        <v>370.12082220328199</v>
      </c>
      <c r="AA988">
        <v>380.09205888959099</v>
      </c>
      <c r="AB988">
        <v>394.940392539904</v>
      </c>
      <c r="AC988">
        <v>403.597267303835</v>
      </c>
      <c r="AD988">
        <v>409.32138398707599</v>
      </c>
      <c r="AE988">
        <v>404.36335357752398</v>
      </c>
      <c r="AF988">
        <v>389.85756510248899</v>
      </c>
      <c r="AG988">
        <v>381.66617467631897</v>
      </c>
      <c r="AH988">
        <v>365.14679403426101</v>
      </c>
      <c r="AI988">
        <v>363.53200355589797</v>
      </c>
      <c r="AJ988">
        <v>362.43475348309698</v>
      </c>
      <c r="AK988">
        <v>361.61025451713499</v>
      </c>
      <c r="AL988">
        <v>355.44542451978498</v>
      </c>
      <c r="AM988">
        <v>376.84331154867499</v>
      </c>
      <c r="AN988">
        <v>376.11161446531702</v>
      </c>
      <c r="AO988">
        <v>390.44476604482998</v>
      </c>
      <c r="AP988">
        <v>384.946343034145</v>
      </c>
      <c r="AQ988">
        <v>385.53013628524701</v>
      </c>
      <c r="AR988">
        <v>374.30271696864497</v>
      </c>
      <c r="AS988">
        <v>355.67216314520402</v>
      </c>
      <c r="AT988">
        <v>340.74352480212002</v>
      </c>
      <c r="AU988">
        <v>327.64208944311002</v>
      </c>
      <c r="AV988">
        <v>308.68464319587599</v>
      </c>
      <c r="AW988">
        <v>305.11139684941497</v>
      </c>
      <c r="AX988">
        <v>283.937500269162</v>
      </c>
      <c r="AY988">
        <v>285.40547633562198</v>
      </c>
      <c r="AZ988">
        <v>292.10325950043301</v>
      </c>
      <c r="BA988">
        <v>280.18781112421499</v>
      </c>
      <c r="BB988">
        <v>287.52319483229701</v>
      </c>
      <c r="BC988">
        <v>282.29702776310398</v>
      </c>
      <c r="BD988">
        <v>286.21432663800402</v>
      </c>
      <c r="BE988">
        <v>282.73467622804202</v>
      </c>
      <c r="BF988">
        <v>280.256164152922</v>
      </c>
      <c r="BG988">
        <v>282.443006404551</v>
      </c>
      <c r="BH988">
        <v>284.35820592180602</v>
      </c>
      <c r="BI988">
        <v>277.87507064940502</v>
      </c>
      <c r="BJ988">
        <v>284.59035135357198</v>
      </c>
      <c r="BK988">
        <v>285.282018857075</v>
      </c>
      <c r="BL988">
        <v>285.87587984302002</v>
      </c>
      <c r="BM988">
        <v>281.87787225260701</v>
      </c>
      <c r="BN988">
        <v>288.98248668480898</v>
      </c>
      <c r="BO988">
        <v>290.41072381942399</v>
      </c>
      <c r="BP988">
        <v>283.74004562732199</v>
      </c>
      <c r="BQ988">
        <v>287.40030672924797</v>
      </c>
      <c r="BR988">
        <v>285.84273991426602</v>
      </c>
      <c r="BS988">
        <v>294.419692237719</v>
      </c>
      <c r="BT988">
        <v>292.03397678151902</v>
      </c>
      <c r="BU988">
        <v>288.51299696365601</v>
      </c>
      <c r="BV988">
        <v>297.84408057748601</v>
      </c>
    </row>
    <row r="989" spans="1:74" x14ac:dyDescent="0.25">
      <c r="A989">
        <v>237.19626168224201</v>
      </c>
      <c r="B989">
        <v>288.41582479959902</v>
      </c>
      <c r="C989">
        <v>295.572817856759</v>
      </c>
      <c r="D989">
        <v>296.31796183004798</v>
      </c>
      <c r="E989">
        <v>299.57312260889103</v>
      </c>
      <c r="F989">
        <v>295.38524185429497</v>
      </c>
      <c r="G989">
        <v>296.98409255213301</v>
      </c>
      <c r="H989">
        <v>298.87419424653302</v>
      </c>
      <c r="I989">
        <v>290.99888683529599</v>
      </c>
      <c r="J989">
        <v>302.26560383079499</v>
      </c>
      <c r="K989">
        <v>292.51034828640201</v>
      </c>
      <c r="L989">
        <v>297.08220213148502</v>
      </c>
      <c r="M989">
        <v>291.56304950771801</v>
      </c>
      <c r="N989">
        <v>282.49470961308299</v>
      </c>
      <c r="O989">
        <v>299.38139142594702</v>
      </c>
      <c r="P989">
        <v>288.36307224815198</v>
      </c>
      <c r="Q989">
        <v>292.23164402057301</v>
      </c>
      <c r="R989">
        <v>293.25502641121398</v>
      </c>
      <c r="S989">
        <v>289.86247566815098</v>
      </c>
      <c r="T989">
        <v>282.93509612928</v>
      </c>
      <c r="U989">
        <v>294.72988392230201</v>
      </c>
      <c r="V989">
        <v>299.09393481201698</v>
      </c>
      <c r="W989">
        <v>313.07833958264803</v>
      </c>
      <c r="X989">
        <v>332.91395019093801</v>
      </c>
      <c r="Y989">
        <v>358.90852173753399</v>
      </c>
      <c r="Z989">
        <v>368.30859206906001</v>
      </c>
      <c r="AA989">
        <v>380.29988349946802</v>
      </c>
      <c r="AB989">
        <v>392.871551776015</v>
      </c>
      <c r="AC989">
        <v>404.70516338988801</v>
      </c>
      <c r="AD989">
        <v>408.88488331644601</v>
      </c>
      <c r="AE989">
        <v>406.03572629452998</v>
      </c>
      <c r="AF989">
        <v>391.79054248222798</v>
      </c>
      <c r="AG989">
        <v>382.62123788791502</v>
      </c>
      <c r="AH989">
        <v>369.31873380675802</v>
      </c>
      <c r="AI989">
        <v>365.61151837843897</v>
      </c>
      <c r="AJ989">
        <v>363.56051838595999</v>
      </c>
      <c r="AK989">
        <v>365.38154324153101</v>
      </c>
      <c r="AL989">
        <v>354.961556636978</v>
      </c>
      <c r="AM989">
        <v>377.89689866054698</v>
      </c>
      <c r="AN989">
        <v>377.03593801712998</v>
      </c>
      <c r="AO989">
        <v>389.65638713378002</v>
      </c>
      <c r="AP989">
        <v>385.99000287439702</v>
      </c>
      <c r="AQ989">
        <v>385.37368660952598</v>
      </c>
      <c r="AR989">
        <v>376.69758908932198</v>
      </c>
      <c r="AS989">
        <v>356.565460609735</v>
      </c>
      <c r="AT989">
        <v>342.13971888622001</v>
      </c>
      <c r="AU989">
        <v>326.28240235466899</v>
      </c>
      <c r="AV989">
        <v>309.61616659072598</v>
      </c>
      <c r="AW989">
        <v>305.37217167539899</v>
      </c>
      <c r="AX989">
        <v>286.96407870472399</v>
      </c>
      <c r="AY989">
        <v>284.59520116806601</v>
      </c>
      <c r="AZ989">
        <v>294.47485582832297</v>
      </c>
      <c r="BA989">
        <v>282.40173614339</v>
      </c>
      <c r="BB989">
        <v>285.64350097148701</v>
      </c>
      <c r="BC989">
        <v>284.30933085735501</v>
      </c>
      <c r="BD989">
        <v>285.97002245782397</v>
      </c>
      <c r="BE989">
        <v>280.51183910281401</v>
      </c>
      <c r="BF989">
        <v>283.45166214831301</v>
      </c>
      <c r="BG989">
        <v>281.96131563944999</v>
      </c>
      <c r="BH989">
        <v>285.134382947576</v>
      </c>
      <c r="BI989">
        <v>278.57642999512802</v>
      </c>
      <c r="BJ989">
        <v>284.00973158436</v>
      </c>
      <c r="BK989">
        <v>288.19460335880399</v>
      </c>
      <c r="BL989">
        <v>287.14183840477602</v>
      </c>
      <c r="BM989">
        <v>281.09207364389403</v>
      </c>
      <c r="BN989">
        <v>286.45751803616298</v>
      </c>
      <c r="BO989">
        <v>290.41739853692002</v>
      </c>
      <c r="BP989">
        <v>284.517317304362</v>
      </c>
      <c r="BQ989">
        <v>287.80270214471102</v>
      </c>
      <c r="BR989">
        <v>287.62174210357699</v>
      </c>
      <c r="BS989">
        <v>294.00204031233</v>
      </c>
      <c r="BT989">
        <v>291.70612003627798</v>
      </c>
      <c r="BU989">
        <v>288.211265834458</v>
      </c>
      <c r="BV989">
        <v>296.69668861564702</v>
      </c>
    </row>
    <row r="990" spans="1:74" x14ac:dyDescent="0.25">
      <c r="A990">
        <v>237.43658210947899</v>
      </c>
      <c r="B990">
        <v>290.58727714868002</v>
      </c>
      <c r="C990">
        <v>295.17941153455502</v>
      </c>
      <c r="D990">
        <v>297.42539900424799</v>
      </c>
      <c r="E990">
        <v>302.02396367799599</v>
      </c>
      <c r="F990">
        <v>296.00913853135802</v>
      </c>
      <c r="G990">
        <v>295.43957424544999</v>
      </c>
      <c r="H990">
        <v>295.74416331069301</v>
      </c>
      <c r="I990">
        <v>292.26233747669102</v>
      </c>
      <c r="J990">
        <v>302.16485374739</v>
      </c>
      <c r="K990">
        <v>293.88687913720003</v>
      </c>
      <c r="L990">
        <v>298.01266719696702</v>
      </c>
      <c r="M990">
        <v>291.43374492654198</v>
      </c>
      <c r="N990">
        <v>285.03567885196702</v>
      </c>
      <c r="O990">
        <v>300.47334134994497</v>
      </c>
      <c r="P990">
        <v>288.47366554443897</v>
      </c>
      <c r="Q990">
        <v>294.28994720034899</v>
      </c>
      <c r="R990">
        <v>293.71797958649501</v>
      </c>
      <c r="S990">
        <v>291.35268319073498</v>
      </c>
      <c r="T990">
        <v>283.75126888457203</v>
      </c>
      <c r="U990">
        <v>294.44702721213702</v>
      </c>
      <c r="V990">
        <v>299.92617170257199</v>
      </c>
      <c r="W990">
        <v>313.66868102433102</v>
      </c>
      <c r="X990">
        <v>333.63736926703501</v>
      </c>
      <c r="Y990">
        <v>358.53993074885398</v>
      </c>
      <c r="Z990">
        <v>369.30341060644298</v>
      </c>
      <c r="AA990">
        <v>382.066040988834</v>
      </c>
      <c r="AB990">
        <v>393.04736685125499</v>
      </c>
      <c r="AC990">
        <v>408.17175790030802</v>
      </c>
      <c r="AD990">
        <v>409.41067999565797</v>
      </c>
      <c r="AE990">
        <v>408.63113804716698</v>
      </c>
      <c r="AF990">
        <v>396.23750677165799</v>
      </c>
      <c r="AG990">
        <v>383.70872128929</v>
      </c>
      <c r="AH990">
        <v>371.77774688806102</v>
      </c>
      <c r="AI990">
        <v>367.58852199559698</v>
      </c>
      <c r="AJ990">
        <v>364.28614309232501</v>
      </c>
      <c r="AK990">
        <v>367.70675672972902</v>
      </c>
      <c r="AL990">
        <v>352.90614546729</v>
      </c>
      <c r="AM990">
        <v>378.63757470560802</v>
      </c>
      <c r="AN990">
        <v>381.03121908435298</v>
      </c>
      <c r="AO990">
        <v>389.26075270627598</v>
      </c>
      <c r="AP990">
        <v>386.03432668405497</v>
      </c>
      <c r="AQ990">
        <v>384.63339239040698</v>
      </c>
      <c r="AR990">
        <v>381.81828506432902</v>
      </c>
      <c r="AS990">
        <v>355.51568926424198</v>
      </c>
      <c r="AT990">
        <v>342.69242106739</v>
      </c>
      <c r="AU990">
        <v>324.51479638909098</v>
      </c>
      <c r="AV990">
        <v>310.83733285467599</v>
      </c>
      <c r="AW990">
        <v>303.38651677917898</v>
      </c>
      <c r="AX990">
        <v>287.47970889118398</v>
      </c>
      <c r="AY990">
        <v>283.99055318614398</v>
      </c>
      <c r="AZ990">
        <v>294.94600657805802</v>
      </c>
      <c r="BA990">
        <v>283.26962916205099</v>
      </c>
      <c r="BB990">
        <v>284.48784729789202</v>
      </c>
      <c r="BC990">
        <v>286.08288172821</v>
      </c>
      <c r="BD990">
        <v>287.43947625432799</v>
      </c>
      <c r="BE990">
        <v>280.578667683047</v>
      </c>
      <c r="BF990">
        <v>286.13440644827102</v>
      </c>
      <c r="BG990">
        <v>284.067899293972</v>
      </c>
      <c r="BH990">
        <v>284.94361436439698</v>
      </c>
      <c r="BI990">
        <v>278.77960205952002</v>
      </c>
      <c r="BJ990">
        <v>283.65361314577598</v>
      </c>
      <c r="BK990">
        <v>293.11550247848902</v>
      </c>
      <c r="BL990">
        <v>286.53754582725202</v>
      </c>
      <c r="BM990">
        <v>280.67052864052999</v>
      </c>
      <c r="BN990">
        <v>285.231584757429</v>
      </c>
      <c r="BO990">
        <v>291.34158065013298</v>
      </c>
      <c r="BP990">
        <v>285.52313960797102</v>
      </c>
      <c r="BQ990">
        <v>289.15869849842699</v>
      </c>
      <c r="BR990">
        <v>288.98527983137097</v>
      </c>
      <c r="BS990">
        <v>293.14137035248302</v>
      </c>
      <c r="BT990">
        <v>292.80655480151501</v>
      </c>
      <c r="BU990">
        <v>289.49483432804999</v>
      </c>
      <c r="BV990">
        <v>295.22672814210802</v>
      </c>
    </row>
    <row r="991" spans="1:74" x14ac:dyDescent="0.25">
      <c r="A991">
        <v>237.676902536715</v>
      </c>
      <c r="B991">
        <v>292.51777498526002</v>
      </c>
      <c r="C991">
        <v>294.05440852229299</v>
      </c>
      <c r="D991">
        <v>296.937821193736</v>
      </c>
      <c r="E991">
        <v>300.31471251561601</v>
      </c>
      <c r="F991">
        <v>296.80251243426198</v>
      </c>
      <c r="G991">
        <v>296.54081147736701</v>
      </c>
      <c r="H991">
        <v>294.50779406096098</v>
      </c>
      <c r="I991">
        <v>293.75504977121602</v>
      </c>
      <c r="J991">
        <v>303.563437961597</v>
      </c>
      <c r="K991">
        <v>293.54074868809403</v>
      </c>
      <c r="L991">
        <v>296.22035149953001</v>
      </c>
      <c r="M991">
        <v>290.84177195914998</v>
      </c>
      <c r="N991">
        <v>286.48491691675201</v>
      </c>
      <c r="O991">
        <v>299.19388453551102</v>
      </c>
      <c r="P991">
        <v>289.74765713490001</v>
      </c>
      <c r="Q991">
        <v>296.21105924205801</v>
      </c>
      <c r="R991">
        <v>293.11984242584202</v>
      </c>
      <c r="S991">
        <v>292.00798847774098</v>
      </c>
      <c r="T991">
        <v>287.33856551473599</v>
      </c>
      <c r="U991">
        <v>301.273151398099</v>
      </c>
      <c r="V991">
        <v>301.90448014621199</v>
      </c>
      <c r="W991">
        <v>315.586132374003</v>
      </c>
      <c r="X991">
        <v>333.88393646648899</v>
      </c>
      <c r="Y991">
        <v>359.90293140663903</v>
      </c>
      <c r="Z991">
        <v>370.85427868440399</v>
      </c>
      <c r="AA991">
        <v>384.36042947263297</v>
      </c>
      <c r="AB991">
        <v>394.636632536425</v>
      </c>
      <c r="AC991">
        <v>410.15219847920599</v>
      </c>
      <c r="AD991">
        <v>412.65789702848099</v>
      </c>
      <c r="AE991">
        <v>408.22302656122298</v>
      </c>
      <c r="AF991">
        <v>401.764394401174</v>
      </c>
      <c r="AG991">
        <v>385.84594210097498</v>
      </c>
      <c r="AH991">
        <v>373.21587209281898</v>
      </c>
      <c r="AI991">
        <v>371.20179809637898</v>
      </c>
      <c r="AJ991">
        <v>358.07237992509101</v>
      </c>
      <c r="AK991">
        <v>368.49378151356098</v>
      </c>
      <c r="AL991">
        <v>349.47731620635102</v>
      </c>
      <c r="AM991">
        <v>375.73524429660102</v>
      </c>
      <c r="AN991">
        <v>384.92216814425598</v>
      </c>
      <c r="AO991">
        <v>391.14868799834397</v>
      </c>
      <c r="AP991">
        <v>385.05319372441602</v>
      </c>
      <c r="AQ991">
        <v>386.25902475774501</v>
      </c>
      <c r="AR991">
        <v>385.660088825662</v>
      </c>
      <c r="AS991">
        <v>356.75650782676797</v>
      </c>
      <c r="AT991">
        <v>343.35158476637503</v>
      </c>
      <c r="AU991">
        <v>324.250655350182</v>
      </c>
      <c r="AV991">
        <v>310.75185184895997</v>
      </c>
      <c r="AW991">
        <v>300.83809484597498</v>
      </c>
      <c r="AX991">
        <v>287.98144027147902</v>
      </c>
      <c r="AY991">
        <v>284.63515029478299</v>
      </c>
      <c r="AZ991">
        <v>292.64076622351803</v>
      </c>
      <c r="BA991">
        <v>282.58553326790297</v>
      </c>
      <c r="BB991">
        <v>284.979459854288</v>
      </c>
      <c r="BC991">
        <v>283.96763630390302</v>
      </c>
      <c r="BD991">
        <v>289.234819329662</v>
      </c>
      <c r="BE991">
        <v>281.40475153356601</v>
      </c>
      <c r="BF991">
        <v>286.09827936466098</v>
      </c>
      <c r="BG991">
        <v>284.04263793617201</v>
      </c>
      <c r="BH991">
        <v>284.44198655359003</v>
      </c>
      <c r="BI991">
        <v>281.04530272028398</v>
      </c>
      <c r="BJ991">
        <v>283.406622993339</v>
      </c>
      <c r="BK991">
        <v>293.32686439235403</v>
      </c>
      <c r="BL991">
        <v>285.41238963140802</v>
      </c>
      <c r="BM991">
        <v>277.49155473291398</v>
      </c>
      <c r="BN991">
        <v>284.28237928867202</v>
      </c>
      <c r="BO991">
        <v>290.92772011134099</v>
      </c>
      <c r="BP991">
        <v>287.38043650295702</v>
      </c>
      <c r="BQ991">
        <v>287.98568308843699</v>
      </c>
      <c r="BR991">
        <v>289.74496558327502</v>
      </c>
      <c r="BS991">
        <v>290.03759686098499</v>
      </c>
      <c r="BT991">
        <v>294.24774557436399</v>
      </c>
      <c r="BU991">
        <v>292.66104227498801</v>
      </c>
      <c r="BV991">
        <v>293.89908848111997</v>
      </c>
    </row>
    <row r="992" spans="1:74" x14ac:dyDescent="0.25">
      <c r="A992">
        <v>237.91722296395099</v>
      </c>
      <c r="B992">
        <v>294.27532266957598</v>
      </c>
      <c r="C992">
        <v>292.89273545823198</v>
      </c>
      <c r="D992">
        <v>295.70736721424799</v>
      </c>
      <c r="E992">
        <v>298.07271595631403</v>
      </c>
      <c r="F992">
        <v>299.87347345179899</v>
      </c>
      <c r="G992">
        <v>296.43342948119403</v>
      </c>
      <c r="H992">
        <v>295.57173578438301</v>
      </c>
      <c r="I992">
        <v>291.72410881941897</v>
      </c>
      <c r="J992">
        <v>304.61625242692298</v>
      </c>
      <c r="K992">
        <v>296.63590718275299</v>
      </c>
      <c r="L992">
        <v>296.54616200198001</v>
      </c>
      <c r="M992">
        <v>290.74887883419598</v>
      </c>
      <c r="N992">
        <v>288.36903763520201</v>
      </c>
      <c r="O992">
        <v>296.95696738789002</v>
      </c>
      <c r="P992">
        <v>289.00811266966002</v>
      </c>
      <c r="Q992">
        <v>297.03988671903699</v>
      </c>
      <c r="R992">
        <v>292.03967304688098</v>
      </c>
      <c r="S992">
        <v>293.175865559241</v>
      </c>
      <c r="T992">
        <v>288.54961062929402</v>
      </c>
      <c r="U992">
        <v>300.26506018045501</v>
      </c>
      <c r="V992">
        <v>302.31625633399301</v>
      </c>
      <c r="W992">
        <v>315.58809338958201</v>
      </c>
      <c r="X992">
        <v>333.36647154088001</v>
      </c>
      <c r="Y992">
        <v>362.63237652346902</v>
      </c>
      <c r="Z992">
        <v>372.94835007609498</v>
      </c>
      <c r="AA992">
        <v>386.69027919914998</v>
      </c>
      <c r="AB992">
        <v>396.356370758418</v>
      </c>
      <c r="AC992">
        <v>412.040709549589</v>
      </c>
      <c r="AD992">
        <v>411.71305227893703</v>
      </c>
      <c r="AE992">
        <v>404.93015481295799</v>
      </c>
      <c r="AF992">
        <v>398.98206170805298</v>
      </c>
      <c r="AG992">
        <v>386.72611931192603</v>
      </c>
      <c r="AH992">
        <v>375.69062159829502</v>
      </c>
      <c r="AI992">
        <v>373.952878424213</v>
      </c>
      <c r="AJ992">
        <v>361.16759475765298</v>
      </c>
      <c r="AK992">
        <v>373.556833344381</v>
      </c>
      <c r="AL992">
        <v>354.11233434385002</v>
      </c>
      <c r="AM992">
        <v>376.61469497037399</v>
      </c>
      <c r="AN992">
        <v>384.291700683736</v>
      </c>
      <c r="AO992">
        <v>388.93262567841401</v>
      </c>
      <c r="AP992">
        <v>384.74303250138797</v>
      </c>
      <c r="AQ992">
        <v>384.46764215532301</v>
      </c>
      <c r="AR992">
        <v>383.24602613280501</v>
      </c>
      <c r="AS992">
        <v>355.11366925210399</v>
      </c>
      <c r="AT992">
        <v>344.33025831994399</v>
      </c>
      <c r="AU992">
        <v>322.51067707108399</v>
      </c>
      <c r="AV992">
        <v>310.28075264710702</v>
      </c>
      <c r="AW992">
        <v>300.900142790887</v>
      </c>
      <c r="AX992">
        <v>292.36494060518601</v>
      </c>
      <c r="AY992">
        <v>284.24297129043401</v>
      </c>
      <c r="AZ992">
        <v>289.07754193133798</v>
      </c>
      <c r="BA992">
        <v>286.46043120971098</v>
      </c>
      <c r="BB992">
        <v>283.20313811212702</v>
      </c>
      <c r="BC992">
        <v>286.22070734116198</v>
      </c>
      <c r="BD992">
        <v>289.06922686868501</v>
      </c>
      <c r="BE992">
        <v>286.44583716715101</v>
      </c>
      <c r="BF992">
        <v>286.01548287067402</v>
      </c>
      <c r="BG992">
        <v>282.89553249741999</v>
      </c>
      <c r="BH992">
        <v>285.02968766265599</v>
      </c>
      <c r="BI992">
        <v>284.28743682717197</v>
      </c>
      <c r="BJ992">
        <v>283.15119370644999</v>
      </c>
      <c r="BK992">
        <v>291.48888880767902</v>
      </c>
      <c r="BL992">
        <v>284.80605432553398</v>
      </c>
      <c r="BM992">
        <v>276.782624200236</v>
      </c>
      <c r="BN992">
        <v>286.02239627247599</v>
      </c>
      <c r="BO992">
        <v>290.82990634239201</v>
      </c>
      <c r="BP992">
        <v>286.75471364806202</v>
      </c>
      <c r="BQ992">
        <v>289.89659839549302</v>
      </c>
      <c r="BR992">
        <v>290.403801815299</v>
      </c>
      <c r="BS992">
        <v>289.76012722569499</v>
      </c>
      <c r="BT992">
        <v>292.88076240330201</v>
      </c>
      <c r="BU992">
        <v>292.21211256736899</v>
      </c>
      <c r="BV992">
        <v>296.69137416972501</v>
      </c>
    </row>
    <row r="993" spans="1:74" x14ac:dyDescent="0.25">
      <c r="A993">
        <v>238.157543391188</v>
      </c>
      <c r="B993">
        <v>296.40273468045598</v>
      </c>
      <c r="C993">
        <v>292.70874049003498</v>
      </c>
      <c r="D993">
        <v>294.59115373435498</v>
      </c>
      <c r="E993">
        <v>298.84232365864199</v>
      </c>
      <c r="F993">
        <v>299.53755423972899</v>
      </c>
      <c r="G993">
        <v>296.73901453220998</v>
      </c>
      <c r="H993">
        <v>296.47001946304403</v>
      </c>
      <c r="I993">
        <v>294.08156452956302</v>
      </c>
      <c r="J993">
        <v>307.15491706501598</v>
      </c>
      <c r="K993">
        <v>296.25149686071097</v>
      </c>
      <c r="L993">
        <v>296.32413661505598</v>
      </c>
      <c r="M993">
        <v>291.695747053687</v>
      </c>
      <c r="N993">
        <v>289.49144800430599</v>
      </c>
      <c r="O993">
        <v>295.47822688847202</v>
      </c>
      <c r="P993">
        <v>290.39837886070001</v>
      </c>
      <c r="Q993">
        <v>295.44174002075499</v>
      </c>
      <c r="R993">
        <v>287.93237320883298</v>
      </c>
      <c r="S993">
        <v>294.22185465897797</v>
      </c>
      <c r="T993">
        <v>289.72123324035198</v>
      </c>
      <c r="U993">
        <v>301.68032569028998</v>
      </c>
      <c r="V993">
        <v>302.02775280186597</v>
      </c>
      <c r="W993">
        <v>316.17545537507999</v>
      </c>
      <c r="X993">
        <v>333.29195591869302</v>
      </c>
      <c r="Y993">
        <v>363.037176264359</v>
      </c>
      <c r="Z993">
        <v>374.82905772678203</v>
      </c>
      <c r="AA993">
        <v>388.81934683796499</v>
      </c>
      <c r="AB993">
        <v>397.79306499400099</v>
      </c>
      <c r="AC993">
        <v>416.94140328123098</v>
      </c>
      <c r="AD993">
        <v>414.07325043775899</v>
      </c>
      <c r="AE993">
        <v>405.35722304817699</v>
      </c>
      <c r="AF993">
        <v>400.23489380951497</v>
      </c>
      <c r="AG993">
        <v>387.97694171632401</v>
      </c>
      <c r="AH993">
        <v>376.99069382224297</v>
      </c>
      <c r="AI993">
        <v>376.05312380045598</v>
      </c>
      <c r="AJ993">
        <v>362.18995635851098</v>
      </c>
      <c r="AK993">
        <v>374.61993181621398</v>
      </c>
      <c r="AL993">
        <v>354.34797249708402</v>
      </c>
      <c r="AM993">
        <v>377.33915574643601</v>
      </c>
      <c r="AN993">
        <v>381.52566501010699</v>
      </c>
      <c r="AO993">
        <v>389.270411477881</v>
      </c>
      <c r="AP993">
        <v>386.91163657102101</v>
      </c>
      <c r="AQ993">
        <v>383.570634034666</v>
      </c>
      <c r="AR993">
        <v>385.69643127061801</v>
      </c>
      <c r="AS993">
        <v>357.72057249219802</v>
      </c>
      <c r="AT993">
        <v>346.53912291372097</v>
      </c>
      <c r="AU993">
        <v>321.52359138512099</v>
      </c>
      <c r="AV993">
        <v>309.89112843346402</v>
      </c>
      <c r="AW993">
        <v>301.47741393791</v>
      </c>
      <c r="AX993">
        <v>293.10576020859901</v>
      </c>
      <c r="AY993">
        <v>283.95923202023198</v>
      </c>
      <c r="AZ993">
        <v>288.56680574117598</v>
      </c>
      <c r="BA993">
        <v>287.32161300100501</v>
      </c>
      <c r="BB993">
        <v>281.776254652234</v>
      </c>
      <c r="BC993">
        <v>285.85000775644698</v>
      </c>
      <c r="BD993">
        <v>286.82373902826799</v>
      </c>
      <c r="BE993">
        <v>287.39985129172402</v>
      </c>
      <c r="BF993">
        <v>286.42348871207798</v>
      </c>
      <c r="BG993">
        <v>281.62295122760702</v>
      </c>
      <c r="BH993">
        <v>284.65888169334198</v>
      </c>
      <c r="BI993">
        <v>286.03559212029199</v>
      </c>
      <c r="BJ993">
        <v>281.345489034987</v>
      </c>
      <c r="BK993">
        <v>290.22949246034</v>
      </c>
      <c r="BL993">
        <v>286.01575467963602</v>
      </c>
      <c r="BM993">
        <v>278.60657805775497</v>
      </c>
      <c r="BN993">
        <v>284.67767622580101</v>
      </c>
      <c r="BO993">
        <v>289.49059623771802</v>
      </c>
      <c r="BP993">
        <v>287.04323131693701</v>
      </c>
      <c r="BQ993">
        <v>290.75680383407399</v>
      </c>
      <c r="BR993">
        <v>291.80967121832401</v>
      </c>
      <c r="BS993">
        <v>289.76905141574503</v>
      </c>
      <c r="BT993">
        <v>291.27568830947899</v>
      </c>
      <c r="BU993">
        <v>292.64477456345298</v>
      </c>
      <c r="BV993">
        <v>296.318251327849</v>
      </c>
    </row>
    <row r="994" spans="1:74" x14ac:dyDescent="0.25">
      <c r="A994">
        <v>238.39786381842401</v>
      </c>
      <c r="B994">
        <v>298.734112102876</v>
      </c>
      <c r="C994">
        <v>293.401494852143</v>
      </c>
      <c r="D994">
        <v>294.92945308383298</v>
      </c>
      <c r="E994">
        <v>299.42514278353002</v>
      </c>
      <c r="F994">
        <v>301.16270357500599</v>
      </c>
      <c r="G994">
        <v>296.94159843793898</v>
      </c>
      <c r="H994">
        <v>297.30258610035099</v>
      </c>
      <c r="I994">
        <v>297.51839744778403</v>
      </c>
      <c r="J994">
        <v>309.08334718875398</v>
      </c>
      <c r="K994">
        <v>298.293780566772</v>
      </c>
      <c r="L994">
        <v>294.09913966112498</v>
      </c>
      <c r="M994">
        <v>291.87222748743699</v>
      </c>
      <c r="N994">
        <v>290.70345747021503</v>
      </c>
      <c r="O994">
        <v>293.53442490708102</v>
      </c>
      <c r="P994">
        <v>289.670649176057</v>
      </c>
      <c r="Q994">
        <v>294.55528397222298</v>
      </c>
      <c r="R994">
        <v>286.048404733263</v>
      </c>
      <c r="S994">
        <v>294.98947620398701</v>
      </c>
      <c r="T994">
        <v>290.61940480051499</v>
      </c>
      <c r="U994">
        <v>303.68838357040499</v>
      </c>
      <c r="V994">
        <v>302.18168591757001</v>
      </c>
      <c r="W994">
        <v>314.97488375957198</v>
      </c>
      <c r="X994">
        <v>332.69425126217999</v>
      </c>
      <c r="Y994">
        <v>362.04634066167398</v>
      </c>
      <c r="Z994">
        <v>377.34235807696399</v>
      </c>
      <c r="AA994">
        <v>391.49189904559199</v>
      </c>
      <c r="AB994">
        <v>401.42854920118799</v>
      </c>
      <c r="AC994">
        <v>420.992441114315</v>
      </c>
      <c r="AD994">
        <v>416.66308320806701</v>
      </c>
      <c r="AE994">
        <v>407.12449022718903</v>
      </c>
      <c r="AF994">
        <v>397.75477296111802</v>
      </c>
      <c r="AG994">
        <v>389.55759637808802</v>
      </c>
      <c r="AH994">
        <v>379.07623697535598</v>
      </c>
      <c r="AI994">
        <v>377.24450979508202</v>
      </c>
      <c r="AJ994">
        <v>361.731710799219</v>
      </c>
      <c r="AK994">
        <v>376.75605013231598</v>
      </c>
      <c r="AL994">
        <v>356.40898139683702</v>
      </c>
      <c r="AM994">
        <v>377.537587935506</v>
      </c>
      <c r="AN994">
        <v>380.47434064181903</v>
      </c>
      <c r="AO994">
        <v>390.62412135554899</v>
      </c>
      <c r="AP994">
        <v>389.24278015014801</v>
      </c>
      <c r="AQ994">
        <v>383.08116328757802</v>
      </c>
      <c r="AR994">
        <v>388.081185853222</v>
      </c>
      <c r="AS994">
        <v>358.13655001389702</v>
      </c>
      <c r="AT994">
        <v>345.68212961108901</v>
      </c>
      <c r="AU994">
        <v>321.46350488197902</v>
      </c>
      <c r="AV994">
        <v>308.93975191571099</v>
      </c>
      <c r="AW994">
        <v>301.445378155399</v>
      </c>
      <c r="AX994">
        <v>292.49251448075802</v>
      </c>
      <c r="AY994">
        <v>283.949442604144</v>
      </c>
      <c r="AZ994">
        <v>286.99871360497201</v>
      </c>
      <c r="BA994">
        <v>289.69579515602197</v>
      </c>
      <c r="BB994">
        <v>282.47637129707999</v>
      </c>
      <c r="BC994">
        <v>286.56582969363399</v>
      </c>
      <c r="BD994">
        <v>286.81481322163597</v>
      </c>
      <c r="BE994">
        <v>287.99422581694103</v>
      </c>
      <c r="BF994">
        <v>286.68732116180001</v>
      </c>
      <c r="BG994">
        <v>280.79542982775803</v>
      </c>
      <c r="BH994">
        <v>284.03876919992501</v>
      </c>
      <c r="BI994">
        <v>289.56455964753701</v>
      </c>
      <c r="BJ994">
        <v>282.71792221804202</v>
      </c>
      <c r="BK994">
        <v>289.84990709125299</v>
      </c>
      <c r="BL994">
        <v>286.46746222690803</v>
      </c>
      <c r="BM994">
        <v>281.16121636005801</v>
      </c>
      <c r="BN994">
        <v>287.44135426797698</v>
      </c>
      <c r="BO994">
        <v>289.29772348810798</v>
      </c>
      <c r="BP994">
        <v>286.447737037031</v>
      </c>
      <c r="BQ994">
        <v>291.44715881106703</v>
      </c>
      <c r="BR994">
        <v>292.288945281932</v>
      </c>
      <c r="BS994">
        <v>290.48839542470398</v>
      </c>
      <c r="BT994">
        <v>292.45360634215598</v>
      </c>
      <c r="BU994">
        <v>293.30173544919302</v>
      </c>
      <c r="BV994">
        <v>293.11930501282097</v>
      </c>
    </row>
    <row r="995" spans="1:74" x14ac:dyDescent="0.25">
      <c r="A995">
        <v>238.63818424566</v>
      </c>
      <c r="B995">
        <v>298.22353926966503</v>
      </c>
      <c r="C995">
        <v>295.411590527334</v>
      </c>
      <c r="D995">
        <v>297.13675360111102</v>
      </c>
      <c r="E995">
        <v>300.17999179428301</v>
      </c>
      <c r="F995">
        <v>303.92305279706301</v>
      </c>
      <c r="G995">
        <v>294.20997528852899</v>
      </c>
      <c r="H995">
        <v>296.544772784835</v>
      </c>
      <c r="I995">
        <v>299.65290265878502</v>
      </c>
      <c r="J995">
        <v>309.14876314316399</v>
      </c>
      <c r="K995">
        <v>301.49001870840698</v>
      </c>
      <c r="L995">
        <v>291.04345662185</v>
      </c>
      <c r="M995">
        <v>291.94309819028399</v>
      </c>
      <c r="N995">
        <v>292.09027167712799</v>
      </c>
      <c r="O995">
        <v>290.30834280394498</v>
      </c>
      <c r="P995">
        <v>288.095016460718</v>
      </c>
      <c r="Q995">
        <v>295.09252430195602</v>
      </c>
      <c r="R995">
        <v>285.84656901717801</v>
      </c>
      <c r="S995">
        <v>295.18174818692199</v>
      </c>
      <c r="T995">
        <v>289.787763613501</v>
      </c>
      <c r="U995">
        <v>302.87396240271602</v>
      </c>
      <c r="V995">
        <v>301.503134564557</v>
      </c>
      <c r="W995">
        <v>312.209734635112</v>
      </c>
      <c r="X995">
        <v>335.68614049781098</v>
      </c>
      <c r="Y995">
        <v>363.82815449457001</v>
      </c>
      <c r="Z995">
        <v>378.935433759636</v>
      </c>
      <c r="AA995">
        <v>396.83403938005898</v>
      </c>
      <c r="AB995">
        <v>406.05948895558299</v>
      </c>
      <c r="AC995">
        <v>423.85731770245502</v>
      </c>
      <c r="AD995">
        <v>417.266862806966</v>
      </c>
      <c r="AE995">
        <v>413.11954014831701</v>
      </c>
      <c r="AF995">
        <v>397.34957358572001</v>
      </c>
      <c r="AG995">
        <v>388.36026814142701</v>
      </c>
      <c r="AH995">
        <v>383.08434970369399</v>
      </c>
      <c r="AI995">
        <v>376.98647171959999</v>
      </c>
      <c r="AJ995">
        <v>361.77775231307902</v>
      </c>
      <c r="AK995">
        <v>379.20056381125897</v>
      </c>
      <c r="AL995">
        <v>358.811818398708</v>
      </c>
      <c r="AM995">
        <v>378.37079658225599</v>
      </c>
      <c r="AN995">
        <v>383.10091159535398</v>
      </c>
      <c r="AO995">
        <v>390.26802930027497</v>
      </c>
      <c r="AP995">
        <v>391.69991145124902</v>
      </c>
      <c r="AQ995">
        <v>383.79901920607</v>
      </c>
      <c r="AR995">
        <v>387.64503566782997</v>
      </c>
      <c r="AS995">
        <v>359.12940505048198</v>
      </c>
      <c r="AT995">
        <v>346.34829142415401</v>
      </c>
      <c r="AU995">
        <v>321.87249997886897</v>
      </c>
      <c r="AV995">
        <v>311.74643301596302</v>
      </c>
      <c r="AW995">
        <v>300.03955079905802</v>
      </c>
      <c r="AX995">
        <v>295.21519287099397</v>
      </c>
      <c r="AY995">
        <v>284.61343548021301</v>
      </c>
      <c r="AZ995">
        <v>287.95380163537499</v>
      </c>
      <c r="BA995">
        <v>290.55889102570501</v>
      </c>
      <c r="BB995">
        <v>281.70805134933101</v>
      </c>
      <c r="BC995">
        <v>289.83825012821802</v>
      </c>
      <c r="BD995">
        <v>288.52677170192197</v>
      </c>
      <c r="BE995">
        <v>288.22338130839103</v>
      </c>
      <c r="BF995">
        <v>288.26554078333203</v>
      </c>
      <c r="BG995">
        <v>283.88854063642901</v>
      </c>
      <c r="BH995">
        <v>286.55506311656802</v>
      </c>
      <c r="BI995">
        <v>291.30809930039402</v>
      </c>
      <c r="BJ995">
        <v>283.716059832344</v>
      </c>
      <c r="BK995">
        <v>290.06520173162102</v>
      </c>
      <c r="BL995">
        <v>286.97948206569299</v>
      </c>
      <c r="BM995">
        <v>284.17950052370702</v>
      </c>
      <c r="BN995">
        <v>289.98359847328601</v>
      </c>
      <c r="BO995">
        <v>290.60883621549402</v>
      </c>
      <c r="BP995">
        <v>286.50232552785201</v>
      </c>
      <c r="BQ995">
        <v>291.36099188596199</v>
      </c>
      <c r="BR995">
        <v>292.34476652166097</v>
      </c>
      <c r="BS995">
        <v>292.520150907046</v>
      </c>
      <c r="BT995">
        <v>294.411207335749</v>
      </c>
      <c r="BU995">
        <v>295.07882041055001</v>
      </c>
      <c r="BV995">
        <v>292.336580113411</v>
      </c>
    </row>
    <row r="996" spans="1:74" x14ac:dyDescent="0.25">
      <c r="A996">
        <v>238.87850467289701</v>
      </c>
      <c r="B996">
        <v>296.59151040169701</v>
      </c>
      <c r="C996">
        <v>295.981753254235</v>
      </c>
      <c r="D996">
        <v>298.19071010642102</v>
      </c>
      <c r="E996">
        <v>300.658736338322</v>
      </c>
      <c r="F996">
        <v>305.14052950266102</v>
      </c>
      <c r="G996">
        <v>294.52542103901698</v>
      </c>
      <c r="H996">
        <v>296.80272158021103</v>
      </c>
      <c r="I996">
        <v>299.26477444434101</v>
      </c>
      <c r="J996">
        <v>310.98687928551698</v>
      </c>
      <c r="K996">
        <v>302.943188291127</v>
      </c>
      <c r="L996">
        <v>289.90813975027697</v>
      </c>
      <c r="M996">
        <v>292.28127236771502</v>
      </c>
      <c r="N996">
        <v>292.48244337775702</v>
      </c>
      <c r="O996">
        <v>290.17102146155099</v>
      </c>
      <c r="P996">
        <v>287.54761969764201</v>
      </c>
      <c r="Q996">
        <v>293.07235854923999</v>
      </c>
      <c r="R996">
        <v>286.758784035019</v>
      </c>
      <c r="S996">
        <v>294.78352662744999</v>
      </c>
      <c r="T996">
        <v>290.92785329236699</v>
      </c>
      <c r="U996">
        <v>305.12249975994899</v>
      </c>
      <c r="V996">
        <v>303.72368197013702</v>
      </c>
      <c r="W996">
        <v>308.52820111537699</v>
      </c>
      <c r="X996">
        <v>338.20426554390298</v>
      </c>
      <c r="Y996">
        <v>366.087554051913</v>
      </c>
      <c r="Z996">
        <v>382.07149106340398</v>
      </c>
      <c r="AA996">
        <v>399.33852636572402</v>
      </c>
      <c r="AB996">
        <v>411.43243085679802</v>
      </c>
      <c r="AC996">
        <v>423.99089009565699</v>
      </c>
      <c r="AD996">
        <v>420.92670385948702</v>
      </c>
      <c r="AE996">
        <v>412.19381307087099</v>
      </c>
      <c r="AF996">
        <v>398.51352724533803</v>
      </c>
      <c r="AG996">
        <v>389.62288644945602</v>
      </c>
      <c r="AH996">
        <v>381.25440744159101</v>
      </c>
      <c r="AI996">
        <v>375.35381044363697</v>
      </c>
      <c r="AJ996">
        <v>360.30869108311799</v>
      </c>
      <c r="AK996">
        <v>378.217285346403</v>
      </c>
      <c r="AL996">
        <v>360.446135219339</v>
      </c>
      <c r="AM996">
        <v>376.59758933597999</v>
      </c>
      <c r="AN996">
        <v>388.31675410132999</v>
      </c>
      <c r="AO996">
        <v>389.24363489324799</v>
      </c>
      <c r="AP996">
        <v>394.73834101984602</v>
      </c>
      <c r="AQ996">
        <v>385.13746236507501</v>
      </c>
      <c r="AR996">
        <v>387.58050793407102</v>
      </c>
      <c r="AS996">
        <v>359.70751782310498</v>
      </c>
      <c r="AT996">
        <v>348.74274964775998</v>
      </c>
      <c r="AU996">
        <v>324.23457912612798</v>
      </c>
      <c r="AV996">
        <v>314.24839520313401</v>
      </c>
      <c r="AW996">
        <v>299.43436193516197</v>
      </c>
      <c r="AX996">
        <v>296.64453904503699</v>
      </c>
      <c r="AY996">
        <v>285.88326431208202</v>
      </c>
      <c r="AZ996">
        <v>286.34816608001</v>
      </c>
      <c r="BA996">
        <v>290.92286889968801</v>
      </c>
      <c r="BB996">
        <v>282.56991632631502</v>
      </c>
      <c r="BC996">
        <v>290.19749789448502</v>
      </c>
      <c r="BD996">
        <v>289.87389007138802</v>
      </c>
      <c r="BE996">
        <v>288.793639671672</v>
      </c>
      <c r="BF996">
        <v>287.96946008977898</v>
      </c>
      <c r="BG996">
        <v>287.29814372025697</v>
      </c>
      <c r="BH996">
        <v>287.38323446725099</v>
      </c>
      <c r="BI996">
        <v>291.45875766520999</v>
      </c>
      <c r="BJ996">
        <v>284.37734225635199</v>
      </c>
      <c r="BK996">
        <v>292.02996903802102</v>
      </c>
      <c r="BL996">
        <v>286.14501555151901</v>
      </c>
      <c r="BM996">
        <v>285.75656980679599</v>
      </c>
      <c r="BN996">
        <v>290.56329479857999</v>
      </c>
      <c r="BO996">
        <v>291.10375618341601</v>
      </c>
      <c r="BP996">
        <v>289.44286904330397</v>
      </c>
      <c r="BQ996">
        <v>291.41522692089302</v>
      </c>
      <c r="BR996">
        <v>291.64613748007201</v>
      </c>
      <c r="BS996">
        <v>293.47021200668001</v>
      </c>
      <c r="BT996">
        <v>295.98637145044898</v>
      </c>
      <c r="BU996">
        <v>295.13717886334302</v>
      </c>
      <c r="BV996">
        <v>292.14935004434602</v>
      </c>
    </row>
    <row r="997" spans="1:74" x14ac:dyDescent="0.25">
      <c r="A997">
        <v>239.11882510013299</v>
      </c>
      <c r="B997">
        <v>294.90634158301401</v>
      </c>
      <c r="C997">
        <v>296.12627622987799</v>
      </c>
      <c r="D997">
        <v>299.37720962382099</v>
      </c>
      <c r="E997">
        <v>299.529283052751</v>
      </c>
      <c r="F997">
        <v>306.71714902465698</v>
      </c>
      <c r="G997">
        <v>297.49603835458998</v>
      </c>
      <c r="H997">
        <v>298.552000084452</v>
      </c>
      <c r="I997">
        <v>298.67382768363802</v>
      </c>
      <c r="J997">
        <v>309.43725507430099</v>
      </c>
      <c r="K997">
        <v>302.78889777681502</v>
      </c>
      <c r="L997">
        <v>289.611503885785</v>
      </c>
      <c r="M997">
        <v>293.672622781234</v>
      </c>
      <c r="N997">
        <v>292.92628741713997</v>
      </c>
      <c r="O997">
        <v>289.69202497675798</v>
      </c>
      <c r="P997">
        <v>290.26645424652997</v>
      </c>
      <c r="Q997">
        <v>291.35955366555299</v>
      </c>
      <c r="R997">
        <v>286.49175587155298</v>
      </c>
      <c r="S997">
        <v>292.44635286487102</v>
      </c>
      <c r="T997">
        <v>291.31644591558398</v>
      </c>
      <c r="U997">
        <v>306.84240422801201</v>
      </c>
      <c r="V997">
        <v>303.72145662094601</v>
      </c>
      <c r="W997">
        <v>309.78427235852899</v>
      </c>
      <c r="X997">
        <v>339.84602115945597</v>
      </c>
      <c r="Y997">
        <v>368.95369415614903</v>
      </c>
      <c r="Z997">
        <v>389.02860185001299</v>
      </c>
      <c r="AA997">
        <v>401.39412042990301</v>
      </c>
      <c r="AB997">
        <v>415.07320830356701</v>
      </c>
      <c r="AC997">
        <v>426.02540300645899</v>
      </c>
      <c r="AD997">
        <v>420.33057907804903</v>
      </c>
      <c r="AE997">
        <v>414.43473394398001</v>
      </c>
      <c r="AF997">
        <v>398.39243754435603</v>
      </c>
      <c r="AG997">
        <v>391.64344251930402</v>
      </c>
      <c r="AH997">
        <v>381.74722635207098</v>
      </c>
      <c r="AI997">
        <v>373.66013680964198</v>
      </c>
      <c r="AJ997">
        <v>358.256857804118</v>
      </c>
      <c r="AK997">
        <v>378.25071909367699</v>
      </c>
      <c r="AL997">
        <v>361.54193747742897</v>
      </c>
      <c r="AM997">
        <v>376.90727999817898</v>
      </c>
      <c r="AN997">
        <v>389.577064619358</v>
      </c>
      <c r="AO997">
        <v>390.05022537179701</v>
      </c>
      <c r="AP997">
        <v>394.67421128019799</v>
      </c>
      <c r="AQ997">
        <v>387.05037094155603</v>
      </c>
      <c r="AR997">
        <v>385.38435754057502</v>
      </c>
      <c r="AS997">
        <v>359.74793919220798</v>
      </c>
      <c r="AT997">
        <v>350.162038023234</v>
      </c>
      <c r="AU997">
        <v>325.39937180278702</v>
      </c>
      <c r="AV997">
        <v>315.68324949606102</v>
      </c>
      <c r="AW997">
        <v>296.678932763148</v>
      </c>
      <c r="AX997">
        <v>294.81909367431399</v>
      </c>
      <c r="AY997">
        <v>286.80904927856398</v>
      </c>
      <c r="AZ997">
        <v>286.66049816846902</v>
      </c>
      <c r="BA997">
        <v>287.95610989392202</v>
      </c>
      <c r="BB997">
        <v>283.39201609305002</v>
      </c>
      <c r="BC997">
        <v>288.67111536161798</v>
      </c>
      <c r="BD997">
        <v>289.99400464725301</v>
      </c>
      <c r="BE997">
        <v>287.55752472751698</v>
      </c>
      <c r="BF997">
        <v>285.82091108365</v>
      </c>
      <c r="BG997">
        <v>288.980424276966</v>
      </c>
      <c r="BH997">
        <v>285.65828560595497</v>
      </c>
      <c r="BI997">
        <v>294.89238721995798</v>
      </c>
      <c r="BJ997">
        <v>287.11177392342398</v>
      </c>
      <c r="BK997">
        <v>288.616848608667</v>
      </c>
      <c r="BL997">
        <v>287.66134706522098</v>
      </c>
      <c r="BM997">
        <v>289.43881217418499</v>
      </c>
      <c r="BN997">
        <v>292.19990550002001</v>
      </c>
      <c r="BO997">
        <v>292.66625339205302</v>
      </c>
      <c r="BP997">
        <v>289.20459200192403</v>
      </c>
      <c r="BQ997">
        <v>291.13326788676</v>
      </c>
      <c r="BR997">
        <v>291.67383209810902</v>
      </c>
      <c r="BS997">
        <v>292.78835979006601</v>
      </c>
      <c r="BT997">
        <v>297.78707054496601</v>
      </c>
      <c r="BU997">
        <v>295.34212356240198</v>
      </c>
      <c r="BV997">
        <v>293.53256225366999</v>
      </c>
    </row>
    <row r="998" spans="1:74" x14ac:dyDescent="0.25">
      <c r="A998">
        <v>239.35914552736901</v>
      </c>
      <c r="B998">
        <v>294.781878335545</v>
      </c>
      <c r="C998">
        <v>296.016125574645</v>
      </c>
      <c r="D998">
        <v>298.700718052642</v>
      </c>
      <c r="E998">
        <v>298.59536115164701</v>
      </c>
      <c r="F998">
        <v>305.96136057660601</v>
      </c>
      <c r="G998">
        <v>297.10955690645102</v>
      </c>
      <c r="H998">
        <v>299.61096692151301</v>
      </c>
      <c r="I998">
        <v>297.184308731567</v>
      </c>
      <c r="J998">
        <v>306.49468434260501</v>
      </c>
      <c r="K998">
        <v>303.12682327392599</v>
      </c>
      <c r="L998">
        <v>291.08212643816802</v>
      </c>
      <c r="M998">
        <v>291.62251824384799</v>
      </c>
      <c r="N998">
        <v>292.24078391518998</v>
      </c>
      <c r="O998">
        <v>289.24610010191401</v>
      </c>
      <c r="P998">
        <v>293.21977668732097</v>
      </c>
      <c r="Q998">
        <v>290.02824918155898</v>
      </c>
      <c r="R998">
        <v>286.38432537060203</v>
      </c>
      <c r="S998">
        <v>292.017684531984</v>
      </c>
      <c r="T998">
        <v>292.456196632223</v>
      </c>
      <c r="U998">
        <v>306.94788851048099</v>
      </c>
      <c r="V998">
        <v>302.41120181265001</v>
      </c>
      <c r="W998">
        <v>310.45703559687399</v>
      </c>
      <c r="X998">
        <v>338.38682344438701</v>
      </c>
      <c r="Y998">
        <v>372.32516179196</v>
      </c>
      <c r="Z998">
        <v>393.56702990803097</v>
      </c>
      <c r="AA998">
        <v>404.39879611982201</v>
      </c>
      <c r="AB998">
        <v>418.09699292273399</v>
      </c>
      <c r="AC998">
        <v>430.45425591177201</v>
      </c>
      <c r="AD998">
        <v>424.60205560168902</v>
      </c>
      <c r="AE998">
        <v>415.67739059664501</v>
      </c>
      <c r="AF998">
        <v>396.09930885955299</v>
      </c>
      <c r="AG998">
        <v>387.35482862196102</v>
      </c>
      <c r="AH998">
        <v>379.57742835734899</v>
      </c>
      <c r="AI998">
        <v>373.75634065993</v>
      </c>
      <c r="AJ998">
        <v>361.12727567920098</v>
      </c>
      <c r="AK998">
        <v>377.97638438500297</v>
      </c>
      <c r="AL998">
        <v>364.47389298760697</v>
      </c>
      <c r="AM998">
        <v>379.13841637985399</v>
      </c>
      <c r="AN998">
        <v>388.859643181622</v>
      </c>
      <c r="AO998">
        <v>389.63455335763098</v>
      </c>
      <c r="AP998">
        <v>397.60709871658298</v>
      </c>
      <c r="AQ998">
        <v>388.55762657480301</v>
      </c>
      <c r="AR998">
        <v>381.69354569236998</v>
      </c>
      <c r="AS998">
        <v>362.91840412035901</v>
      </c>
      <c r="AT998">
        <v>352.57746010268602</v>
      </c>
      <c r="AU998">
        <v>328.05497244477101</v>
      </c>
      <c r="AV998">
        <v>314.95237369360899</v>
      </c>
      <c r="AW998">
        <v>301.14009132069799</v>
      </c>
      <c r="AX998">
        <v>297.65931987148099</v>
      </c>
      <c r="AY998">
        <v>288.752317200292</v>
      </c>
      <c r="AZ998">
        <v>285.77664973389</v>
      </c>
      <c r="BA998">
        <v>287.54827176182903</v>
      </c>
      <c r="BB998">
        <v>283.68717448792597</v>
      </c>
      <c r="BC998">
        <v>291.46278793687299</v>
      </c>
      <c r="BD998">
        <v>289.64963002266597</v>
      </c>
      <c r="BE998">
        <v>285.60730235082002</v>
      </c>
      <c r="BF998">
        <v>286.27446854444003</v>
      </c>
      <c r="BG998">
        <v>288.330374362518</v>
      </c>
      <c r="BH998">
        <v>285.68466195808099</v>
      </c>
      <c r="BI998">
        <v>296.36992525879799</v>
      </c>
      <c r="BJ998">
        <v>289.39551335377303</v>
      </c>
      <c r="BK998">
        <v>291.52486117331102</v>
      </c>
      <c r="BL998">
        <v>289.01498175857</v>
      </c>
      <c r="BM998">
        <v>292.65673096590399</v>
      </c>
      <c r="BN998">
        <v>292.13973411743899</v>
      </c>
      <c r="BO998">
        <v>290.44653182330302</v>
      </c>
      <c r="BP998">
        <v>286.631774431216</v>
      </c>
      <c r="BQ998">
        <v>289.17616373677799</v>
      </c>
      <c r="BR998">
        <v>292.82510074172001</v>
      </c>
      <c r="BS998">
        <v>293.561031378574</v>
      </c>
      <c r="BT998">
        <v>296.916845052778</v>
      </c>
      <c r="BU998">
        <v>296.648068381759</v>
      </c>
      <c r="BV998">
        <v>298.08131787932399</v>
      </c>
    </row>
    <row r="999" spans="1:74" x14ac:dyDescent="0.25">
      <c r="A999">
        <v>239.59946595460599</v>
      </c>
      <c r="B999">
        <v>294.60133572409802</v>
      </c>
      <c r="C999">
        <v>297.63973094221097</v>
      </c>
      <c r="D999">
        <v>299.684891514757</v>
      </c>
      <c r="E999">
        <v>299.572845721617</v>
      </c>
      <c r="F999">
        <v>304.44395567211302</v>
      </c>
      <c r="G999">
        <v>298.99050171817498</v>
      </c>
      <c r="H999">
        <v>300.438004608759</v>
      </c>
      <c r="I999">
        <v>298.00230850963999</v>
      </c>
      <c r="J999">
        <v>305.56098857797599</v>
      </c>
      <c r="K999">
        <v>299.52161884041197</v>
      </c>
      <c r="L999">
        <v>290.63871231039502</v>
      </c>
      <c r="M999">
        <v>291.109993953436</v>
      </c>
      <c r="N999">
        <v>290.87297294065701</v>
      </c>
      <c r="O999">
        <v>291.10309570172302</v>
      </c>
      <c r="P999">
        <v>293.96421739237201</v>
      </c>
      <c r="Q999">
        <v>289.33809888113899</v>
      </c>
      <c r="R999">
        <v>285.56954214011398</v>
      </c>
      <c r="S999">
        <v>293.43229378539797</v>
      </c>
      <c r="T999">
        <v>293.80024635561199</v>
      </c>
      <c r="U999">
        <v>304.40044495724601</v>
      </c>
      <c r="V999">
        <v>301.36007258588899</v>
      </c>
      <c r="W999">
        <v>312.20984124636499</v>
      </c>
      <c r="X999">
        <v>336.60105074315601</v>
      </c>
      <c r="Y999">
        <v>373.99985349952101</v>
      </c>
      <c r="Z999">
        <v>395.68464136813799</v>
      </c>
      <c r="AA999">
        <v>406.290082959438</v>
      </c>
      <c r="AB999">
        <v>420.69116557204097</v>
      </c>
      <c r="AC999">
        <v>432.35046769769798</v>
      </c>
      <c r="AD999">
        <v>424.88484292993297</v>
      </c>
      <c r="AE999">
        <v>418.04962377039197</v>
      </c>
      <c r="AF999">
        <v>399.839477618822</v>
      </c>
      <c r="AG999">
        <v>388.011409677887</v>
      </c>
      <c r="AH999">
        <v>376.88467709979199</v>
      </c>
      <c r="AI999">
        <v>371.11820413451397</v>
      </c>
      <c r="AJ999">
        <v>361.41179378804298</v>
      </c>
      <c r="AK999">
        <v>377.29623632101499</v>
      </c>
      <c r="AL999">
        <v>364.91569305658402</v>
      </c>
      <c r="AM999">
        <v>381.54714251551502</v>
      </c>
      <c r="AN999">
        <v>388.21119234581897</v>
      </c>
      <c r="AO999">
        <v>389.51478929557999</v>
      </c>
      <c r="AP999">
        <v>401.11629641227597</v>
      </c>
      <c r="AQ999">
        <v>389.23564093659502</v>
      </c>
      <c r="AR999">
        <v>384.56472820825502</v>
      </c>
      <c r="AS999">
        <v>363.99322038247197</v>
      </c>
      <c r="AT999">
        <v>353.35283640605701</v>
      </c>
      <c r="AU999">
        <v>331.13072118403898</v>
      </c>
      <c r="AV999">
        <v>318.371361554651</v>
      </c>
      <c r="AW999">
        <v>301.04661096663301</v>
      </c>
      <c r="AX999">
        <v>295.21527895939499</v>
      </c>
      <c r="AY999">
        <v>288.58455226222901</v>
      </c>
      <c r="AZ999">
        <v>286.43595446721901</v>
      </c>
      <c r="BA999">
        <v>286.83762492242101</v>
      </c>
      <c r="BB999">
        <v>284.10615461612701</v>
      </c>
      <c r="BC999">
        <v>290.75172592725397</v>
      </c>
      <c r="BD999">
        <v>289.110879046712</v>
      </c>
      <c r="BE999">
        <v>283.735983666376</v>
      </c>
      <c r="BF999">
        <v>288.59247528483598</v>
      </c>
      <c r="BG999">
        <v>290.40200883510897</v>
      </c>
      <c r="BH999">
        <v>286.62377004483199</v>
      </c>
      <c r="BI999">
        <v>297.06718558738601</v>
      </c>
      <c r="BJ999">
        <v>289.16980803184998</v>
      </c>
      <c r="BK999">
        <v>294.08914318371302</v>
      </c>
      <c r="BL999">
        <v>292.38021567211098</v>
      </c>
      <c r="BM999">
        <v>293.96300522923798</v>
      </c>
      <c r="BN999">
        <v>294.02582686853299</v>
      </c>
      <c r="BO999">
        <v>291.06907223243002</v>
      </c>
      <c r="BP999">
        <v>287.96863361388199</v>
      </c>
      <c r="BQ999">
        <v>289.95419779678201</v>
      </c>
      <c r="BR999">
        <v>293.19856657493301</v>
      </c>
      <c r="BS999">
        <v>295.15810744972299</v>
      </c>
      <c r="BT999">
        <v>298.33132272246303</v>
      </c>
      <c r="BU999">
        <v>295.62631707514998</v>
      </c>
      <c r="BV999">
        <v>298.46229517189801</v>
      </c>
    </row>
    <row r="1000" spans="1:74" x14ac:dyDescent="0.25">
      <c r="A1000">
        <v>239.839786381842</v>
      </c>
      <c r="B1000">
        <v>292.89051505956201</v>
      </c>
      <c r="C1000">
        <v>297.62144231640298</v>
      </c>
      <c r="D1000">
        <v>299.9579279468</v>
      </c>
      <c r="E1000">
        <v>297.80414122586899</v>
      </c>
      <c r="F1000">
        <v>304.30979348798201</v>
      </c>
      <c r="G1000">
        <v>301.246510379504</v>
      </c>
      <c r="H1000">
        <v>300.37941606759199</v>
      </c>
      <c r="I1000">
        <v>299.520982662297</v>
      </c>
      <c r="J1000">
        <v>303.58406690609399</v>
      </c>
      <c r="K1000">
        <v>300.09685076016501</v>
      </c>
      <c r="L1000">
        <v>292.12237347779501</v>
      </c>
      <c r="M1000">
        <v>292.23293888960001</v>
      </c>
      <c r="N1000">
        <v>291.14320308836398</v>
      </c>
      <c r="O1000">
        <v>291.29037583179797</v>
      </c>
      <c r="P1000">
        <v>296.43699974600702</v>
      </c>
      <c r="Q1000">
        <v>290.86184216927199</v>
      </c>
      <c r="R1000">
        <v>289.29224397715598</v>
      </c>
      <c r="S1000">
        <v>295.30261928097599</v>
      </c>
      <c r="T1000">
        <v>293.74027499729198</v>
      </c>
      <c r="U1000">
        <v>303.02556009659497</v>
      </c>
      <c r="V1000">
        <v>301.06733961233698</v>
      </c>
      <c r="W1000">
        <v>309.73021206213298</v>
      </c>
      <c r="X1000">
        <v>338.29555186076402</v>
      </c>
      <c r="Y1000">
        <v>374.83183584749401</v>
      </c>
      <c r="Z1000">
        <v>400.57742965544099</v>
      </c>
      <c r="AA1000">
        <v>408.29863325740399</v>
      </c>
      <c r="AB1000">
        <v>421.32976931750397</v>
      </c>
      <c r="AC1000">
        <v>435.43810487785299</v>
      </c>
      <c r="AD1000">
        <v>425.57131613758997</v>
      </c>
      <c r="AE1000">
        <v>421.87697874767099</v>
      </c>
      <c r="AF1000">
        <v>401.94688658910002</v>
      </c>
      <c r="AG1000">
        <v>389.74560720638698</v>
      </c>
      <c r="AH1000">
        <v>379.96529210125402</v>
      </c>
      <c r="AI1000">
        <v>372.02733530503201</v>
      </c>
      <c r="AJ1000">
        <v>365.23359910362302</v>
      </c>
      <c r="AK1000">
        <v>375.73721131425299</v>
      </c>
      <c r="AL1000">
        <v>364.12211918070102</v>
      </c>
      <c r="AM1000">
        <v>383.63532946496701</v>
      </c>
      <c r="AN1000">
        <v>391.04768985555199</v>
      </c>
      <c r="AO1000">
        <v>391.82049927169601</v>
      </c>
      <c r="AP1000">
        <v>400.613402194402</v>
      </c>
      <c r="AQ1000">
        <v>392.71666499235999</v>
      </c>
      <c r="AR1000">
        <v>384.20597606985899</v>
      </c>
      <c r="AS1000">
        <v>364.71572831618897</v>
      </c>
      <c r="AT1000">
        <v>354.34738809993399</v>
      </c>
      <c r="AU1000">
        <v>335.42847127735899</v>
      </c>
      <c r="AV1000">
        <v>320.35793846593998</v>
      </c>
      <c r="AW1000">
        <v>301.69134167316901</v>
      </c>
      <c r="AX1000">
        <v>294.335066655584</v>
      </c>
      <c r="AY1000">
        <v>290.98441675961197</v>
      </c>
      <c r="AZ1000">
        <v>286.79178688742297</v>
      </c>
      <c r="BA1000">
        <v>289.56308312494002</v>
      </c>
      <c r="BB1000">
        <v>283.465756437133</v>
      </c>
      <c r="BC1000">
        <v>291.10392820314303</v>
      </c>
      <c r="BD1000">
        <v>289.71811711475402</v>
      </c>
      <c r="BE1000">
        <v>282.82285424842399</v>
      </c>
      <c r="BF1000">
        <v>291.531070507197</v>
      </c>
      <c r="BG1000">
        <v>290.33003647209102</v>
      </c>
      <c r="BH1000">
        <v>289.60772976538499</v>
      </c>
      <c r="BI1000">
        <v>299.34263271160398</v>
      </c>
      <c r="BJ1000">
        <v>290.91481194615397</v>
      </c>
      <c r="BK1000">
        <v>296.11250351668298</v>
      </c>
      <c r="BL1000">
        <v>295.25687928376198</v>
      </c>
      <c r="BM1000">
        <v>294.62424167334098</v>
      </c>
      <c r="BN1000">
        <v>296.129788259149</v>
      </c>
      <c r="BO1000">
        <v>292.45521226187299</v>
      </c>
      <c r="BP1000">
        <v>288.15690954052502</v>
      </c>
      <c r="BQ1000">
        <v>291.63476179630197</v>
      </c>
      <c r="BR1000">
        <v>295.21500535775499</v>
      </c>
      <c r="BS1000">
        <v>294.74261825091901</v>
      </c>
      <c r="BT1000">
        <v>298.76340800649399</v>
      </c>
      <c r="BU1000">
        <v>295.80621475700099</v>
      </c>
      <c r="BV1000">
        <v>296.69315589195401</v>
      </c>
    </row>
    <row r="1001" spans="1:74" x14ac:dyDescent="0.25">
      <c r="A1001">
        <v>240.08010680907799</v>
      </c>
      <c r="B1001">
        <v>291.14289386687801</v>
      </c>
      <c r="C1001">
        <v>298.35751186188003</v>
      </c>
      <c r="D1001">
        <v>300.56407041040598</v>
      </c>
      <c r="E1001">
        <v>297.06489807176598</v>
      </c>
      <c r="F1001">
        <v>304.20167406186602</v>
      </c>
      <c r="G1001">
        <v>300.08150261601298</v>
      </c>
      <c r="H1001">
        <v>299.98524109644802</v>
      </c>
      <c r="I1001">
        <v>299.026232276857</v>
      </c>
      <c r="J1001">
        <v>302.87495747625599</v>
      </c>
      <c r="K1001">
        <v>300.91205357956301</v>
      </c>
      <c r="L1001">
        <v>295.44091201371799</v>
      </c>
      <c r="M1001">
        <v>290.058539361621</v>
      </c>
      <c r="N1001">
        <v>291.11040263260702</v>
      </c>
      <c r="O1001">
        <v>292.51018832778499</v>
      </c>
      <c r="P1001">
        <v>296.45585402607497</v>
      </c>
      <c r="Q1001">
        <v>289.04133674155298</v>
      </c>
      <c r="R1001">
        <v>293.77545326236799</v>
      </c>
      <c r="S1001">
        <v>296.63010917562298</v>
      </c>
      <c r="T1001">
        <v>295.14342368749698</v>
      </c>
      <c r="U1001">
        <v>300.47571133960599</v>
      </c>
      <c r="V1001">
        <v>301.49117539823499</v>
      </c>
      <c r="W1001">
        <v>308.30153614688197</v>
      </c>
      <c r="X1001">
        <v>342.63291231109798</v>
      </c>
      <c r="Y1001">
        <v>377.02933862407099</v>
      </c>
      <c r="Z1001">
        <v>404.12769754111798</v>
      </c>
      <c r="AA1001">
        <v>410.33427500915599</v>
      </c>
      <c r="AB1001">
        <v>426.92755643711598</v>
      </c>
      <c r="AC1001">
        <v>438.47608361802497</v>
      </c>
      <c r="AD1001">
        <v>426.56244042174302</v>
      </c>
      <c r="AE1001">
        <v>421.48792010900701</v>
      </c>
      <c r="AF1001">
        <v>405.15768116606603</v>
      </c>
      <c r="AG1001">
        <v>390.06863777373599</v>
      </c>
      <c r="AH1001">
        <v>380.90641370826597</v>
      </c>
      <c r="AI1001">
        <v>370.49174588689499</v>
      </c>
      <c r="AJ1001">
        <v>367.44914020162201</v>
      </c>
      <c r="AK1001">
        <v>374.45782995474201</v>
      </c>
      <c r="AL1001">
        <v>363.72136188979101</v>
      </c>
      <c r="AM1001">
        <v>384.238549371555</v>
      </c>
      <c r="AN1001">
        <v>393.48906233657499</v>
      </c>
      <c r="AO1001">
        <v>390.62071815832502</v>
      </c>
      <c r="AP1001">
        <v>402.11209631331201</v>
      </c>
      <c r="AQ1001">
        <v>395.88155901365099</v>
      </c>
      <c r="AR1001">
        <v>385.31253354037199</v>
      </c>
      <c r="AS1001">
        <v>369.53502657937997</v>
      </c>
      <c r="AT1001">
        <v>358.97739288467398</v>
      </c>
      <c r="AU1001">
        <v>337.32093916634801</v>
      </c>
      <c r="AV1001">
        <v>322.94462416588499</v>
      </c>
      <c r="AW1001">
        <v>301.18081183638799</v>
      </c>
      <c r="AX1001">
        <v>295.738239253784</v>
      </c>
      <c r="AY1001">
        <v>292.881127569076</v>
      </c>
      <c r="AZ1001">
        <v>286.56600896559502</v>
      </c>
      <c r="BA1001">
        <v>288.450727361041</v>
      </c>
      <c r="BB1001">
        <v>283.39456571356402</v>
      </c>
      <c r="BC1001">
        <v>291.32074293354901</v>
      </c>
      <c r="BD1001">
        <v>287.50847462143503</v>
      </c>
      <c r="BE1001">
        <v>283.71765684897298</v>
      </c>
      <c r="BF1001">
        <v>294.21681055998403</v>
      </c>
      <c r="BG1001">
        <v>290.85176237366397</v>
      </c>
      <c r="BH1001">
        <v>291.28102886342498</v>
      </c>
      <c r="BI1001">
        <v>301.591447329338</v>
      </c>
      <c r="BJ1001">
        <v>291.046366473489</v>
      </c>
      <c r="BK1001">
        <v>298.57014208437198</v>
      </c>
      <c r="BL1001">
        <v>295.55583682260101</v>
      </c>
      <c r="BM1001">
        <v>293.80252764471197</v>
      </c>
      <c r="BN1001">
        <v>297.836373717713</v>
      </c>
      <c r="BO1001">
        <v>292.95872275400097</v>
      </c>
      <c r="BP1001">
        <v>289.27129292751198</v>
      </c>
      <c r="BQ1001">
        <v>290.26079925141198</v>
      </c>
      <c r="BR1001">
        <v>294.861382161927</v>
      </c>
      <c r="BS1001">
        <v>296.77755664389798</v>
      </c>
      <c r="BT1001">
        <v>298.42791766544298</v>
      </c>
      <c r="BU1001">
        <v>295.15220150691101</v>
      </c>
      <c r="BV1001">
        <v>296.27207962140801</v>
      </c>
    </row>
    <row r="1002" spans="1:74" x14ac:dyDescent="0.25">
      <c r="A1002">
        <v>240.320427236315</v>
      </c>
      <c r="B1002">
        <v>293.07760241826003</v>
      </c>
      <c r="C1002">
        <v>299.26866996685402</v>
      </c>
      <c r="D1002">
        <v>301.51210681625798</v>
      </c>
      <c r="E1002">
        <v>298.31255657768901</v>
      </c>
      <c r="F1002">
        <v>302.80339448484301</v>
      </c>
      <c r="G1002">
        <v>301.41634822670602</v>
      </c>
      <c r="H1002">
        <v>299.09957132598601</v>
      </c>
      <c r="I1002">
        <v>299.69557799774401</v>
      </c>
      <c r="J1002">
        <v>302.320180746522</v>
      </c>
      <c r="K1002">
        <v>301.08095833170597</v>
      </c>
      <c r="L1002">
        <v>296.75071532905002</v>
      </c>
      <c r="M1002">
        <v>287.84627012168698</v>
      </c>
      <c r="N1002">
        <v>290.995878765957</v>
      </c>
      <c r="O1002">
        <v>294.75575246692301</v>
      </c>
      <c r="P1002">
        <v>297.85732363314497</v>
      </c>
      <c r="Q1002">
        <v>289.04789910756898</v>
      </c>
      <c r="R1002">
        <v>294.14937317978001</v>
      </c>
      <c r="S1002">
        <v>297.05854523059401</v>
      </c>
      <c r="T1002">
        <v>296.71211569206099</v>
      </c>
      <c r="U1002">
        <v>303.68440360089301</v>
      </c>
      <c r="V1002">
        <v>303.03743148896598</v>
      </c>
      <c r="W1002">
        <v>309.82888673494898</v>
      </c>
      <c r="X1002">
        <v>344.19765547747801</v>
      </c>
      <c r="Y1002">
        <v>377.67891962899898</v>
      </c>
      <c r="Z1002">
        <v>404.77353497911002</v>
      </c>
      <c r="AA1002">
        <v>411.413831346694</v>
      </c>
      <c r="AB1002">
        <v>427.20568757601001</v>
      </c>
      <c r="AC1002">
        <v>439.43555806231598</v>
      </c>
      <c r="AD1002">
        <v>427.77783597562802</v>
      </c>
      <c r="AE1002">
        <v>418.38001274298603</v>
      </c>
      <c r="AF1002">
        <v>406.00269864697202</v>
      </c>
      <c r="AG1002">
        <v>394.04041255354002</v>
      </c>
      <c r="AH1002">
        <v>380.34465744705898</v>
      </c>
      <c r="AI1002">
        <v>372.093246348158</v>
      </c>
      <c r="AJ1002">
        <v>369.37163683927798</v>
      </c>
      <c r="AK1002">
        <v>371.99515936067701</v>
      </c>
      <c r="AL1002">
        <v>364.20425843262598</v>
      </c>
      <c r="AM1002">
        <v>386.39722091735598</v>
      </c>
      <c r="AN1002">
        <v>393.42932110687201</v>
      </c>
      <c r="AO1002">
        <v>391.962535999392</v>
      </c>
      <c r="AP1002">
        <v>399.53019217054901</v>
      </c>
      <c r="AQ1002">
        <v>397.77010057095202</v>
      </c>
      <c r="AR1002">
        <v>385.939569211341</v>
      </c>
      <c r="AS1002">
        <v>372.93765056468999</v>
      </c>
      <c r="AT1002">
        <v>361.88857329783599</v>
      </c>
      <c r="AU1002">
        <v>338.474417813922</v>
      </c>
      <c r="AV1002">
        <v>324.56103331009598</v>
      </c>
      <c r="AW1002">
        <v>302.25654971500398</v>
      </c>
      <c r="AX1002">
        <v>295.59611933211499</v>
      </c>
      <c r="AY1002">
        <v>293.094070647835</v>
      </c>
      <c r="AZ1002">
        <v>286.93287123679102</v>
      </c>
      <c r="BA1002">
        <v>287.85771498606903</v>
      </c>
      <c r="BB1002">
        <v>284.79936623365398</v>
      </c>
      <c r="BC1002">
        <v>290.80594547214901</v>
      </c>
      <c r="BD1002">
        <v>287.971272915707</v>
      </c>
      <c r="BE1002">
        <v>284.07284179908498</v>
      </c>
      <c r="BF1002">
        <v>291.95152709811299</v>
      </c>
      <c r="BG1002">
        <v>291.46599404211702</v>
      </c>
      <c r="BH1002">
        <v>289.79262637006599</v>
      </c>
      <c r="BI1002">
        <v>301.40514107331302</v>
      </c>
      <c r="BJ1002">
        <v>291.36530218553798</v>
      </c>
      <c r="BK1002">
        <v>299.250697950762</v>
      </c>
      <c r="BL1002">
        <v>296.67612897619102</v>
      </c>
      <c r="BM1002">
        <v>293.91171697137497</v>
      </c>
      <c r="BN1002">
        <v>296.062842361962</v>
      </c>
      <c r="BO1002">
        <v>292.80993329188601</v>
      </c>
      <c r="BP1002">
        <v>290.02572505094201</v>
      </c>
      <c r="BQ1002">
        <v>289.38822974797</v>
      </c>
      <c r="BR1002">
        <v>295.86318283221499</v>
      </c>
      <c r="BS1002">
        <v>297.77410124651601</v>
      </c>
      <c r="BT1002">
        <v>298.20573029441999</v>
      </c>
      <c r="BU1002">
        <v>293.93264984365698</v>
      </c>
      <c r="BV1002">
        <v>295.86057241502903</v>
      </c>
    </row>
    <row r="1003" spans="1:74" x14ac:dyDescent="0.25">
      <c r="A1003">
        <v>240.56074766355101</v>
      </c>
      <c r="B1003">
        <v>292.92807169669101</v>
      </c>
      <c r="C1003">
        <v>298.89687265919702</v>
      </c>
      <c r="D1003">
        <v>300.447965747463</v>
      </c>
      <c r="E1003">
        <v>297.873146239356</v>
      </c>
      <c r="F1003">
        <v>302.316071560723</v>
      </c>
      <c r="G1003">
        <v>300.599863611979</v>
      </c>
      <c r="H1003">
        <v>299.65214010010499</v>
      </c>
      <c r="I1003">
        <v>302.02227841522802</v>
      </c>
      <c r="J1003">
        <v>301.69131966508701</v>
      </c>
      <c r="K1003">
        <v>303.19566754019201</v>
      </c>
      <c r="L1003">
        <v>297.97391892933098</v>
      </c>
      <c r="M1003">
        <v>288.62246926894699</v>
      </c>
      <c r="N1003">
        <v>289.492924046496</v>
      </c>
      <c r="O1003">
        <v>295.41821862094798</v>
      </c>
      <c r="P1003">
        <v>298.95080606415303</v>
      </c>
      <c r="Q1003">
        <v>291.27190043177899</v>
      </c>
      <c r="R1003">
        <v>294.06204944914703</v>
      </c>
      <c r="S1003">
        <v>297.17547597641601</v>
      </c>
      <c r="T1003">
        <v>298.36514139331598</v>
      </c>
      <c r="U1003">
        <v>303.46438548502903</v>
      </c>
      <c r="V1003">
        <v>303.96886932339498</v>
      </c>
      <c r="W1003">
        <v>312.96275119424001</v>
      </c>
      <c r="X1003">
        <v>345.72940092025601</v>
      </c>
      <c r="Y1003">
        <v>378.10541673455401</v>
      </c>
      <c r="Z1003">
        <v>405.24722848139498</v>
      </c>
      <c r="AA1003">
        <v>410.43177516731799</v>
      </c>
      <c r="AB1003">
        <v>430.485344657371</v>
      </c>
      <c r="AC1003">
        <v>441.73210511389198</v>
      </c>
      <c r="AD1003">
        <v>427.247152564884</v>
      </c>
      <c r="AE1003">
        <v>414.936883168512</v>
      </c>
      <c r="AF1003">
        <v>406.15951043652399</v>
      </c>
      <c r="AG1003">
        <v>396.16001174253398</v>
      </c>
      <c r="AH1003">
        <v>379.424937609729</v>
      </c>
      <c r="AI1003">
        <v>372.98633285042098</v>
      </c>
      <c r="AJ1003">
        <v>369.96090331994498</v>
      </c>
      <c r="AK1003">
        <v>371.70211994566603</v>
      </c>
      <c r="AL1003">
        <v>364.51891522043002</v>
      </c>
      <c r="AM1003">
        <v>385.285216607959</v>
      </c>
      <c r="AN1003">
        <v>392.61111685705498</v>
      </c>
      <c r="AO1003">
        <v>396.09403112758599</v>
      </c>
      <c r="AP1003">
        <v>395.92897609063499</v>
      </c>
      <c r="AQ1003">
        <v>397.99705097532302</v>
      </c>
      <c r="AR1003">
        <v>385.45445778366502</v>
      </c>
      <c r="AS1003">
        <v>375.53501726427498</v>
      </c>
      <c r="AT1003">
        <v>363.46572416179902</v>
      </c>
      <c r="AU1003">
        <v>337.27752911188998</v>
      </c>
      <c r="AV1003">
        <v>323.59265064521401</v>
      </c>
      <c r="AW1003">
        <v>302.29238983589801</v>
      </c>
      <c r="AX1003">
        <v>293.19896086554502</v>
      </c>
      <c r="AY1003">
        <v>294.43640201140101</v>
      </c>
      <c r="AZ1003">
        <v>285.82052833319699</v>
      </c>
      <c r="BA1003">
        <v>289.55507242454502</v>
      </c>
      <c r="BB1003">
        <v>287.28471129142702</v>
      </c>
      <c r="BC1003">
        <v>290.73275537406698</v>
      </c>
      <c r="BD1003">
        <v>284.514750071457</v>
      </c>
      <c r="BE1003">
        <v>286.05359572164201</v>
      </c>
      <c r="BF1003">
        <v>290.57097995173399</v>
      </c>
      <c r="BG1003">
        <v>290.01270927044902</v>
      </c>
      <c r="BH1003">
        <v>287.54128087555898</v>
      </c>
      <c r="BI1003">
        <v>299.571515105326</v>
      </c>
      <c r="BJ1003">
        <v>294.22397742052198</v>
      </c>
      <c r="BK1003">
        <v>298.63308656608899</v>
      </c>
      <c r="BL1003">
        <v>295.02694133563801</v>
      </c>
      <c r="BM1003">
        <v>292.16437461717101</v>
      </c>
      <c r="BN1003">
        <v>295.77767108780603</v>
      </c>
      <c r="BO1003">
        <v>292.72749310442799</v>
      </c>
      <c r="BP1003">
        <v>289.80391430246698</v>
      </c>
      <c r="BQ1003">
        <v>289.32349177956797</v>
      </c>
      <c r="BR1003">
        <v>297.72397863167998</v>
      </c>
      <c r="BS1003">
        <v>298.33051039661302</v>
      </c>
      <c r="BT1003">
        <v>297.87815082656402</v>
      </c>
      <c r="BU1003">
        <v>293.79777686993202</v>
      </c>
      <c r="BV1003">
        <v>295.20015310769998</v>
      </c>
    </row>
    <row r="1004" spans="1:74" x14ac:dyDescent="0.25">
      <c r="A1004">
        <v>240.801068090787</v>
      </c>
      <c r="B1004">
        <v>292.340379788929</v>
      </c>
      <c r="C1004">
        <v>299.67413307088998</v>
      </c>
      <c r="D1004">
        <v>298.826916316351</v>
      </c>
      <c r="E1004">
        <v>297.41526098086899</v>
      </c>
      <c r="F1004">
        <v>302.762608094722</v>
      </c>
      <c r="G1004">
        <v>300.41743651411002</v>
      </c>
      <c r="H1004">
        <v>299.568015497815</v>
      </c>
      <c r="I1004">
        <v>302.824683170789</v>
      </c>
      <c r="J1004">
        <v>302.51093376616399</v>
      </c>
      <c r="K1004">
        <v>303.94664927654799</v>
      </c>
      <c r="L1004">
        <v>298.64659137176</v>
      </c>
      <c r="M1004">
        <v>289.237461456147</v>
      </c>
      <c r="N1004">
        <v>289.4934447471</v>
      </c>
      <c r="O1004">
        <v>296.04030271965502</v>
      </c>
      <c r="P1004">
        <v>300.66247049610502</v>
      </c>
      <c r="Q1004">
        <v>290.923831289676</v>
      </c>
      <c r="R1004">
        <v>294.32525547300901</v>
      </c>
      <c r="S1004">
        <v>295.92403327453201</v>
      </c>
      <c r="T1004">
        <v>299.18897714228098</v>
      </c>
      <c r="U1004">
        <v>301.675433063171</v>
      </c>
      <c r="V1004">
        <v>304.25185230386199</v>
      </c>
      <c r="W1004">
        <v>315.86471373620799</v>
      </c>
      <c r="X1004">
        <v>346.14577808324498</v>
      </c>
      <c r="Y1004">
        <v>379.894077161707</v>
      </c>
      <c r="Z1004">
        <v>408.49628404183301</v>
      </c>
      <c r="AA1004">
        <v>412.00839201695402</v>
      </c>
      <c r="AB1004">
        <v>433.11920034631601</v>
      </c>
      <c r="AC1004">
        <v>442.16523500932198</v>
      </c>
      <c r="AD1004">
        <v>429.12077631305601</v>
      </c>
      <c r="AE1004">
        <v>417.117610988683</v>
      </c>
      <c r="AF1004">
        <v>406.51478477775601</v>
      </c>
      <c r="AG1004">
        <v>396.37456785152602</v>
      </c>
      <c r="AH1004">
        <v>378.74813240337397</v>
      </c>
      <c r="AI1004">
        <v>374.08958462668602</v>
      </c>
      <c r="AJ1004">
        <v>370.031148341983</v>
      </c>
      <c r="AK1004">
        <v>373.60253832608697</v>
      </c>
      <c r="AL1004">
        <v>364.14058216875998</v>
      </c>
      <c r="AM1004">
        <v>386.188166283984</v>
      </c>
      <c r="AN1004">
        <v>392.65230115816399</v>
      </c>
      <c r="AO1004">
        <v>399.21871747798599</v>
      </c>
      <c r="AP1004">
        <v>397.30180453566101</v>
      </c>
      <c r="AQ1004">
        <v>396.70486068777501</v>
      </c>
      <c r="AR1004">
        <v>386.29705748501402</v>
      </c>
      <c r="AS1004">
        <v>377.33573002230099</v>
      </c>
      <c r="AT1004">
        <v>362.95678411258501</v>
      </c>
      <c r="AU1004">
        <v>337.68025479752299</v>
      </c>
      <c r="AV1004">
        <v>324.55758548504099</v>
      </c>
      <c r="AW1004">
        <v>303.76246093541403</v>
      </c>
      <c r="AX1004">
        <v>291.624372417774</v>
      </c>
      <c r="AY1004">
        <v>292.92524173198399</v>
      </c>
      <c r="AZ1004">
        <v>285.61357941007998</v>
      </c>
      <c r="BA1004">
        <v>292.43243019264401</v>
      </c>
      <c r="BB1004">
        <v>287.223388728435</v>
      </c>
      <c r="BC1004">
        <v>291.75044102880099</v>
      </c>
      <c r="BD1004">
        <v>284.06900505988102</v>
      </c>
      <c r="BE1004">
        <v>287.02769350709502</v>
      </c>
      <c r="BF1004">
        <v>290.568603991239</v>
      </c>
      <c r="BG1004">
        <v>291.011239337289</v>
      </c>
      <c r="BH1004">
        <v>286.56875149937099</v>
      </c>
      <c r="BI1004">
        <v>298.56570030558902</v>
      </c>
      <c r="BJ1004">
        <v>294.39232664017197</v>
      </c>
      <c r="BK1004">
        <v>299.49278016109298</v>
      </c>
      <c r="BL1004">
        <v>296.37319499162402</v>
      </c>
      <c r="BM1004">
        <v>292.02898677093901</v>
      </c>
      <c r="BN1004">
        <v>296.57389839959001</v>
      </c>
      <c r="BO1004">
        <v>294.29134722326398</v>
      </c>
      <c r="BP1004">
        <v>291.89703291168598</v>
      </c>
      <c r="BQ1004">
        <v>289.38582905345999</v>
      </c>
      <c r="BR1004">
        <v>298.71082137389698</v>
      </c>
      <c r="BS1004">
        <v>299.59998419139202</v>
      </c>
      <c r="BT1004">
        <v>296.79601298210798</v>
      </c>
      <c r="BU1004">
        <v>294.35693500595403</v>
      </c>
      <c r="BV1004">
        <v>295.55396209002799</v>
      </c>
    </row>
    <row r="1005" spans="1:74" x14ac:dyDescent="0.25">
      <c r="A1005">
        <v>241.04138851802401</v>
      </c>
      <c r="B1005">
        <v>291.89388289189998</v>
      </c>
      <c r="C1005">
        <v>302.18858270985498</v>
      </c>
      <c r="D1005">
        <v>300.358998003149</v>
      </c>
      <c r="E1005">
        <v>296.61902890798501</v>
      </c>
      <c r="F1005">
        <v>301.905091585104</v>
      </c>
      <c r="G1005">
        <v>300.49523350327399</v>
      </c>
      <c r="H1005">
        <v>300.224016158376</v>
      </c>
      <c r="I1005">
        <v>304.90944285290198</v>
      </c>
      <c r="J1005">
        <v>304.74471625809002</v>
      </c>
      <c r="K1005">
        <v>304.89414817569798</v>
      </c>
      <c r="L1005">
        <v>297.12753135631499</v>
      </c>
      <c r="M1005">
        <v>293.60805163447299</v>
      </c>
      <c r="N1005">
        <v>290.467358308332</v>
      </c>
      <c r="O1005">
        <v>295.58153332443698</v>
      </c>
      <c r="P1005">
        <v>300.74267260797399</v>
      </c>
      <c r="Q1005">
        <v>290.77781678830002</v>
      </c>
      <c r="R1005">
        <v>295.37786891939601</v>
      </c>
      <c r="S1005">
        <v>296.81873536701499</v>
      </c>
      <c r="T1005">
        <v>297.75974557555901</v>
      </c>
      <c r="U1005">
        <v>299.15725525256198</v>
      </c>
      <c r="V1005">
        <v>305.13525248441402</v>
      </c>
      <c r="W1005">
        <v>315.07218040310602</v>
      </c>
      <c r="X1005">
        <v>347.71395992047599</v>
      </c>
      <c r="Y1005">
        <v>379.15112709889002</v>
      </c>
      <c r="Z1005">
        <v>406.14794464005303</v>
      </c>
      <c r="AA1005">
        <v>415.659903080763</v>
      </c>
      <c r="AB1005">
        <v>431.75104250713599</v>
      </c>
      <c r="AC1005">
        <v>440.57382982562302</v>
      </c>
      <c r="AD1005">
        <v>432.47538950841403</v>
      </c>
      <c r="AE1005">
        <v>418.953539532489</v>
      </c>
      <c r="AF1005">
        <v>408.19289694203798</v>
      </c>
      <c r="AG1005">
        <v>398.544905241072</v>
      </c>
      <c r="AH1005">
        <v>382.95275425738902</v>
      </c>
      <c r="AI1005">
        <v>373.397007142181</v>
      </c>
      <c r="AJ1005">
        <v>372.754855180292</v>
      </c>
      <c r="AK1005">
        <v>374.30565643704301</v>
      </c>
      <c r="AL1005">
        <v>363.557661559704</v>
      </c>
      <c r="AM1005">
        <v>386.548046217739</v>
      </c>
      <c r="AN1005">
        <v>394.13114326912802</v>
      </c>
      <c r="AO1005">
        <v>403.18171016170402</v>
      </c>
      <c r="AP1005">
        <v>399.07310451359098</v>
      </c>
      <c r="AQ1005">
        <v>397.22918514989101</v>
      </c>
      <c r="AR1005">
        <v>389.477715209351</v>
      </c>
      <c r="AS1005">
        <v>375.74775291902</v>
      </c>
      <c r="AT1005">
        <v>362.59382266698202</v>
      </c>
      <c r="AU1005">
        <v>337.88126722398903</v>
      </c>
      <c r="AV1005">
        <v>326.064072216878</v>
      </c>
      <c r="AW1005">
        <v>303.024712626476</v>
      </c>
      <c r="AX1005">
        <v>289.161143120323</v>
      </c>
      <c r="AY1005">
        <v>294.62891730599699</v>
      </c>
      <c r="AZ1005">
        <v>285.55538781781399</v>
      </c>
      <c r="BA1005">
        <v>295.61310275508799</v>
      </c>
      <c r="BB1005">
        <v>287.39740660362901</v>
      </c>
      <c r="BC1005">
        <v>292.290382962477</v>
      </c>
      <c r="BD1005">
        <v>284.22460841946503</v>
      </c>
      <c r="BE1005">
        <v>289.25947899372699</v>
      </c>
      <c r="BF1005">
        <v>291.49600360897398</v>
      </c>
      <c r="BG1005">
        <v>289.93874501713901</v>
      </c>
      <c r="BH1005">
        <v>286.25943032818401</v>
      </c>
      <c r="BI1005">
        <v>297.469254255235</v>
      </c>
      <c r="BJ1005">
        <v>294.76415351894201</v>
      </c>
      <c r="BK1005">
        <v>298.73085962078699</v>
      </c>
      <c r="BL1005">
        <v>299.378211041057</v>
      </c>
      <c r="BM1005">
        <v>291.24639520278703</v>
      </c>
      <c r="BN1005">
        <v>297.458958866518</v>
      </c>
      <c r="BO1005">
        <v>294.96281038869301</v>
      </c>
      <c r="BP1005">
        <v>293.71511366861199</v>
      </c>
      <c r="BQ1005">
        <v>292.13048689596599</v>
      </c>
      <c r="BR1005">
        <v>299.98550985684602</v>
      </c>
      <c r="BS1005">
        <v>299.44867732052199</v>
      </c>
      <c r="BT1005">
        <v>294.63091315925402</v>
      </c>
      <c r="BU1005">
        <v>295.87589316734898</v>
      </c>
      <c r="BV1005">
        <v>293.91509309733999</v>
      </c>
    </row>
    <row r="1006" spans="1:74" x14ac:dyDescent="0.25">
      <c r="A1006">
        <v>241.28170894525999</v>
      </c>
      <c r="B1006">
        <v>291.740670631358</v>
      </c>
      <c r="C1006">
        <v>302.27676668121302</v>
      </c>
      <c r="D1006">
        <v>300.34615580966403</v>
      </c>
      <c r="E1006">
        <v>295.87038835614402</v>
      </c>
      <c r="F1006">
        <v>303.54613904401401</v>
      </c>
      <c r="G1006">
        <v>300.43369020090699</v>
      </c>
      <c r="H1006">
        <v>301.00779137718803</v>
      </c>
      <c r="I1006">
        <v>306.460212766621</v>
      </c>
      <c r="J1006">
        <v>306.44820132793802</v>
      </c>
      <c r="K1006">
        <v>305.89469938140297</v>
      </c>
      <c r="L1006">
        <v>296.16817748586902</v>
      </c>
      <c r="M1006">
        <v>297.09369986468801</v>
      </c>
      <c r="N1006">
        <v>290.67906512287499</v>
      </c>
      <c r="O1006">
        <v>295.56028499715097</v>
      </c>
      <c r="P1006">
        <v>299.974466806576</v>
      </c>
      <c r="Q1006">
        <v>290.47540201926603</v>
      </c>
      <c r="R1006">
        <v>297.13998106681601</v>
      </c>
      <c r="S1006">
        <v>299.33920240665498</v>
      </c>
      <c r="T1006">
        <v>295.87351133449198</v>
      </c>
      <c r="U1006">
        <v>299.02251356788599</v>
      </c>
      <c r="V1006">
        <v>305.60162901446103</v>
      </c>
      <c r="W1006">
        <v>316.53709852071302</v>
      </c>
      <c r="X1006">
        <v>349.98984949882703</v>
      </c>
      <c r="Y1006">
        <v>376.89429440329502</v>
      </c>
      <c r="Z1006">
        <v>404.971468459172</v>
      </c>
      <c r="AA1006">
        <v>415.90999298154799</v>
      </c>
      <c r="AB1006">
        <v>431.70701569521498</v>
      </c>
      <c r="AC1006">
        <v>440.79047438214701</v>
      </c>
      <c r="AD1006">
        <v>433.239561223164</v>
      </c>
      <c r="AE1006">
        <v>417.57322263813001</v>
      </c>
      <c r="AF1006">
        <v>406.90208240595098</v>
      </c>
      <c r="AG1006">
        <v>401.25131146904198</v>
      </c>
      <c r="AH1006">
        <v>385.36104047029698</v>
      </c>
      <c r="AI1006">
        <v>373.48437811305701</v>
      </c>
      <c r="AJ1006">
        <v>371.75315056280198</v>
      </c>
      <c r="AK1006">
        <v>378.06601801186201</v>
      </c>
      <c r="AL1006">
        <v>365.27741909577003</v>
      </c>
      <c r="AM1006">
        <v>387.93190768498903</v>
      </c>
      <c r="AN1006">
        <v>394.51884004620098</v>
      </c>
      <c r="AO1006">
        <v>405.15072780696801</v>
      </c>
      <c r="AP1006">
        <v>399.08972349949198</v>
      </c>
      <c r="AQ1006">
        <v>400.146945241857</v>
      </c>
      <c r="AR1006">
        <v>389.50573101801098</v>
      </c>
      <c r="AS1006">
        <v>377.68311394454201</v>
      </c>
      <c r="AT1006">
        <v>359.64567017803301</v>
      </c>
      <c r="AU1006">
        <v>338.82828693003898</v>
      </c>
      <c r="AV1006">
        <v>326.80432478580002</v>
      </c>
      <c r="AW1006">
        <v>302.05014818263902</v>
      </c>
      <c r="AX1006">
        <v>289.59717954644901</v>
      </c>
      <c r="AY1006">
        <v>293.91330807186301</v>
      </c>
      <c r="AZ1006">
        <v>286.94188968154702</v>
      </c>
      <c r="BA1006">
        <v>297.18713210009997</v>
      </c>
      <c r="BB1006">
        <v>288.52810218000297</v>
      </c>
      <c r="BC1006">
        <v>291.25885768420801</v>
      </c>
      <c r="BD1006">
        <v>284.13451770554002</v>
      </c>
      <c r="BE1006">
        <v>291.75979328848803</v>
      </c>
      <c r="BF1006">
        <v>292.44207697688603</v>
      </c>
      <c r="BG1006">
        <v>289.99656082474399</v>
      </c>
      <c r="BH1006">
        <v>285.46397923872303</v>
      </c>
      <c r="BI1006">
        <v>295.87833920872799</v>
      </c>
      <c r="BJ1006">
        <v>296.80126603060899</v>
      </c>
      <c r="BK1006">
        <v>297.81486404909703</v>
      </c>
      <c r="BL1006">
        <v>297.04716850049903</v>
      </c>
      <c r="BM1006">
        <v>288.19344759925798</v>
      </c>
      <c r="BN1006">
        <v>298.37483061377702</v>
      </c>
      <c r="BO1006">
        <v>294.93182396727502</v>
      </c>
      <c r="BP1006">
        <v>294.16720349423798</v>
      </c>
      <c r="BQ1006">
        <v>294.00967365327199</v>
      </c>
      <c r="BR1006">
        <v>299.916715435784</v>
      </c>
      <c r="BS1006">
        <v>299.262559354769</v>
      </c>
      <c r="BT1006">
        <v>292.56446378245403</v>
      </c>
      <c r="BU1006">
        <v>296.65375532422001</v>
      </c>
      <c r="BV1006">
        <v>293.68579211738898</v>
      </c>
    </row>
    <row r="1007" spans="1:74" x14ac:dyDescent="0.25">
      <c r="A1007">
        <v>241.52202937249601</v>
      </c>
      <c r="B1007">
        <v>293.78640805025202</v>
      </c>
      <c r="C1007">
        <v>299.707438259507</v>
      </c>
      <c r="D1007">
        <v>301.93302789575102</v>
      </c>
      <c r="E1007">
        <v>295.28496360669402</v>
      </c>
      <c r="F1007">
        <v>304.23213240145998</v>
      </c>
      <c r="G1007">
        <v>300.80032849102798</v>
      </c>
      <c r="H1007">
        <v>301.51216523436699</v>
      </c>
      <c r="I1007">
        <v>308.03750186853898</v>
      </c>
      <c r="J1007">
        <v>306.57442907121498</v>
      </c>
      <c r="K1007">
        <v>304.36872191811602</v>
      </c>
      <c r="L1007">
        <v>298.92418789930502</v>
      </c>
      <c r="M1007">
        <v>297.313701887984</v>
      </c>
      <c r="N1007">
        <v>291.33394354840499</v>
      </c>
      <c r="O1007">
        <v>296.24934093642401</v>
      </c>
      <c r="P1007">
        <v>299.38286069178997</v>
      </c>
      <c r="Q1007">
        <v>288.90059206682901</v>
      </c>
      <c r="R1007">
        <v>297.840559767071</v>
      </c>
      <c r="S1007">
        <v>299.02021818492801</v>
      </c>
      <c r="T1007">
        <v>296.600350545894</v>
      </c>
      <c r="U1007">
        <v>301.94399246326799</v>
      </c>
      <c r="V1007">
        <v>307.64368453370201</v>
      </c>
      <c r="W1007">
        <v>317.40871999324497</v>
      </c>
      <c r="X1007">
        <v>349.788123602734</v>
      </c>
      <c r="Y1007">
        <v>375.92385046647303</v>
      </c>
      <c r="Z1007">
        <v>405.70974597486401</v>
      </c>
      <c r="AA1007">
        <v>417.39003411913302</v>
      </c>
      <c r="AB1007">
        <v>433.04730922720699</v>
      </c>
      <c r="AC1007">
        <v>440.34312005395498</v>
      </c>
      <c r="AD1007">
        <v>435.208682316786</v>
      </c>
      <c r="AE1007">
        <v>414.48936547628398</v>
      </c>
      <c r="AF1007">
        <v>407.471963171673</v>
      </c>
      <c r="AG1007">
        <v>402.14187486325699</v>
      </c>
      <c r="AH1007">
        <v>385.81542872945602</v>
      </c>
      <c r="AI1007">
        <v>374.3419978471</v>
      </c>
      <c r="AJ1007">
        <v>371.63369026039999</v>
      </c>
      <c r="AK1007">
        <v>381.16288498115398</v>
      </c>
      <c r="AL1007">
        <v>368.77803602593298</v>
      </c>
      <c r="AM1007">
        <v>390.41716675564697</v>
      </c>
      <c r="AN1007">
        <v>396.226083139872</v>
      </c>
      <c r="AO1007">
        <v>404.64264013124898</v>
      </c>
      <c r="AP1007">
        <v>399.129024388424</v>
      </c>
      <c r="AQ1007">
        <v>401.34459873159199</v>
      </c>
      <c r="AR1007">
        <v>390.082525620882</v>
      </c>
      <c r="AS1007">
        <v>382.25118579252802</v>
      </c>
      <c r="AT1007">
        <v>361.10601848021503</v>
      </c>
      <c r="AU1007">
        <v>340.06744712662203</v>
      </c>
      <c r="AV1007">
        <v>327.56413350554101</v>
      </c>
      <c r="AW1007">
        <v>302.807742584962</v>
      </c>
      <c r="AX1007">
        <v>291.21007111164602</v>
      </c>
      <c r="AY1007">
        <v>294.07941374153597</v>
      </c>
      <c r="AZ1007">
        <v>290.36127045951503</v>
      </c>
      <c r="BA1007">
        <v>295.82946924656898</v>
      </c>
      <c r="BB1007">
        <v>291.40721026336598</v>
      </c>
      <c r="BC1007">
        <v>290.38028612691198</v>
      </c>
      <c r="BD1007">
        <v>284.73263916554498</v>
      </c>
      <c r="BE1007">
        <v>292.735668851078</v>
      </c>
      <c r="BF1007">
        <v>290.90624358123398</v>
      </c>
      <c r="BG1007">
        <v>292.00499642910199</v>
      </c>
      <c r="BH1007">
        <v>286.710056875769</v>
      </c>
      <c r="BI1007">
        <v>294.42238633018798</v>
      </c>
      <c r="BJ1007">
        <v>295.58458351888498</v>
      </c>
      <c r="BK1007">
        <v>296.30404468920898</v>
      </c>
      <c r="BL1007">
        <v>295.60935089752797</v>
      </c>
      <c r="BM1007">
        <v>286.92563967106503</v>
      </c>
      <c r="BN1007">
        <v>298.90416145859399</v>
      </c>
      <c r="BO1007">
        <v>293.63072427531</v>
      </c>
      <c r="BP1007">
        <v>293.62057269283201</v>
      </c>
      <c r="BQ1007">
        <v>292.51326601889099</v>
      </c>
      <c r="BR1007">
        <v>298.838302188868</v>
      </c>
      <c r="BS1007">
        <v>300.989654904833</v>
      </c>
      <c r="BT1007">
        <v>293.36643880461298</v>
      </c>
      <c r="BU1007">
        <v>294.40950793915403</v>
      </c>
      <c r="BV1007">
        <v>294.66325695648101</v>
      </c>
    </row>
    <row r="1008" spans="1:74" x14ac:dyDescent="0.25">
      <c r="A1008">
        <v>241.76234979973299</v>
      </c>
      <c r="B1008">
        <v>295.46429322327799</v>
      </c>
      <c r="C1008">
        <v>299.14539197147798</v>
      </c>
      <c r="D1008">
        <v>302.37104347740802</v>
      </c>
      <c r="E1008">
        <v>295.488557859607</v>
      </c>
      <c r="F1008">
        <v>303.40707019935797</v>
      </c>
      <c r="G1008">
        <v>301.28204016873298</v>
      </c>
      <c r="H1008">
        <v>301.52974207346199</v>
      </c>
      <c r="I1008">
        <v>309.63530655214697</v>
      </c>
      <c r="J1008">
        <v>306.03983973008297</v>
      </c>
      <c r="K1008">
        <v>302.71681485839599</v>
      </c>
      <c r="L1008">
        <v>298.86464835475499</v>
      </c>
      <c r="M1008">
        <v>300.47947667250099</v>
      </c>
      <c r="N1008">
        <v>292.18373919033399</v>
      </c>
      <c r="O1008">
        <v>294.444462030034</v>
      </c>
      <c r="P1008">
        <v>300.26262931434701</v>
      </c>
      <c r="Q1008">
        <v>288.25420398275099</v>
      </c>
      <c r="R1008">
        <v>298.50118735268097</v>
      </c>
      <c r="S1008">
        <v>297.57389929266998</v>
      </c>
      <c r="T1008">
        <v>296.91651592326798</v>
      </c>
      <c r="U1008">
        <v>303.53468786644601</v>
      </c>
      <c r="V1008">
        <v>308.054861996743</v>
      </c>
      <c r="W1008">
        <v>317.00634516759601</v>
      </c>
      <c r="X1008">
        <v>349.80826117761001</v>
      </c>
      <c r="Y1008">
        <v>374.72120757989001</v>
      </c>
      <c r="Z1008">
        <v>406.04651536819102</v>
      </c>
      <c r="AA1008">
        <v>416.54606601773702</v>
      </c>
      <c r="AB1008">
        <v>435.30717006879502</v>
      </c>
      <c r="AC1008">
        <v>438.12660302496602</v>
      </c>
      <c r="AD1008">
        <v>436.66907160395698</v>
      </c>
      <c r="AE1008">
        <v>415.411044418107</v>
      </c>
      <c r="AF1008">
        <v>406.670254169332</v>
      </c>
      <c r="AG1008">
        <v>398.89238837459999</v>
      </c>
      <c r="AH1008">
        <v>384.71494828195699</v>
      </c>
      <c r="AI1008">
        <v>373.54123392908502</v>
      </c>
      <c r="AJ1008">
        <v>370.97041065523501</v>
      </c>
      <c r="AK1008">
        <v>382.819834579614</v>
      </c>
      <c r="AL1008">
        <v>369.05100497421603</v>
      </c>
      <c r="AM1008">
        <v>389.07126961560198</v>
      </c>
      <c r="AN1008">
        <v>396.11963807992203</v>
      </c>
      <c r="AO1008">
        <v>403.50610148935903</v>
      </c>
      <c r="AP1008">
        <v>397.95309282079802</v>
      </c>
      <c r="AQ1008">
        <v>400.21498241905101</v>
      </c>
      <c r="AR1008">
        <v>386.72744514387898</v>
      </c>
      <c r="AS1008">
        <v>380.45465981683799</v>
      </c>
      <c r="AT1008">
        <v>358.39275883870602</v>
      </c>
      <c r="AU1008">
        <v>339.08980852360003</v>
      </c>
      <c r="AV1008">
        <v>327.183898893849</v>
      </c>
      <c r="AW1008">
        <v>303.13665807827601</v>
      </c>
      <c r="AX1008">
        <v>291.75308984815399</v>
      </c>
      <c r="AY1008">
        <v>294.36895837084302</v>
      </c>
      <c r="AZ1008">
        <v>291.74368550270702</v>
      </c>
      <c r="BA1008">
        <v>297.21989770656398</v>
      </c>
      <c r="BB1008">
        <v>293.71128982185002</v>
      </c>
      <c r="BC1008">
        <v>288.170032011964</v>
      </c>
      <c r="BD1008">
        <v>287.22567466371697</v>
      </c>
      <c r="BE1008">
        <v>292.567393709405</v>
      </c>
      <c r="BF1008">
        <v>291.49548866154402</v>
      </c>
      <c r="BG1008">
        <v>291.72824890927097</v>
      </c>
      <c r="BH1008">
        <v>287.40655664555902</v>
      </c>
      <c r="BI1008">
        <v>292.15816650931401</v>
      </c>
      <c r="BJ1008">
        <v>294.83225620360002</v>
      </c>
      <c r="BK1008">
        <v>294.738918688826</v>
      </c>
      <c r="BL1008">
        <v>294.44427036731599</v>
      </c>
      <c r="BM1008">
        <v>287.41119047479799</v>
      </c>
      <c r="BN1008">
        <v>298.49495344605799</v>
      </c>
      <c r="BO1008">
        <v>292.73189961794299</v>
      </c>
      <c r="BP1008">
        <v>295.104289355162</v>
      </c>
      <c r="BQ1008">
        <v>292.87703901874102</v>
      </c>
      <c r="BR1008">
        <v>297.89231719313602</v>
      </c>
      <c r="BS1008">
        <v>302.24361057749599</v>
      </c>
      <c r="BT1008">
        <v>294.72747502330401</v>
      </c>
      <c r="BU1008">
        <v>293.00604135347203</v>
      </c>
      <c r="BV1008">
        <v>294.50633610214999</v>
      </c>
    </row>
    <row r="1009" spans="1:74" x14ac:dyDescent="0.25">
      <c r="A1009">
        <v>242.002670226969</v>
      </c>
      <c r="B1009">
        <v>295.16645503344699</v>
      </c>
      <c r="C1009">
        <v>302.691126848257</v>
      </c>
      <c r="D1009">
        <v>303.97731401196199</v>
      </c>
      <c r="E1009">
        <v>298.637276767017</v>
      </c>
      <c r="F1009">
        <v>305.69990072883797</v>
      </c>
      <c r="G1009">
        <v>300.30537823236301</v>
      </c>
      <c r="H1009">
        <v>301.918592163227</v>
      </c>
      <c r="I1009">
        <v>310.28391075664598</v>
      </c>
      <c r="J1009">
        <v>309.31657932800999</v>
      </c>
      <c r="K1009">
        <v>302.91416024733502</v>
      </c>
      <c r="L1009">
        <v>296.73362135704099</v>
      </c>
      <c r="M1009">
        <v>302.92250104816702</v>
      </c>
      <c r="N1009">
        <v>296.340585233909</v>
      </c>
      <c r="O1009">
        <v>297.573294204391</v>
      </c>
      <c r="P1009">
        <v>300.20502105682999</v>
      </c>
      <c r="Q1009">
        <v>290.00389236966703</v>
      </c>
      <c r="R1009">
        <v>296.500105556704</v>
      </c>
      <c r="S1009">
        <v>296.12960590581997</v>
      </c>
      <c r="T1009">
        <v>298.66899911458802</v>
      </c>
      <c r="U1009">
        <v>306.77132346058801</v>
      </c>
      <c r="V1009">
        <v>311.56972486001399</v>
      </c>
      <c r="W1009">
        <v>317.68483616691998</v>
      </c>
      <c r="X1009">
        <v>348.96367989539499</v>
      </c>
      <c r="Y1009">
        <v>378.42660282214399</v>
      </c>
      <c r="Z1009">
        <v>404.71078187899599</v>
      </c>
      <c r="AA1009">
        <v>417.52334100253302</v>
      </c>
      <c r="AB1009">
        <v>431.55128022949202</v>
      </c>
      <c r="AC1009">
        <v>439.72171499401497</v>
      </c>
      <c r="AD1009">
        <v>437.44863882387898</v>
      </c>
      <c r="AE1009">
        <v>417.86879694820698</v>
      </c>
      <c r="AF1009">
        <v>406.39497139693702</v>
      </c>
      <c r="AG1009">
        <v>398.96276911655099</v>
      </c>
      <c r="AH1009">
        <v>388.00275313262398</v>
      </c>
      <c r="AI1009">
        <v>375.32125280606999</v>
      </c>
      <c r="AJ1009">
        <v>370.48679056969098</v>
      </c>
      <c r="AK1009">
        <v>384.71992911546602</v>
      </c>
      <c r="AL1009">
        <v>368.47130823414199</v>
      </c>
      <c r="AM1009">
        <v>390.99902260746097</v>
      </c>
      <c r="AN1009">
        <v>396.53601324176998</v>
      </c>
      <c r="AO1009">
        <v>405.553071441334</v>
      </c>
      <c r="AP1009">
        <v>401.65446872644401</v>
      </c>
      <c r="AQ1009">
        <v>399.165664709493</v>
      </c>
      <c r="AR1009">
        <v>388.852317753855</v>
      </c>
      <c r="AS1009">
        <v>381.74179944169401</v>
      </c>
      <c r="AT1009">
        <v>353.91885024092699</v>
      </c>
      <c r="AU1009">
        <v>338.96675411403697</v>
      </c>
      <c r="AV1009">
        <v>330.15679707833499</v>
      </c>
      <c r="AW1009">
        <v>302.70070229633802</v>
      </c>
      <c r="AX1009">
        <v>292.95488628143301</v>
      </c>
      <c r="AY1009">
        <v>292.46771218163798</v>
      </c>
      <c r="AZ1009">
        <v>295.85183593855299</v>
      </c>
      <c r="BA1009">
        <v>300.65512143764198</v>
      </c>
      <c r="BB1009">
        <v>293.39209275349799</v>
      </c>
      <c r="BC1009">
        <v>291.01998612003001</v>
      </c>
      <c r="BD1009">
        <v>293.09914846276001</v>
      </c>
      <c r="BE1009">
        <v>292.67096724653999</v>
      </c>
      <c r="BF1009">
        <v>290.93095908632802</v>
      </c>
      <c r="BG1009">
        <v>292.11683294603398</v>
      </c>
      <c r="BH1009">
        <v>287.529295682613</v>
      </c>
      <c r="BI1009">
        <v>292.78790140780598</v>
      </c>
      <c r="BJ1009">
        <v>297.37439797411099</v>
      </c>
      <c r="BK1009">
        <v>293.68964776352499</v>
      </c>
      <c r="BL1009">
        <v>295.069980673381</v>
      </c>
      <c r="BM1009">
        <v>290.26700848340897</v>
      </c>
      <c r="BN1009">
        <v>295.62630689427499</v>
      </c>
      <c r="BO1009">
        <v>295.082502260941</v>
      </c>
      <c r="BP1009">
        <v>297.152170042075</v>
      </c>
      <c r="BQ1009">
        <v>295.86690786750597</v>
      </c>
      <c r="BR1009">
        <v>298.965506806772</v>
      </c>
      <c r="BS1009">
        <v>302.89910882103499</v>
      </c>
      <c r="BT1009">
        <v>291.76768723754799</v>
      </c>
      <c r="BU1009">
        <v>293.67569397417901</v>
      </c>
      <c r="BV1009">
        <v>294.05930028871501</v>
      </c>
    </row>
    <row r="1010" spans="1:74" x14ac:dyDescent="0.25">
      <c r="A1010">
        <v>242.24299065420499</v>
      </c>
      <c r="B1010">
        <v>296.35726606885902</v>
      </c>
      <c r="C1010">
        <v>303.98846877448</v>
      </c>
      <c r="D1010">
        <v>304.57198759119501</v>
      </c>
      <c r="E1010">
        <v>299.59260197723103</v>
      </c>
      <c r="F1010">
        <v>304.04735101202999</v>
      </c>
      <c r="G1010">
        <v>301.74804206285302</v>
      </c>
      <c r="H1010">
        <v>302.52240729421499</v>
      </c>
      <c r="I1010">
        <v>310.851933956317</v>
      </c>
      <c r="J1010">
        <v>309.47144584110902</v>
      </c>
      <c r="K1010">
        <v>303.28989217032699</v>
      </c>
      <c r="L1010">
        <v>298.662625377197</v>
      </c>
      <c r="M1010">
        <v>302.96664740544202</v>
      </c>
      <c r="N1010">
        <v>299.66390906550401</v>
      </c>
      <c r="O1010">
        <v>298.46456774488098</v>
      </c>
      <c r="P1010">
        <v>300.50091997788098</v>
      </c>
      <c r="Q1010">
        <v>287.29193976035702</v>
      </c>
      <c r="R1010">
        <v>299.70639063198502</v>
      </c>
      <c r="S1010">
        <v>294.965457137096</v>
      </c>
      <c r="T1010">
        <v>299.66284497554</v>
      </c>
      <c r="U1010">
        <v>307.95030281156897</v>
      </c>
      <c r="V1010">
        <v>313.19191426926699</v>
      </c>
      <c r="W1010">
        <v>318.06621668226001</v>
      </c>
      <c r="X1010">
        <v>348.92713753224098</v>
      </c>
      <c r="Y1010">
        <v>378.669807567433</v>
      </c>
      <c r="Z1010">
        <v>406.95422126644598</v>
      </c>
      <c r="AA1010">
        <v>417.68812263443499</v>
      </c>
      <c r="AB1010">
        <v>431.21195548994302</v>
      </c>
      <c r="AC1010">
        <v>440.375108493087</v>
      </c>
      <c r="AD1010">
        <v>440.210964417649</v>
      </c>
      <c r="AE1010">
        <v>420.98522994858502</v>
      </c>
      <c r="AF1010">
        <v>407.06335187113598</v>
      </c>
      <c r="AG1010">
        <v>395.90448855832602</v>
      </c>
      <c r="AH1010">
        <v>386.81134612180898</v>
      </c>
      <c r="AI1010">
        <v>375.94307535510501</v>
      </c>
      <c r="AJ1010">
        <v>371.48830179574998</v>
      </c>
      <c r="AK1010">
        <v>388.27059484588801</v>
      </c>
      <c r="AL1010">
        <v>369.31712185185302</v>
      </c>
      <c r="AM1010">
        <v>394.06705643144801</v>
      </c>
      <c r="AN1010">
        <v>397.781651308861</v>
      </c>
      <c r="AO1010">
        <v>409.49054462225098</v>
      </c>
      <c r="AP1010">
        <v>405.105555515682</v>
      </c>
      <c r="AQ1010">
        <v>396.01890802328001</v>
      </c>
      <c r="AR1010">
        <v>389.33031445851998</v>
      </c>
      <c r="AS1010">
        <v>382.88276345452101</v>
      </c>
      <c r="AT1010">
        <v>355.15677178840701</v>
      </c>
      <c r="AU1010">
        <v>338.164285614721</v>
      </c>
      <c r="AV1010">
        <v>332.94472796378199</v>
      </c>
      <c r="AW1010">
        <v>303.46755889523399</v>
      </c>
      <c r="AX1010">
        <v>293.70404842375598</v>
      </c>
      <c r="AY1010">
        <v>292.68033448452297</v>
      </c>
      <c r="AZ1010">
        <v>300.29220874610598</v>
      </c>
      <c r="BA1010">
        <v>301.79613762899402</v>
      </c>
      <c r="BB1010">
        <v>292.96109522090001</v>
      </c>
      <c r="BC1010">
        <v>293.01219489657501</v>
      </c>
      <c r="BD1010">
        <v>295.46616914359601</v>
      </c>
      <c r="BE1010">
        <v>293.905913963378</v>
      </c>
      <c r="BF1010">
        <v>290.96780700136998</v>
      </c>
      <c r="BG1010">
        <v>292.69301683141498</v>
      </c>
      <c r="BH1010">
        <v>288.70291824081301</v>
      </c>
      <c r="BI1010">
        <v>294.415276829265</v>
      </c>
      <c r="BJ1010">
        <v>298.42332063529801</v>
      </c>
      <c r="BK1010">
        <v>294.87717408295998</v>
      </c>
      <c r="BL1010">
        <v>294.41440129188402</v>
      </c>
      <c r="BM1010">
        <v>292.66932795148398</v>
      </c>
      <c r="BN1010">
        <v>293.870064192104</v>
      </c>
      <c r="BO1010">
        <v>295.08803261484798</v>
      </c>
      <c r="BP1010">
        <v>298.50408109078398</v>
      </c>
      <c r="BQ1010">
        <v>297.10928954023302</v>
      </c>
      <c r="BR1010">
        <v>297.927388666463</v>
      </c>
      <c r="BS1010">
        <v>303.826625366119</v>
      </c>
      <c r="BT1010">
        <v>291.99442034224001</v>
      </c>
      <c r="BU1010">
        <v>295.86627935656901</v>
      </c>
      <c r="BV1010">
        <v>294.51970038041497</v>
      </c>
    </row>
    <row r="1011" spans="1:74" x14ac:dyDescent="0.25">
      <c r="A1011">
        <v>242.483311081441</v>
      </c>
      <c r="B1011">
        <v>297.30294305826999</v>
      </c>
      <c r="C1011">
        <v>304.18623088314399</v>
      </c>
      <c r="D1011">
        <v>304.717538382334</v>
      </c>
      <c r="E1011">
        <v>299.47418824926598</v>
      </c>
      <c r="F1011">
        <v>303.491324797804</v>
      </c>
      <c r="G1011">
        <v>302.08659186274798</v>
      </c>
      <c r="H1011">
        <v>302.68182859628303</v>
      </c>
      <c r="I1011">
        <v>310.38648549261501</v>
      </c>
      <c r="J1011">
        <v>309.635694070272</v>
      </c>
      <c r="K1011">
        <v>302.96758256431298</v>
      </c>
      <c r="L1011">
        <v>298.827250302442</v>
      </c>
      <c r="M1011">
        <v>303.30959862913699</v>
      </c>
      <c r="N1011">
        <v>299.56412158093502</v>
      </c>
      <c r="O1011">
        <v>298.114368583724</v>
      </c>
      <c r="P1011">
        <v>300.92537423477501</v>
      </c>
      <c r="Q1011">
        <v>288.51291419890401</v>
      </c>
      <c r="R1011">
        <v>300.02216118676898</v>
      </c>
      <c r="S1011">
        <v>295.17944882942101</v>
      </c>
      <c r="T1011">
        <v>299.88094749217203</v>
      </c>
      <c r="U1011">
        <v>308.09892962289598</v>
      </c>
      <c r="V1011">
        <v>311.94494922738102</v>
      </c>
      <c r="W1011">
        <v>317.84650455996399</v>
      </c>
      <c r="X1011">
        <v>348.02744847413101</v>
      </c>
      <c r="Y1011">
        <v>378.64001280763898</v>
      </c>
      <c r="Z1011">
        <v>406.73067513875901</v>
      </c>
      <c r="AA1011">
        <v>417.39496378207201</v>
      </c>
      <c r="AB1011">
        <v>429.537230102178</v>
      </c>
      <c r="AC1011">
        <v>440.813176707352</v>
      </c>
      <c r="AD1011">
        <v>438.95614003848601</v>
      </c>
      <c r="AE1011">
        <v>421.72396198186101</v>
      </c>
      <c r="AF1011">
        <v>406.466594427247</v>
      </c>
      <c r="AG1011">
        <v>395.57887347413299</v>
      </c>
      <c r="AH1011">
        <v>386.84650102432801</v>
      </c>
      <c r="AI1011">
        <v>375.50755086962499</v>
      </c>
      <c r="AJ1011">
        <v>371.654648614145</v>
      </c>
      <c r="AK1011">
        <v>388.55625780448798</v>
      </c>
      <c r="AL1011">
        <v>368.97949810302998</v>
      </c>
      <c r="AM1011">
        <v>393.80286816955299</v>
      </c>
      <c r="AN1011">
        <v>397.36059898974997</v>
      </c>
      <c r="AO1011">
        <v>408.51127597761399</v>
      </c>
      <c r="AP1011">
        <v>405.00997708850599</v>
      </c>
      <c r="AQ1011">
        <v>395.316586020682</v>
      </c>
      <c r="AR1011">
        <v>389.57252582377902</v>
      </c>
      <c r="AS1011">
        <v>382.09373201274599</v>
      </c>
      <c r="AT1011">
        <v>354.234493604119</v>
      </c>
      <c r="AU1011">
        <v>338.356377860603</v>
      </c>
      <c r="AV1011">
        <v>332.93512949657003</v>
      </c>
      <c r="AW1011">
        <v>304.40988652186502</v>
      </c>
      <c r="AX1011">
        <v>294.24969715827598</v>
      </c>
      <c r="AY1011">
        <v>292.783314795742</v>
      </c>
      <c r="AZ1011">
        <v>299.97789549597098</v>
      </c>
      <c r="BA1011">
        <v>301.77402327733802</v>
      </c>
      <c r="BB1011">
        <v>292.82941730674202</v>
      </c>
      <c r="BC1011">
        <v>293.29699043643501</v>
      </c>
      <c r="BD1011">
        <v>295.96978248612299</v>
      </c>
      <c r="BE1011">
        <v>293.15252235996297</v>
      </c>
      <c r="BF1011">
        <v>291.22492273082599</v>
      </c>
      <c r="BG1011">
        <v>292.25782876474199</v>
      </c>
      <c r="BH1011">
        <v>289.14342825300997</v>
      </c>
      <c r="BI1011">
        <v>295.14454366219098</v>
      </c>
      <c r="BJ1011">
        <v>298.08480642258201</v>
      </c>
      <c r="BK1011">
        <v>294.47760235374301</v>
      </c>
      <c r="BL1011">
        <v>294.24507864383401</v>
      </c>
      <c r="BM1011">
        <v>293.57431674238097</v>
      </c>
      <c r="BN1011">
        <v>294.07708303166902</v>
      </c>
      <c r="BO1011">
        <v>294.94144802142199</v>
      </c>
      <c r="BP1011">
        <v>298.09127463434999</v>
      </c>
      <c r="BQ1011">
        <v>297.34256890207701</v>
      </c>
      <c r="BR1011">
        <v>297.54059505810602</v>
      </c>
      <c r="BS1011">
        <v>302.99982892001498</v>
      </c>
      <c r="BT1011">
        <v>291.52565219762698</v>
      </c>
      <c r="BU1011">
        <v>295.85086531358002</v>
      </c>
      <c r="BV1011">
        <v>294.27908152658199</v>
      </c>
    </row>
    <row r="1012" spans="1:74" x14ac:dyDescent="0.25">
      <c r="A1012">
        <v>242.72363150867801</v>
      </c>
      <c r="B1012">
        <v>301.07215270637499</v>
      </c>
      <c r="C1012">
        <v>302.62737187855703</v>
      </c>
      <c r="D1012">
        <v>307.91312685851301</v>
      </c>
      <c r="E1012">
        <v>300.17566018276801</v>
      </c>
      <c r="F1012">
        <v>304.198607842949</v>
      </c>
      <c r="G1012">
        <v>301.59971572223901</v>
      </c>
      <c r="H1012">
        <v>303.64987656656598</v>
      </c>
      <c r="I1012">
        <v>312.81066688429701</v>
      </c>
      <c r="J1012">
        <v>308.61820154146602</v>
      </c>
      <c r="K1012">
        <v>301.67070507818102</v>
      </c>
      <c r="L1012">
        <v>302.77813256654701</v>
      </c>
      <c r="M1012">
        <v>303.06352852671</v>
      </c>
      <c r="N1012">
        <v>299.15237083604302</v>
      </c>
      <c r="O1012">
        <v>299.714321272679</v>
      </c>
      <c r="P1012">
        <v>300.85176558469101</v>
      </c>
      <c r="Q1012">
        <v>292.13940964966201</v>
      </c>
      <c r="R1012">
        <v>300.66344235007898</v>
      </c>
      <c r="S1012">
        <v>296.92076627824201</v>
      </c>
      <c r="T1012">
        <v>302.80725781672999</v>
      </c>
      <c r="U1012">
        <v>308.51063946695399</v>
      </c>
      <c r="V1012">
        <v>309.49322347290598</v>
      </c>
      <c r="W1012">
        <v>316.59493789110002</v>
      </c>
      <c r="X1012">
        <v>346.72928406616802</v>
      </c>
      <c r="Y1012">
        <v>381.17433286849899</v>
      </c>
      <c r="Z1012">
        <v>409.543991925206</v>
      </c>
      <c r="AA1012">
        <v>417.58614925639699</v>
      </c>
      <c r="AB1012">
        <v>429.15342510419498</v>
      </c>
      <c r="AC1012">
        <v>442.97390787782899</v>
      </c>
      <c r="AD1012">
        <v>435.45026897296498</v>
      </c>
      <c r="AE1012">
        <v>419.58447525079703</v>
      </c>
      <c r="AF1012">
        <v>401.85697929806997</v>
      </c>
      <c r="AG1012">
        <v>395.20295783999399</v>
      </c>
      <c r="AH1012">
        <v>386.36597616649902</v>
      </c>
      <c r="AI1012">
        <v>374.08579878657503</v>
      </c>
      <c r="AJ1012">
        <v>370.27450718887297</v>
      </c>
      <c r="AK1012">
        <v>390.22297436820298</v>
      </c>
      <c r="AL1012">
        <v>370.07524297849301</v>
      </c>
      <c r="AM1012">
        <v>392.56920770709502</v>
      </c>
      <c r="AN1012">
        <v>395.408025760491</v>
      </c>
      <c r="AO1012">
        <v>403.94544227098299</v>
      </c>
      <c r="AP1012">
        <v>405.074168180046</v>
      </c>
      <c r="AQ1012">
        <v>391.72377652507902</v>
      </c>
      <c r="AR1012">
        <v>388.56546899052603</v>
      </c>
      <c r="AS1012">
        <v>382.10829268997799</v>
      </c>
      <c r="AT1012">
        <v>353.571492088112</v>
      </c>
      <c r="AU1012">
        <v>338.313259154837</v>
      </c>
      <c r="AV1012">
        <v>332.93116705802498</v>
      </c>
      <c r="AW1012">
        <v>305.57412735049598</v>
      </c>
      <c r="AX1012">
        <v>296.07518176263397</v>
      </c>
      <c r="AY1012">
        <v>293.76116475392098</v>
      </c>
      <c r="AZ1012">
        <v>299.79382456047</v>
      </c>
      <c r="BA1012">
        <v>300.38916578954002</v>
      </c>
      <c r="BB1012">
        <v>294.06461132064499</v>
      </c>
      <c r="BC1012">
        <v>294.15345887692803</v>
      </c>
      <c r="BD1012">
        <v>296.08432828234299</v>
      </c>
      <c r="BE1012">
        <v>292.08552373497201</v>
      </c>
      <c r="BF1012">
        <v>290.87279007247099</v>
      </c>
      <c r="BG1012">
        <v>292.17158965881799</v>
      </c>
      <c r="BH1012">
        <v>292.68312290212401</v>
      </c>
      <c r="BI1012">
        <v>299.20197931219298</v>
      </c>
      <c r="BJ1012">
        <v>297.32513545986399</v>
      </c>
      <c r="BK1012">
        <v>292.20931474876801</v>
      </c>
      <c r="BL1012">
        <v>292.60006414139002</v>
      </c>
      <c r="BM1012">
        <v>294.608800081075</v>
      </c>
      <c r="BN1012">
        <v>294.627022301659</v>
      </c>
      <c r="BO1012">
        <v>293.53916442553299</v>
      </c>
      <c r="BP1012">
        <v>295.81715546735802</v>
      </c>
      <c r="BQ1012">
        <v>297.74458565242401</v>
      </c>
      <c r="BR1012">
        <v>299.82056462567903</v>
      </c>
      <c r="BS1012">
        <v>302.78347836119502</v>
      </c>
      <c r="BT1012">
        <v>290.28383333792198</v>
      </c>
      <c r="BU1012">
        <v>295.425874263499</v>
      </c>
      <c r="BV1012">
        <v>294.09725364227597</v>
      </c>
    </row>
    <row r="1013" spans="1:74" x14ac:dyDescent="0.25">
      <c r="A1013">
        <v>242.963951935914</v>
      </c>
      <c r="B1013">
        <v>301.04862477308302</v>
      </c>
      <c r="C1013">
        <v>302.053306578947</v>
      </c>
      <c r="D1013">
        <v>308.856902190489</v>
      </c>
      <c r="E1013">
        <v>300.99438668039301</v>
      </c>
      <c r="F1013">
        <v>304.056753027615</v>
      </c>
      <c r="G1013">
        <v>301.76995847710998</v>
      </c>
      <c r="H1013">
        <v>303.55289687697501</v>
      </c>
      <c r="I1013">
        <v>313.503728864089</v>
      </c>
      <c r="J1013">
        <v>308.23797101638002</v>
      </c>
      <c r="K1013">
        <v>301.57211509408103</v>
      </c>
      <c r="L1013">
        <v>303.769938626125</v>
      </c>
      <c r="M1013">
        <v>302.67640255166202</v>
      </c>
      <c r="N1013">
        <v>299.69818632046798</v>
      </c>
      <c r="O1013">
        <v>299.76284954860699</v>
      </c>
      <c r="P1013">
        <v>300.60220708981399</v>
      </c>
      <c r="Q1013">
        <v>292.45462247771201</v>
      </c>
      <c r="R1013">
        <v>300.72818451145503</v>
      </c>
      <c r="S1013">
        <v>296.84600443767698</v>
      </c>
      <c r="T1013">
        <v>303.19955322075299</v>
      </c>
      <c r="U1013">
        <v>308.77407392131499</v>
      </c>
      <c r="V1013">
        <v>310.24891124907703</v>
      </c>
      <c r="W1013">
        <v>316.388340009871</v>
      </c>
      <c r="X1013">
        <v>345.97649155028398</v>
      </c>
      <c r="Y1013">
        <v>382.321069442046</v>
      </c>
      <c r="Z1013">
        <v>410.38917674275802</v>
      </c>
      <c r="AA1013">
        <v>416.50494049109801</v>
      </c>
      <c r="AB1013">
        <v>429.65869089091098</v>
      </c>
      <c r="AC1013">
        <v>442.286416982432</v>
      </c>
      <c r="AD1013">
        <v>434.572273512631</v>
      </c>
      <c r="AE1013">
        <v>418.27449074975198</v>
      </c>
      <c r="AF1013">
        <v>400.58519655965102</v>
      </c>
      <c r="AG1013">
        <v>394.29345953545101</v>
      </c>
      <c r="AH1013">
        <v>385.69404309187701</v>
      </c>
      <c r="AI1013">
        <v>373.69625731507301</v>
      </c>
      <c r="AJ1013">
        <v>368.83064294771498</v>
      </c>
      <c r="AK1013">
        <v>390.34261525787002</v>
      </c>
      <c r="AL1013">
        <v>369.10601766024399</v>
      </c>
      <c r="AM1013">
        <v>392.17499376596999</v>
      </c>
      <c r="AN1013">
        <v>395.13560871628999</v>
      </c>
      <c r="AO1013">
        <v>401.71170995395698</v>
      </c>
      <c r="AP1013">
        <v>404.04924019625503</v>
      </c>
      <c r="AQ1013">
        <v>389.48870274321399</v>
      </c>
      <c r="AR1013">
        <v>387.38692295490102</v>
      </c>
      <c r="AS1013">
        <v>382.211350947271</v>
      </c>
      <c r="AT1013">
        <v>353.69857002330798</v>
      </c>
      <c r="AU1013">
        <v>337.54140153856798</v>
      </c>
      <c r="AV1013">
        <v>333.26506542870601</v>
      </c>
      <c r="AW1013">
        <v>306.50261815107399</v>
      </c>
      <c r="AX1013">
        <v>296.32960247949501</v>
      </c>
      <c r="AY1013">
        <v>292.949845806349</v>
      </c>
      <c r="AZ1013">
        <v>299.63987130132602</v>
      </c>
      <c r="BA1013">
        <v>300.16663074687102</v>
      </c>
      <c r="BB1013">
        <v>293.78292952235</v>
      </c>
      <c r="BC1013">
        <v>294.39237581398402</v>
      </c>
      <c r="BD1013">
        <v>296.073724859599</v>
      </c>
      <c r="BE1013">
        <v>291.40843388685499</v>
      </c>
      <c r="BF1013">
        <v>290.59872534781101</v>
      </c>
      <c r="BG1013">
        <v>293.14469673779598</v>
      </c>
      <c r="BH1013">
        <v>293.193067689234</v>
      </c>
      <c r="BI1013">
        <v>300.13509197702501</v>
      </c>
      <c r="BJ1013">
        <v>297.536031681819</v>
      </c>
      <c r="BK1013">
        <v>292.53528451851003</v>
      </c>
      <c r="BL1013">
        <v>292.53786227504997</v>
      </c>
      <c r="BM1013">
        <v>294.950367783432</v>
      </c>
      <c r="BN1013">
        <v>294.91932655577898</v>
      </c>
      <c r="BO1013">
        <v>293.312617073914</v>
      </c>
      <c r="BP1013">
        <v>295.74742705932999</v>
      </c>
      <c r="BQ1013">
        <v>297.514449700863</v>
      </c>
      <c r="BR1013">
        <v>300.13976846234999</v>
      </c>
      <c r="BS1013">
        <v>303.05741682856302</v>
      </c>
      <c r="BT1013">
        <v>290.00350872567702</v>
      </c>
      <c r="BU1013">
        <v>295.21821691240302</v>
      </c>
      <c r="BV1013">
        <v>293.79070621547697</v>
      </c>
    </row>
    <row r="1014" spans="1:74" x14ac:dyDescent="0.25">
      <c r="A1014">
        <v>243.20427236315001</v>
      </c>
      <c r="B1014">
        <v>301.81024694153899</v>
      </c>
      <c r="C1014">
        <v>301.058044293384</v>
      </c>
      <c r="D1014">
        <v>308.80231543948599</v>
      </c>
      <c r="E1014">
        <v>301.98808957744399</v>
      </c>
      <c r="F1014">
        <v>301.85258797272797</v>
      </c>
      <c r="G1014">
        <v>303.277445635052</v>
      </c>
      <c r="H1014">
        <v>304.17889644624</v>
      </c>
      <c r="I1014">
        <v>312.75929382271198</v>
      </c>
      <c r="J1014">
        <v>310.36966837376002</v>
      </c>
      <c r="K1014">
        <v>299.57608596103398</v>
      </c>
      <c r="L1014">
        <v>302.39661623321803</v>
      </c>
      <c r="M1014">
        <v>302.12682566647601</v>
      </c>
      <c r="N1014">
        <v>301.30435909817902</v>
      </c>
      <c r="O1014">
        <v>299.06485838710898</v>
      </c>
      <c r="P1014">
        <v>299.84575732032602</v>
      </c>
      <c r="Q1014">
        <v>294.42646435621498</v>
      </c>
      <c r="R1014">
        <v>301.086871073807</v>
      </c>
      <c r="S1014">
        <v>299.86836406386197</v>
      </c>
      <c r="T1014">
        <v>303.654302958421</v>
      </c>
      <c r="U1014">
        <v>308.060944806473</v>
      </c>
      <c r="V1014">
        <v>311.97384226159198</v>
      </c>
      <c r="W1014">
        <v>318.71225887110103</v>
      </c>
      <c r="X1014">
        <v>348.83325407065001</v>
      </c>
      <c r="Y1014">
        <v>382.75222724865699</v>
      </c>
      <c r="Z1014">
        <v>410.72985285062401</v>
      </c>
      <c r="AA1014">
        <v>415.76539353266901</v>
      </c>
      <c r="AB1014">
        <v>428.30389072671198</v>
      </c>
      <c r="AC1014">
        <v>442.01756817725902</v>
      </c>
      <c r="AD1014">
        <v>435.79160169925501</v>
      </c>
      <c r="AE1014">
        <v>422.533864304693</v>
      </c>
      <c r="AF1014">
        <v>401.66805820629901</v>
      </c>
      <c r="AG1014">
        <v>393.40083455575399</v>
      </c>
      <c r="AH1014">
        <v>384.862317745562</v>
      </c>
      <c r="AI1014">
        <v>372.426222723291</v>
      </c>
      <c r="AJ1014">
        <v>370.66411164493599</v>
      </c>
      <c r="AK1014">
        <v>388.54379085200799</v>
      </c>
      <c r="AL1014">
        <v>367.21285480782501</v>
      </c>
      <c r="AM1014">
        <v>390.488283533529</v>
      </c>
      <c r="AN1014">
        <v>395.60579229920899</v>
      </c>
      <c r="AO1014">
        <v>404.54020363451502</v>
      </c>
      <c r="AP1014">
        <v>405.213259458077</v>
      </c>
      <c r="AQ1014">
        <v>389.98389911039698</v>
      </c>
      <c r="AR1014">
        <v>389.11509945499699</v>
      </c>
      <c r="AS1014">
        <v>381.313286128985</v>
      </c>
      <c r="AT1014">
        <v>355.52706189973998</v>
      </c>
      <c r="AU1014">
        <v>337.53565802554698</v>
      </c>
      <c r="AV1014">
        <v>332.78181297703901</v>
      </c>
      <c r="AW1014">
        <v>310.47072351580402</v>
      </c>
      <c r="AX1014">
        <v>298.22315239494799</v>
      </c>
      <c r="AY1014">
        <v>293.63234839232399</v>
      </c>
      <c r="AZ1014">
        <v>300.36014954574</v>
      </c>
      <c r="BA1014">
        <v>300.635354117632</v>
      </c>
      <c r="BB1014">
        <v>293.20273727317402</v>
      </c>
      <c r="BC1014">
        <v>296.25346902291398</v>
      </c>
      <c r="BD1014">
        <v>295.96633642462803</v>
      </c>
      <c r="BE1014">
        <v>292.39276564416002</v>
      </c>
      <c r="BF1014">
        <v>289.403304327917</v>
      </c>
      <c r="BG1014">
        <v>294.38779303145998</v>
      </c>
      <c r="BH1014">
        <v>293.155000989624</v>
      </c>
      <c r="BI1014">
        <v>301.23401131641799</v>
      </c>
      <c r="BJ1014">
        <v>296.50320808647598</v>
      </c>
      <c r="BK1014">
        <v>292.62941639533398</v>
      </c>
      <c r="BL1014">
        <v>291.45497241906298</v>
      </c>
      <c r="BM1014">
        <v>297.11724069589002</v>
      </c>
      <c r="BN1014">
        <v>292.62710703596099</v>
      </c>
      <c r="BO1014">
        <v>293.25246754757097</v>
      </c>
      <c r="BP1014">
        <v>297.40032209052998</v>
      </c>
      <c r="BQ1014">
        <v>300.98208164684098</v>
      </c>
      <c r="BR1014">
        <v>299.50351116489702</v>
      </c>
      <c r="BS1014">
        <v>302.444606873944</v>
      </c>
      <c r="BT1014">
        <v>291.83618066593999</v>
      </c>
      <c r="BU1014">
        <v>295.490882032716</v>
      </c>
      <c r="BV1014">
        <v>293.69954600166199</v>
      </c>
    </row>
    <row r="1015" spans="1:74" x14ac:dyDescent="0.25">
      <c r="A1015">
        <v>243.44459279038699</v>
      </c>
      <c r="B1015">
        <v>302.03806578460899</v>
      </c>
      <c r="C1015">
        <v>300.24660662060597</v>
      </c>
      <c r="D1015">
        <v>308.26106342718998</v>
      </c>
      <c r="E1015">
        <v>303.01605391742402</v>
      </c>
      <c r="F1015">
        <v>299.88460454211298</v>
      </c>
      <c r="G1015">
        <v>305.15328767738799</v>
      </c>
      <c r="H1015">
        <v>304.760087393395</v>
      </c>
      <c r="I1015">
        <v>312.22126684617899</v>
      </c>
      <c r="J1015">
        <v>312.095239266014</v>
      </c>
      <c r="K1015">
        <v>298.101449074507</v>
      </c>
      <c r="L1015">
        <v>301.00319534921198</v>
      </c>
      <c r="M1015">
        <v>301.465190471916</v>
      </c>
      <c r="N1015">
        <v>303.24253778917301</v>
      </c>
      <c r="O1015">
        <v>298.612330255318</v>
      </c>
      <c r="P1015">
        <v>298.966443708611</v>
      </c>
      <c r="Q1015">
        <v>296.13705034052703</v>
      </c>
      <c r="R1015">
        <v>301.36904405635602</v>
      </c>
      <c r="S1015">
        <v>302.50536242427103</v>
      </c>
      <c r="T1015">
        <v>304.265207936254</v>
      </c>
      <c r="U1015">
        <v>307.05121547095803</v>
      </c>
      <c r="V1015">
        <v>313.45980864412002</v>
      </c>
      <c r="W1015">
        <v>320.60390720307498</v>
      </c>
      <c r="X1015">
        <v>351.35197439252698</v>
      </c>
      <c r="Y1015">
        <v>383.26099192054801</v>
      </c>
      <c r="Z1015">
        <v>411.52774046724198</v>
      </c>
      <c r="AA1015">
        <v>415.35787404959501</v>
      </c>
      <c r="AB1015">
        <v>427.661258914928</v>
      </c>
      <c r="AC1015">
        <v>441.94511177043898</v>
      </c>
      <c r="AD1015">
        <v>436.67028827513002</v>
      </c>
      <c r="AE1015">
        <v>425.72132765616698</v>
      </c>
      <c r="AF1015">
        <v>402.66606674911498</v>
      </c>
      <c r="AG1015">
        <v>393.06180977340301</v>
      </c>
      <c r="AH1015">
        <v>384.22204930964398</v>
      </c>
      <c r="AI1015">
        <v>371.75713214997302</v>
      </c>
      <c r="AJ1015">
        <v>371.86596981289102</v>
      </c>
      <c r="AK1015">
        <v>387.94065618359201</v>
      </c>
      <c r="AL1015">
        <v>365.67012469064701</v>
      </c>
      <c r="AM1015">
        <v>389.69169507983901</v>
      </c>
      <c r="AN1015">
        <v>396.85347726521599</v>
      </c>
      <c r="AO1015">
        <v>407.46388282494797</v>
      </c>
      <c r="AP1015">
        <v>406.846883086925</v>
      </c>
      <c r="AQ1015">
        <v>390.345270627557</v>
      </c>
      <c r="AR1015">
        <v>391.06733365305098</v>
      </c>
      <c r="AS1015">
        <v>381.07571492371898</v>
      </c>
      <c r="AT1015">
        <v>356.78371428468898</v>
      </c>
      <c r="AU1015">
        <v>337.82852997470201</v>
      </c>
      <c r="AV1015">
        <v>332.83784906501597</v>
      </c>
      <c r="AW1015">
        <v>313.58210262606502</v>
      </c>
      <c r="AX1015">
        <v>300.11374105473402</v>
      </c>
      <c r="AY1015">
        <v>294.03069265287002</v>
      </c>
      <c r="AZ1015">
        <v>301.47732624140701</v>
      </c>
      <c r="BA1015">
        <v>300.62023775774799</v>
      </c>
      <c r="BB1015">
        <v>292.17027467694498</v>
      </c>
      <c r="BC1015">
        <v>298.21479779816701</v>
      </c>
      <c r="BD1015">
        <v>295.84390424794799</v>
      </c>
      <c r="BE1015">
        <v>293.39921413127598</v>
      </c>
      <c r="BF1015">
        <v>287.51420129695401</v>
      </c>
      <c r="BG1015">
        <v>294.724223309514</v>
      </c>
      <c r="BH1015">
        <v>292.612698139359</v>
      </c>
      <c r="BI1015">
        <v>302.055830389113</v>
      </c>
      <c r="BJ1015">
        <v>295.64706945616399</v>
      </c>
      <c r="BK1015">
        <v>293.00896210977999</v>
      </c>
      <c r="BL1015">
        <v>290.37081471735399</v>
      </c>
      <c r="BM1015">
        <v>299.28576137883402</v>
      </c>
      <c r="BN1015">
        <v>290.8487861703</v>
      </c>
      <c r="BO1015">
        <v>293.36733878194298</v>
      </c>
      <c r="BP1015">
        <v>298.39343084603098</v>
      </c>
      <c r="BQ1015">
        <v>304.52362402514802</v>
      </c>
      <c r="BR1015">
        <v>299.01492355076999</v>
      </c>
      <c r="BS1015">
        <v>302.04646632971702</v>
      </c>
      <c r="BT1015">
        <v>292.54798226258703</v>
      </c>
      <c r="BU1015">
        <v>296.10888697411099</v>
      </c>
      <c r="BV1015">
        <v>293.49816904332101</v>
      </c>
    </row>
    <row r="1016" spans="1:74" x14ac:dyDescent="0.25">
      <c r="A1016">
        <v>243.68491321762301</v>
      </c>
      <c r="B1016">
        <v>302.06350043622899</v>
      </c>
      <c r="C1016">
        <v>300.36129625252198</v>
      </c>
      <c r="D1016">
        <v>308.54446783059899</v>
      </c>
      <c r="E1016">
        <v>303.20255725770198</v>
      </c>
      <c r="F1016">
        <v>299.95448578957502</v>
      </c>
      <c r="G1016">
        <v>304.855987846353</v>
      </c>
      <c r="H1016">
        <v>304.978039366448</v>
      </c>
      <c r="I1016">
        <v>312.28026275151399</v>
      </c>
      <c r="J1016">
        <v>312.16679166078598</v>
      </c>
      <c r="K1016">
        <v>298.224342674821</v>
      </c>
      <c r="L1016">
        <v>300.71342274645298</v>
      </c>
      <c r="M1016">
        <v>301.88306384716498</v>
      </c>
      <c r="N1016">
        <v>303.37190558650798</v>
      </c>
      <c r="O1016">
        <v>298.51358161352903</v>
      </c>
      <c r="P1016">
        <v>298.81056989077098</v>
      </c>
      <c r="Q1016">
        <v>296.77168519761301</v>
      </c>
      <c r="R1016">
        <v>301.37244975566102</v>
      </c>
      <c r="S1016">
        <v>302.75961756637099</v>
      </c>
      <c r="T1016">
        <v>303.91971244208298</v>
      </c>
      <c r="U1016">
        <v>307.16575282141599</v>
      </c>
      <c r="V1016">
        <v>313.76942018315498</v>
      </c>
      <c r="W1016">
        <v>320.567370819026</v>
      </c>
      <c r="X1016">
        <v>351.27041379186102</v>
      </c>
      <c r="Y1016">
        <v>383.01480275337599</v>
      </c>
      <c r="Z1016">
        <v>411.58925809639601</v>
      </c>
      <c r="AA1016">
        <v>415.08902057336098</v>
      </c>
      <c r="AB1016">
        <v>427.46030533800399</v>
      </c>
      <c r="AC1016">
        <v>440.95869348279803</v>
      </c>
      <c r="AD1016">
        <v>436.12685218649398</v>
      </c>
      <c r="AE1016">
        <v>425.22112204327999</v>
      </c>
      <c r="AF1016">
        <v>402.21205455259098</v>
      </c>
      <c r="AG1016">
        <v>392.80884082509499</v>
      </c>
      <c r="AH1016">
        <v>384.29715818363701</v>
      </c>
      <c r="AI1016">
        <v>371.59129797922901</v>
      </c>
      <c r="AJ1016">
        <v>371.36807401679101</v>
      </c>
      <c r="AK1016">
        <v>387.70258397887602</v>
      </c>
      <c r="AL1016">
        <v>365.28936307512998</v>
      </c>
      <c r="AM1016">
        <v>389.42041678527698</v>
      </c>
      <c r="AN1016">
        <v>396.468291789538</v>
      </c>
      <c r="AO1016">
        <v>407.05349976035802</v>
      </c>
      <c r="AP1016">
        <v>406.39471359670301</v>
      </c>
      <c r="AQ1016">
        <v>390.04137064234999</v>
      </c>
      <c r="AR1016">
        <v>390.73222112266097</v>
      </c>
      <c r="AS1016">
        <v>380.81644530439701</v>
      </c>
      <c r="AT1016">
        <v>356.85242072616302</v>
      </c>
      <c r="AU1016">
        <v>337.51591752030401</v>
      </c>
      <c r="AV1016">
        <v>332.88619228053199</v>
      </c>
      <c r="AW1016">
        <v>313.82465397720102</v>
      </c>
      <c r="AX1016">
        <v>300.24156582141597</v>
      </c>
      <c r="AY1016">
        <v>294.164716522969</v>
      </c>
      <c r="AZ1016">
        <v>301.27492411894701</v>
      </c>
      <c r="BA1016">
        <v>300.36883245438003</v>
      </c>
      <c r="BB1016">
        <v>291.95645515028599</v>
      </c>
      <c r="BC1016">
        <v>298.45910157568198</v>
      </c>
      <c r="BD1016">
        <v>296.13650279266301</v>
      </c>
      <c r="BE1016">
        <v>293.219455949907</v>
      </c>
      <c r="BF1016">
        <v>287.83068086737302</v>
      </c>
      <c r="BG1016">
        <v>294.78390353927801</v>
      </c>
      <c r="BH1016">
        <v>292.94983123745999</v>
      </c>
      <c r="BI1016">
        <v>302.15462134393402</v>
      </c>
      <c r="BJ1016">
        <v>295.66985910930401</v>
      </c>
      <c r="BK1016">
        <v>292.86913169869501</v>
      </c>
      <c r="BL1016">
        <v>290.80045853370501</v>
      </c>
      <c r="BM1016">
        <v>299.36021821330303</v>
      </c>
      <c r="BN1016">
        <v>291.09319854172298</v>
      </c>
      <c r="BO1016">
        <v>293.56924688709501</v>
      </c>
      <c r="BP1016">
        <v>298.56231781087899</v>
      </c>
      <c r="BQ1016">
        <v>304.49858985435202</v>
      </c>
      <c r="BR1016">
        <v>299.23778589097299</v>
      </c>
      <c r="BS1016">
        <v>301.77424827663299</v>
      </c>
      <c r="BT1016">
        <v>292.40090289479502</v>
      </c>
      <c r="BU1016">
        <v>295.99142163074799</v>
      </c>
      <c r="BV1016">
        <v>293.42391369728301</v>
      </c>
    </row>
    <row r="1017" spans="1:74" x14ac:dyDescent="0.25">
      <c r="A1017">
        <v>243.92523364485899</v>
      </c>
      <c r="B1017">
        <v>300.74186848326798</v>
      </c>
      <c r="C1017">
        <v>298.762140189501</v>
      </c>
      <c r="D1017">
        <v>308.84895630516002</v>
      </c>
      <c r="E1017">
        <v>301.86249959392597</v>
      </c>
      <c r="F1017">
        <v>301.90866719569402</v>
      </c>
      <c r="G1017">
        <v>305.09210655279799</v>
      </c>
      <c r="H1017">
        <v>308.69540656126298</v>
      </c>
      <c r="I1017">
        <v>315.23892633610598</v>
      </c>
      <c r="J1017">
        <v>312.14653933274298</v>
      </c>
      <c r="K1017">
        <v>296.27877825374401</v>
      </c>
      <c r="L1017">
        <v>300.06924736201597</v>
      </c>
      <c r="M1017">
        <v>302.61572560892199</v>
      </c>
      <c r="N1017">
        <v>301.43077855519601</v>
      </c>
      <c r="O1017">
        <v>292.83846804249703</v>
      </c>
      <c r="P1017">
        <v>298.028244195632</v>
      </c>
      <c r="Q1017">
        <v>301.40630015324098</v>
      </c>
      <c r="R1017">
        <v>300.75888121533399</v>
      </c>
      <c r="S1017">
        <v>304.96651257221203</v>
      </c>
      <c r="T1017">
        <v>301.19117502073198</v>
      </c>
      <c r="U1017">
        <v>308.36792791878298</v>
      </c>
      <c r="V1017">
        <v>312.41426838314101</v>
      </c>
      <c r="W1017">
        <v>321.71279991571703</v>
      </c>
      <c r="X1017">
        <v>353.366692268826</v>
      </c>
      <c r="Y1017">
        <v>384.69997522270597</v>
      </c>
      <c r="Z1017">
        <v>411.92567451652502</v>
      </c>
      <c r="AA1017">
        <v>416.27085759692602</v>
      </c>
      <c r="AB1017">
        <v>430.42491722635401</v>
      </c>
      <c r="AC1017">
        <v>435.75808829407401</v>
      </c>
      <c r="AD1017">
        <v>431.87171598414398</v>
      </c>
      <c r="AE1017">
        <v>422.79090757763299</v>
      </c>
      <c r="AF1017">
        <v>395.78144171235101</v>
      </c>
      <c r="AG1017">
        <v>393.57330387497097</v>
      </c>
      <c r="AH1017">
        <v>382.532780663577</v>
      </c>
      <c r="AI1017">
        <v>370.81906856613102</v>
      </c>
      <c r="AJ1017">
        <v>365.75869205847602</v>
      </c>
      <c r="AK1017">
        <v>390.16039092781102</v>
      </c>
      <c r="AL1017">
        <v>365.66025674793201</v>
      </c>
      <c r="AM1017">
        <v>388.39713691691497</v>
      </c>
      <c r="AN1017">
        <v>391.59910111160701</v>
      </c>
      <c r="AO1017">
        <v>406.73069130210098</v>
      </c>
      <c r="AP1017">
        <v>405.26851215891298</v>
      </c>
      <c r="AQ1017">
        <v>388.28843556397197</v>
      </c>
      <c r="AR1017">
        <v>386.33590869499801</v>
      </c>
      <c r="AS1017">
        <v>379.36516016065298</v>
      </c>
      <c r="AT1017">
        <v>359.45454218334697</v>
      </c>
      <c r="AU1017">
        <v>337.29957503359299</v>
      </c>
      <c r="AV1017">
        <v>333.22930739359902</v>
      </c>
      <c r="AW1017">
        <v>316.37533503890199</v>
      </c>
      <c r="AX1017">
        <v>301.20935071358798</v>
      </c>
      <c r="AY1017">
        <v>296.72301958550702</v>
      </c>
      <c r="AZ1017">
        <v>301.07513022280602</v>
      </c>
      <c r="BA1017">
        <v>295.532792975159</v>
      </c>
      <c r="BB1017">
        <v>290.16203260972497</v>
      </c>
      <c r="BC1017">
        <v>298.58946513384302</v>
      </c>
      <c r="BD1017">
        <v>295.426154135003</v>
      </c>
      <c r="BE1017">
        <v>291.79706557979898</v>
      </c>
      <c r="BF1017">
        <v>287.73811014468498</v>
      </c>
      <c r="BG1017">
        <v>292.78217800872602</v>
      </c>
      <c r="BH1017">
        <v>293.76069937609498</v>
      </c>
      <c r="BI1017">
        <v>299.69269291450098</v>
      </c>
      <c r="BJ1017">
        <v>295.20375647502198</v>
      </c>
      <c r="BK1017">
        <v>292.13039558457501</v>
      </c>
      <c r="BL1017">
        <v>293.227126868445</v>
      </c>
      <c r="BM1017">
        <v>299.959033044683</v>
      </c>
      <c r="BN1017">
        <v>295.92495214478799</v>
      </c>
      <c r="BO1017">
        <v>294.10604573237998</v>
      </c>
      <c r="BP1017">
        <v>299.39113993648999</v>
      </c>
      <c r="BQ1017">
        <v>304.35754923803199</v>
      </c>
      <c r="BR1017">
        <v>305.68932485657399</v>
      </c>
      <c r="BS1017">
        <v>300.61862997212501</v>
      </c>
      <c r="BT1017">
        <v>290.70449000870201</v>
      </c>
      <c r="BU1017">
        <v>298.52561809264603</v>
      </c>
      <c r="BV1017">
        <v>295.27621223156501</v>
      </c>
    </row>
    <row r="1018" spans="1:74" x14ac:dyDescent="0.25">
      <c r="A1018">
        <v>244.165554072096</v>
      </c>
      <c r="B1018">
        <v>300.52895327173502</v>
      </c>
      <c r="C1018">
        <v>298.76952195183998</v>
      </c>
      <c r="D1018">
        <v>308.69225740845297</v>
      </c>
      <c r="E1018">
        <v>301.71793852622102</v>
      </c>
      <c r="F1018">
        <v>301.86074855790702</v>
      </c>
      <c r="G1018">
        <v>305.000793998924</v>
      </c>
      <c r="H1018">
        <v>308.556611662872</v>
      </c>
      <c r="I1018">
        <v>315.312501150836</v>
      </c>
      <c r="J1018">
        <v>312.09399647338103</v>
      </c>
      <c r="K1018">
        <v>295.94317571706802</v>
      </c>
      <c r="L1018">
        <v>300.23041320651203</v>
      </c>
      <c r="M1018">
        <v>302.30883601461102</v>
      </c>
      <c r="N1018">
        <v>301.39722002265</v>
      </c>
      <c r="O1018">
        <v>292.47734480878501</v>
      </c>
      <c r="P1018">
        <v>298.01529545385898</v>
      </c>
      <c r="Q1018">
        <v>301.45361846184301</v>
      </c>
      <c r="R1018">
        <v>300.73217178572901</v>
      </c>
      <c r="S1018">
        <v>304.83459712820701</v>
      </c>
      <c r="T1018">
        <v>300.834023286839</v>
      </c>
      <c r="U1018">
        <v>308.23575081184799</v>
      </c>
      <c r="V1018">
        <v>312.20558704365999</v>
      </c>
      <c r="W1018">
        <v>321.92256363632902</v>
      </c>
      <c r="X1018">
        <v>353.47559691046501</v>
      </c>
      <c r="Y1018">
        <v>384.69923810272701</v>
      </c>
      <c r="Z1018">
        <v>411.54805956318398</v>
      </c>
      <c r="AA1018">
        <v>416.39939303288202</v>
      </c>
      <c r="AB1018">
        <v>430.33350148395999</v>
      </c>
      <c r="AC1018">
        <v>436.07090423476501</v>
      </c>
      <c r="AD1018">
        <v>431.44017610809499</v>
      </c>
      <c r="AE1018">
        <v>422.96102932723898</v>
      </c>
      <c r="AF1018">
        <v>395.41614012473502</v>
      </c>
      <c r="AG1018">
        <v>393.59785220967598</v>
      </c>
      <c r="AH1018">
        <v>382.24245953370797</v>
      </c>
      <c r="AI1018">
        <v>370.86222147171202</v>
      </c>
      <c r="AJ1018">
        <v>365.52154389344702</v>
      </c>
      <c r="AK1018">
        <v>390.28245803532099</v>
      </c>
      <c r="AL1018">
        <v>365.66651379739801</v>
      </c>
      <c r="AM1018">
        <v>388.487981884845</v>
      </c>
      <c r="AN1018">
        <v>391.045844596471</v>
      </c>
      <c r="AO1018">
        <v>406.57128812047</v>
      </c>
      <c r="AP1018">
        <v>405.13140866217799</v>
      </c>
      <c r="AQ1018">
        <v>388.30211872003099</v>
      </c>
      <c r="AR1018">
        <v>385.88997208094298</v>
      </c>
      <c r="AS1018">
        <v>379.215265796967</v>
      </c>
      <c r="AT1018">
        <v>359.574182119569</v>
      </c>
      <c r="AU1018">
        <v>337.16593390445502</v>
      </c>
      <c r="AV1018">
        <v>333.12604399130203</v>
      </c>
      <c r="AW1018">
        <v>316.47787993740599</v>
      </c>
      <c r="AX1018">
        <v>301.26407994707398</v>
      </c>
      <c r="AY1018">
        <v>296.82386269223201</v>
      </c>
      <c r="AZ1018">
        <v>300.99658807567198</v>
      </c>
      <c r="BA1018">
        <v>295.14084785462302</v>
      </c>
      <c r="BB1018">
        <v>290.299281529116</v>
      </c>
      <c r="BC1018">
        <v>298.43284954140699</v>
      </c>
      <c r="BD1018">
        <v>295.049120472124</v>
      </c>
      <c r="BE1018">
        <v>291.79263741310098</v>
      </c>
      <c r="BF1018">
        <v>287.65575176777702</v>
      </c>
      <c r="BG1018">
        <v>292.65469875865301</v>
      </c>
      <c r="BH1018">
        <v>293.70141451477502</v>
      </c>
      <c r="BI1018">
        <v>299.38086350016602</v>
      </c>
      <c r="BJ1018">
        <v>295.19715175086202</v>
      </c>
      <c r="BK1018">
        <v>292.40040605078798</v>
      </c>
      <c r="BL1018">
        <v>293.431704033448</v>
      </c>
      <c r="BM1018">
        <v>299.98451482526798</v>
      </c>
      <c r="BN1018">
        <v>296.45748614668798</v>
      </c>
      <c r="BO1018">
        <v>293.84488398661603</v>
      </c>
      <c r="BP1018">
        <v>299.426034314753</v>
      </c>
      <c r="BQ1018">
        <v>304.201292997054</v>
      </c>
      <c r="BR1018">
        <v>306.07412160664501</v>
      </c>
      <c r="BS1018">
        <v>300.61887851405697</v>
      </c>
      <c r="BT1018">
        <v>290.84064805545103</v>
      </c>
      <c r="BU1018">
        <v>298.784219608272</v>
      </c>
      <c r="BV1018">
        <v>295.45121384705698</v>
      </c>
    </row>
    <row r="1019" spans="1:74" x14ac:dyDescent="0.25">
      <c r="A1019">
        <v>244.40587449933199</v>
      </c>
      <c r="B1019">
        <v>298.732597179035</v>
      </c>
      <c r="C1019">
        <v>298.21660180930797</v>
      </c>
      <c r="D1019">
        <v>306.06443035817199</v>
      </c>
      <c r="E1019">
        <v>299.87085282357202</v>
      </c>
      <c r="F1019">
        <v>300.775343729366</v>
      </c>
      <c r="G1019">
        <v>308.97314979077203</v>
      </c>
      <c r="H1019">
        <v>306.58431629696099</v>
      </c>
      <c r="I1019">
        <v>313.83581601026998</v>
      </c>
      <c r="J1019">
        <v>314.65259452445702</v>
      </c>
      <c r="K1019">
        <v>296.23608389641402</v>
      </c>
      <c r="L1019">
        <v>300.06793571510798</v>
      </c>
      <c r="M1019">
        <v>303.32907553455698</v>
      </c>
      <c r="N1019">
        <v>304.10402467647998</v>
      </c>
      <c r="O1019">
        <v>291.94787174056302</v>
      </c>
      <c r="P1019">
        <v>297.13807884713202</v>
      </c>
      <c r="Q1019">
        <v>304.20006833269798</v>
      </c>
      <c r="R1019">
        <v>301.70022679204101</v>
      </c>
      <c r="S1019">
        <v>304.46960700076198</v>
      </c>
      <c r="T1019">
        <v>303.79705920435902</v>
      </c>
      <c r="U1019">
        <v>310.68133348515101</v>
      </c>
      <c r="V1019">
        <v>313.89680641118599</v>
      </c>
      <c r="W1019">
        <v>321.27157007204198</v>
      </c>
      <c r="X1019">
        <v>356.49265690311501</v>
      </c>
      <c r="Y1019">
        <v>385.12541299882798</v>
      </c>
      <c r="Z1019">
        <v>408.83816508082299</v>
      </c>
      <c r="AA1019">
        <v>416.05974548147299</v>
      </c>
      <c r="AB1019">
        <v>428.41792650111103</v>
      </c>
      <c r="AC1019">
        <v>433.54897972430501</v>
      </c>
      <c r="AD1019">
        <v>429.32793023905799</v>
      </c>
      <c r="AE1019">
        <v>421.49659831428198</v>
      </c>
      <c r="AF1019">
        <v>397.69218684881201</v>
      </c>
      <c r="AG1019">
        <v>394.64210994347201</v>
      </c>
      <c r="AH1019">
        <v>385.12254410178502</v>
      </c>
      <c r="AI1019">
        <v>372.91539691601997</v>
      </c>
      <c r="AJ1019">
        <v>366.51975886711301</v>
      </c>
      <c r="AK1019">
        <v>393.57944944483802</v>
      </c>
      <c r="AL1019">
        <v>364.44467447304999</v>
      </c>
      <c r="AM1019">
        <v>390.80352142495201</v>
      </c>
      <c r="AN1019">
        <v>394.77326819929903</v>
      </c>
      <c r="AO1019">
        <v>409.17683811347899</v>
      </c>
      <c r="AP1019">
        <v>405.03482540459402</v>
      </c>
      <c r="AQ1019">
        <v>390.96916816104601</v>
      </c>
      <c r="AR1019">
        <v>387.94666559173601</v>
      </c>
      <c r="AS1019">
        <v>381.502288761383</v>
      </c>
      <c r="AT1019">
        <v>358.25866791700201</v>
      </c>
      <c r="AU1019">
        <v>338.546696455747</v>
      </c>
      <c r="AV1019">
        <v>330.41279594771299</v>
      </c>
      <c r="AW1019">
        <v>315.89321905284402</v>
      </c>
      <c r="AX1019">
        <v>303.24418600051899</v>
      </c>
      <c r="AY1019">
        <v>295.86821403293197</v>
      </c>
      <c r="AZ1019">
        <v>304.62637207351099</v>
      </c>
      <c r="BA1019">
        <v>294.65374884481099</v>
      </c>
      <c r="BB1019">
        <v>288.80952539763399</v>
      </c>
      <c r="BC1019">
        <v>298.83565909054403</v>
      </c>
      <c r="BD1019">
        <v>294.76577546618898</v>
      </c>
      <c r="BE1019">
        <v>293.720638878241</v>
      </c>
      <c r="BF1019">
        <v>287.841269195103</v>
      </c>
      <c r="BG1019">
        <v>293.097357405568</v>
      </c>
      <c r="BH1019">
        <v>292.94223098857299</v>
      </c>
      <c r="BI1019">
        <v>297.11125715270401</v>
      </c>
      <c r="BJ1019">
        <v>294.359341260907</v>
      </c>
      <c r="BK1019">
        <v>294.73823701191901</v>
      </c>
      <c r="BL1019">
        <v>295.10825761915697</v>
      </c>
      <c r="BM1019">
        <v>300.28056315897697</v>
      </c>
      <c r="BN1019">
        <v>298.02640254414001</v>
      </c>
      <c r="BO1019">
        <v>296.57230310743603</v>
      </c>
      <c r="BP1019">
        <v>299.111497673293</v>
      </c>
      <c r="BQ1019">
        <v>307.67849907172399</v>
      </c>
      <c r="BR1019">
        <v>303.37290443604297</v>
      </c>
      <c r="BS1019">
        <v>301.01366380733299</v>
      </c>
      <c r="BT1019">
        <v>290.40637250166498</v>
      </c>
      <c r="BU1019">
        <v>297.38741073034299</v>
      </c>
      <c r="BV1019">
        <v>296.14251896599001</v>
      </c>
    </row>
    <row r="1020" spans="1:74" x14ac:dyDescent="0.25">
      <c r="A1020">
        <v>244.646194926568</v>
      </c>
      <c r="B1020">
        <v>296.95740690096699</v>
      </c>
      <c r="C1020">
        <v>296.98831554688098</v>
      </c>
      <c r="D1020">
        <v>304.95141023412901</v>
      </c>
      <c r="E1020">
        <v>299.0482219562</v>
      </c>
      <c r="F1020">
        <v>300.03301947966901</v>
      </c>
      <c r="G1020">
        <v>311.16641894212</v>
      </c>
      <c r="H1020">
        <v>304.93295621829901</v>
      </c>
      <c r="I1020">
        <v>315.41662789492699</v>
      </c>
      <c r="J1020">
        <v>316.05828186696698</v>
      </c>
      <c r="K1020">
        <v>296.110907518727</v>
      </c>
      <c r="L1020">
        <v>300.75788037053098</v>
      </c>
      <c r="M1020">
        <v>304.472064988912</v>
      </c>
      <c r="N1020">
        <v>307.42690396152801</v>
      </c>
      <c r="O1020">
        <v>291.38829265825399</v>
      </c>
      <c r="P1020">
        <v>295.23255998561598</v>
      </c>
      <c r="Q1020">
        <v>306.30506544500901</v>
      </c>
      <c r="R1020">
        <v>301.55770782152399</v>
      </c>
      <c r="S1020">
        <v>305.47109915069001</v>
      </c>
      <c r="T1020">
        <v>306.17799387614701</v>
      </c>
      <c r="U1020">
        <v>311.87261171700999</v>
      </c>
      <c r="V1020">
        <v>317.67707685750003</v>
      </c>
      <c r="W1020">
        <v>321.47120751689602</v>
      </c>
      <c r="X1020">
        <v>359.41725730165399</v>
      </c>
      <c r="Y1020">
        <v>384.51239055426998</v>
      </c>
      <c r="Z1020">
        <v>403.67054991571001</v>
      </c>
      <c r="AA1020">
        <v>414.658733259038</v>
      </c>
      <c r="AB1020">
        <v>427.90198081345602</v>
      </c>
      <c r="AC1020">
        <v>426.58755258505602</v>
      </c>
      <c r="AD1020">
        <v>427.48940493432298</v>
      </c>
      <c r="AE1020">
        <v>418.78998998474498</v>
      </c>
      <c r="AF1020">
        <v>398.87862503060501</v>
      </c>
      <c r="AG1020">
        <v>394.61548769508602</v>
      </c>
      <c r="AH1020">
        <v>387.81983042673301</v>
      </c>
      <c r="AI1020">
        <v>375.72735554671499</v>
      </c>
      <c r="AJ1020">
        <v>368.029026305044</v>
      </c>
      <c r="AK1020">
        <v>392.95364835783698</v>
      </c>
      <c r="AL1020">
        <v>364.794405004846</v>
      </c>
      <c r="AM1020">
        <v>391.07397965689</v>
      </c>
      <c r="AN1020">
        <v>397.04773763534001</v>
      </c>
      <c r="AO1020">
        <v>407.04762900897902</v>
      </c>
      <c r="AP1020">
        <v>400.49030694847698</v>
      </c>
      <c r="AQ1020">
        <v>391.19370942038199</v>
      </c>
      <c r="AR1020">
        <v>386.324204628134</v>
      </c>
      <c r="AS1020">
        <v>381.92203896279699</v>
      </c>
      <c r="AT1020">
        <v>358.165203492454</v>
      </c>
      <c r="AU1020">
        <v>340.90533824808699</v>
      </c>
      <c r="AV1020">
        <v>325.736628666618</v>
      </c>
      <c r="AW1020">
        <v>315.77008954647602</v>
      </c>
      <c r="AX1020">
        <v>305.687556905105</v>
      </c>
      <c r="AY1020">
        <v>294.97626410725098</v>
      </c>
      <c r="AZ1020">
        <v>305.06946060435502</v>
      </c>
      <c r="BA1020">
        <v>294.67229643803</v>
      </c>
      <c r="BB1020">
        <v>286.582298139974</v>
      </c>
      <c r="BC1020">
        <v>299.00043426788699</v>
      </c>
      <c r="BD1020">
        <v>294.82588025598898</v>
      </c>
      <c r="BE1020">
        <v>293.99864635332699</v>
      </c>
      <c r="BF1020">
        <v>289.35062080415003</v>
      </c>
      <c r="BG1020">
        <v>296.95646467017502</v>
      </c>
      <c r="BH1020">
        <v>293.18113959887501</v>
      </c>
      <c r="BI1020">
        <v>296.229794043494</v>
      </c>
      <c r="BJ1020">
        <v>294.19952910907102</v>
      </c>
      <c r="BK1020">
        <v>297.18364672632401</v>
      </c>
      <c r="BL1020">
        <v>296.904914534375</v>
      </c>
      <c r="BM1020">
        <v>300.744326637928</v>
      </c>
      <c r="BN1020">
        <v>298.70002436856498</v>
      </c>
      <c r="BO1020">
        <v>297.44401360376997</v>
      </c>
      <c r="BP1020">
        <v>300.32970562762398</v>
      </c>
      <c r="BQ1020">
        <v>308.82642533682002</v>
      </c>
      <c r="BR1020">
        <v>301.177796646942</v>
      </c>
      <c r="BS1020">
        <v>301.53249410186902</v>
      </c>
      <c r="BT1020">
        <v>291.733999887057</v>
      </c>
      <c r="BU1020">
        <v>296.23370964823602</v>
      </c>
      <c r="BV1020">
        <v>296.37836297613399</v>
      </c>
    </row>
    <row r="1021" spans="1:74" x14ac:dyDescent="0.25">
      <c r="A1021">
        <v>244.88651535380501</v>
      </c>
      <c r="B1021">
        <v>298.381008916957</v>
      </c>
      <c r="C1021">
        <v>298.446392219882</v>
      </c>
      <c r="D1021">
        <v>305.75090816501699</v>
      </c>
      <c r="E1021">
        <v>297.94688931171902</v>
      </c>
      <c r="F1021">
        <v>299.97748418568102</v>
      </c>
      <c r="G1021">
        <v>309.49578758146799</v>
      </c>
      <c r="H1021">
        <v>305.355056359983</v>
      </c>
      <c r="I1021">
        <v>315.74564221095301</v>
      </c>
      <c r="J1021">
        <v>317.05343233114502</v>
      </c>
      <c r="K1021">
        <v>296.49432529821098</v>
      </c>
      <c r="L1021">
        <v>301.88325382768699</v>
      </c>
      <c r="M1021">
        <v>306.14796562614299</v>
      </c>
      <c r="N1021">
        <v>307.28694592054802</v>
      </c>
      <c r="O1021">
        <v>291.55033915731201</v>
      </c>
      <c r="P1021">
        <v>293.14108240094998</v>
      </c>
      <c r="Q1021">
        <v>307.88089654686001</v>
      </c>
      <c r="R1021">
        <v>301.87304017552702</v>
      </c>
      <c r="S1021">
        <v>304.98812829199699</v>
      </c>
      <c r="T1021">
        <v>304.14112718688301</v>
      </c>
      <c r="U1021">
        <v>311.64576403779199</v>
      </c>
      <c r="V1021">
        <v>318.52002930713797</v>
      </c>
      <c r="W1021">
        <v>322.03655082142302</v>
      </c>
      <c r="X1021">
        <v>358.68606230838901</v>
      </c>
      <c r="Y1021">
        <v>383.33436573396801</v>
      </c>
      <c r="Z1021">
        <v>403.76478009820403</v>
      </c>
      <c r="AA1021">
        <v>412.46706412699899</v>
      </c>
      <c r="AB1021">
        <v>425.49778994885003</v>
      </c>
      <c r="AC1021">
        <v>425.10192177156699</v>
      </c>
      <c r="AD1021">
        <v>424.40128136205698</v>
      </c>
      <c r="AE1021">
        <v>417.464155995022</v>
      </c>
      <c r="AF1021">
        <v>399.12544584710702</v>
      </c>
      <c r="AG1021">
        <v>393.78299091135602</v>
      </c>
      <c r="AH1021">
        <v>387.498454210212</v>
      </c>
      <c r="AI1021">
        <v>376.064607218844</v>
      </c>
      <c r="AJ1021">
        <v>367.54509686875599</v>
      </c>
      <c r="AK1021">
        <v>392.03908922721098</v>
      </c>
      <c r="AL1021">
        <v>362.74796342956699</v>
      </c>
      <c r="AM1021">
        <v>390.35795667675001</v>
      </c>
      <c r="AN1021">
        <v>395.59772582383403</v>
      </c>
      <c r="AO1021">
        <v>405.17469754826999</v>
      </c>
      <c r="AP1021">
        <v>398.54814164518598</v>
      </c>
      <c r="AQ1021">
        <v>390.56633919337298</v>
      </c>
      <c r="AR1021">
        <v>384.734594577167</v>
      </c>
      <c r="AS1021">
        <v>378.33501046598502</v>
      </c>
      <c r="AT1021">
        <v>358.01866036749499</v>
      </c>
      <c r="AU1021">
        <v>340.20288421595001</v>
      </c>
      <c r="AV1021">
        <v>325.54406717128802</v>
      </c>
      <c r="AW1021">
        <v>314.43141319602398</v>
      </c>
      <c r="AX1021">
        <v>306.97138229617599</v>
      </c>
      <c r="AY1021">
        <v>295.128788579282</v>
      </c>
      <c r="AZ1021">
        <v>304.98886102653</v>
      </c>
      <c r="BA1021">
        <v>294.58840859967</v>
      </c>
      <c r="BB1021">
        <v>287.18622006380099</v>
      </c>
      <c r="BC1021">
        <v>299.67380089102602</v>
      </c>
      <c r="BD1021">
        <v>295.765369905569</v>
      </c>
      <c r="BE1021">
        <v>294.32042059461497</v>
      </c>
      <c r="BF1021">
        <v>291.54173332092603</v>
      </c>
      <c r="BG1021">
        <v>296.967411499744</v>
      </c>
      <c r="BH1021">
        <v>296.14843366284202</v>
      </c>
      <c r="BI1021">
        <v>296.44973241370201</v>
      </c>
      <c r="BJ1021">
        <v>293.34581796764002</v>
      </c>
      <c r="BK1021">
        <v>296.37191708995903</v>
      </c>
      <c r="BL1021">
        <v>298.117063643905</v>
      </c>
      <c r="BM1021">
        <v>299.44286916580597</v>
      </c>
      <c r="BN1021">
        <v>297.66170702052301</v>
      </c>
      <c r="BO1021">
        <v>298.392327497059</v>
      </c>
      <c r="BP1021">
        <v>299.46764072751603</v>
      </c>
      <c r="BQ1021">
        <v>307.35884467396602</v>
      </c>
      <c r="BR1021">
        <v>301.04255037099801</v>
      </c>
      <c r="BS1021">
        <v>300.58908513361098</v>
      </c>
      <c r="BT1021">
        <v>292.09500651786999</v>
      </c>
      <c r="BU1021">
        <v>295.19913649044702</v>
      </c>
      <c r="BV1021">
        <v>296.32986524553701</v>
      </c>
    </row>
    <row r="1022" spans="1:74" x14ac:dyDescent="0.25">
      <c r="A1022">
        <v>245.126835781041</v>
      </c>
      <c r="B1022">
        <v>297.66286057708697</v>
      </c>
      <c r="C1022">
        <v>301.25604386607199</v>
      </c>
      <c r="D1022">
        <v>304.59445683942403</v>
      </c>
      <c r="E1022">
        <v>298.219992230495</v>
      </c>
      <c r="F1022">
        <v>303.87940658283998</v>
      </c>
      <c r="G1022">
        <v>305.70916526554998</v>
      </c>
      <c r="H1022">
        <v>305.26330793725202</v>
      </c>
      <c r="I1022">
        <v>315.51046503740002</v>
      </c>
      <c r="J1022">
        <v>317.70511847885001</v>
      </c>
      <c r="K1022">
        <v>300.30290779521602</v>
      </c>
      <c r="L1022">
        <v>303.03032737307097</v>
      </c>
      <c r="M1022">
        <v>309.46467343248901</v>
      </c>
      <c r="N1022">
        <v>306.32442185603202</v>
      </c>
      <c r="O1022">
        <v>292.820009352569</v>
      </c>
      <c r="P1022">
        <v>295.20393415630599</v>
      </c>
      <c r="Q1022">
        <v>312.99194811602001</v>
      </c>
      <c r="R1022">
        <v>302.31836321607801</v>
      </c>
      <c r="S1022">
        <v>304.68602248410002</v>
      </c>
      <c r="T1022">
        <v>306.36493770036702</v>
      </c>
      <c r="U1022">
        <v>312.93652391773202</v>
      </c>
      <c r="V1022">
        <v>319.83844340478299</v>
      </c>
      <c r="W1022">
        <v>323.61462671584297</v>
      </c>
      <c r="X1022">
        <v>356.052032216653</v>
      </c>
      <c r="Y1022">
        <v>382.865621765399</v>
      </c>
      <c r="Z1022">
        <v>406.94596873197798</v>
      </c>
      <c r="AA1022">
        <v>414.30981947917797</v>
      </c>
      <c r="AB1022">
        <v>426.51874247821399</v>
      </c>
      <c r="AC1022">
        <v>422.83780969980103</v>
      </c>
      <c r="AD1022">
        <v>420.61651645863202</v>
      </c>
      <c r="AE1022">
        <v>415.15027789391303</v>
      </c>
      <c r="AF1022">
        <v>398.21531597706797</v>
      </c>
      <c r="AG1022">
        <v>395.14760000621197</v>
      </c>
      <c r="AH1022">
        <v>390.024158268637</v>
      </c>
      <c r="AI1022">
        <v>378.65034870233802</v>
      </c>
      <c r="AJ1022">
        <v>368.49763835352798</v>
      </c>
      <c r="AK1022">
        <v>392.43199582251702</v>
      </c>
      <c r="AL1022">
        <v>362.20198018129099</v>
      </c>
      <c r="AM1022">
        <v>389.70129761311802</v>
      </c>
      <c r="AN1022">
        <v>396.70216755108697</v>
      </c>
      <c r="AO1022">
        <v>403.09094525469999</v>
      </c>
      <c r="AP1022">
        <v>399.829395588485</v>
      </c>
      <c r="AQ1022">
        <v>389.76947394159203</v>
      </c>
      <c r="AR1022">
        <v>383.23707442319602</v>
      </c>
      <c r="AS1022">
        <v>378.40675228476402</v>
      </c>
      <c r="AT1022">
        <v>358.28935241212298</v>
      </c>
      <c r="AU1022">
        <v>338.19159261224399</v>
      </c>
      <c r="AV1022">
        <v>323.139985556147</v>
      </c>
      <c r="AW1022">
        <v>310.47742536204601</v>
      </c>
      <c r="AX1022">
        <v>304.70671014998101</v>
      </c>
      <c r="AY1022">
        <v>296.136811208344</v>
      </c>
      <c r="AZ1022">
        <v>304.19828426357299</v>
      </c>
      <c r="BA1022">
        <v>296.104823654467</v>
      </c>
      <c r="BB1022">
        <v>290.16247918795398</v>
      </c>
      <c r="BC1022">
        <v>302.71093834570001</v>
      </c>
      <c r="BD1022">
        <v>300.69290372261702</v>
      </c>
      <c r="BE1022">
        <v>296.63178376921502</v>
      </c>
      <c r="BF1022">
        <v>296.08327986128</v>
      </c>
      <c r="BG1022">
        <v>293.36728439816</v>
      </c>
      <c r="BH1022">
        <v>302.010880741302</v>
      </c>
      <c r="BI1022">
        <v>296.05019544082103</v>
      </c>
      <c r="BJ1022">
        <v>296.71581522823902</v>
      </c>
      <c r="BK1022">
        <v>293.48560018804</v>
      </c>
      <c r="BL1022">
        <v>303.17184739423999</v>
      </c>
      <c r="BM1022">
        <v>298.00673997232798</v>
      </c>
      <c r="BN1022">
        <v>298.08573602084999</v>
      </c>
      <c r="BO1022">
        <v>301.59538742176602</v>
      </c>
      <c r="BP1022">
        <v>301.44371370314099</v>
      </c>
      <c r="BQ1022">
        <v>304.19346864514802</v>
      </c>
      <c r="BR1022">
        <v>302.06659053489102</v>
      </c>
      <c r="BS1022">
        <v>298.54508488412102</v>
      </c>
      <c r="BT1022">
        <v>293.46023960798601</v>
      </c>
      <c r="BU1022">
        <v>293.19136925722597</v>
      </c>
      <c r="BV1022">
        <v>299.07709126827802</v>
      </c>
    </row>
    <row r="1023" spans="1:74" x14ac:dyDescent="0.25">
      <c r="A1023">
        <v>245.36715620827701</v>
      </c>
      <c r="B1023">
        <v>295.69932206511697</v>
      </c>
      <c r="C1023">
        <v>301.22525841543398</v>
      </c>
      <c r="D1023">
        <v>303.27052674441097</v>
      </c>
      <c r="E1023">
        <v>300.29317442389703</v>
      </c>
      <c r="F1023">
        <v>305.23370186712799</v>
      </c>
      <c r="G1023">
        <v>307.53273664096901</v>
      </c>
      <c r="H1023">
        <v>304.50575822255303</v>
      </c>
      <c r="I1023">
        <v>315.004651280887</v>
      </c>
      <c r="J1023">
        <v>316.25506888118599</v>
      </c>
      <c r="K1023">
        <v>301.21725173478399</v>
      </c>
      <c r="L1023">
        <v>304.29089446502201</v>
      </c>
      <c r="M1023">
        <v>309.68133163732398</v>
      </c>
      <c r="N1023">
        <v>306.07331631729801</v>
      </c>
      <c r="O1023">
        <v>293.285747618203</v>
      </c>
      <c r="P1023">
        <v>296.40309722540599</v>
      </c>
      <c r="Q1023">
        <v>314.34818979732199</v>
      </c>
      <c r="R1023">
        <v>301.97742628377603</v>
      </c>
      <c r="S1023">
        <v>302.13902472208503</v>
      </c>
      <c r="T1023">
        <v>308.89007827521499</v>
      </c>
      <c r="U1023">
        <v>313.97395957659103</v>
      </c>
      <c r="V1023">
        <v>318.90484826218102</v>
      </c>
      <c r="W1023">
        <v>323.66134813264301</v>
      </c>
      <c r="X1023">
        <v>356.40734635903198</v>
      </c>
      <c r="Y1023">
        <v>383.29204809452602</v>
      </c>
      <c r="Z1023">
        <v>406.05920816780002</v>
      </c>
      <c r="AA1023">
        <v>413.87769246688202</v>
      </c>
      <c r="AB1023">
        <v>427.76575969459498</v>
      </c>
      <c r="AC1023">
        <v>421.947822322695</v>
      </c>
      <c r="AD1023">
        <v>418.00586465259499</v>
      </c>
      <c r="AE1023">
        <v>414.19197664454703</v>
      </c>
      <c r="AF1023">
        <v>400.26435917589401</v>
      </c>
      <c r="AG1023">
        <v>396.13399191631203</v>
      </c>
      <c r="AH1023">
        <v>389.26850051486201</v>
      </c>
      <c r="AI1023">
        <v>380.01672352564299</v>
      </c>
      <c r="AJ1023">
        <v>368.36323666034701</v>
      </c>
      <c r="AK1023">
        <v>393.40235831739398</v>
      </c>
      <c r="AL1023">
        <v>363.184873115816</v>
      </c>
      <c r="AM1023">
        <v>391.25233111098402</v>
      </c>
      <c r="AN1023">
        <v>396.973445954905</v>
      </c>
      <c r="AO1023">
        <v>401.82066229382201</v>
      </c>
      <c r="AP1023">
        <v>401.216619171829</v>
      </c>
      <c r="AQ1023">
        <v>387.21732005518101</v>
      </c>
      <c r="AR1023">
        <v>383.06299623166899</v>
      </c>
      <c r="AS1023">
        <v>378.88457513058802</v>
      </c>
      <c r="AT1023">
        <v>357.03868954714198</v>
      </c>
      <c r="AU1023">
        <v>339.41512804592202</v>
      </c>
      <c r="AV1023">
        <v>321.25043755223402</v>
      </c>
      <c r="AW1023">
        <v>308.82725718254602</v>
      </c>
      <c r="AX1023">
        <v>302.72900064280498</v>
      </c>
      <c r="AY1023">
        <v>295.92854767341402</v>
      </c>
      <c r="AZ1023">
        <v>303.75542687879101</v>
      </c>
      <c r="BA1023">
        <v>295.84278151558698</v>
      </c>
      <c r="BB1023">
        <v>290.98575338002303</v>
      </c>
      <c r="BC1023">
        <v>302.59411468843803</v>
      </c>
      <c r="BD1023">
        <v>303.58295705654302</v>
      </c>
      <c r="BE1023">
        <v>298.093646298142</v>
      </c>
      <c r="BF1023">
        <v>295.213017642431</v>
      </c>
      <c r="BG1023">
        <v>290.44312847646597</v>
      </c>
      <c r="BH1023">
        <v>301.683220019901</v>
      </c>
      <c r="BI1023">
        <v>295.58323513259</v>
      </c>
      <c r="BJ1023">
        <v>295.85225777309802</v>
      </c>
      <c r="BK1023">
        <v>294.92676565957299</v>
      </c>
      <c r="BL1023">
        <v>305.18183272504598</v>
      </c>
      <c r="BM1023">
        <v>299.82355694075397</v>
      </c>
      <c r="BN1023">
        <v>300.10549124358499</v>
      </c>
      <c r="BO1023">
        <v>302.24457516944898</v>
      </c>
      <c r="BP1023">
        <v>301.06726232436301</v>
      </c>
      <c r="BQ1023">
        <v>305.494205166668</v>
      </c>
      <c r="BR1023">
        <v>301.594809918603</v>
      </c>
      <c r="BS1023">
        <v>300.43140192528602</v>
      </c>
      <c r="BT1023">
        <v>292.69361379897703</v>
      </c>
      <c r="BU1023">
        <v>294.04239022329898</v>
      </c>
      <c r="BV1023">
        <v>299.05641783312001</v>
      </c>
    </row>
    <row r="1024" spans="1:74" x14ac:dyDescent="0.25">
      <c r="A1024">
        <v>245.60747663551399</v>
      </c>
      <c r="B1024">
        <v>295.688164180721</v>
      </c>
      <c r="C1024">
        <v>302.61549196114998</v>
      </c>
      <c r="D1024">
        <v>304.04140132253201</v>
      </c>
      <c r="E1024">
        <v>303.47762582962599</v>
      </c>
      <c r="F1024">
        <v>304.86024192871503</v>
      </c>
      <c r="G1024">
        <v>308.75926944056698</v>
      </c>
      <c r="H1024">
        <v>304.73354345318398</v>
      </c>
      <c r="I1024">
        <v>313.48889179766098</v>
      </c>
      <c r="J1024">
        <v>314.31127114296601</v>
      </c>
      <c r="K1024">
        <v>300.60904769906398</v>
      </c>
      <c r="L1024">
        <v>308.05781342401599</v>
      </c>
      <c r="M1024">
        <v>310.56321002799501</v>
      </c>
      <c r="N1024">
        <v>304.71262058094101</v>
      </c>
      <c r="O1024">
        <v>295.369000393769</v>
      </c>
      <c r="P1024">
        <v>295.68877348769098</v>
      </c>
      <c r="Q1024">
        <v>315.40515046402601</v>
      </c>
      <c r="R1024">
        <v>304.34824133943698</v>
      </c>
      <c r="S1024">
        <v>302.22972100308903</v>
      </c>
      <c r="T1024">
        <v>312.26906076016002</v>
      </c>
      <c r="U1024">
        <v>312.53460002344599</v>
      </c>
      <c r="V1024">
        <v>317.93540924065502</v>
      </c>
      <c r="W1024">
        <v>324.805452887282</v>
      </c>
      <c r="X1024">
        <v>356.79577584516602</v>
      </c>
      <c r="Y1024">
        <v>382.49353504938398</v>
      </c>
      <c r="Z1024">
        <v>405.708043055389</v>
      </c>
      <c r="AA1024">
        <v>410.86896896840398</v>
      </c>
      <c r="AB1024">
        <v>426.412309650834</v>
      </c>
      <c r="AC1024">
        <v>425.22217317559</v>
      </c>
      <c r="AD1024">
        <v>415.45327014987402</v>
      </c>
      <c r="AE1024">
        <v>414.58932692087399</v>
      </c>
      <c r="AF1024">
        <v>401.72492641795702</v>
      </c>
      <c r="AG1024">
        <v>395.147781516024</v>
      </c>
      <c r="AH1024">
        <v>390.02744860883399</v>
      </c>
      <c r="AI1024">
        <v>385.24769650374799</v>
      </c>
      <c r="AJ1024">
        <v>368.993615891096</v>
      </c>
      <c r="AK1024">
        <v>394.424518745326</v>
      </c>
      <c r="AL1024">
        <v>362.30502624954602</v>
      </c>
      <c r="AM1024">
        <v>391.843559920801</v>
      </c>
      <c r="AN1024">
        <v>398.85037900551202</v>
      </c>
      <c r="AO1024">
        <v>399.28207836124398</v>
      </c>
      <c r="AP1024">
        <v>399.74890795425301</v>
      </c>
      <c r="AQ1024">
        <v>387.501690772443</v>
      </c>
      <c r="AR1024">
        <v>382.11135540588702</v>
      </c>
      <c r="AS1024">
        <v>374.93812508548302</v>
      </c>
      <c r="AT1024">
        <v>356.80082857716798</v>
      </c>
      <c r="AU1024">
        <v>341.09634133350301</v>
      </c>
      <c r="AV1024">
        <v>316.69296199223101</v>
      </c>
      <c r="AW1024">
        <v>308.48863289455301</v>
      </c>
      <c r="AX1024">
        <v>301.88218117774102</v>
      </c>
      <c r="AY1024">
        <v>294.34638357265402</v>
      </c>
      <c r="AZ1024">
        <v>303.80922923807202</v>
      </c>
      <c r="BA1024">
        <v>297.99418161368197</v>
      </c>
      <c r="BB1024">
        <v>293.128840832506</v>
      </c>
      <c r="BC1024">
        <v>305.41512571900898</v>
      </c>
      <c r="BD1024">
        <v>303.92675807874002</v>
      </c>
      <c r="BE1024">
        <v>300.58661705028499</v>
      </c>
      <c r="BF1024">
        <v>297.67718624169902</v>
      </c>
      <c r="BG1024">
        <v>293.127435255291</v>
      </c>
      <c r="BH1024">
        <v>303.03038683870398</v>
      </c>
      <c r="BI1024">
        <v>296.02353468372701</v>
      </c>
      <c r="BJ1024">
        <v>295.656360800801</v>
      </c>
      <c r="BK1024">
        <v>296.30777226550998</v>
      </c>
      <c r="BL1024">
        <v>304.79154759864502</v>
      </c>
      <c r="BM1024">
        <v>299.43468413834103</v>
      </c>
      <c r="BN1024">
        <v>300.633792986922</v>
      </c>
      <c r="BO1024">
        <v>302.60196705045303</v>
      </c>
      <c r="BP1024">
        <v>298.573431333477</v>
      </c>
      <c r="BQ1024">
        <v>304.43568873658</v>
      </c>
      <c r="BR1024">
        <v>299.70806315961602</v>
      </c>
      <c r="BS1024">
        <v>301.48904936384798</v>
      </c>
      <c r="BT1024">
        <v>292.029754583196</v>
      </c>
      <c r="BU1024">
        <v>292.91589981567603</v>
      </c>
      <c r="BV1024">
        <v>299.79934400567902</v>
      </c>
    </row>
    <row r="1025" spans="1:74" x14ac:dyDescent="0.25">
      <c r="A1025">
        <v>245.84779706275</v>
      </c>
      <c r="B1025">
        <v>296.21211822081602</v>
      </c>
      <c r="C1025">
        <v>303.15603556499002</v>
      </c>
      <c r="D1025">
        <v>304.964394831356</v>
      </c>
      <c r="E1025">
        <v>305.08216903540898</v>
      </c>
      <c r="F1025">
        <v>302.590553584117</v>
      </c>
      <c r="G1025">
        <v>310.997261399622</v>
      </c>
      <c r="H1025">
        <v>305.92928926801898</v>
      </c>
      <c r="I1025">
        <v>311.56926974540602</v>
      </c>
      <c r="J1025">
        <v>313.16228082028499</v>
      </c>
      <c r="K1025">
        <v>300.67594747071701</v>
      </c>
      <c r="L1025">
        <v>309.75246650078498</v>
      </c>
      <c r="M1025">
        <v>311.61563868929198</v>
      </c>
      <c r="N1025">
        <v>302.57172549795803</v>
      </c>
      <c r="O1025">
        <v>299.33039855009599</v>
      </c>
      <c r="P1025">
        <v>295.48822394922598</v>
      </c>
      <c r="Q1025">
        <v>316.72342865131998</v>
      </c>
      <c r="R1025">
        <v>307.78836200639898</v>
      </c>
      <c r="S1025">
        <v>305.76546771368498</v>
      </c>
      <c r="T1025">
        <v>315.475610660038</v>
      </c>
      <c r="U1025">
        <v>310.74080964544203</v>
      </c>
      <c r="V1025">
        <v>317.13386387173199</v>
      </c>
      <c r="W1025">
        <v>326.94897681359799</v>
      </c>
      <c r="X1025">
        <v>357.04074137251598</v>
      </c>
      <c r="Y1025">
        <v>381.221796786016</v>
      </c>
      <c r="Z1025">
        <v>409.55416838936497</v>
      </c>
      <c r="AA1025">
        <v>413.37318606176899</v>
      </c>
      <c r="AB1025">
        <v>427.06905483660501</v>
      </c>
      <c r="AC1025">
        <v>425.64734386871902</v>
      </c>
      <c r="AD1025">
        <v>414.572707572968</v>
      </c>
      <c r="AE1025">
        <v>413.36693161686799</v>
      </c>
      <c r="AF1025">
        <v>404.195623350115</v>
      </c>
      <c r="AG1025">
        <v>394.07443198385897</v>
      </c>
      <c r="AH1025">
        <v>391.944166037863</v>
      </c>
      <c r="AI1025">
        <v>388.57504362549798</v>
      </c>
      <c r="AJ1025">
        <v>368.94217143256901</v>
      </c>
      <c r="AK1025">
        <v>394.18538291015102</v>
      </c>
      <c r="AL1025">
        <v>362.30584993821799</v>
      </c>
      <c r="AM1025">
        <v>392.01980962164401</v>
      </c>
      <c r="AN1025">
        <v>403.08693062935998</v>
      </c>
      <c r="AO1025">
        <v>401.04423813619701</v>
      </c>
      <c r="AP1025">
        <v>395.99643940656</v>
      </c>
      <c r="AQ1025">
        <v>387.05665974813598</v>
      </c>
      <c r="AR1025">
        <v>381.862495775338</v>
      </c>
      <c r="AS1025">
        <v>373.31228851921998</v>
      </c>
      <c r="AT1025">
        <v>359.77075666045499</v>
      </c>
      <c r="AU1025">
        <v>340.63458671032998</v>
      </c>
      <c r="AV1025">
        <v>314.63912474775901</v>
      </c>
      <c r="AW1025">
        <v>309.82287232424801</v>
      </c>
      <c r="AX1025">
        <v>303.46609123526201</v>
      </c>
      <c r="AY1025">
        <v>295.64653315247</v>
      </c>
      <c r="AZ1025">
        <v>303.61946378462102</v>
      </c>
      <c r="BA1025">
        <v>300.23210590528902</v>
      </c>
      <c r="BB1025">
        <v>295.50029913309601</v>
      </c>
      <c r="BC1025">
        <v>307.580930795462</v>
      </c>
      <c r="BD1025">
        <v>304.55727104321102</v>
      </c>
      <c r="BE1025">
        <v>299.854416629593</v>
      </c>
      <c r="BF1025">
        <v>298.78114401330203</v>
      </c>
      <c r="BG1025">
        <v>296.89416649275302</v>
      </c>
      <c r="BH1025">
        <v>305.678941365968</v>
      </c>
      <c r="BI1025">
        <v>297.80632060130398</v>
      </c>
      <c r="BJ1025">
        <v>296.19353100946302</v>
      </c>
      <c r="BK1025">
        <v>296.98823213010701</v>
      </c>
      <c r="BL1025">
        <v>303.98522203506798</v>
      </c>
      <c r="BM1025">
        <v>297.344031067012</v>
      </c>
      <c r="BN1025">
        <v>300.12613000864599</v>
      </c>
      <c r="BO1025">
        <v>304.03442222104297</v>
      </c>
      <c r="BP1025">
        <v>299.99923900371999</v>
      </c>
      <c r="BQ1025">
        <v>304.16700467403598</v>
      </c>
      <c r="BR1025">
        <v>295.18911631309601</v>
      </c>
      <c r="BS1025">
        <v>300.89551495923098</v>
      </c>
      <c r="BT1025">
        <v>293.14344764262501</v>
      </c>
      <c r="BU1025">
        <v>293.701461420795</v>
      </c>
      <c r="BV1025">
        <v>301.67036413019201</v>
      </c>
    </row>
    <row r="1026" spans="1:74" x14ac:dyDescent="0.25">
      <c r="A1026">
        <v>246.08811748998599</v>
      </c>
      <c r="B1026">
        <v>296.52428940457798</v>
      </c>
      <c r="C1026">
        <v>301.44843251403898</v>
      </c>
      <c r="D1026">
        <v>305.88196191240201</v>
      </c>
      <c r="E1026">
        <v>307.12807870530997</v>
      </c>
      <c r="F1026">
        <v>304.56126164883199</v>
      </c>
      <c r="G1026">
        <v>308.95498963769398</v>
      </c>
      <c r="H1026">
        <v>309.54362767823102</v>
      </c>
      <c r="I1026">
        <v>312.83519320581502</v>
      </c>
      <c r="J1026">
        <v>313.11744129994202</v>
      </c>
      <c r="K1026">
        <v>300.05352825000102</v>
      </c>
      <c r="L1026">
        <v>311.21431288607602</v>
      </c>
      <c r="M1026">
        <v>309.07603815937603</v>
      </c>
      <c r="N1026">
        <v>298.03133197132098</v>
      </c>
      <c r="O1026">
        <v>302.11397708377399</v>
      </c>
      <c r="P1026">
        <v>295.439184088996</v>
      </c>
      <c r="Q1026">
        <v>315.75897746788002</v>
      </c>
      <c r="R1026">
        <v>309.30600049794901</v>
      </c>
      <c r="S1026">
        <v>307.790112124666</v>
      </c>
      <c r="T1026">
        <v>313.71688228513398</v>
      </c>
      <c r="U1026">
        <v>309.61495069093797</v>
      </c>
      <c r="V1026">
        <v>315.58589509259798</v>
      </c>
      <c r="W1026">
        <v>328.64138716741201</v>
      </c>
      <c r="X1026">
        <v>354.60201275704901</v>
      </c>
      <c r="Y1026">
        <v>377.96266150863403</v>
      </c>
      <c r="Z1026">
        <v>411.40816824050802</v>
      </c>
      <c r="AA1026">
        <v>410.48982352399298</v>
      </c>
      <c r="AB1026">
        <v>424.69943073673898</v>
      </c>
      <c r="AC1026">
        <v>424.83498635183901</v>
      </c>
      <c r="AD1026">
        <v>411.39394791693201</v>
      </c>
      <c r="AE1026">
        <v>409.50335462207198</v>
      </c>
      <c r="AF1026">
        <v>404.82824601903502</v>
      </c>
      <c r="AG1026">
        <v>391.67065312066399</v>
      </c>
      <c r="AH1026">
        <v>390.19910256310197</v>
      </c>
      <c r="AI1026">
        <v>390.37240858884797</v>
      </c>
      <c r="AJ1026">
        <v>373.34338311109099</v>
      </c>
      <c r="AK1026">
        <v>391.15755168362699</v>
      </c>
      <c r="AL1026">
        <v>361.41759980622697</v>
      </c>
      <c r="AM1026">
        <v>390.09507755729601</v>
      </c>
      <c r="AN1026">
        <v>400.26763879486901</v>
      </c>
      <c r="AO1026">
        <v>399.36419641941802</v>
      </c>
      <c r="AP1026">
        <v>394.24335849455798</v>
      </c>
      <c r="AQ1026">
        <v>387.008175929495</v>
      </c>
      <c r="AR1026">
        <v>381.41801487918701</v>
      </c>
      <c r="AS1026">
        <v>367.89134831359399</v>
      </c>
      <c r="AT1026">
        <v>359.05117389727701</v>
      </c>
      <c r="AU1026">
        <v>336.63098752616901</v>
      </c>
      <c r="AV1026">
        <v>312.77732091361599</v>
      </c>
      <c r="AW1026">
        <v>310.2576543376</v>
      </c>
      <c r="AX1026">
        <v>304.65891139942801</v>
      </c>
      <c r="AY1026">
        <v>293.80783354385301</v>
      </c>
      <c r="AZ1026">
        <v>301.81455652395101</v>
      </c>
      <c r="BA1026">
        <v>300.422056919748</v>
      </c>
      <c r="BB1026">
        <v>299.14492181212199</v>
      </c>
      <c r="BC1026">
        <v>308.48598759166998</v>
      </c>
      <c r="BD1026">
        <v>305.52168597026599</v>
      </c>
      <c r="BE1026">
        <v>299.43936350589797</v>
      </c>
      <c r="BF1026">
        <v>300.107020839055</v>
      </c>
      <c r="BG1026">
        <v>300.31227782873299</v>
      </c>
      <c r="BH1026">
        <v>306.37405621717897</v>
      </c>
      <c r="BI1026">
        <v>295.12081019541199</v>
      </c>
      <c r="BJ1026">
        <v>296.85933961737402</v>
      </c>
      <c r="BK1026">
        <v>294.665438038898</v>
      </c>
      <c r="BL1026">
        <v>303.26973725525397</v>
      </c>
      <c r="BM1026">
        <v>298.98267487585599</v>
      </c>
      <c r="BN1026">
        <v>298.35136177367798</v>
      </c>
      <c r="BO1026">
        <v>304.30851577169398</v>
      </c>
      <c r="BP1026">
        <v>300.97489742457901</v>
      </c>
      <c r="BQ1026">
        <v>301.32518818489899</v>
      </c>
      <c r="BR1026">
        <v>293.47587899804103</v>
      </c>
      <c r="BS1026">
        <v>300.34747617211002</v>
      </c>
      <c r="BT1026">
        <v>293.35616424020299</v>
      </c>
      <c r="BU1026">
        <v>292.61749145408299</v>
      </c>
      <c r="BV1026">
        <v>302.154074285886</v>
      </c>
    </row>
    <row r="1027" spans="1:74" x14ac:dyDescent="0.25">
      <c r="A1027">
        <v>246.328437917222</v>
      </c>
      <c r="B1027">
        <v>298.70324050962</v>
      </c>
      <c r="C1027">
        <v>302.05298428726502</v>
      </c>
      <c r="D1027">
        <v>308.37301739581699</v>
      </c>
      <c r="E1027">
        <v>311.39803790772999</v>
      </c>
      <c r="F1027">
        <v>305.62217159156802</v>
      </c>
      <c r="G1027">
        <v>308.17244970276801</v>
      </c>
      <c r="H1027">
        <v>315.50087301480897</v>
      </c>
      <c r="I1027">
        <v>315.09149301467198</v>
      </c>
      <c r="J1027">
        <v>310.44503068308597</v>
      </c>
      <c r="K1027">
        <v>299.73517230826201</v>
      </c>
      <c r="L1027">
        <v>311.143279676124</v>
      </c>
      <c r="M1027">
        <v>308.26635549934298</v>
      </c>
      <c r="N1027">
        <v>299.02871195518497</v>
      </c>
      <c r="O1027">
        <v>305.41342729360798</v>
      </c>
      <c r="P1027">
        <v>296.25179519492002</v>
      </c>
      <c r="Q1027">
        <v>314.13697195265502</v>
      </c>
      <c r="R1027">
        <v>310.20822204221599</v>
      </c>
      <c r="S1027">
        <v>311.18037068523802</v>
      </c>
      <c r="T1027">
        <v>312.77532659041702</v>
      </c>
      <c r="U1027">
        <v>308.71387128738297</v>
      </c>
      <c r="V1027">
        <v>315.16906116765801</v>
      </c>
      <c r="W1027">
        <v>329.655359371668</v>
      </c>
      <c r="X1027">
        <v>356.529863477417</v>
      </c>
      <c r="Y1027">
        <v>378.87947251275398</v>
      </c>
      <c r="Z1027">
        <v>413.75943116886299</v>
      </c>
      <c r="AA1027">
        <v>409.51714416568802</v>
      </c>
      <c r="AB1027">
        <v>425.69432173264101</v>
      </c>
      <c r="AC1027">
        <v>427.31262114068602</v>
      </c>
      <c r="AD1027">
        <v>412.17080479660598</v>
      </c>
      <c r="AE1027">
        <v>409.96796676408502</v>
      </c>
      <c r="AF1027">
        <v>403.78533617811303</v>
      </c>
      <c r="AG1027">
        <v>388.92498805397099</v>
      </c>
      <c r="AH1027">
        <v>388.03250981334003</v>
      </c>
      <c r="AI1027">
        <v>391.90001528955202</v>
      </c>
      <c r="AJ1027">
        <v>370.93867923745</v>
      </c>
      <c r="AK1027">
        <v>389.78856427011999</v>
      </c>
      <c r="AL1027">
        <v>363.17396600589302</v>
      </c>
      <c r="AM1027">
        <v>392.69667826613102</v>
      </c>
      <c r="AN1027">
        <v>404.24809877315698</v>
      </c>
      <c r="AO1027">
        <v>399.09166259480202</v>
      </c>
      <c r="AP1027">
        <v>393.54542284648397</v>
      </c>
      <c r="AQ1027">
        <v>388.25128864515398</v>
      </c>
      <c r="AR1027">
        <v>379.88290077422198</v>
      </c>
      <c r="AS1027">
        <v>368.017532613968</v>
      </c>
      <c r="AT1027">
        <v>361.81329779840001</v>
      </c>
      <c r="AU1027">
        <v>334.48246481478799</v>
      </c>
      <c r="AV1027">
        <v>318.06644503410701</v>
      </c>
      <c r="AW1027">
        <v>313.16933304579999</v>
      </c>
      <c r="AX1027">
        <v>303.15913274278699</v>
      </c>
      <c r="AY1027">
        <v>292.16728141389399</v>
      </c>
      <c r="AZ1027">
        <v>299.00449799043099</v>
      </c>
      <c r="BA1027">
        <v>302.18038610411401</v>
      </c>
      <c r="BB1027">
        <v>300.53451147484998</v>
      </c>
      <c r="BC1027">
        <v>311.32745602880698</v>
      </c>
      <c r="BD1027">
        <v>306.04426051082498</v>
      </c>
      <c r="BE1027">
        <v>298.63818434420801</v>
      </c>
      <c r="BF1027">
        <v>302.42861217698697</v>
      </c>
      <c r="BG1027">
        <v>297.62914030017299</v>
      </c>
      <c r="BH1027">
        <v>306.75895601238801</v>
      </c>
      <c r="BI1027">
        <v>295.36654440165898</v>
      </c>
      <c r="BJ1027">
        <v>297.60847276667698</v>
      </c>
      <c r="BK1027">
        <v>296.99709860280899</v>
      </c>
      <c r="BL1027">
        <v>303.06979448575498</v>
      </c>
      <c r="BM1027">
        <v>303.03536022017897</v>
      </c>
      <c r="BN1027">
        <v>300.34034616066202</v>
      </c>
      <c r="BO1027">
        <v>303.68438611126697</v>
      </c>
      <c r="BP1027">
        <v>300.31336683313401</v>
      </c>
      <c r="BQ1027">
        <v>299.97494293573402</v>
      </c>
      <c r="BR1027">
        <v>292.70233675431302</v>
      </c>
      <c r="BS1027">
        <v>303.12566289451303</v>
      </c>
      <c r="BT1027">
        <v>291.79345617305302</v>
      </c>
      <c r="BU1027">
        <v>295.18935125452998</v>
      </c>
      <c r="BV1027">
        <v>301.86767688529</v>
      </c>
    </row>
    <row r="1028" spans="1:74" x14ac:dyDescent="0.25">
      <c r="A1028">
        <v>246.56875834445901</v>
      </c>
      <c r="B1028">
        <v>299.06987964148499</v>
      </c>
      <c r="C1028">
        <v>297.82900973820199</v>
      </c>
      <c r="D1028">
        <v>309.24007828096597</v>
      </c>
      <c r="E1028">
        <v>313.288181221927</v>
      </c>
      <c r="F1028">
        <v>308.213860305791</v>
      </c>
      <c r="G1028">
        <v>308.67015352972402</v>
      </c>
      <c r="H1028">
        <v>315.33479052574501</v>
      </c>
      <c r="I1028">
        <v>312.510663366252</v>
      </c>
      <c r="J1028">
        <v>310.10000900309802</v>
      </c>
      <c r="K1028">
        <v>302.93762450959798</v>
      </c>
      <c r="L1028">
        <v>310.21234163540902</v>
      </c>
      <c r="M1028">
        <v>305.31399921916397</v>
      </c>
      <c r="N1028">
        <v>298.71527750118298</v>
      </c>
      <c r="O1028">
        <v>309.25813019651201</v>
      </c>
      <c r="P1028">
        <v>299.36408211027299</v>
      </c>
      <c r="Q1028">
        <v>315.12180715996698</v>
      </c>
      <c r="R1028">
        <v>310.980116245857</v>
      </c>
      <c r="S1028">
        <v>313.17565104091301</v>
      </c>
      <c r="T1028">
        <v>316.552377516734</v>
      </c>
      <c r="U1028">
        <v>311.14503328167598</v>
      </c>
      <c r="V1028">
        <v>314.94045548216201</v>
      </c>
      <c r="W1028">
        <v>331.65721638501998</v>
      </c>
      <c r="X1028">
        <v>358.72509161827003</v>
      </c>
      <c r="Y1028">
        <v>380.99514425001797</v>
      </c>
      <c r="Z1028">
        <v>414.127980558871</v>
      </c>
      <c r="AA1028">
        <v>412.61485764921298</v>
      </c>
      <c r="AB1028">
        <v>423.99682298772399</v>
      </c>
      <c r="AC1028">
        <v>427.19961129739897</v>
      </c>
      <c r="AD1028">
        <v>416.59413923259302</v>
      </c>
      <c r="AE1028">
        <v>408.32657482766803</v>
      </c>
      <c r="AF1028">
        <v>401.94010956703801</v>
      </c>
      <c r="AG1028">
        <v>387.32608244766698</v>
      </c>
      <c r="AH1028">
        <v>385.87840823803498</v>
      </c>
      <c r="AI1028">
        <v>390.28170427209602</v>
      </c>
      <c r="AJ1028">
        <v>369.46205123994901</v>
      </c>
      <c r="AK1028">
        <v>390.223408559539</v>
      </c>
      <c r="AL1028">
        <v>363.53334154756601</v>
      </c>
      <c r="AM1028">
        <v>393.62128029791</v>
      </c>
      <c r="AN1028">
        <v>399.50486590977101</v>
      </c>
      <c r="AO1028">
        <v>400.40045641069202</v>
      </c>
      <c r="AP1028">
        <v>392.81465286307503</v>
      </c>
      <c r="AQ1028">
        <v>388.82573460843599</v>
      </c>
      <c r="AR1028">
        <v>379.78577956125798</v>
      </c>
      <c r="AS1028">
        <v>372.568094248303</v>
      </c>
      <c r="AT1028">
        <v>361.07754069754498</v>
      </c>
      <c r="AU1028">
        <v>332.04794450627099</v>
      </c>
      <c r="AV1028">
        <v>320.62306404710603</v>
      </c>
      <c r="AW1028">
        <v>319.091498235068</v>
      </c>
      <c r="AX1028">
        <v>303.62093804581201</v>
      </c>
      <c r="AY1028">
        <v>291.06314923033801</v>
      </c>
      <c r="AZ1028">
        <v>302.15089226956701</v>
      </c>
      <c r="BA1028">
        <v>303.39760915992298</v>
      </c>
      <c r="BB1028">
        <v>306.13789511129897</v>
      </c>
      <c r="BC1028">
        <v>313.31896033036799</v>
      </c>
      <c r="BD1028">
        <v>305.60445945959998</v>
      </c>
      <c r="BE1028">
        <v>299.99263531716798</v>
      </c>
      <c r="BF1028">
        <v>302.105286802276</v>
      </c>
      <c r="BG1028">
        <v>299.41969721057802</v>
      </c>
      <c r="BH1028">
        <v>302.25015879400001</v>
      </c>
      <c r="BI1028">
        <v>297.90768292090502</v>
      </c>
      <c r="BJ1028">
        <v>296.97026515041102</v>
      </c>
      <c r="BK1028">
        <v>301.219528604647</v>
      </c>
      <c r="BL1028">
        <v>304.79699196152598</v>
      </c>
      <c r="BM1028">
        <v>302.47568919837801</v>
      </c>
      <c r="BN1028">
        <v>302.50515369158398</v>
      </c>
      <c r="BO1028">
        <v>304.99909534500603</v>
      </c>
      <c r="BP1028">
        <v>301.03492266720099</v>
      </c>
      <c r="BQ1028">
        <v>298.89840092661001</v>
      </c>
      <c r="BR1028">
        <v>294.04275481559199</v>
      </c>
      <c r="BS1028">
        <v>304.75522390339898</v>
      </c>
      <c r="BT1028">
        <v>289.33002797958102</v>
      </c>
      <c r="BU1028">
        <v>295.22514456259</v>
      </c>
      <c r="BV1028">
        <v>302.89217852112603</v>
      </c>
    </row>
    <row r="1029" spans="1:74" x14ac:dyDescent="0.25">
      <c r="A1029">
        <v>246.809078771695</v>
      </c>
      <c r="B1029">
        <v>299.41294194949103</v>
      </c>
      <c r="C1029">
        <v>297.204359066677</v>
      </c>
      <c r="D1029">
        <v>310.51678490091302</v>
      </c>
      <c r="E1029">
        <v>315.37843263743002</v>
      </c>
      <c r="F1029">
        <v>308.59268580488401</v>
      </c>
      <c r="G1029">
        <v>310.56583248283903</v>
      </c>
      <c r="H1029">
        <v>316.750174268112</v>
      </c>
      <c r="I1029">
        <v>312.64011041022002</v>
      </c>
      <c r="J1029">
        <v>310.20970976164898</v>
      </c>
      <c r="K1029">
        <v>302.73099583298801</v>
      </c>
      <c r="L1029">
        <v>312.44952450858602</v>
      </c>
      <c r="M1029">
        <v>303.25094403286101</v>
      </c>
      <c r="N1029">
        <v>299.76755057270901</v>
      </c>
      <c r="O1029">
        <v>312.04886229070303</v>
      </c>
      <c r="P1029">
        <v>298.15634338846399</v>
      </c>
      <c r="Q1029">
        <v>311.86720592448302</v>
      </c>
      <c r="R1029">
        <v>308.91691837651098</v>
      </c>
      <c r="S1029">
        <v>315.94147426394301</v>
      </c>
      <c r="T1029">
        <v>317.38853249457497</v>
      </c>
      <c r="U1029">
        <v>312.60440160532102</v>
      </c>
      <c r="V1029">
        <v>315.03009907355198</v>
      </c>
      <c r="W1029">
        <v>331.93245186388202</v>
      </c>
      <c r="X1029">
        <v>359.28821425962298</v>
      </c>
      <c r="Y1029">
        <v>382.579090512211</v>
      </c>
      <c r="Z1029">
        <v>413.87132848376098</v>
      </c>
      <c r="AA1029">
        <v>411.75189244070202</v>
      </c>
      <c r="AB1029">
        <v>424.27321477363398</v>
      </c>
      <c r="AC1029">
        <v>427.68980559800502</v>
      </c>
      <c r="AD1029">
        <v>417.98891812228698</v>
      </c>
      <c r="AE1029">
        <v>409.78467988968799</v>
      </c>
      <c r="AF1029">
        <v>403.62998796349001</v>
      </c>
      <c r="AG1029">
        <v>386.34327177049198</v>
      </c>
      <c r="AH1029">
        <v>387.591355909154</v>
      </c>
      <c r="AI1029">
        <v>389.70316484143501</v>
      </c>
      <c r="AJ1029">
        <v>370.54407154708002</v>
      </c>
      <c r="AK1029">
        <v>392.55288928466598</v>
      </c>
      <c r="AL1029">
        <v>364.27810672810699</v>
      </c>
      <c r="AM1029">
        <v>396.48276182396501</v>
      </c>
      <c r="AN1029">
        <v>400.82017659506499</v>
      </c>
      <c r="AO1029">
        <v>400.93274238699098</v>
      </c>
      <c r="AP1029">
        <v>390.63252777588502</v>
      </c>
      <c r="AQ1029">
        <v>388.54264260352301</v>
      </c>
      <c r="AR1029">
        <v>378.547941998581</v>
      </c>
      <c r="AS1029">
        <v>374.85535296040399</v>
      </c>
      <c r="AT1029">
        <v>360.755484983001</v>
      </c>
      <c r="AU1029">
        <v>329.56483740249303</v>
      </c>
      <c r="AV1029">
        <v>321.71406803839801</v>
      </c>
      <c r="AW1029">
        <v>322.92942621267298</v>
      </c>
      <c r="AX1029">
        <v>304.97265256882503</v>
      </c>
      <c r="AY1029">
        <v>291.180890973592</v>
      </c>
      <c r="AZ1029">
        <v>302.53352931284599</v>
      </c>
      <c r="BA1029">
        <v>303.78376283078399</v>
      </c>
      <c r="BB1029">
        <v>307.02257629067799</v>
      </c>
      <c r="BC1029">
        <v>310.45619666838599</v>
      </c>
      <c r="BD1029">
        <v>302.86755580243403</v>
      </c>
      <c r="BE1029">
        <v>300.64409079463701</v>
      </c>
      <c r="BF1029">
        <v>301.56061559409397</v>
      </c>
      <c r="BG1029">
        <v>303.59392579124801</v>
      </c>
      <c r="BH1029">
        <v>301.33730276120502</v>
      </c>
      <c r="BI1029">
        <v>298.41318631487297</v>
      </c>
      <c r="BJ1029">
        <v>296.29420819280301</v>
      </c>
      <c r="BK1029">
        <v>304.28049715391501</v>
      </c>
      <c r="BL1029">
        <v>302.47283349967898</v>
      </c>
      <c r="BM1029">
        <v>303.675526885625</v>
      </c>
      <c r="BN1029">
        <v>302.89687463862703</v>
      </c>
      <c r="BO1029">
        <v>305.72478390901398</v>
      </c>
      <c r="BP1029">
        <v>300.709306102109</v>
      </c>
      <c r="BQ1029">
        <v>300.16584670498702</v>
      </c>
      <c r="BR1029">
        <v>294.74794222934702</v>
      </c>
      <c r="BS1029">
        <v>307.33375516751602</v>
      </c>
      <c r="BT1029">
        <v>288.686389084398</v>
      </c>
      <c r="BU1029">
        <v>297.498967220569</v>
      </c>
      <c r="BV1029">
        <v>302.27680670317397</v>
      </c>
    </row>
    <row r="1030" spans="1:74" x14ac:dyDescent="0.25">
      <c r="A1030">
        <v>247.04939919893101</v>
      </c>
      <c r="B1030">
        <v>302.086088192783</v>
      </c>
      <c r="C1030">
        <v>296.91275420840799</v>
      </c>
      <c r="D1030">
        <v>311.16001400540102</v>
      </c>
      <c r="E1030">
        <v>316.92259266429397</v>
      </c>
      <c r="F1030">
        <v>307.33161090114601</v>
      </c>
      <c r="G1030">
        <v>312.393405216242</v>
      </c>
      <c r="H1030">
        <v>318.55819838396201</v>
      </c>
      <c r="I1030">
        <v>313.67406228212099</v>
      </c>
      <c r="J1030">
        <v>313.11684485664</v>
      </c>
      <c r="K1030">
        <v>301.74793767620503</v>
      </c>
      <c r="L1030">
        <v>315.293412866361</v>
      </c>
      <c r="M1030">
        <v>301.74556272253301</v>
      </c>
      <c r="N1030">
        <v>303.38353464116199</v>
      </c>
      <c r="O1030">
        <v>317.085693184109</v>
      </c>
      <c r="P1030">
        <v>297.24642276370599</v>
      </c>
      <c r="Q1030">
        <v>309.14624502375898</v>
      </c>
      <c r="R1030">
        <v>309.42833387108101</v>
      </c>
      <c r="S1030">
        <v>317.548494815016</v>
      </c>
      <c r="T1030">
        <v>317.620085852888</v>
      </c>
      <c r="U1030">
        <v>315.08473631626299</v>
      </c>
      <c r="V1030">
        <v>315.55810437837602</v>
      </c>
      <c r="W1030">
        <v>330.236983348693</v>
      </c>
      <c r="X1030">
        <v>358.76113944988998</v>
      </c>
      <c r="Y1030">
        <v>385.02315253712499</v>
      </c>
      <c r="Z1030">
        <v>411.81592263924199</v>
      </c>
      <c r="AA1030">
        <v>411.63016907927499</v>
      </c>
      <c r="AB1030">
        <v>424.61128754401199</v>
      </c>
      <c r="AC1030">
        <v>430.06415838361897</v>
      </c>
      <c r="AD1030">
        <v>417.85859571430899</v>
      </c>
      <c r="AE1030">
        <v>412.41258658885499</v>
      </c>
      <c r="AF1030">
        <v>400.77173863261498</v>
      </c>
      <c r="AG1030">
        <v>387.56756342398899</v>
      </c>
      <c r="AH1030">
        <v>385.38406639437102</v>
      </c>
      <c r="AI1030">
        <v>390.79429965061098</v>
      </c>
      <c r="AJ1030">
        <v>370.01225680019701</v>
      </c>
      <c r="AK1030">
        <v>393.54377848257798</v>
      </c>
      <c r="AL1030">
        <v>364.871533341126</v>
      </c>
      <c r="AM1030">
        <v>397.71613874347599</v>
      </c>
      <c r="AN1030">
        <v>401.23723956588401</v>
      </c>
      <c r="AO1030">
        <v>402.996375875225</v>
      </c>
      <c r="AP1030">
        <v>387.47761547262098</v>
      </c>
      <c r="AQ1030">
        <v>393.84838059017801</v>
      </c>
      <c r="AR1030">
        <v>376.00173708306397</v>
      </c>
      <c r="AS1030">
        <v>373.38021837043198</v>
      </c>
      <c r="AT1030">
        <v>360.97062049487602</v>
      </c>
      <c r="AU1030">
        <v>331.16497117183201</v>
      </c>
      <c r="AV1030">
        <v>324.360751570741</v>
      </c>
      <c r="AW1030">
        <v>325.423319428723</v>
      </c>
      <c r="AX1030">
        <v>307.37801977167402</v>
      </c>
      <c r="AY1030">
        <v>291.10953958226798</v>
      </c>
      <c r="AZ1030">
        <v>304.498236518765</v>
      </c>
      <c r="BA1030">
        <v>304.39154151396002</v>
      </c>
      <c r="BB1030">
        <v>307.84386483672699</v>
      </c>
      <c r="BC1030">
        <v>308.67779062692898</v>
      </c>
      <c r="BD1030">
        <v>300.32991125205001</v>
      </c>
      <c r="BE1030">
        <v>301.260405725466</v>
      </c>
      <c r="BF1030">
        <v>299.78900691599898</v>
      </c>
      <c r="BG1030">
        <v>307.28513183082902</v>
      </c>
      <c r="BH1030">
        <v>302.84548465038301</v>
      </c>
      <c r="BI1030">
        <v>299.222593647314</v>
      </c>
      <c r="BJ1030">
        <v>297.64567115101801</v>
      </c>
      <c r="BK1030">
        <v>306.851860129123</v>
      </c>
      <c r="BL1030">
        <v>303.76233914430401</v>
      </c>
      <c r="BM1030">
        <v>300.609995020827</v>
      </c>
      <c r="BN1030">
        <v>308.20290081263198</v>
      </c>
      <c r="BO1030">
        <v>303.88381540571402</v>
      </c>
      <c r="BP1030">
        <v>298.89915880711499</v>
      </c>
      <c r="BQ1030">
        <v>299.85033904228698</v>
      </c>
      <c r="BR1030">
        <v>296.03175604488598</v>
      </c>
      <c r="BS1030">
        <v>309.165931761965</v>
      </c>
      <c r="BT1030">
        <v>290.35486186457001</v>
      </c>
      <c r="BU1030">
        <v>299.84841210106703</v>
      </c>
      <c r="BV1030">
        <v>301.83153795001198</v>
      </c>
    </row>
    <row r="1031" spans="1:74" x14ac:dyDescent="0.25">
      <c r="A1031">
        <v>247.28971962616799</v>
      </c>
      <c r="B1031">
        <v>303.86486081975499</v>
      </c>
      <c r="C1031">
        <v>298.07822000880202</v>
      </c>
      <c r="D1031">
        <v>310.62059803561402</v>
      </c>
      <c r="E1031">
        <v>314.34338224618801</v>
      </c>
      <c r="F1031">
        <v>309.80374968691098</v>
      </c>
      <c r="G1031">
        <v>312.73403034811201</v>
      </c>
      <c r="H1031">
        <v>320.01336876742801</v>
      </c>
      <c r="I1031">
        <v>311.210398848105</v>
      </c>
      <c r="J1031">
        <v>315.81872170512599</v>
      </c>
      <c r="K1031">
        <v>303.094826946696</v>
      </c>
      <c r="L1031">
        <v>315.52742052504601</v>
      </c>
      <c r="M1031">
        <v>300.361070383266</v>
      </c>
      <c r="N1031">
        <v>306.316568606646</v>
      </c>
      <c r="O1031">
        <v>319.19706425263797</v>
      </c>
      <c r="P1031">
        <v>299.12544076218097</v>
      </c>
      <c r="Q1031">
        <v>310.520431233892</v>
      </c>
      <c r="R1031">
        <v>308.723895831503</v>
      </c>
      <c r="S1031">
        <v>319.37141852191002</v>
      </c>
      <c r="T1031">
        <v>315.64166813139502</v>
      </c>
      <c r="U1031">
        <v>320.05277858214902</v>
      </c>
      <c r="V1031">
        <v>316.64157291643301</v>
      </c>
      <c r="W1031">
        <v>328.383282799543</v>
      </c>
      <c r="X1031">
        <v>358.92462925285702</v>
      </c>
      <c r="Y1031">
        <v>387.02491029131602</v>
      </c>
      <c r="Z1031">
        <v>406.57456133033702</v>
      </c>
      <c r="AA1031">
        <v>412.81611610141101</v>
      </c>
      <c r="AB1031">
        <v>422.507740494019</v>
      </c>
      <c r="AC1031">
        <v>425.55525219572002</v>
      </c>
      <c r="AD1031">
        <v>416.05834767231198</v>
      </c>
      <c r="AE1031">
        <v>407.28842648337599</v>
      </c>
      <c r="AF1031">
        <v>399.84405382867402</v>
      </c>
      <c r="AG1031">
        <v>390.70671601505398</v>
      </c>
      <c r="AH1031">
        <v>385.94511355392802</v>
      </c>
      <c r="AI1031">
        <v>389.38755985597601</v>
      </c>
      <c r="AJ1031">
        <v>374.03640570905799</v>
      </c>
      <c r="AK1031">
        <v>396.77646742551798</v>
      </c>
      <c r="AL1031">
        <v>365.52624979815999</v>
      </c>
      <c r="AM1031">
        <v>400.26623955694902</v>
      </c>
      <c r="AN1031">
        <v>402.05796741136197</v>
      </c>
      <c r="AO1031">
        <v>404.63713579542099</v>
      </c>
      <c r="AP1031">
        <v>384.293970371147</v>
      </c>
      <c r="AQ1031">
        <v>395.18282598664302</v>
      </c>
      <c r="AR1031">
        <v>372.78906273311401</v>
      </c>
      <c r="AS1031">
        <v>375.38127081213702</v>
      </c>
      <c r="AT1031">
        <v>362.197006462525</v>
      </c>
      <c r="AU1031">
        <v>329.19633487503802</v>
      </c>
      <c r="AV1031">
        <v>328.77062928832601</v>
      </c>
      <c r="AW1031">
        <v>326.997349147519</v>
      </c>
      <c r="AX1031">
        <v>309.76597815338801</v>
      </c>
      <c r="AY1031">
        <v>295.31106982880601</v>
      </c>
      <c r="AZ1031">
        <v>306.92264389610801</v>
      </c>
      <c r="BA1031">
        <v>305.54220270318098</v>
      </c>
      <c r="BB1031">
        <v>307.05681415987499</v>
      </c>
      <c r="BC1031">
        <v>308.933953882335</v>
      </c>
      <c r="BD1031">
        <v>299.04607967094603</v>
      </c>
      <c r="BE1031">
        <v>300.428111884678</v>
      </c>
      <c r="BF1031">
        <v>299.56622645119899</v>
      </c>
      <c r="BG1031">
        <v>310.31710268767603</v>
      </c>
      <c r="BH1031">
        <v>301.86999345193101</v>
      </c>
      <c r="BI1031">
        <v>299.503568265664</v>
      </c>
      <c r="BJ1031">
        <v>299.05568509207598</v>
      </c>
      <c r="BK1031">
        <v>310.24592039331799</v>
      </c>
      <c r="BL1031">
        <v>305.17625998499102</v>
      </c>
      <c r="BM1031">
        <v>298.87188027525298</v>
      </c>
      <c r="BN1031">
        <v>311.46622722855801</v>
      </c>
      <c r="BO1031">
        <v>305.18334944117902</v>
      </c>
      <c r="BP1031">
        <v>303.70578924007202</v>
      </c>
      <c r="BQ1031">
        <v>299.34966835068201</v>
      </c>
      <c r="BR1031">
        <v>299.628848290203</v>
      </c>
      <c r="BS1031">
        <v>309.71089692752201</v>
      </c>
      <c r="BT1031">
        <v>293.00786080123402</v>
      </c>
      <c r="BU1031">
        <v>300.11306795987798</v>
      </c>
      <c r="BV1031">
        <v>302.26167418082099</v>
      </c>
    </row>
    <row r="1032" spans="1:74" x14ac:dyDescent="0.25">
      <c r="A1032">
        <v>247.53004005340401</v>
      </c>
      <c r="B1032">
        <v>306.35110828540098</v>
      </c>
      <c r="C1032">
        <v>298.51515179051802</v>
      </c>
      <c r="D1032">
        <v>309.62247650209599</v>
      </c>
      <c r="E1032">
        <v>315.28867919751599</v>
      </c>
      <c r="F1032">
        <v>312.22569646661702</v>
      </c>
      <c r="G1032">
        <v>311.70534039057998</v>
      </c>
      <c r="H1032">
        <v>317.91433077990098</v>
      </c>
      <c r="I1032">
        <v>311.48801497789299</v>
      </c>
      <c r="J1032">
        <v>319.23550214788798</v>
      </c>
      <c r="K1032">
        <v>305.28380031239698</v>
      </c>
      <c r="L1032">
        <v>312.827804324667</v>
      </c>
      <c r="M1032">
        <v>301.52355545300901</v>
      </c>
      <c r="N1032">
        <v>310.21864549437998</v>
      </c>
      <c r="O1032">
        <v>318.81299390330599</v>
      </c>
      <c r="P1032">
        <v>301.43833428654199</v>
      </c>
      <c r="Q1032">
        <v>310.33698703001102</v>
      </c>
      <c r="R1032">
        <v>307.49340782446097</v>
      </c>
      <c r="S1032">
        <v>319.48958801479102</v>
      </c>
      <c r="T1032">
        <v>314.46739394290199</v>
      </c>
      <c r="U1032">
        <v>322.10070324237</v>
      </c>
      <c r="V1032">
        <v>318.25966446853698</v>
      </c>
      <c r="W1032">
        <v>327.21928654723803</v>
      </c>
      <c r="X1032">
        <v>357.435351743794</v>
      </c>
      <c r="Y1032">
        <v>387.21884808621502</v>
      </c>
      <c r="Z1032">
        <v>404.37878739686801</v>
      </c>
      <c r="AA1032">
        <v>411.53442305004398</v>
      </c>
      <c r="AB1032">
        <v>415.425305013745</v>
      </c>
      <c r="AC1032">
        <v>421.99289694405098</v>
      </c>
      <c r="AD1032">
        <v>413.20401338021702</v>
      </c>
      <c r="AE1032">
        <v>405.14166701093001</v>
      </c>
      <c r="AF1032">
        <v>399.77494029613501</v>
      </c>
      <c r="AG1032">
        <v>390.11311608005099</v>
      </c>
      <c r="AH1032">
        <v>387.42135607753403</v>
      </c>
      <c r="AI1032">
        <v>385.24063026075498</v>
      </c>
      <c r="AJ1032">
        <v>375.18923590834601</v>
      </c>
      <c r="AK1032">
        <v>396.704219188156</v>
      </c>
      <c r="AL1032">
        <v>364.75474297339002</v>
      </c>
      <c r="AM1032">
        <v>399.65072359178498</v>
      </c>
      <c r="AN1032">
        <v>400.78424976915699</v>
      </c>
      <c r="AO1032">
        <v>404.11527084131399</v>
      </c>
      <c r="AP1032">
        <v>383.44649066209001</v>
      </c>
      <c r="AQ1032">
        <v>392.10642901601199</v>
      </c>
      <c r="AR1032">
        <v>372.085718960576</v>
      </c>
      <c r="AS1032">
        <v>376.72034943194501</v>
      </c>
      <c r="AT1032">
        <v>361.20402712294401</v>
      </c>
      <c r="AU1032">
        <v>330.67669709123601</v>
      </c>
      <c r="AV1032">
        <v>330.69099458673298</v>
      </c>
      <c r="AW1032">
        <v>327.23146587356399</v>
      </c>
      <c r="AX1032">
        <v>309.957927457116</v>
      </c>
      <c r="AY1032">
        <v>300.06062305258502</v>
      </c>
      <c r="AZ1032">
        <v>307.15986064758698</v>
      </c>
      <c r="BA1032">
        <v>305.51499155995498</v>
      </c>
      <c r="BB1032">
        <v>305.498277940798</v>
      </c>
      <c r="BC1032">
        <v>306.653166780079</v>
      </c>
      <c r="BD1032">
        <v>298.317008748494</v>
      </c>
      <c r="BE1032">
        <v>302.19592338662602</v>
      </c>
      <c r="BF1032">
        <v>299.03044504058403</v>
      </c>
      <c r="BG1032">
        <v>308.68169052413998</v>
      </c>
      <c r="BH1032">
        <v>302.22297329227399</v>
      </c>
      <c r="BI1032">
        <v>301.08596058767699</v>
      </c>
      <c r="BJ1032">
        <v>299.29287175511399</v>
      </c>
      <c r="BK1032">
        <v>310.647213095079</v>
      </c>
      <c r="BL1032">
        <v>303.76616224082801</v>
      </c>
      <c r="BM1032">
        <v>300.56460417255198</v>
      </c>
      <c r="BN1032">
        <v>310.11561987293697</v>
      </c>
      <c r="BO1032">
        <v>305.21356381021002</v>
      </c>
      <c r="BP1032">
        <v>303.842651295157</v>
      </c>
      <c r="BQ1032">
        <v>300.98565331960299</v>
      </c>
      <c r="BR1032">
        <v>299.40486519435302</v>
      </c>
      <c r="BS1032">
        <v>308.21269368852398</v>
      </c>
      <c r="BT1032">
        <v>295.047337752776</v>
      </c>
      <c r="BU1032">
        <v>300.46429098980298</v>
      </c>
      <c r="BV1032">
        <v>301.18924977503201</v>
      </c>
    </row>
    <row r="1033" spans="1:74" x14ac:dyDescent="0.25">
      <c r="A1033">
        <v>247.77036048063999</v>
      </c>
      <c r="B1033">
        <v>308.67641713824003</v>
      </c>
      <c r="C1033">
        <v>300.53130593097097</v>
      </c>
      <c r="D1033">
        <v>310.23395342014999</v>
      </c>
      <c r="E1033">
        <v>317.197532387362</v>
      </c>
      <c r="F1033">
        <v>314.37837217203997</v>
      </c>
      <c r="G1033">
        <v>311.13188365057403</v>
      </c>
      <c r="H1033">
        <v>315.24231087976199</v>
      </c>
      <c r="I1033">
        <v>309.78254672309203</v>
      </c>
      <c r="J1033">
        <v>321.09890317068698</v>
      </c>
      <c r="K1033">
        <v>308.06695320588699</v>
      </c>
      <c r="L1033">
        <v>313.58816475526402</v>
      </c>
      <c r="M1033">
        <v>305.58441416375501</v>
      </c>
      <c r="N1033">
        <v>314.82592027581597</v>
      </c>
      <c r="O1033">
        <v>318.67706097898099</v>
      </c>
      <c r="P1033">
        <v>303.55988246496798</v>
      </c>
      <c r="Q1033">
        <v>311.57474013921899</v>
      </c>
      <c r="R1033">
        <v>305.086078461331</v>
      </c>
      <c r="S1033">
        <v>318.22827153272698</v>
      </c>
      <c r="T1033">
        <v>311.30247718852098</v>
      </c>
      <c r="U1033">
        <v>325.46674114812498</v>
      </c>
      <c r="V1033">
        <v>321.01830432451499</v>
      </c>
      <c r="W1033">
        <v>327.15887015900898</v>
      </c>
      <c r="X1033">
        <v>357.57337233928803</v>
      </c>
      <c r="Y1033">
        <v>384.95608544817497</v>
      </c>
      <c r="Z1033">
        <v>403.90517851242299</v>
      </c>
      <c r="AA1033">
        <v>411.456004849181</v>
      </c>
      <c r="AB1033">
        <v>412.60797907439598</v>
      </c>
      <c r="AC1033">
        <v>416.50514444460202</v>
      </c>
      <c r="AD1033">
        <v>410.99004486061699</v>
      </c>
      <c r="AE1033">
        <v>402.904052031633</v>
      </c>
      <c r="AF1033">
        <v>403.221075365415</v>
      </c>
      <c r="AG1033">
        <v>392.11698850917901</v>
      </c>
      <c r="AH1033">
        <v>387.40385163291597</v>
      </c>
      <c r="AI1033">
        <v>383.11952168185599</v>
      </c>
      <c r="AJ1033">
        <v>375.74406350900898</v>
      </c>
      <c r="AK1033">
        <v>396.81843872955199</v>
      </c>
      <c r="AL1033">
        <v>364.36174440033</v>
      </c>
      <c r="AM1033">
        <v>401.68022582721801</v>
      </c>
      <c r="AN1033">
        <v>401.34824381976398</v>
      </c>
      <c r="AO1033">
        <v>401.69007418602899</v>
      </c>
      <c r="AP1033">
        <v>383.42881022235701</v>
      </c>
      <c r="AQ1033">
        <v>387.21107951985402</v>
      </c>
      <c r="AR1033">
        <v>374.12554949228399</v>
      </c>
      <c r="AS1033">
        <v>375.19605217164502</v>
      </c>
      <c r="AT1033">
        <v>360.017620531528</v>
      </c>
      <c r="AU1033">
        <v>335.889864621215</v>
      </c>
      <c r="AV1033">
        <v>331.071959972343</v>
      </c>
      <c r="AW1033">
        <v>325.78811015903102</v>
      </c>
      <c r="AX1033">
        <v>310.63800538228799</v>
      </c>
      <c r="AY1033">
        <v>305.634328715339</v>
      </c>
      <c r="AZ1033">
        <v>308.28729017575102</v>
      </c>
      <c r="BA1033">
        <v>303.204692457943</v>
      </c>
      <c r="BB1033">
        <v>304.996387659638</v>
      </c>
      <c r="BC1033">
        <v>306.43150782415398</v>
      </c>
      <c r="BD1033">
        <v>300.79052417677798</v>
      </c>
      <c r="BE1033">
        <v>303.101876339824</v>
      </c>
      <c r="BF1033">
        <v>300.32044071106998</v>
      </c>
      <c r="BG1033">
        <v>307.51831913574898</v>
      </c>
      <c r="BH1033">
        <v>299.41060564961998</v>
      </c>
      <c r="BI1033">
        <v>300.91945207241002</v>
      </c>
      <c r="BJ1033">
        <v>301.40830351686799</v>
      </c>
      <c r="BK1033">
        <v>313.55447458226899</v>
      </c>
      <c r="BL1033">
        <v>303.10195256081801</v>
      </c>
      <c r="BM1033">
        <v>301.93285512015399</v>
      </c>
      <c r="BN1033">
        <v>312.40812043158701</v>
      </c>
      <c r="BO1033">
        <v>305.49450448680699</v>
      </c>
      <c r="BP1033">
        <v>304.348726151714</v>
      </c>
      <c r="BQ1033">
        <v>303.47956608545297</v>
      </c>
      <c r="BR1033">
        <v>302.724495665532</v>
      </c>
      <c r="BS1033">
        <v>306.74956598077301</v>
      </c>
      <c r="BT1033">
        <v>297.76625391542001</v>
      </c>
      <c r="BU1033">
        <v>301.96265996618598</v>
      </c>
      <c r="BV1033">
        <v>301.11933012132101</v>
      </c>
    </row>
    <row r="1034" spans="1:74" x14ac:dyDescent="0.25">
      <c r="A1034">
        <v>248.010680907877</v>
      </c>
      <c r="B1034">
        <v>306.26609425992802</v>
      </c>
      <c r="C1034">
        <v>301.391425060193</v>
      </c>
      <c r="D1034">
        <v>308.69757466346101</v>
      </c>
      <c r="E1034">
        <v>316.19030671612001</v>
      </c>
      <c r="F1034">
        <v>314.05633276007501</v>
      </c>
      <c r="G1034">
        <v>309.25182685781698</v>
      </c>
      <c r="H1034">
        <v>314.882274042245</v>
      </c>
      <c r="I1034">
        <v>305.25035419015398</v>
      </c>
      <c r="J1034">
        <v>320.474122771042</v>
      </c>
      <c r="K1034">
        <v>311.84498546938403</v>
      </c>
      <c r="L1034">
        <v>315.51307373607898</v>
      </c>
      <c r="M1034">
        <v>306.152672612885</v>
      </c>
      <c r="N1034">
        <v>318.36819609718498</v>
      </c>
      <c r="O1034">
        <v>317.53402721037202</v>
      </c>
      <c r="P1034">
        <v>303.38842319307798</v>
      </c>
      <c r="Q1034">
        <v>311.941530527738</v>
      </c>
      <c r="R1034">
        <v>306.09200388697002</v>
      </c>
      <c r="S1034">
        <v>316.33574985252801</v>
      </c>
      <c r="T1034">
        <v>310.00948384656698</v>
      </c>
      <c r="U1034">
        <v>327.32526348434902</v>
      </c>
      <c r="V1034">
        <v>323.18450747912698</v>
      </c>
      <c r="W1034">
        <v>326.05431529610399</v>
      </c>
      <c r="X1034">
        <v>355.31984598220299</v>
      </c>
      <c r="Y1034">
        <v>382.40846362115201</v>
      </c>
      <c r="Z1034">
        <v>401.76777598522301</v>
      </c>
      <c r="AA1034">
        <v>410.653371256002</v>
      </c>
      <c r="AB1034">
        <v>413.00993263211598</v>
      </c>
      <c r="AC1034">
        <v>411.60015743057699</v>
      </c>
      <c r="AD1034">
        <v>407.494304779613</v>
      </c>
      <c r="AE1034">
        <v>403.96666862515701</v>
      </c>
      <c r="AF1034">
        <v>400.56279742289001</v>
      </c>
      <c r="AG1034">
        <v>392.290809070178</v>
      </c>
      <c r="AH1034">
        <v>386.42153224145397</v>
      </c>
      <c r="AI1034">
        <v>384.17831064320097</v>
      </c>
      <c r="AJ1034">
        <v>376.458303019244</v>
      </c>
      <c r="AK1034">
        <v>397.49607365702599</v>
      </c>
      <c r="AL1034">
        <v>364.08736183259202</v>
      </c>
      <c r="AM1034">
        <v>401.81992632732602</v>
      </c>
      <c r="AN1034">
        <v>399.00421412983297</v>
      </c>
      <c r="AO1034">
        <v>399.56816826748297</v>
      </c>
      <c r="AP1034">
        <v>384.414418365556</v>
      </c>
      <c r="AQ1034">
        <v>383.33239362044401</v>
      </c>
      <c r="AR1034">
        <v>375.05167878825802</v>
      </c>
      <c r="AS1034">
        <v>373.076113875891</v>
      </c>
      <c r="AT1034">
        <v>358.46378794891098</v>
      </c>
      <c r="AU1034">
        <v>337.72100496228001</v>
      </c>
      <c r="AV1034">
        <v>330.69189015139801</v>
      </c>
      <c r="AW1034">
        <v>322.09282712912102</v>
      </c>
      <c r="AX1034">
        <v>309.954127287056</v>
      </c>
      <c r="AY1034">
        <v>309.44699256529202</v>
      </c>
      <c r="AZ1034">
        <v>306.143121048973</v>
      </c>
      <c r="BA1034">
        <v>302.96256076566499</v>
      </c>
      <c r="BB1034">
        <v>304.12034572011498</v>
      </c>
      <c r="BC1034">
        <v>303.43886966778899</v>
      </c>
      <c r="BD1034">
        <v>302.62319612548401</v>
      </c>
      <c r="BE1034">
        <v>303.49240450874601</v>
      </c>
      <c r="BF1034">
        <v>302.29163223250498</v>
      </c>
      <c r="BG1034">
        <v>308.18005210612199</v>
      </c>
      <c r="BH1034">
        <v>300.48607911993702</v>
      </c>
      <c r="BI1034">
        <v>299.534089927602</v>
      </c>
      <c r="BJ1034">
        <v>304.011646799586</v>
      </c>
      <c r="BK1034">
        <v>309.90807898070602</v>
      </c>
      <c r="BL1034">
        <v>304.143452885839</v>
      </c>
      <c r="BM1034">
        <v>301.99381193644803</v>
      </c>
      <c r="BN1034">
        <v>310.32726374910999</v>
      </c>
      <c r="BO1034">
        <v>305.438247407419</v>
      </c>
      <c r="BP1034">
        <v>306.57079885423201</v>
      </c>
      <c r="BQ1034">
        <v>308.34891020186097</v>
      </c>
      <c r="BR1034">
        <v>303.98682500184702</v>
      </c>
      <c r="BS1034">
        <v>304.30130351260902</v>
      </c>
      <c r="BT1034">
        <v>300.031660132811</v>
      </c>
      <c r="BU1034">
        <v>304.54771217175698</v>
      </c>
      <c r="BV1034">
        <v>302.46327290707598</v>
      </c>
    </row>
    <row r="1035" spans="1:74" x14ac:dyDescent="0.25">
      <c r="A1035">
        <v>248.25100133511299</v>
      </c>
      <c r="B1035">
        <v>306.50207207517502</v>
      </c>
      <c r="C1035">
        <v>304.85717949730201</v>
      </c>
      <c r="D1035">
        <v>308.53624912644898</v>
      </c>
      <c r="E1035">
        <v>316.44883260901298</v>
      </c>
      <c r="F1035">
        <v>312.61222570503497</v>
      </c>
      <c r="G1035">
        <v>310.06518914894002</v>
      </c>
      <c r="H1035">
        <v>315.040993998229</v>
      </c>
      <c r="I1035">
        <v>304.46882594783699</v>
      </c>
      <c r="J1035">
        <v>320.46353398297902</v>
      </c>
      <c r="K1035">
        <v>312.35834691538901</v>
      </c>
      <c r="L1035">
        <v>317.109573569671</v>
      </c>
      <c r="M1035">
        <v>308.20576321655301</v>
      </c>
      <c r="N1035">
        <v>320.91072930947502</v>
      </c>
      <c r="O1035">
        <v>317.21717005244199</v>
      </c>
      <c r="P1035">
        <v>303.302165145495</v>
      </c>
      <c r="Q1035">
        <v>313.29393897152801</v>
      </c>
      <c r="R1035">
        <v>309.09323530059697</v>
      </c>
      <c r="S1035">
        <v>315.06914136457999</v>
      </c>
      <c r="T1035">
        <v>308.96919163489002</v>
      </c>
      <c r="U1035">
        <v>329.40073811535501</v>
      </c>
      <c r="V1035">
        <v>324.91177249517602</v>
      </c>
      <c r="W1035">
        <v>325.69200038553299</v>
      </c>
      <c r="X1035">
        <v>352.46689747598401</v>
      </c>
      <c r="Y1035">
        <v>381.62001015318401</v>
      </c>
      <c r="Z1035">
        <v>398.97342618166903</v>
      </c>
      <c r="AA1035">
        <v>409.687371902108</v>
      </c>
      <c r="AB1035">
        <v>414.22521890636801</v>
      </c>
      <c r="AC1035">
        <v>406.86819708470398</v>
      </c>
      <c r="AD1035">
        <v>403.93764086849399</v>
      </c>
      <c r="AE1035">
        <v>400.674387602754</v>
      </c>
      <c r="AF1035">
        <v>400.88289659133602</v>
      </c>
      <c r="AG1035">
        <v>393.76434418046802</v>
      </c>
      <c r="AH1035">
        <v>385.71485772502399</v>
      </c>
      <c r="AI1035">
        <v>385.69549992838103</v>
      </c>
      <c r="AJ1035">
        <v>378.65001440219402</v>
      </c>
      <c r="AK1035">
        <v>398.51435569538302</v>
      </c>
      <c r="AL1035">
        <v>364.18656123012403</v>
      </c>
      <c r="AM1035">
        <v>402.63459800586799</v>
      </c>
      <c r="AN1035">
        <v>396.67410049369602</v>
      </c>
      <c r="AO1035">
        <v>401.69130636260002</v>
      </c>
      <c r="AP1035">
        <v>385.03414285720697</v>
      </c>
      <c r="AQ1035">
        <v>382.67026945394298</v>
      </c>
      <c r="AR1035">
        <v>374.01866273407097</v>
      </c>
      <c r="AS1035">
        <v>372.189603551255</v>
      </c>
      <c r="AT1035">
        <v>357.52612492617999</v>
      </c>
      <c r="AU1035">
        <v>339.340038688758</v>
      </c>
      <c r="AV1035">
        <v>329.80727476112799</v>
      </c>
      <c r="AW1035">
        <v>318.06437841912498</v>
      </c>
      <c r="AX1035">
        <v>307.01422201730799</v>
      </c>
      <c r="AY1035">
        <v>312.21765424003701</v>
      </c>
      <c r="AZ1035">
        <v>306.69406302746199</v>
      </c>
      <c r="BA1035">
        <v>302.70749579603398</v>
      </c>
      <c r="BB1035">
        <v>303.53487869868701</v>
      </c>
      <c r="BC1035">
        <v>304.58723378661301</v>
      </c>
      <c r="BD1035">
        <v>303.86075342707801</v>
      </c>
      <c r="BE1035">
        <v>304.829953306287</v>
      </c>
      <c r="BF1035">
        <v>303.31499556285797</v>
      </c>
      <c r="BG1035">
        <v>310.21825994057701</v>
      </c>
      <c r="BH1035">
        <v>302.17757204704901</v>
      </c>
      <c r="BI1035">
        <v>298.04771201445902</v>
      </c>
      <c r="BJ1035">
        <v>308.01631670635197</v>
      </c>
      <c r="BK1035">
        <v>306.93514624851503</v>
      </c>
      <c r="BL1035">
        <v>305.51163128287197</v>
      </c>
      <c r="BM1035">
        <v>302.000631234195</v>
      </c>
      <c r="BN1035">
        <v>312.02120179708697</v>
      </c>
      <c r="BO1035">
        <v>305.88348906373102</v>
      </c>
      <c r="BP1035">
        <v>309.67976300609303</v>
      </c>
      <c r="BQ1035">
        <v>309.084783233076</v>
      </c>
      <c r="BR1035">
        <v>305.120407464084</v>
      </c>
      <c r="BS1035">
        <v>302.71050625702702</v>
      </c>
      <c r="BT1035">
        <v>303.90321355803701</v>
      </c>
      <c r="BU1035">
        <v>306.47656345747498</v>
      </c>
      <c r="BV1035">
        <v>303.18561867194302</v>
      </c>
    </row>
    <row r="1036" spans="1:74" x14ac:dyDescent="0.25">
      <c r="A1036">
        <v>248.491321762349</v>
      </c>
      <c r="B1036">
        <v>309.14070872315102</v>
      </c>
      <c r="C1036">
        <v>307.24850285439697</v>
      </c>
      <c r="D1036">
        <v>307.79926935094699</v>
      </c>
      <c r="E1036">
        <v>316.63094747625303</v>
      </c>
      <c r="F1036">
        <v>310.92486180432201</v>
      </c>
      <c r="G1036">
        <v>309.58230226110402</v>
      </c>
      <c r="H1036">
        <v>314.92558473748397</v>
      </c>
      <c r="I1036">
        <v>306.02902399665902</v>
      </c>
      <c r="J1036">
        <v>320.94346180595602</v>
      </c>
      <c r="K1036">
        <v>312.27558109405601</v>
      </c>
      <c r="L1036">
        <v>317.57208875374999</v>
      </c>
      <c r="M1036">
        <v>309.55473046131601</v>
      </c>
      <c r="N1036">
        <v>321.60851817714803</v>
      </c>
      <c r="O1036">
        <v>316.50924571337401</v>
      </c>
      <c r="P1036">
        <v>305.02663379166501</v>
      </c>
      <c r="Q1036">
        <v>315.82488313371601</v>
      </c>
      <c r="R1036">
        <v>312.16891836046102</v>
      </c>
      <c r="S1036">
        <v>313.47038347103302</v>
      </c>
      <c r="T1036">
        <v>306.76487205828101</v>
      </c>
      <c r="U1036">
        <v>328.34101925265202</v>
      </c>
      <c r="V1036">
        <v>326.155581854378</v>
      </c>
      <c r="W1036">
        <v>327.25331550440802</v>
      </c>
      <c r="X1036">
        <v>352.58251864161798</v>
      </c>
      <c r="Y1036">
        <v>381.842857906304</v>
      </c>
      <c r="Z1036">
        <v>398.510958425166</v>
      </c>
      <c r="AA1036">
        <v>409.50079037468402</v>
      </c>
      <c r="AB1036">
        <v>415.45540885701399</v>
      </c>
      <c r="AC1036">
        <v>403.47961494559797</v>
      </c>
      <c r="AD1036">
        <v>401.76571246767702</v>
      </c>
      <c r="AE1036">
        <v>396.55557845248899</v>
      </c>
      <c r="AF1036">
        <v>400.453355401105</v>
      </c>
      <c r="AG1036">
        <v>394.11905722532202</v>
      </c>
      <c r="AH1036">
        <v>384.90131177895398</v>
      </c>
      <c r="AI1036">
        <v>387.98315379046898</v>
      </c>
      <c r="AJ1036">
        <v>379.87720608418601</v>
      </c>
      <c r="AK1036">
        <v>398.48972331802401</v>
      </c>
      <c r="AL1036">
        <v>363.34648442977101</v>
      </c>
      <c r="AM1036">
        <v>403.033628716262</v>
      </c>
      <c r="AN1036">
        <v>396.50452926391699</v>
      </c>
      <c r="AO1036">
        <v>402.32548953069397</v>
      </c>
      <c r="AP1036">
        <v>386.87983708935599</v>
      </c>
      <c r="AQ1036">
        <v>383.09768248413201</v>
      </c>
      <c r="AR1036">
        <v>374.26149997959197</v>
      </c>
      <c r="AS1036">
        <v>367.937000614542</v>
      </c>
      <c r="AT1036">
        <v>358.34288177270798</v>
      </c>
      <c r="AU1036">
        <v>340.15781517413399</v>
      </c>
      <c r="AV1036">
        <v>330.35872648329899</v>
      </c>
      <c r="AW1036">
        <v>317.04472180066301</v>
      </c>
      <c r="AX1036">
        <v>307.60565781617601</v>
      </c>
      <c r="AY1036">
        <v>313.00522732857598</v>
      </c>
      <c r="AZ1036">
        <v>305.75723960173701</v>
      </c>
      <c r="BA1036">
        <v>302.25583966301201</v>
      </c>
      <c r="BB1036">
        <v>303.92391541122498</v>
      </c>
      <c r="BC1036">
        <v>306.09095659128099</v>
      </c>
      <c r="BD1036">
        <v>304.775469942185</v>
      </c>
      <c r="BE1036">
        <v>305.403848059837</v>
      </c>
      <c r="BF1036">
        <v>304.84435068236201</v>
      </c>
      <c r="BG1036">
        <v>309.22889929577002</v>
      </c>
      <c r="BH1036">
        <v>303.02821297312698</v>
      </c>
      <c r="BI1036">
        <v>297.53105385316599</v>
      </c>
      <c r="BJ1036">
        <v>309.81211902359598</v>
      </c>
      <c r="BK1036">
        <v>303.78092887894201</v>
      </c>
      <c r="BL1036">
        <v>307.76092602798099</v>
      </c>
      <c r="BM1036">
        <v>302.80357326309502</v>
      </c>
      <c r="BN1036">
        <v>314.43810261328701</v>
      </c>
      <c r="BO1036">
        <v>306.26505062795701</v>
      </c>
      <c r="BP1036">
        <v>314.465231856635</v>
      </c>
      <c r="BQ1036">
        <v>308.45338207187899</v>
      </c>
      <c r="BR1036">
        <v>305.25589777220603</v>
      </c>
      <c r="BS1036">
        <v>301.80338725257599</v>
      </c>
      <c r="BT1036">
        <v>304.41363893600902</v>
      </c>
      <c r="BU1036">
        <v>307.403694358645</v>
      </c>
      <c r="BV1036">
        <v>303.42019588469998</v>
      </c>
    </row>
    <row r="1037" spans="1:74" x14ac:dyDescent="0.25">
      <c r="A1037">
        <v>248.73164218958601</v>
      </c>
      <c r="B1037">
        <v>309.39952459354703</v>
      </c>
      <c r="C1037">
        <v>307.180477234693</v>
      </c>
      <c r="D1037">
        <v>306.99782092742402</v>
      </c>
      <c r="E1037">
        <v>317.83929316008101</v>
      </c>
      <c r="F1037">
        <v>309.31694301060799</v>
      </c>
      <c r="G1037">
        <v>307.51668278928702</v>
      </c>
      <c r="H1037">
        <v>314.20589335823098</v>
      </c>
      <c r="I1037">
        <v>306.85156250288702</v>
      </c>
      <c r="J1037">
        <v>320.98248099469498</v>
      </c>
      <c r="K1037">
        <v>314.00514216548402</v>
      </c>
      <c r="L1037">
        <v>315.26481410752899</v>
      </c>
      <c r="M1037">
        <v>310.06312879719798</v>
      </c>
      <c r="N1037">
        <v>320.86152440288203</v>
      </c>
      <c r="O1037">
        <v>314.17439063009101</v>
      </c>
      <c r="P1037">
        <v>305.57664911301703</v>
      </c>
      <c r="Q1037">
        <v>318.48365308979902</v>
      </c>
      <c r="R1037">
        <v>315.462446538851</v>
      </c>
      <c r="S1037">
        <v>312.80601959956698</v>
      </c>
      <c r="T1037">
        <v>306.506120993433</v>
      </c>
      <c r="U1037">
        <v>325.862037803943</v>
      </c>
      <c r="V1037">
        <v>327.58890114710999</v>
      </c>
      <c r="W1037">
        <v>331.28397697338698</v>
      </c>
      <c r="X1037">
        <v>356.10414290730199</v>
      </c>
      <c r="Y1037">
        <v>381.56344482419303</v>
      </c>
      <c r="Z1037">
        <v>401.66146559730799</v>
      </c>
      <c r="AA1037">
        <v>407.091671677938</v>
      </c>
      <c r="AB1037">
        <v>413.02829898638498</v>
      </c>
      <c r="AC1037">
        <v>399.326018428873</v>
      </c>
      <c r="AD1037">
        <v>399.10339443372601</v>
      </c>
      <c r="AE1037">
        <v>393.60132421412999</v>
      </c>
      <c r="AF1037">
        <v>400.378029246393</v>
      </c>
      <c r="AG1037">
        <v>391.19072741372702</v>
      </c>
      <c r="AH1037">
        <v>387.33452633672601</v>
      </c>
      <c r="AI1037">
        <v>388.61127076544398</v>
      </c>
      <c r="AJ1037">
        <v>378.50988820191202</v>
      </c>
      <c r="AK1037">
        <v>396.87724310599401</v>
      </c>
      <c r="AL1037">
        <v>364.59317136758602</v>
      </c>
      <c r="AM1037">
        <v>403.96424707566399</v>
      </c>
      <c r="AN1037">
        <v>400.67085326410501</v>
      </c>
      <c r="AO1037">
        <v>397.25517200240199</v>
      </c>
      <c r="AP1037">
        <v>388.58326594400597</v>
      </c>
      <c r="AQ1037">
        <v>379.28595721928798</v>
      </c>
      <c r="AR1037">
        <v>374.72591662195799</v>
      </c>
      <c r="AS1037">
        <v>364.09125848213199</v>
      </c>
      <c r="AT1037">
        <v>357.17434490571702</v>
      </c>
      <c r="AU1037">
        <v>340.12231076539501</v>
      </c>
      <c r="AV1037">
        <v>333.40466053713902</v>
      </c>
      <c r="AW1037">
        <v>315.20582874310901</v>
      </c>
      <c r="AX1037">
        <v>308.10649517177802</v>
      </c>
      <c r="AY1037">
        <v>315.526763110015</v>
      </c>
      <c r="AZ1037">
        <v>302.20900645617297</v>
      </c>
      <c r="BA1037">
        <v>298.46177370755697</v>
      </c>
      <c r="BB1037">
        <v>304.61798259270398</v>
      </c>
      <c r="BC1037">
        <v>308.87806955264801</v>
      </c>
      <c r="BD1037">
        <v>305.61426015919602</v>
      </c>
      <c r="BE1037">
        <v>306.49258867339398</v>
      </c>
      <c r="BF1037">
        <v>308.328717989658</v>
      </c>
      <c r="BG1037">
        <v>308.30185676666702</v>
      </c>
      <c r="BH1037">
        <v>300.86214427881498</v>
      </c>
      <c r="BI1037">
        <v>296.929388158574</v>
      </c>
      <c r="BJ1037">
        <v>311.36091985007698</v>
      </c>
      <c r="BK1037">
        <v>301.61866190703199</v>
      </c>
      <c r="BL1037">
        <v>305.76008994013699</v>
      </c>
      <c r="BM1037">
        <v>305.07859819964301</v>
      </c>
      <c r="BN1037">
        <v>312.49604743960498</v>
      </c>
      <c r="BO1037">
        <v>310.16491836809303</v>
      </c>
      <c r="BP1037">
        <v>315.05483256853603</v>
      </c>
      <c r="BQ1037">
        <v>311.00631303652</v>
      </c>
      <c r="BR1037">
        <v>307.487510592619</v>
      </c>
      <c r="BS1037">
        <v>302.14235889622103</v>
      </c>
      <c r="BT1037">
        <v>303.64917985381499</v>
      </c>
      <c r="BU1037">
        <v>307.74506849599902</v>
      </c>
      <c r="BV1037">
        <v>303.77217782712802</v>
      </c>
    </row>
    <row r="1038" spans="1:74" x14ac:dyDescent="0.25">
      <c r="A1038">
        <v>248.971962616822</v>
      </c>
      <c r="B1038">
        <v>309.71529835653098</v>
      </c>
      <c r="C1038">
        <v>307.96191830130101</v>
      </c>
      <c r="D1038">
        <v>306.97667893778601</v>
      </c>
      <c r="E1038">
        <v>318.28774446540501</v>
      </c>
      <c r="F1038">
        <v>309.144155948047</v>
      </c>
      <c r="G1038">
        <v>306.51822987659398</v>
      </c>
      <c r="H1038">
        <v>312.22147936016597</v>
      </c>
      <c r="I1038">
        <v>307.37415576875401</v>
      </c>
      <c r="J1038">
        <v>321.45675969942403</v>
      </c>
      <c r="K1038">
        <v>315.64779176412202</v>
      </c>
      <c r="L1038">
        <v>314.461480970124</v>
      </c>
      <c r="M1038">
        <v>311.47459344043301</v>
      </c>
      <c r="N1038">
        <v>321.72138576117999</v>
      </c>
      <c r="O1038">
        <v>313.18059374223299</v>
      </c>
      <c r="P1038">
        <v>305.15213598833202</v>
      </c>
      <c r="Q1038">
        <v>320.49293175191002</v>
      </c>
      <c r="R1038">
        <v>318.03632945131602</v>
      </c>
      <c r="S1038">
        <v>312.980402544806</v>
      </c>
      <c r="T1038">
        <v>307.37937149866002</v>
      </c>
      <c r="U1038">
        <v>325.11144717540901</v>
      </c>
      <c r="V1038">
        <v>328.192458752189</v>
      </c>
      <c r="W1038">
        <v>333.77545132000699</v>
      </c>
      <c r="X1038">
        <v>358.179345239957</v>
      </c>
      <c r="Y1038">
        <v>382.58243813516202</v>
      </c>
      <c r="Z1038">
        <v>401.90772161642599</v>
      </c>
      <c r="AA1038">
        <v>405.99416307340499</v>
      </c>
      <c r="AB1038">
        <v>410.58493324922102</v>
      </c>
      <c r="AC1038">
        <v>395.96215495436201</v>
      </c>
      <c r="AD1038">
        <v>397.41547510413102</v>
      </c>
      <c r="AE1038">
        <v>392.03348386466303</v>
      </c>
      <c r="AF1038">
        <v>400.153592849772</v>
      </c>
      <c r="AG1038">
        <v>387.51344830098799</v>
      </c>
      <c r="AH1038">
        <v>387.84289191437199</v>
      </c>
      <c r="AI1038">
        <v>386.89050183430999</v>
      </c>
      <c r="AJ1038">
        <v>381.56828205201401</v>
      </c>
      <c r="AK1038">
        <v>397.71952317863997</v>
      </c>
      <c r="AL1038">
        <v>364.78139454737601</v>
      </c>
      <c r="AM1038">
        <v>404.70166050051398</v>
      </c>
      <c r="AN1038">
        <v>401.21680912060299</v>
      </c>
      <c r="AO1038">
        <v>395.12636653015699</v>
      </c>
      <c r="AP1038">
        <v>390.59964063354897</v>
      </c>
      <c r="AQ1038">
        <v>378.67374494170298</v>
      </c>
      <c r="AR1038">
        <v>375.96587790899099</v>
      </c>
      <c r="AS1038">
        <v>360.32337482277097</v>
      </c>
      <c r="AT1038">
        <v>354.223161777923</v>
      </c>
      <c r="AU1038">
        <v>340.26627405141602</v>
      </c>
      <c r="AV1038">
        <v>332.771138231414</v>
      </c>
      <c r="AW1038">
        <v>314.18659156197901</v>
      </c>
      <c r="AX1038">
        <v>309.34738870065399</v>
      </c>
      <c r="AY1038">
        <v>316.66346042719601</v>
      </c>
      <c r="AZ1038">
        <v>300.92815518679498</v>
      </c>
      <c r="BA1038">
        <v>297.78298084714203</v>
      </c>
      <c r="BB1038">
        <v>306.331967792402</v>
      </c>
      <c r="BC1038">
        <v>310.59161773516598</v>
      </c>
      <c r="BD1038">
        <v>307.02054503861598</v>
      </c>
      <c r="BE1038">
        <v>307.48206517509101</v>
      </c>
      <c r="BF1038">
        <v>311.25566057385299</v>
      </c>
      <c r="BG1038">
        <v>307.17429275863799</v>
      </c>
      <c r="BH1038">
        <v>299.39734738934499</v>
      </c>
      <c r="BI1038">
        <v>298.46792055775097</v>
      </c>
      <c r="BJ1038">
        <v>311.21732539619097</v>
      </c>
      <c r="BK1038">
        <v>301.905285663369</v>
      </c>
      <c r="BL1038">
        <v>305.85123739565302</v>
      </c>
      <c r="BM1038">
        <v>307.06861980181299</v>
      </c>
      <c r="BN1038">
        <v>313.21139912176898</v>
      </c>
      <c r="BO1038">
        <v>310.91075465445999</v>
      </c>
      <c r="BP1038">
        <v>314.15171197611198</v>
      </c>
      <c r="BQ1038">
        <v>311.10092776069803</v>
      </c>
      <c r="BR1038">
        <v>309.18314020128798</v>
      </c>
      <c r="BS1038">
        <v>302.40108489206</v>
      </c>
      <c r="BT1038">
        <v>302.77829801210697</v>
      </c>
      <c r="BU1038">
        <v>307.81550047984098</v>
      </c>
      <c r="BV1038">
        <v>303.69232703107201</v>
      </c>
    </row>
    <row r="1039" spans="1:74" x14ac:dyDescent="0.25">
      <c r="A1039">
        <v>249.21228304405801</v>
      </c>
      <c r="B1039">
        <v>308.29866313420501</v>
      </c>
      <c r="C1039">
        <v>305.70493493770198</v>
      </c>
      <c r="D1039">
        <v>307.25073117936103</v>
      </c>
      <c r="E1039">
        <v>315.59838807476001</v>
      </c>
      <c r="F1039">
        <v>308.519629010203</v>
      </c>
      <c r="G1039">
        <v>306.47174003779298</v>
      </c>
      <c r="H1039">
        <v>314.662965711352</v>
      </c>
      <c r="I1039">
        <v>311.10954105463901</v>
      </c>
      <c r="J1039">
        <v>320.06306132461901</v>
      </c>
      <c r="K1039">
        <v>314.201702483622</v>
      </c>
      <c r="L1039">
        <v>316.44661236067998</v>
      </c>
      <c r="M1039">
        <v>315.75140197854</v>
      </c>
      <c r="N1039">
        <v>322.98576950718802</v>
      </c>
      <c r="O1039">
        <v>313.71543124249899</v>
      </c>
      <c r="P1039">
        <v>307.79668874135598</v>
      </c>
      <c r="Q1039">
        <v>316.42236130628601</v>
      </c>
      <c r="R1039">
        <v>315.849049742283</v>
      </c>
      <c r="S1039">
        <v>313.41077530587103</v>
      </c>
      <c r="T1039">
        <v>310.08311093156499</v>
      </c>
      <c r="U1039">
        <v>325.388280606818</v>
      </c>
      <c r="V1039">
        <v>329.01277345044002</v>
      </c>
      <c r="W1039">
        <v>338.01422236474502</v>
      </c>
      <c r="X1039">
        <v>355.46554460418002</v>
      </c>
      <c r="Y1039">
        <v>381.010366623935</v>
      </c>
      <c r="Z1039">
        <v>399.252145149657</v>
      </c>
      <c r="AA1039">
        <v>406.12296425870602</v>
      </c>
      <c r="AB1039">
        <v>414.30322464773297</v>
      </c>
      <c r="AC1039">
        <v>392.47738514606402</v>
      </c>
      <c r="AD1039">
        <v>393.972951901047</v>
      </c>
      <c r="AE1039">
        <v>396.06191865619599</v>
      </c>
      <c r="AF1039">
        <v>397.62647243654101</v>
      </c>
      <c r="AG1039">
        <v>382.792069429337</v>
      </c>
      <c r="AH1039">
        <v>384.01377794662301</v>
      </c>
      <c r="AI1039">
        <v>387.06759897752801</v>
      </c>
      <c r="AJ1039">
        <v>384.74081941370002</v>
      </c>
      <c r="AK1039">
        <v>398.002911337738</v>
      </c>
      <c r="AL1039">
        <v>363.66086185626602</v>
      </c>
      <c r="AM1039">
        <v>404.53879461516101</v>
      </c>
      <c r="AN1039">
        <v>399.63423602253499</v>
      </c>
      <c r="AO1039">
        <v>396.86360642754403</v>
      </c>
      <c r="AP1039">
        <v>393.07434881582998</v>
      </c>
      <c r="AQ1039">
        <v>384.51267293322502</v>
      </c>
      <c r="AR1039">
        <v>372.63324882892999</v>
      </c>
      <c r="AS1039">
        <v>356.52482787998503</v>
      </c>
      <c r="AT1039">
        <v>349.67958617922199</v>
      </c>
      <c r="AU1039">
        <v>341.30958688457298</v>
      </c>
      <c r="AV1039">
        <v>331.78459258467501</v>
      </c>
      <c r="AW1039">
        <v>314.45582556724798</v>
      </c>
      <c r="AX1039">
        <v>311.49862414223497</v>
      </c>
      <c r="AY1039">
        <v>311.453587896751</v>
      </c>
      <c r="AZ1039">
        <v>301.04667878526902</v>
      </c>
      <c r="BA1039">
        <v>300.69003939505001</v>
      </c>
      <c r="BB1039">
        <v>311.50142594384897</v>
      </c>
      <c r="BC1039">
        <v>311.488311653106</v>
      </c>
      <c r="BD1039">
        <v>307.01876707884497</v>
      </c>
      <c r="BE1039">
        <v>307.10301267955901</v>
      </c>
      <c r="BF1039">
        <v>314.53485198860199</v>
      </c>
      <c r="BG1039">
        <v>306.55029951687999</v>
      </c>
      <c r="BH1039">
        <v>302.03279475541399</v>
      </c>
      <c r="BI1039">
        <v>300.47827656974903</v>
      </c>
      <c r="BJ1039">
        <v>310.23673423012599</v>
      </c>
      <c r="BK1039">
        <v>303.50498325393301</v>
      </c>
      <c r="BL1039">
        <v>306.82880549533297</v>
      </c>
      <c r="BM1039">
        <v>306.46662364006897</v>
      </c>
      <c r="BN1039">
        <v>316.26694023417002</v>
      </c>
      <c r="BO1039">
        <v>308.94379565185</v>
      </c>
      <c r="BP1039">
        <v>319.80352986814103</v>
      </c>
      <c r="BQ1039">
        <v>309.35941287020898</v>
      </c>
      <c r="BR1039">
        <v>311.292012437599</v>
      </c>
      <c r="BS1039">
        <v>306.54239059953102</v>
      </c>
      <c r="BT1039">
        <v>301.14316837644299</v>
      </c>
      <c r="BU1039">
        <v>307.65167687809998</v>
      </c>
      <c r="BV1039">
        <v>300.28583729005101</v>
      </c>
    </row>
    <row r="1040" spans="1:74" x14ac:dyDescent="0.25">
      <c r="A1040">
        <v>249.45260347129499</v>
      </c>
      <c r="B1040">
        <v>307.92601386247799</v>
      </c>
      <c r="C1040">
        <v>303.65578898156002</v>
      </c>
      <c r="D1040">
        <v>308.75764285870702</v>
      </c>
      <c r="E1040">
        <v>315.18590954200403</v>
      </c>
      <c r="F1040">
        <v>307.77777073247898</v>
      </c>
      <c r="G1040">
        <v>308.71197641350398</v>
      </c>
      <c r="H1040">
        <v>315.22049222211302</v>
      </c>
      <c r="I1040">
        <v>312.72795721233501</v>
      </c>
      <c r="J1040">
        <v>320.81086217830199</v>
      </c>
      <c r="K1040">
        <v>314.45535009423401</v>
      </c>
      <c r="L1040">
        <v>317.221582503327</v>
      </c>
      <c r="M1040">
        <v>313.39664188012199</v>
      </c>
      <c r="N1040">
        <v>323.86239465512602</v>
      </c>
      <c r="O1040">
        <v>315.16506523718198</v>
      </c>
      <c r="P1040">
        <v>308.40648266453098</v>
      </c>
      <c r="Q1040">
        <v>317.04372562912602</v>
      </c>
      <c r="R1040">
        <v>315.25061470637399</v>
      </c>
      <c r="S1040">
        <v>312.552325795314</v>
      </c>
      <c r="T1040">
        <v>312.54446877550299</v>
      </c>
      <c r="U1040">
        <v>326.62357012580998</v>
      </c>
      <c r="V1040">
        <v>333.05756508022802</v>
      </c>
      <c r="W1040">
        <v>338.80675316088099</v>
      </c>
      <c r="X1040">
        <v>357.61360190783302</v>
      </c>
      <c r="Y1040">
        <v>384.04504379175103</v>
      </c>
      <c r="Z1040">
        <v>394.463485119322</v>
      </c>
      <c r="AA1040">
        <v>400.89903735030703</v>
      </c>
      <c r="AB1040">
        <v>411.96412994861498</v>
      </c>
      <c r="AC1040">
        <v>390.295871171388</v>
      </c>
      <c r="AD1040">
        <v>391.27644689460698</v>
      </c>
      <c r="AE1040">
        <v>394.53793632569398</v>
      </c>
      <c r="AF1040">
        <v>396.24681238038198</v>
      </c>
      <c r="AG1040">
        <v>380.01080888032999</v>
      </c>
      <c r="AH1040">
        <v>381.20832421691199</v>
      </c>
      <c r="AI1040">
        <v>384.982153414415</v>
      </c>
      <c r="AJ1040">
        <v>384.98318996218501</v>
      </c>
      <c r="AK1040">
        <v>398.563856475965</v>
      </c>
      <c r="AL1040">
        <v>365.37576056960302</v>
      </c>
      <c r="AM1040">
        <v>404.76574406280901</v>
      </c>
      <c r="AN1040">
        <v>399.84369615785698</v>
      </c>
      <c r="AO1040">
        <v>394.65509858111</v>
      </c>
      <c r="AP1040">
        <v>393.45977488841601</v>
      </c>
      <c r="AQ1040">
        <v>385.384962320971</v>
      </c>
      <c r="AR1040">
        <v>368.62097171069001</v>
      </c>
      <c r="AS1040">
        <v>356.16646313733997</v>
      </c>
      <c r="AT1040">
        <v>347.57264796244903</v>
      </c>
      <c r="AU1040">
        <v>340.80518809251902</v>
      </c>
      <c r="AV1040">
        <v>331.70582380805803</v>
      </c>
      <c r="AW1040">
        <v>316.78636606849602</v>
      </c>
      <c r="AX1040">
        <v>312.51817586531001</v>
      </c>
      <c r="AY1040">
        <v>308.79198684279999</v>
      </c>
      <c r="AZ1040">
        <v>301.666371345404</v>
      </c>
      <c r="BA1040">
        <v>299.45794126050799</v>
      </c>
      <c r="BB1040">
        <v>312.97128623371799</v>
      </c>
      <c r="BC1040">
        <v>312.60642743357499</v>
      </c>
      <c r="BD1040">
        <v>307.74211703177798</v>
      </c>
      <c r="BE1040">
        <v>309.48622064679898</v>
      </c>
      <c r="BF1040">
        <v>312.72845192670798</v>
      </c>
      <c r="BG1040">
        <v>307.33719795514901</v>
      </c>
      <c r="BH1040">
        <v>304.51326002499701</v>
      </c>
      <c r="BI1040">
        <v>301.12448767702199</v>
      </c>
      <c r="BJ1040">
        <v>308.38296126856198</v>
      </c>
      <c r="BK1040">
        <v>302.720554656481</v>
      </c>
      <c r="BL1040">
        <v>308.98650555634498</v>
      </c>
      <c r="BM1040">
        <v>308.38117586654499</v>
      </c>
      <c r="BN1040">
        <v>317.55933815469302</v>
      </c>
      <c r="BO1040">
        <v>312.33511595816299</v>
      </c>
      <c r="BP1040">
        <v>319.53371476963099</v>
      </c>
      <c r="BQ1040">
        <v>310.52052324402399</v>
      </c>
      <c r="BR1040">
        <v>311.90978499409499</v>
      </c>
      <c r="BS1040">
        <v>308.814886403559</v>
      </c>
      <c r="BT1040">
        <v>302.36267448365902</v>
      </c>
      <c r="BU1040">
        <v>305.53537424244502</v>
      </c>
      <c r="BV1040">
        <v>300.47924620817298</v>
      </c>
    </row>
    <row r="1041" spans="1:74" x14ac:dyDescent="0.25">
      <c r="A1041">
        <v>249.69292389853101</v>
      </c>
      <c r="B1041">
        <v>308.82221653046798</v>
      </c>
      <c r="C1041">
        <v>303.99263703718498</v>
      </c>
      <c r="D1041">
        <v>308.48505849712302</v>
      </c>
      <c r="E1041">
        <v>315.13040000843398</v>
      </c>
      <c r="F1041">
        <v>306.28451650857602</v>
      </c>
      <c r="G1041">
        <v>309.57328234046997</v>
      </c>
      <c r="H1041">
        <v>316.094040328993</v>
      </c>
      <c r="I1041">
        <v>317.57097988956502</v>
      </c>
      <c r="J1041">
        <v>322.31678446305199</v>
      </c>
      <c r="K1041">
        <v>313.40470227329899</v>
      </c>
      <c r="L1041">
        <v>314.25653609511198</v>
      </c>
      <c r="M1041">
        <v>313.86505769648801</v>
      </c>
      <c r="N1041">
        <v>321.79372854398298</v>
      </c>
      <c r="O1041">
        <v>313.38814101522701</v>
      </c>
      <c r="P1041">
        <v>308.28951281528998</v>
      </c>
      <c r="Q1041">
        <v>316.88916681965298</v>
      </c>
      <c r="R1041">
        <v>316.61916877464802</v>
      </c>
      <c r="S1041">
        <v>316.332494238263</v>
      </c>
      <c r="T1041">
        <v>313.82426883301099</v>
      </c>
      <c r="U1041">
        <v>326.91048335257199</v>
      </c>
      <c r="V1041">
        <v>333.81193364465798</v>
      </c>
      <c r="W1041">
        <v>339.49242087614903</v>
      </c>
      <c r="X1041">
        <v>360.83292291896998</v>
      </c>
      <c r="Y1041">
        <v>385.60568711930301</v>
      </c>
      <c r="Z1041">
        <v>389.91926786551198</v>
      </c>
      <c r="AA1041">
        <v>397.03844355135601</v>
      </c>
      <c r="AB1041">
        <v>409.83252255604799</v>
      </c>
      <c r="AC1041">
        <v>388.417418546725</v>
      </c>
      <c r="AD1041">
        <v>388.51978353931997</v>
      </c>
      <c r="AE1041">
        <v>393.16913807073701</v>
      </c>
      <c r="AF1041">
        <v>392.96461768730802</v>
      </c>
      <c r="AG1041">
        <v>381.65953749914098</v>
      </c>
      <c r="AH1041">
        <v>383.59861630357602</v>
      </c>
      <c r="AI1041">
        <v>382.735827642142</v>
      </c>
      <c r="AJ1041">
        <v>384.436641056864</v>
      </c>
      <c r="AK1041">
        <v>394.06789471066003</v>
      </c>
      <c r="AL1041">
        <v>365.49128972366299</v>
      </c>
      <c r="AM1041">
        <v>404.798897836903</v>
      </c>
      <c r="AN1041">
        <v>401.14789115294502</v>
      </c>
      <c r="AO1041">
        <v>393.176825042514</v>
      </c>
      <c r="AP1041">
        <v>392.594077223017</v>
      </c>
      <c r="AQ1041">
        <v>388.14951434174901</v>
      </c>
      <c r="AR1041">
        <v>365.698829723139</v>
      </c>
      <c r="AS1041">
        <v>357.09916108929701</v>
      </c>
      <c r="AT1041">
        <v>345.96798428901701</v>
      </c>
      <c r="AU1041">
        <v>340.03950699196201</v>
      </c>
      <c r="AV1041">
        <v>332.753193760854</v>
      </c>
      <c r="AW1041">
        <v>318.26053715328698</v>
      </c>
      <c r="AX1041">
        <v>310.77372649776498</v>
      </c>
      <c r="AY1041">
        <v>308.16845417087001</v>
      </c>
      <c r="AZ1041">
        <v>303.75943445993403</v>
      </c>
      <c r="BA1041">
        <v>300.64799710837002</v>
      </c>
      <c r="BB1041">
        <v>315.47041758372399</v>
      </c>
      <c r="BC1041">
        <v>312.85562920209998</v>
      </c>
      <c r="BD1041">
        <v>307.169094693658</v>
      </c>
      <c r="BE1041">
        <v>311.20591190818902</v>
      </c>
      <c r="BF1041">
        <v>311.30418217722797</v>
      </c>
      <c r="BG1041">
        <v>308.71718669154399</v>
      </c>
      <c r="BH1041">
        <v>306.21163811127099</v>
      </c>
      <c r="BI1041">
        <v>304.534081890751</v>
      </c>
      <c r="BJ1041">
        <v>309.10458841400902</v>
      </c>
      <c r="BK1041">
        <v>305.65316901499199</v>
      </c>
      <c r="BL1041">
        <v>308.02046068879099</v>
      </c>
      <c r="BM1041">
        <v>309.37673981726499</v>
      </c>
      <c r="BN1041">
        <v>319.44831419593299</v>
      </c>
      <c r="BO1041">
        <v>314.36450956182802</v>
      </c>
      <c r="BP1041">
        <v>321.02704350467297</v>
      </c>
      <c r="BQ1041">
        <v>310.46147733430001</v>
      </c>
      <c r="BR1041">
        <v>309.98098512727802</v>
      </c>
      <c r="BS1041">
        <v>311.29079206037898</v>
      </c>
      <c r="BT1041">
        <v>300.37958178947599</v>
      </c>
      <c r="BU1041">
        <v>304.528872527928</v>
      </c>
      <c r="BV1041">
        <v>301.085552994907</v>
      </c>
    </row>
    <row r="1042" spans="1:74" x14ac:dyDescent="0.25">
      <c r="A1042">
        <v>249.93324432576699</v>
      </c>
      <c r="B1042">
        <v>307.68427817955597</v>
      </c>
      <c r="C1042">
        <v>306.66847667344899</v>
      </c>
      <c r="D1042">
        <v>310.32879417526999</v>
      </c>
      <c r="E1042">
        <v>315.34318262361899</v>
      </c>
      <c r="F1042">
        <v>311.30207095894798</v>
      </c>
      <c r="G1042">
        <v>308.646745123762</v>
      </c>
      <c r="H1042">
        <v>318.78061133936001</v>
      </c>
      <c r="I1042">
        <v>318.20909175270202</v>
      </c>
      <c r="J1042">
        <v>325.27573775428601</v>
      </c>
      <c r="K1042">
        <v>313.58170247993598</v>
      </c>
      <c r="L1042">
        <v>310.72435130773601</v>
      </c>
      <c r="M1042">
        <v>316.63834303132103</v>
      </c>
      <c r="N1042">
        <v>319.55452328794502</v>
      </c>
      <c r="O1042">
        <v>311.41211789172098</v>
      </c>
      <c r="P1042">
        <v>311.14934529747302</v>
      </c>
      <c r="Q1042">
        <v>314.26579336220698</v>
      </c>
      <c r="R1042">
        <v>315.92438667831601</v>
      </c>
      <c r="S1042">
        <v>319.25000316463502</v>
      </c>
      <c r="T1042">
        <v>311.112694878708</v>
      </c>
      <c r="U1042">
        <v>325.7315289732</v>
      </c>
      <c r="V1042">
        <v>334.348291147417</v>
      </c>
      <c r="W1042">
        <v>339.796345425097</v>
      </c>
      <c r="X1042">
        <v>362.11830557475002</v>
      </c>
      <c r="Y1042">
        <v>386.726168305805</v>
      </c>
      <c r="Z1042">
        <v>391.01898905685101</v>
      </c>
      <c r="AA1042">
        <v>395.47970869777498</v>
      </c>
      <c r="AB1042">
        <v>403.16234264984098</v>
      </c>
      <c r="AC1042">
        <v>386.53613569076202</v>
      </c>
      <c r="AD1042">
        <v>386.02717932613598</v>
      </c>
      <c r="AE1042">
        <v>388.37436874975299</v>
      </c>
      <c r="AF1042">
        <v>389.88469029371402</v>
      </c>
      <c r="AG1042">
        <v>381.89159192265902</v>
      </c>
      <c r="AH1042">
        <v>387.34730256505298</v>
      </c>
      <c r="AI1042">
        <v>382.79311880044997</v>
      </c>
      <c r="AJ1042">
        <v>387.57537674404603</v>
      </c>
      <c r="AK1042">
        <v>398.33439428094601</v>
      </c>
      <c r="AL1042">
        <v>369.279647271317</v>
      </c>
      <c r="AM1042">
        <v>403.608363930915</v>
      </c>
      <c r="AN1042">
        <v>402.87650942241498</v>
      </c>
      <c r="AO1042">
        <v>393.023673269754</v>
      </c>
      <c r="AP1042">
        <v>397.431546154393</v>
      </c>
      <c r="AQ1042">
        <v>388.755913940504</v>
      </c>
      <c r="AR1042">
        <v>363.36717027164298</v>
      </c>
      <c r="AS1042">
        <v>355.85321876104598</v>
      </c>
      <c r="AT1042">
        <v>344.17901817741898</v>
      </c>
      <c r="AU1042">
        <v>342.47194619561401</v>
      </c>
      <c r="AV1042">
        <v>332.38825356753</v>
      </c>
      <c r="AW1042">
        <v>320.81753455443902</v>
      </c>
      <c r="AX1042">
        <v>315.790984733519</v>
      </c>
      <c r="AY1042">
        <v>308.68041829322902</v>
      </c>
      <c r="AZ1042">
        <v>305.93874439418101</v>
      </c>
      <c r="BA1042">
        <v>303.83413172942198</v>
      </c>
      <c r="BB1042">
        <v>315.85450086067698</v>
      </c>
      <c r="BC1042">
        <v>308.92554135490201</v>
      </c>
      <c r="BD1042">
        <v>308.781869666641</v>
      </c>
      <c r="BE1042">
        <v>313.630895921866</v>
      </c>
      <c r="BF1042">
        <v>312.951769908774</v>
      </c>
      <c r="BG1042">
        <v>311.39700755669099</v>
      </c>
      <c r="BH1042">
        <v>307.06342284498697</v>
      </c>
      <c r="BI1042">
        <v>305.15060319864801</v>
      </c>
      <c r="BJ1042">
        <v>308.61584806308599</v>
      </c>
      <c r="BK1042">
        <v>308.14838789546701</v>
      </c>
      <c r="BL1042">
        <v>306.22827788793199</v>
      </c>
      <c r="BM1042">
        <v>312.34493452389597</v>
      </c>
      <c r="BN1042">
        <v>322.46415559522097</v>
      </c>
      <c r="BO1042">
        <v>315.66098188207599</v>
      </c>
      <c r="BP1042">
        <v>319.06715070293802</v>
      </c>
      <c r="BQ1042">
        <v>310.65288762710901</v>
      </c>
      <c r="BR1042">
        <v>311.88396675261799</v>
      </c>
      <c r="BS1042">
        <v>312.91401884743902</v>
      </c>
      <c r="BT1042">
        <v>298.94012730012503</v>
      </c>
      <c r="BU1042">
        <v>303.33861047776998</v>
      </c>
      <c r="BV1042">
        <v>304.19352352666101</v>
      </c>
    </row>
    <row r="1043" spans="1:74" x14ac:dyDescent="0.25">
      <c r="A1043">
        <v>250.173564753004</v>
      </c>
      <c r="B1043">
        <v>307.32602684198201</v>
      </c>
      <c r="C1043">
        <v>306.79234568409299</v>
      </c>
      <c r="D1043">
        <v>314.18065876036599</v>
      </c>
      <c r="E1043">
        <v>316.19663525274399</v>
      </c>
      <c r="F1043">
        <v>314.09836120340998</v>
      </c>
      <c r="G1043">
        <v>311.68163282267199</v>
      </c>
      <c r="H1043">
        <v>318.48536542193898</v>
      </c>
      <c r="I1043">
        <v>318.60299107496701</v>
      </c>
      <c r="J1043">
        <v>325.821497010938</v>
      </c>
      <c r="K1043">
        <v>312.78661950780503</v>
      </c>
      <c r="L1043">
        <v>310.60255858330601</v>
      </c>
      <c r="M1043">
        <v>316.358300765178</v>
      </c>
      <c r="N1043">
        <v>320.58450011098302</v>
      </c>
      <c r="O1043">
        <v>311.88499997860799</v>
      </c>
      <c r="P1043">
        <v>314.41101883284898</v>
      </c>
      <c r="Q1043">
        <v>310.66918397340902</v>
      </c>
      <c r="R1043">
        <v>315.41610768094301</v>
      </c>
      <c r="S1043">
        <v>321.17352525598699</v>
      </c>
      <c r="T1043">
        <v>311.74715607985797</v>
      </c>
      <c r="U1043">
        <v>325.672409740479</v>
      </c>
      <c r="V1043">
        <v>335.42957066748102</v>
      </c>
      <c r="W1043">
        <v>341.634191328263</v>
      </c>
      <c r="X1043">
        <v>363.37375220073</v>
      </c>
      <c r="Y1043">
        <v>387.49317539116902</v>
      </c>
      <c r="Z1043">
        <v>388.33433943927997</v>
      </c>
      <c r="AA1043">
        <v>397.20068242575701</v>
      </c>
      <c r="AB1043">
        <v>398.76754693414802</v>
      </c>
      <c r="AC1043">
        <v>388.65590508389897</v>
      </c>
      <c r="AD1043">
        <v>385.35649721788798</v>
      </c>
      <c r="AE1043">
        <v>388.99531046772199</v>
      </c>
      <c r="AF1043">
        <v>385.32402567118498</v>
      </c>
      <c r="AG1043">
        <v>383.23510514773</v>
      </c>
      <c r="AH1043">
        <v>388.144624388968</v>
      </c>
      <c r="AI1043">
        <v>383.25753697613902</v>
      </c>
      <c r="AJ1043">
        <v>385.49473504191599</v>
      </c>
      <c r="AK1043">
        <v>399.770047279793</v>
      </c>
      <c r="AL1043">
        <v>370.11587061653103</v>
      </c>
      <c r="AM1043">
        <v>403.181381863063</v>
      </c>
      <c r="AN1043">
        <v>403.73106536787202</v>
      </c>
      <c r="AO1043">
        <v>391.01378786411601</v>
      </c>
      <c r="AP1043">
        <v>396.14555950215902</v>
      </c>
      <c r="AQ1043">
        <v>389.48865444112101</v>
      </c>
      <c r="AR1043">
        <v>362.68895036900102</v>
      </c>
      <c r="AS1043">
        <v>354.094415348366</v>
      </c>
      <c r="AT1043">
        <v>343.08651738986799</v>
      </c>
      <c r="AU1043">
        <v>344.48570741027299</v>
      </c>
      <c r="AV1043">
        <v>331.91815158141299</v>
      </c>
      <c r="AW1043">
        <v>322.228437840244</v>
      </c>
      <c r="AX1043">
        <v>318.62655563915098</v>
      </c>
      <c r="AY1043">
        <v>304.03328844272801</v>
      </c>
      <c r="AZ1043">
        <v>305.45554857546603</v>
      </c>
      <c r="BA1043">
        <v>308.12505084725501</v>
      </c>
      <c r="BB1043">
        <v>315.88332499747099</v>
      </c>
      <c r="BC1043">
        <v>310.896912559425</v>
      </c>
      <c r="BD1043">
        <v>309.96059104961398</v>
      </c>
      <c r="BE1043">
        <v>314.283280576381</v>
      </c>
      <c r="BF1043">
        <v>312.16869512114903</v>
      </c>
      <c r="BG1043">
        <v>312.93118864797299</v>
      </c>
      <c r="BH1043">
        <v>309.08284947350302</v>
      </c>
      <c r="BI1043">
        <v>308.35373814881399</v>
      </c>
      <c r="BJ1043">
        <v>311.77872645726802</v>
      </c>
      <c r="BK1043">
        <v>308.96354495864102</v>
      </c>
      <c r="BL1043">
        <v>307.51476515490202</v>
      </c>
      <c r="BM1043">
        <v>313.764992858016</v>
      </c>
      <c r="BN1043">
        <v>324.73377742661501</v>
      </c>
      <c r="BO1043">
        <v>317.954869399345</v>
      </c>
      <c r="BP1043">
        <v>318.84601760825097</v>
      </c>
      <c r="BQ1043">
        <v>312.95586207027497</v>
      </c>
      <c r="BR1043">
        <v>309.42108314998598</v>
      </c>
      <c r="BS1043">
        <v>314.012253728855</v>
      </c>
      <c r="BT1043">
        <v>300.51105844531799</v>
      </c>
      <c r="BU1043">
        <v>302.17289286399603</v>
      </c>
      <c r="BV1043">
        <v>301.94744611657501</v>
      </c>
    </row>
    <row r="1044" spans="1:74" x14ac:dyDescent="0.25">
      <c r="A1044">
        <v>250.41388518023999</v>
      </c>
      <c r="B1044">
        <v>308.42404807371599</v>
      </c>
      <c r="C1044">
        <v>308.13764731167697</v>
      </c>
      <c r="D1044">
        <v>316.27292900037401</v>
      </c>
      <c r="E1044">
        <v>316.74245679394397</v>
      </c>
      <c r="F1044">
        <v>318.49710347462099</v>
      </c>
      <c r="G1044">
        <v>314.66960367251198</v>
      </c>
      <c r="H1044">
        <v>319.90088382277497</v>
      </c>
      <c r="I1044">
        <v>321.93364861936902</v>
      </c>
      <c r="J1044">
        <v>325.83975143607501</v>
      </c>
      <c r="K1044">
        <v>312.03432342160801</v>
      </c>
      <c r="L1044">
        <v>312.880996302021</v>
      </c>
      <c r="M1044">
        <v>318.103217123663</v>
      </c>
      <c r="N1044">
        <v>321.59631429486802</v>
      </c>
      <c r="O1044">
        <v>312.20234817952002</v>
      </c>
      <c r="P1044">
        <v>315.55578542979202</v>
      </c>
      <c r="Q1044">
        <v>309.68982488437302</v>
      </c>
      <c r="R1044">
        <v>316.131597332696</v>
      </c>
      <c r="S1044">
        <v>323.96258382540702</v>
      </c>
      <c r="T1044">
        <v>313.41732348170802</v>
      </c>
      <c r="U1044">
        <v>326.315230224858</v>
      </c>
      <c r="V1044">
        <v>338.11447469665899</v>
      </c>
      <c r="W1044">
        <v>342.72049299078799</v>
      </c>
      <c r="X1044">
        <v>362.43939467825101</v>
      </c>
      <c r="Y1044">
        <v>384.866235926787</v>
      </c>
      <c r="Z1044">
        <v>385.881015526478</v>
      </c>
      <c r="AA1044">
        <v>398.00615543302899</v>
      </c>
      <c r="AB1044">
        <v>396.94479681334701</v>
      </c>
      <c r="AC1044">
        <v>388.56240666602997</v>
      </c>
      <c r="AD1044">
        <v>384.47319568731302</v>
      </c>
      <c r="AE1044">
        <v>390.37189093789601</v>
      </c>
      <c r="AF1044">
        <v>383.56040524524599</v>
      </c>
      <c r="AG1044">
        <v>382.25187987410197</v>
      </c>
      <c r="AH1044">
        <v>389.01815432056702</v>
      </c>
      <c r="AI1044">
        <v>379.68276631250598</v>
      </c>
      <c r="AJ1044">
        <v>387.33161523577201</v>
      </c>
      <c r="AK1044">
        <v>398.230754591866</v>
      </c>
      <c r="AL1044">
        <v>369.748193999276</v>
      </c>
      <c r="AM1044">
        <v>401.25789285899702</v>
      </c>
      <c r="AN1044">
        <v>399.89719093657499</v>
      </c>
      <c r="AO1044">
        <v>394.14826815128998</v>
      </c>
      <c r="AP1044">
        <v>392.69724591746302</v>
      </c>
      <c r="AQ1044">
        <v>388.38444447043099</v>
      </c>
      <c r="AR1044">
        <v>363.12736517850402</v>
      </c>
      <c r="AS1044">
        <v>356.22835853325</v>
      </c>
      <c r="AT1044">
        <v>340.791475402576</v>
      </c>
      <c r="AU1044">
        <v>345.12957614438</v>
      </c>
      <c r="AV1044">
        <v>331.13275544940899</v>
      </c>
      <c r="AW1044">
        <v>324.15557450863702</v>
      </c>
      <c r="AX1044">
        <v>319.97591590037899</v>
      </c>
      <c r="AY1044">
        <v>304.63466160682299</v>
      </c>
      <c r="AZ1044">
        <v>305.69089775233999</v>
      </c>
      <c r="BA1044">
        <v>312.55394248388899</v>
      </c>
      <c r="BB1044">
        <v>317.608058195593</v>
      </c>
      <c r="BC1044">
        <v>310.87205480439701</v>
      </c>
      <c r="BD1044">
        <v>309.66719824519203</v>
      </c>
      <c r="BE1044">
        <v>317.18562446071797</v>
      </c>
      <c r="BF1044">
        <v>312.41912926026203</v>
      </c>
      <c r="BG1044">
        <v>311.729987249658</v>
      </c>
      <c r="BH1044">
        <v>311.76776980976598</v>
      </c>
      <c r="BI1044">
        <v>309.49828747141203</v>
      </c>
      <c r="BJ1044">
        <v>314.33440168732699</v>
      </c>
      <c r="BK1044">
        <v>309.29775972089698</v>
      </c>
      <c r="BL1044">
        <v>309.35110954331401</v>
      </c>
      <c r="BM1044">
        <v>316.73240866521002</v>
      </c>
      <c r="BN1044">
        <v>325.144554456653</v>
      </c>
      <c r="BO1044">
        <v>318.453273523581</v>
      </c>
      <c r="BP1044">
        <v>319.90504417062698</v>
      </c>
      <c r="BQ1044">
        <v>312.44986602563301</v>
      </c>
      <c r="BR1044">
        <v>308.70223648271002</v>
      </c>
      <c r="BS1044">
        <v>313.26047229035498</v>
      </c>
      <c r="BT1044">
        <v>303.00699530367802</v>
      </c>
      <c r="BU1044">
        <v>301.93218989063899</v>
      </c>
      <c r="BV1044">
        <v>302.05740191773702</v>
      </c>
    </row>
    <row r="1045" spans="1:74" x14ac:dyDescent="0.25">
      <c r="A1045">
        <v>250.654205607476</v>
      </c>
      <c r="B1045">
        <v>306.60023891198801</v>
      </c>
      <c r="C1045">
        <v>306.91810545819601</v>
      </c>
      <c r="D1045">
        <v>317.81238242797201</v>
      </c>
      <c r="E1045">
        <v>318.00235856625198</v>
      </c>
      <c r="F1045">
        <v>320.86084205281901</v>
      </c>
      <c r="G1045">
        <v>315.063949260404</v>
      </c>
      <c r="H1045">
        <v>323.32859446439198</v>
      </c>
      <c r="I1045">
        <v>321.05003986835902</v>
      </c>
      <c r="J1045">
        <v>329.17793298832498</v>
      </c>
      <c r="K1045">
        <v>313.44042185368801</v>
      </c>
      <c r="L1045">
        <v>309.081677495495</v>
      </c>
      <c r="M1045">
        <v>318.24730114888001</v>
      </c>
      <c r="N1045">
        <v>320.75010450257997</v>
      </c>
      <c r="O1045">
        <v>313.56253069848702</v>
      </c>
      <c r="P1045">
        <v>317.987909571861</v>
      </c>
      <c r="Q1045">
        <v>314.19802500133</v>
      </c>
      <c r="R1045">
        <v>317.36049829606299</v>
      </c>
      <c r="S1045">
        <v>326.84559052481598</v>
      </c>
      <c r="T1045">
        <v>317.42439928865298</v>
      </c>
      <c r="U1045">
        <v>329.22418900639201</v>
      </c>
      <c r="V1045">
        <v>343.12681487244703</v>
      </c>
      <c r="W1045">
        <v>346.97406130355898</v>
      </c>
      <c r="X1045">
        <v>362.895366329333</v>
      </c>
      <c r="Y1045">
        <v>385.41328067849702</v>
      </c>
      <c r="Z1045">
        <v>384.67627920199101</v>
      </c>
      <c r="AA1045">
        <v>398.92432865768001</v>
      </c>
      <c r="AB1045">
        <v>396.58509779369302</v>
      </c>
      <c r="AC1045">
        <v>384.88952407953502</v>
      </c>
      <c r="AD1045">
        <v>380.971961663927</v>
      </c>
      <c r="AE1045">
        <v>389.46263601993502</v>
      </c>
      <c r="AF1045">
        <v>380.61616732390399</v>
      </c>
      <c r="AG1045">
        <v>381.27620680059403</v>
      </c>
      <c r="AH1045">
        <v>389.03529138629102</v>
      </c>
      <c r="AI1045">
        <v>378.15018875184001</v>
      </c>
      <c r="AJ1045">
        <v>385.64863461141101</v>
      </c>
      <c r="AK1045">
        <v>399.50175946143997</v>
      </c>
      <c r="AL1045">
        <v>368.79631264589898</v>
      </c>
      <c r="AM1045">
        <v>400.05181799678797</v>
      </c>
      <c r="AN1045">
        <v>398.03870454102201</v>
      </c>
      <c r="AO1045">
        <v>397.37243887264799</v>
      </c>
      <c r="AP1045">
        <v>389.15877883858502</v>
      </c>
      <c r="AQ1045">
        <v>385.14309598160901</v>
      </c>
      <c r="AR1045">
        <v>364.03517953534799</v>
      </c>
      <c r="AS1045">
        <v>358.48416683824701</v>
      </c>
      <c r="AT1045">
        <v>341.12063955989998</v>
      </c>
      <c r="AU1045">
        <v>345.801555359568</v>
      </c>
      <c r="AV1045">
        <v>331.68539389775998</v>
      </c>
      <c r="AW1045">
        <v>328.01773754003801</v>
      </c>
      <c r="AX1045">
        <v>320.232451685206</v>
      </c>
      <c r="AY1045">
        <v>304.70378114857601</v>
      </c>
      <c r="AZ1045">
        <v>308.34965851401802</v>
      </c>
      <c r="BA1045">
        <v>316.24573016372102</v>
      </c>
      <c r="BB1045">
        <v>318.806243277786</v>
      </c>
      <c r="BC1045">
        <v>309.80913041862499</v>
      </c>
      <c r="BD1045">
        <v>312.05062921310599</v>
      </c>
      <c r="BE1045">
        <v>318.70567073374002</v>
      </c>
      <c r="BF1045">
        <v>309.52371578277098</v>
      </c>
      <c r="BG1045">
        <v>309.81470130731702</v>
      </c>
      <c r="BH1045">
        <v>308.91183450103</v>
      </c>
      <c r="BI1045">
        <v>311.48275090864001</v>
      </c>
      <c r="BJ1045">
        <v>316.49334257926802</v>
      </c>
      <c r="BK1045">
        <v>310.58482722462003</v>
      </c>
      <c r="BL1045">
        <v>308.72925158849398</v>
      </c>
      <c r="BM1045">
        <v>322.514995554927</v>
      </c>
      <c r="BN1045">
        <v>323.56388511999</v>
      </c>
      <c r="BO1045">
        <v>322.68959405885499</v>
      </c>
      <c r="BP1045">
        <v>320.02999154732402</v>
      </c>
      <c r="BQ1045">
        <v>315.82317194478497</v>
      </c>
      <c r="BR1045">
        <v>305.12452039007599</v>
      </c>
      <c r="BS1045">
        <v>312.88591985694899</v>
      </c>
      <c r="BT1045">
        <v>304.29118145862702</v>
      </c>
      <c r="BU1045">
        <v>302.21601216427399</v>
      </c>
      <c r="BV1045">
        <v>307.46751848651797</v>
      </c>
    </row>
    <row r="1046" spans="1:74" x14ac:dyDescent="0.25">
      <c r="A1046">
        <v>250.89452603471199</v>
      </c>
      <c r="B1046">
        <v>307.48101692577501</v>
      </c>
      <c r="C1046">
        <v>306.34693465428199</v>
      </c>
      <c r="D1046">
        <v>318.563857764028</v>
      </c>
      <c r="E1046">
        <v>319.41357847533999</v>
      </c>
      <c r="F1046">
        <v>319.41820993600999</v>
      </c>
      <c r="G1046">
        <v>315.64196752855401</v>
      </c>
      <c r="H1046">
        <v>322.63585247864199</v>
      </c>
      <c r="I1046">
        <v>321.54847409802898</v>
      </c>
      <c r="J1046">
        <v>330.12039710097099</v>
      </c>
      <c r="K1046">
        <v>315.71888446742798</v>
      </c>
      <c r="L1046">
        <v>309.92341817069001</v>
      </c>
      <c r="M1046">
        <v>319.06271254614001</v>
      </c>
      <c r="N1046">
        <v>319.34779381638401</v>
      </c>
      <c r="O1046">
        <v>314.71855732743398</v>
      </c>
      <c r="P1046">
        <v>318.33206013451201</v>
      </c>
      <c r="Q1046">
        <v>314.73474254093099</v>
      </c>
      <c r="R1046">
        <v>318.67139474836898</v>
      </c>
      <c r="S1046">
        <v>327.167541918555</v>
      </c>
      <c r="T1046">
        <v>317.673888372455</v>
      </c>
      <c r="U1046">
        <v>328.380935682185</v>
      </c>
      <c r="V1046">
        <v>345.83053855941699</v>
      </c>
      <c r="W1046">
        <v>348.16469024998798</v>
      </c>
      <c r="X1046">
        <v>363.043150071382</v>
      </c>
      <c r="Y1046">
        <v>382.08648943793003</v>
      </c>
      <c r="Z1046">
        <v>381.6900481532</v>
      </c>
      <c r="AA1046">
        <v>396.80158173595299</v>
      </c>
      <c r="AB1046">
        <v>392.93590434674002</v>
      </c>
      <c r="AC1046">
        <v>383.24661609236898</v>
      </c>
      <c r="AD1046">
        <v>381.90658815250299</v>
      </c>
      <c r="AE1046">
        <v>386.78633566113098</v>
      </c>
      <c r="AF1046">
        <v>377.82873180823799</v>
      </c>
      <c r="AG1046">
        <v>380.044727205524</v>
      </c>
      <c r="AH1046">
        <v>387.241498478278</v>
      </c>
      <c r="AI1046">
        <v>378.60533146346</v>
      </c>
      <c r="AJ1046">
        <v>383.00445376919498</v>
      </c>
      <c r="AK1046">
        <v>398.91382796356203</v>
      </c>
      <c r="AL1046">
        <v>369.03416276878198</v>
      </c>
      <c r="AM1046">
        <v>398.13478708122801</v>
      </c>
      <c r="AN1046">
        <v>396.78996240629903</v>
      </c>
      <c r="AO1046">
        <v>398.42404346220798</v>
      </c>
      <c r="AP1046">
        <v>387.39502319273998</v>
      </c>
      <c r="AQ1046">
        <v>381.94772452067201</v>
      </c>
      <c r="AR1046">
        <v>363.56459498795198</v>
      </c>
      <c r="AS1046">
        <v>359.99006090837202</v>
      </c>
      <c r="AT1046">
        <v>341.45628103564002</v>
      </c>
      <c r="AU1046">
        <v>345.36078104025199</v>
      </c>
      <c r="AV1046">
        <v>332.91509859478401</v>
      </c>
      <c r="AW1046">
        <v>327.388533780709</v>
      </c>
      <c r="AX1046">
        <v>319.829616184602</v>
      </c>
      <c r="AY1046">
        <v>306.15773655675002</v>
      </c>
      <c r="AZ1046">
        <v>309.71340777276998</v>
      </c>
      <c r="BA1046">
        <v>316.94755071874499</v>
      </c>
      <c r="BB1046">
        <v>315.80153194005197</v>
      </c>
      <c r="BC1046">
        <v>310.03495862948398</v>
      </c>
      <c r="BD1046">
        <v>309.892125858459</v>
      </c>
      <c r="BE1046">
        <v>317.86109935054901</v>
      </c>
      <c r="BF1046">
        <v>308.79099268895499</v>
      </c>
      <c r="BG1046">
        <v>310.94582867380001</v>
      </c>
      <c r="BH1046">
        <v>307.27721450535603</v>
      </c>
      <c r="BI1046">
        <v>311.23877861352997</v>
      </c>
      <c r="BJ1046">
        <v>319.06520136513302</v>
      </c>
      <c r="BK1046">
        <v>313.21248749474199</v>
      </c>
      <c r="BL1046">
        <v>310.42209320859803</v>
      </c>
      <c r="BM1046">
        <v>322.893785133991</v>
      </c>
      <c r="BN1046">
        <v>320.96497619003998</v>
      </c>
      <c r="BO1046">
        <v>324.058529304324</v>
      </c>
      <c r="BP1046">
        <v>319.83267926546603</v>
      </c>
      <c r="BQ1046">
        <v>315.989391921155</v>
      </c>
      <c r="BR1046">
        <v>303.66149167120398</v>
      </c>
      <c r="BS1046">
        <v>311.28053061226899</v>
      </c>
      <c r="BT1046">
        <v>302.76070237148701</v>
      </c>
      <c r="BU1046">
        <v>301.62858236408601</v>
      </c>
      <c r="BV1046">
        <v>308.36172640570902</v>
      </c>
    </row>
    <row r="1047" spans="1:74" x14ac:dyDescent="0.25">
      <c r="A1047">
        <v>251.134846461949</v>
      </c>
      <c r="B1047">
        <v>309.078578395818</v>
      </c>
      <c r="C1047">
        <v>306.937714923432</v>
      </c>
      <c r="D1047">
        <v>318.728197542705</v>
      </c>
      <c r="E1047">
        <v>319.49524021527702</v>
      </c>
      <c r="F1047">
        <v>320.643078787381</v>
      </c>
      <c r="G1047">
        <v>316.73396684458402</v>
      </c>
      <c r="H1047">
        <v>322.00746527127097</v>
      </c>
      <c r="I1047">
        <v>322.96313939897902</v>
      </c>
      <c r="J1047">
        <v>329.90266505922699</v>
      </c>
      <c r="K1047">
        <v>319.36729556811298</v>
      </c>
      <c r="L1047">
        <v>309.76680333849998</v>
      </c>
      <c r="M1047">
        <v>321.10634146529901</v>
      </c>
      <c r="N1047">
        <v>319.49451282211498</v>
      </c>
      <c r="O1047">
        <v>315.424895540639</v>
      </c>
      <c r="P1047">
        <v>318.553623344127</v>
      </c>
      <c r="Q1047">
        <v>317.86438292173898</v>
      </c>
      <c r="R1047">
        <v>319.95254534457899</v>
      </c>
      <c r="S1047">
        <v>329.96463337930697</v>
      </c>
      <c r="T1047">
        <v>318.06091445011702</v>
      </c>
      <c r="U1047">
        <v>328.275226191478</v>
      </c>
      <c r="V1047">
        <v>348.40120899266799</v>
      </c>
      <c r="W1047">
        <v>348.92991221121201</v>
      </c>
      <c r="X1047">
        <v>364.48106312300803</v>
      </c>
      <c r="Y1047">
        <v>375.55091080276497</v>
      </c>
      <c r="Z1047">
        <v>380.00941277697001</v>
      </c>
      <c r="AA1047">
        <v>398.595579801312</v>
      </c>
      <c r="AB1047">
        <v>389.92878775214399</v>
      </c>
      <c r="AC1047">
        <v>383.48272362224202</v>
      </c>
      <c r="AD1047">
        <v>382.485278074333</v>
      </c>
      <c r="AE1047">
        <v>384.33481050652699</v>
      </c>
      <c r="AF1047">
        <v>374.03721318562299</v>
      </c>
      <c r="AG1047">
        <v>380.23450314540901</v>
      </c>
      <c r="AH1047">
        <v>387.29125371865501</v>
      </c>
      <c r="AI1047">
        <v>381.03970257036798</v>
      </c>
      <c r="AJ1047">
        <v>381.22869765316301</v>
      </c>
      <c r="AK1047">
        <v>398.24240434751499</v>
      </c>
      <c r="AL1047">
        <v>370.67574002600998</v>
      </c>
      <c r="AM1047">
        <v>397.702103040606</v>
      </c>
      <c r="AN1047">
        <v>394.45803285933403</v>
      </c>
      <c r="AO1047">
        <v>400.33816160638202</v>
      </c>
      <c r="AP1047">
        <v>386.321400552657</v>
      </c>
      <c r="AQ1047">
        <v>380.31635028282398</v>
      </c>
      <c r="AR1047">
        <v>365.82369644094001</v>
      </c>
      <c r="AS1047">
        <v>361.333058824955</v>
      </c>
      <c r="AT1047">
        <v>340.24646246858401</v>
      </c>
      <c r="AU1047">
        <v>344.12592893274098</v>
      </c>
      <c r="AV1047">
        <v>334.82252680402598</v>
      </c>
      <c r="AW1047">
        <v>326.555306809542</v>
      </c>
      <c r="AX1047">
        <v>320.59112218878198</v>
      </c>
      <c r="AY1047">
        <v>307.68895066757699</v>
      </c>
      <c r="AZ1047">
        <v>310.95578470765997</v>
      </c>
      <c r="BA1047">
        <v>318.73636936204599</v>
      </c>
      <c r="BB1047">
        <v>312.16084631967402</v>
      </c>
      <c r="BC1047">
        <v>310.23603194913198</v>
      </c>
      <c r="BD1047">
        <v>310.074935394107</v>
      </c>
      <c r="BE1047">
        <v>317.97049477989401</v>
      </c>
      <c r="BF1047">
        <v>308.49762634013501</v>
      </c>
      <c r="BG1047">
        <v>311.65711427800699</v>
      </c>
      <c r="BH1047">
        <v>305.89817242419701</v>
      </c>
      <c r="BI1047">
        <v>310.88508319538403</v>
      </c>
      <c r="BJ1047">
        <v>321.61205685235302</v>
      </c>
      <c r="BK1047">
        <v>314.22546288808098</v>
      </c>
      <c r="BL1047">
        <v>312.11058177366903</v>
      </c>
      <c r="BM1047">
        <v>322.67920965030902</v>
      </c>
      <c r="BN1047">
        <v>319.94058262462102</v>
      </c>
      <c r="BO1047">
        <v>323.42934012349701</v>
      </c>
      <c r="BP1047">
        <v>321.33379444449901</v>
      </c>
      <c r="BQ1047">
        <v>315.36588799966597</v>
      </c>
      <c r="BR1047">
        <v>304.29549804260699</v>
      </c>
      <c r="BS1047">
        <v>307.68782816459998</v>
      </c>
      <c r="BT1047">
        <v>302.10351613454799</v>
      </c>
      <c r="BU1047">
        <v>300.388689663435</v>
      </c>
      <c r="BV1047">
        <v>307.52363895742599</v>
      </c>
    </row>
    <row r="1048" spans="1:74" x14ac:dyDescent="0.25">
      <c r="A1048">
        <v>251.37516688918501</v>
      </c>
      <c r="B1048">
        <v>310.31259373954799</v>
      </c>
      <c r="C1048">
        <v>306.81870596461602</v>
      </c>
      <c r="D1048">
        <v>321.43133257361598</v>
      </c>
      <c r="E1048">
        <v>321.30650092370502</v>
      </c>
      <c r="F1048">
        <v>321.12858507008502</v>
      </c>
      <c r="G1048">
        <v>319.31464100981401</v>
      </c>
      <c r="H1048">
        <v>324.44891984638502</v>
      </c>
      <c r="I1048">
        <v>326.944155699563</v>
      </c>
      <c r="J1048">
        <v>330.30916774463299</v>
      </c>
      <c r="K1048">
        <v>323.26814700059401</v>
      </c>
      <c r="L1048">
        <v>314.11120278293401</v>
      </c>
      <c r="M1048">
        <v>322.20779684748101</v>
      </c>
      <c r="N1048">
        <v>322.53292235174501</v>
      </c>
      <c r="O1048">
        <v>314.42388929036201</v>
      </c>
      <c r="P1048">
        <v>321.733296286616</v>
      </c>
      <c r="Q1048">
        <v>319.70295257473799</v>
      </c>
      <c r="R1048">
        <v>318.33118695050302</v>
      </c>
      <c r="S1048">
        <v>330.49783133765402</v>
      </c>
      <c r="T1048">
        <v>322.64293009246597</v>
      </c>
      <c r="U1048">
        <v>329.32769831224601</v>
      </c>
      <c r="V1048">
        <v>346.05112736522699</v>
      </c>
      <c r="W1048">
        <v>352.83006015471102</v>
      </c>
      <c r="X1048">
        <v>364.01897231269498</v>
      </c>
      <c r="Y1048">
        <v>373.77779724830498</v>
      </c>
      <c r="Z1048">
        <v>383.585869697259</v>
      </c>
      <c r="AA1048">
        <v>396.16571246533198</v>
      </c>
      <c r="AB1048">
        <v>386.29064797283502</v>
      </c>
      <c r="AC1048">
        <v>383.60307608212503</v>
      </c>
      <c r="AD1048">
        <v>386.31076131890802</v>
      </c>
      <c r="AE1048">
        <v>381.88819314686299</v>
      </c>
      <c r="AF1048">
        <v>373.06804459646798</v>
      </c>
      <c r="AG1048">
        <v>379.47431290290098</v>
      </c>
      <c r="AH1048">
        <v>388.66466243634198</v>
      </c>
      <c r="AI1048">
        <v>379.76964570225601</v>
      </c>
      <c r="AJ1048">
        <v>379.41483654026302</v>
      </c>
      <c r="AK1048">
        <v>400.83485319645098</v>
      </c>
      <c r="AL1048">
        <v>370.29620857490499</v>
      </c>
      <c r="AM1048">
        <v>397.81222483687702</v>
      </c>
      <c r="AN1048">
        <v>390.14705920946301</v>
      </c>
      <c r="AO1048">
        <v>396.49349489268599</v>
      </c>
      <c r="AP1048">
        <v>387.18786832386701</v>
      </c>
      <c r="AQ1048">
        <v>373.83433893471602</v>
      </c>
      <c r="AR1048">
        <v>370.53524967310898</v>
      </c>
      <c r="AS1048">
        <v>362.49844528848098</v>
      </c>
      <c r="AT1048">
        <v>342.61546881280799</v>
      </c>
      <c r="AU1048">
        <v>348.10271401868499</v>
      </c>
      <c r="AV1048">
        <v>332.13633086202998</v>
      </c>
      <c r="AW1048">
        <v>326.07459146651598</v>
      </c>
      <c r="AX1048">
        <v>320.48229612680001</v>
      </c>
      <c r="AY1048">
        <v>309.000388202088</v>
      </c>
      <c r="AZ1048">
        <v>314.67235991156002</v>
      </c>
      <c r="BA1048">
        <v>319.54715067181502</v>
      </c>
      <c r="BB1048">
        <v>313.75511092795699</v>
      </c>
      <c r="BC1048">
        <v>311.55172009524301</v>
      </c>
      <c r="BD1048">
        <v>307.79078648216102</v>
      </c>
      <c r="BE1048">
        <v>319.306026680684</v>
      </c>
      <c r="BF1048">
        <v>309.975341434455</v>
      </c>
      <c r="BG1048">
        <v>311.22096750456899</v>
      </c>
      <c r="BH1048">
        <v>307.14417979879801</v>
      </c>
      <c r="BI1048">
        <v>313.17071692811999</v>
      </c>
      <c r="BJ1048">
        <v>323.40831546880997</v>
      </c>
      <c r="BK1048">
        <v>309.36257268917302</v>
      </c>
      <c r="BL1048">
        <v>317.427779557088</v>
      </c>
      <c r="BM1048">
        <v>318.944201719533</v>
      </c>
      <c r="BN1048">
        <v>320.83657398339102</v>
      </c>
      <c r="BO1048">
        <v>321.518382088154</v>
      </c>
      <c r="BP1048">
        <v>315.86551669119598</v>
      </c>
      <c r="BQ1048">
        <v>315.81784113920298</v>
      </c>
      <c r="BR1048">
        <v>305.579876369884</v>
      </c>
      <c r="BS1048">
        <v>308.98529634979502</v>
      </c>
      <c r="BT1048">
        <v>304.51735072755901</v>
      </c>
      <c r="BU1048">
        <v>297.77153443273301</v>
      </c>
      <c r="BV1048">
        <v>304.63066129334698</v>
      </c>
    </row>
    <row r="1049" spans="1:74" x14ac:dyDescent="0.25">
      <c r="A1049">
        <v>251.615487316421</v>
      </c>
      <c r="B1049">
        <v>310.73829952654501</v>
      </c>
      <c r="C1049">
        <v>306.575555891943</v>
      </c>
      <c r="D1049">
        <v>322.75082312592099</v>
      </c>
      <c r="E1049">
        <v>321.997641336127</v>
      </c>
      <c r="F1049">
        <v>320.81446787060099</v>
      </c>
      <c r="G1049">
        <v>320.309157740903</v>
      </c>
      <c r="H1049">
        <v>325.21894768146501</v>
      </c>
      <c r="I1049">
        <v>328.40103293110701</v>
      </c>
      <c r="J1049">
        <v>330.72899765669098</v>
      </c>
      <c r="K1049">
        <v>325.38821560867899</v>
      </c>
      <c r="L1049">
        <v>316.21049475559403</v>
      </c>
      <c r="M1049">
        <v>322.759486902292</v>
      </c>
      <c r="N1049">
        <v>322.998247432629</v>
      </c>
      <c r="O1049">
        <v>314.832971350234</v>
      </c>
      <c r="P1049">
        <v>322.26832476292799</v>
      </c>
      <c r="Q1049">
        <v>320.73780290721601</v>
      </c>
      <c r="R1049">
        <v>317.83914413648398</v>
      </c>
      <c r="S1049">
        <v>330.4283045331</v>
      </c>
      <c r="T1049">
        <v>324.80248439445302</v>
      </c>
      <c r="U1049">
        <v>329.72670465036498</v>
      </c>
      <c r="V1049">
        <v>345.21922342012698</v>
      </c>
      <c r="W1049">
        <v>354.47002774596001</v>
      </c>
      <c r="X1049">
        <v>364.50291548346598</v>
      </c>
      <c r="Y1049">
        <v>373.14555565771099</v>
      </c>
      <c r="Z1049">
        <v>384.13308431974502</v>
      </c>
      <c r="AA1049">
        <v>394.308972415379</v>
      </c>
      <c r="AB1049">
        <v>385.07881127304501</v>
      </c>
      <c r="AC1049">
        <v>383.72829516245201</v>
      </c>
      <c r="AD1049">
        <v>387.94573083986</v>
      </c>
      <c r="AE1049">
        <v>381.675134443074</v>
      </c>
      <c r="AF1049">
        <v>372.97109359507903</v>
      </c>
      <c r="AG1049">
        <v>379.63132996473701</v>
      </c>
      <c r="AH1049">
        <v>389.11312303610799</v>
      </c>
      <c r="AI1049">
        <v>378.95456248671297</v>
      </c>
      <c r="AJ1049">
        <v>378.53057462253503</v>
      </c>
      <c r="AK1049">
        <v>402.094595770284</v>
      </c>
      <c r="AL1049">
        <v>369.76462637218799</v>
      </c>
      <c r="AM1049">
        <v>398.14034758097102</v>
      </c>
      <c r="AN1049">
        <v>388.54616246232001</v>
      </c>
      <c r="AO1049">
        <v>394.86393351160501</v>
      </c>
      <c r="AP1049">
        <v>386.53117526550199</v>
      </c>
      <c r="AQ1049">
        <v>370.92765150610899</v>
      </c>
      <c r="AR1049">
        <v>372.159033808007</v>
      </c>
      <c r="AS1049">
        <v>362.92136232323099</v>
      </c>
      <c r="AT1049">
        <v>343.24391868056898</v>
      </c>
      <c r="AU1049">
        <v>349.63831469728899</v>
      </c>
      <c r="AV1049">
        <v>331.49369426781499</v>
      </c>
      <c r="AW1049">
        <v>325.15588671022601</v>
      </c>
      <c r="AX1049">
        <v>320.87399835224699</v>
      </c>
      <c r="AY1049">
        <v>309.85774022829497</v>
      </c>
      <c r="AZ1049">
        <v>315.923638853824</v>
      </c>
      <c r="BA1049">
        <v>320.177565420863</v>
      </c>
      <c r="BB1049">
        <v>314.47707018740499</v>
      </c>
      <c r="BC1049">
        <v>312.739130138946</v>
      </c>
      <c r="BD1049">
        <v>306.87816000493302</v>
      </c>
      <c r="BE1049">
        <v>319.50632767561899</v>
      </c>
      <c r="BF1049">
        <v>310.15740774733098</v>
      </c>
      <c r="BG1049">
        <v>311.090287227945</v>
      </c>
      <c r="BH1049">
        <v>306.833378627684</v>
      </c>
      <c r="BI1049">
        <v>314.47932017221598</v>
      </c>
      <c r="BJ1049">
        <v>324.59314570110899</v>
      </c>
      <c r="BK1049">
        <v>306.46460404646098</v>
      </c>
      <c r="BL1049">
        <v>319.92130637644402</v>
      </c>
      <c r="BM1049">
        <v>317.39928451443899</v>
      </c>
      <c r="BN1049">
        <v>321.63798348725197</v>
      </c>
      <c r="BO1049">
        <v>320.91238629154998</v>
      </c>
      <c r="BP1049">
        <v>313.74230619128298</v>
      </c>
      <c r="BQ1049">
        <v>316.43615238114802</v>
      </c>
      <c r="BR1049">
        <v>306.03242247665298</v>
      </c>
      <c r="BS1049">
        <v>309.632502425187</v>
      </c>
      <c r="BT1049">
        <v>305.52225951009302</v>
      </c>
      <c r="BU1049">
        <v>296.60308311640802</v>
      </c>
      <c r="BV1049">
        <v>302.79866807995899</v>
      </c>
    </row>
    <row r="1050" spans="1:74" x14ac:dyDescent="0.25">
      <c r="A1050">
        <v>251.855807743658</v>
      </c>
      <c r="B1050">
        <v>311.40341068226599</v>
      </c>
      <c r="C1050">
        <v>306.66077259976203</v>
      </c>
      <c r="D1050">
        <v>321.556534499333</v>
      </c>
      <c r="E1050">
        <v>325.36177545764502</v>
      </c>
      <c r="F1050">
        <v>323.65833542062097</v>
      </c>
      <c r="G1050">
        <v>324.35694107959301</v>
      </c>
      <c r="H1050">
        <v>323.83065615863399</v>
      </c>
      <c r="I1050">
        <v>332.91140554549401</v>
      </c>
      <c r="J1050">
        <v>334.99182219808603</v>
      </c>
      <c r="K1050">
        <v>329.10300158626001</v>
      </c>
      <c r="L1050">
        <v>316.79712857517399</v>
      </c>
      <c r="M1050">
        <v>331.48631218926801</v>
      </c>
      <c r="N1050">
        <v>321.23704282240402</v>
      </c>
      <c r="O1050">
        <v>316.202703343042</v>
      </c>
      <c r="P1050">
        <v>320.76598104156398</v>
      </c>
      <c r="Q1050">
        <v>325.12508042686898</v>
      </c>
      <c r="R1050">
        <v>320.83698594380098</v>
      </c>
      <c r="S1050">
        <v>331.54186541604099</v>
      </c>
      <c r="T1050">
        <v>329.21636406651697</v>
      </c>
      <c r="U1050">
        <v>334.79662826631898</v>
      </c>
      <c r="V1050">
        <v>348.92696916126198</v>
      </c>
      <c r="W1050">
        <v>356.011909061766</v>
      </c>
      <c r="X1050">
        <v>368.58767066658902</v>
      </c>
      <c r="Y1050">
        <v>371.97240860140198</v>
      </c>
      <c r="Z1050">
        <v>384.42606600648702</v>
      </c>
      <c r="AA1050">
        <v>391.40215026977802</v>
      </c>
      <c r="AB1050">
        <v>388.30877223701799</v>
      </c>
      <c r="AC1050">
        <v>382.04032393100999</v>
      </c>
      <c r="AD1050">
        <v>384.10475264058198</v>
      </c>
      <c r="AE1050">
        <v>378.36188219893302</v>
      </c>
      <c r="AF1050">
        <v>378.39949880819597</v>
      </c>
      <c r="AG1050">
        <v>382.323962895938</v>
      </c>
      <c r="AH1050">
        <v>387.50722530743798</v>
      </c>
      <c r="AI1050">
        <v>385.93814743998303</v>
      </c>
      <c r="AJ1050">
        <v>382.77204861031402</v>
      </c>
      <c r="AK1050">
        <v>397.79717673281499</v>
      </c>
      <c r="AL1050">
        <v>365.37813053988299</v>
      </c>
      <c r="AM1050">
        <v>399.42808731927101</v>
      </c>
      <c r="AN1050">
        <v>389.971012296715</v>
      </c>
      <c r="AO1050">
        <v>395.94910277031403</v>
      </c>
      <c r="AP1050">
        <v>384.753958249981</v>
      </c>
      <c r="AQ1050">
        <v>370.64843220446699</v>
      </c>
      <c r="AR1050">
        <v>372.85986419033202</v>
      </c>
      <c r="AS1050">
        <v>363.10066231440499</v>
      </c>
      <c r="AT1050">
        <v>346.83817461265301</v>
      </c>
      <c r="AU1050">
        <v>345.07220488564298</v>
      </c>
      <c r="AV1050">
        <v>327.60663789520402</v>
      </c>
      <c r="AW1050">
        <v>323.97625298815001</v>
      </c>
      <c r="AX1050">
        <v>321.35736456422899</v>
      </c>
      <c r="AY1050">
        <v>318.07996848956998</v>
      </c>
      <c r="AZ1050">
        <v>322.899886280457</v>
      </c>
      <c r="BA1050">
        <v>318.51709416607599</v>
      </c>
      <c r="BB1050">
        <v>314.84057314135299</v>
      </c>
      <c r="BC1050">
        <v>314.12497959395699</v>
      </c>
      <c r="BD1050">
        <v>309.366940223364</v>
      </c>
      <c r="BE1050">
        <v>318.29295620078801</v>
      </c>
      <c r="BF1050">
        <v>310.95227788871102</v>
      </c>
      <c r="BG1050">
        <v>313.65418317997398</v>
      </c>
      <c r="BH1050">
        <v>306.97514222303801</v>
      </c>
      <c r="BI1050">
        <v>312.43916235867403</v>
      </c>
      <c r="BJ1050">
        <v>321.77427781441799</v>
      </c>
      <c r="BK1050">
        <v>311.64788957368302</v>
      </c>
      <c r="BL1050">
        <v>318.451744928464</v>
      </c>
      <c r="BM1050">
        <v>318.59944129456602</v>
      </c>
      <c r="BN1050">
        <v>323.79043832132402</v>
      </c>
      <c r="BO1050">
        <v>319.52524715861102</v>
      </c>
      <c r="BP1050">
        <v>316.13686351741302</v>
      </c>
      <c r="BQ1050">
        <v>315.035158283751</v>
      </c>
      <c r="BR1050">
        <v>311.802995517147</v>
      </c>
      <c r="BS1050">
        <v>307.09903826053801</v>
      </c>
      <c r="BT1050">
        <v>305.94165184076201</v>
      </c>
      <c r="BU1050">
        <v>296.467967512705</v>
      </c>
      <c r="BV1050">
        <v>309.913031056026</v>
      </c>
    </row>
    <row r="1051" spans="1:74" x14ac:dyDescent="0.25">
      <c r="A1051">
        <v>252.09612817089399</v>
      </c>
      <c r="B1051">
        <v>312.878493445456</v>
      </c>
      <c r="C1051">
        <v>307.65439941305601</v>
      </c>
      <c r="D1051">
        <v>321.96385095731699</v>
      </c>
      <c r="E1051">
        <v>325.31670340236002</v>
      </c>
      <c r="F1051">
        <v>324.51603669038298</v>
      </c>
      <c r="G1051">
        <v>325.24439627428598</v>
      </c>
      <c r="H1051">
        <v>322.09707902223897</v>
      </c>
      <c r="I1051">
        <v>333.27899090250997</v>
      </c>
      <c r="J1051">
        <v>335.15015724904299</v>
      </c>
      <c r="K1051">
        <v>329.46272164884402</v>
      </c>
      <c r="L1051">
        <v>317.94528547552898</v>
      </c>
      <c r="M1051">
        <v>332.91392916638199</v>
      </c>
      <c r="N1051">
        <v>321.74653643401501</v>
      </c>
      <c r="O1051">
        <v>316.86707778098997</v>
      </c>
      <c r="P1051">
        <v>320.21202252143303</v>
      </c>
      <c r="Q1051">
        <v>325.77272148415699</v>
      </c>
      <c r="R1051">
        <v>321.34476096793901</v>
      </c>
      <c r="S1051">
        <v>331.63355207776999</v>
      </c>
      <c r="T1051">
        <v>331.313092453747</v>
      </c>
      <c r="U1051">
        <v>336.014728284027</v>
      </c>
      <c r="V1051">
        <v>348.29048557008502</v>
      </c>
      <c r="W1051">
        <v>356.185897047352</v>
      </c>
      <c r="X1051">
        <v>369.44042416795202</v>
      </c>
      <c r="Y1051">
        <v>370.51247442577102</v>
      </c>
      <c r="Z1051">
        <v>384.65163106240101</v>
      </c>
      <c r="AA1051">
        <v>391.09948833413199</v>
      </c>
      <c r="AB1051">
        <v>388.10495041001502</v>
      </c>
      <c r="AC1051">
        <v>383.32349844929598</v>
      </c>
      <c r="AD1051">
        <v>384.27544827056602</v>
      </c>
      <c r="AE1051">
        <v>378.17499068632202</v>
      </c>
      <c r="AF1051">
        <v>379.821311397513</v>
      </c>
      <c r="AG1051">
        <v>382.90800502974503</v>
      </c>
      <c r="AH1051">
        <v>388.79580294704999</v>
      </c>
      <c r="AI1051">
        <v>387.924692009669</v>
      </c>
      <c r="AJ1051">
        <v>383.445078270951</v>
      </c>
      <c r="AK1051">
        <v>396.65177397536797</v>
      </c>
      <c r="AL1051">
        <v>365.16922199033098</v>
      </c>
      <c r="AM1051">
        <v>399.83811537657402</v>
      </c>
      <c r="AN1051">
        <v>390.328206119117</v>
      </c>
      <c r="AO1051">
        <v>395.49587115088701</v>
      </c>
      <c r="AP1051">
        <v>383.73248715950098</v>
      </c>
      <c r="AQ1051">
        <v>370.013522573621</v>
      </c>
      <c r="AR1051">
        <v>372.08142954677498</v>
      </c>
      <c r="AS1051">
        <v>363.35559282056198</v>
      </c>
      <c r="AT1051">
        <v>346.83455334847798</v>
      </c>
      <c r="AU1051">
        <v>344.12352142882202</v>
      </c>
      <c r="AV1051">
        <v>327.34379613100401</v>
      </c>
      <c r="AW1051">
        <v>323.18966138046699</v>
      </c>
      <c r="AX1051">
        <v>322.88731365341698</v>
      </c>
      <c r="AY1051">
        <v>319.21419576463597</v>
      </c>
      <c r="AZ1051">
        <v>324.00594966037301</v>
      </c>
      <c r="BA1051">
        <v>319.43315583348402</v>
      </c>
      <c r="BB1051">
        <v>314.792894483341</v>
      </c>
      <c r="BC1051">
        <v>314.19593390668001</v>
      </c>
      <c r="BD1051">
        <v>309.74840904015502</v>
      </c>
      <c r="BE1051">
        <v>316.72692275526401</v>
      </c>
      <c r="BF1051">
        <v>311.41120853465702</v>
      </c>
      <c r="BG1051">
        <v>315.01040671284102</v>
      </c>
      <c r="BH1051">
        <v>308.05019262345201</v>
      </c>
      <c r="BI1051">
        <v>312.83486516971402</v>
      </c>
      <c r="BJ1051">
        <v>321.56842908537999</v>
      </c>
      <c r="BK1051">
        <v>311.52734404641302</v>
      </c>
      <c r="BL1051">
        <v>318.627506387908</v>
      </c>
      <c r="BM1051">
        <v>318.53914966687</v>
      </c>
      <c r="BN1051">
        <v>323.29948349417901</v>
      </c>
      <c r="BO1051">
        <v>319.04397223492902</v>
      </c>
      <c r="BP1051">
        <v>316.15352899969901</v>
      </c>
      <c r="BQ1051">
        <v>314.62467850694998</v>
      </c>
      <c r="BR1051">
        <v>313.009385188669</v>
      </c>
      <c r="BS1051">
        <v>307.21095292738403</v>
      </c>
      <c r="BT1051">
        <v>306.36993702952498</v>
      </c>
      <c r="BU1051">
        <v>295.26814023415898</v>
      </c>
      <c r="BV1051">
        <v>309.51518169066298</v>
      </c>
    </row>
    <row r="1052" spans="1:74" x14ac:dyDescent="0.25">
      <c r="A1052">
        <v>252.33644859813</v>
      </c>
      <c r="B1052">
        <v>314.27152506177799</v>
      </c>
      <c r="C1052">
        <v>310.23142174484599</v>
      </c>
      <c r="D1052">
        <v>323.93608543395698</v>
      </c>
      <c r="E1052">
        <v>324.18173480051598</v>
      </c>
      <c r="F1052">
        <v>326.67328683109997</v>
      </c>
      <c r="G1052">
        <v>327.21969731685903</v>
      </c>
      <c r="H1052">
        <v>319.89493550534797</v>
      </c>
      <c r="I1052">
        <v>334.45375384231301</v>
      </c>
      <c r="J1052">
        <v>332.426653024968</v>
      </c>
      <c r="K1052">
        <v>329.26140296785002</v>
      </c>
      <c r="L1052">
        <v>321.39598824264698</v>
      </c>
      <c r="M1052">
        <v>333.27890550665597</v>
      </c>
      <c r="N1052">
        <v>322.98591855222202</v>
      </c>
      <c r="O1052">
        <v>321.74501650163398</v>
      </c>
      <c r="P1052">
        <v>320.81799778906799</v>
      </c>
      <c r="Q1052">
        <v>326.036707603401</v>
      </c>
      <c r="R1052">
        <v>321.206702319523</v>
      </c>
      <c r="S1052">
        <v>330.68597517373399</v>
      </c>
      <c r="T1052">
        <v>333.27755584092898</v>
      </c>
      <c r="U1052">
        <v>335.42324579731201</v>
      </c>
      <c r="V1052">
        <v>346.04860757511602</v>
      </c>
      <c r="W1052">
        <v>355.88875186850998</v>
      </c>
      <c r="X1052">
        <v>371.925929309092</v>
      </c>
      <c r="Y1052">
        <v>369.25144836152299</v>
      </c>
      <c r="Z1052">
        <v>387.44024572690302</v>
      </c>
      <c r="AA1052">
        <v>388.934901897808</v>
      </c>
      <c r="AB1052">
        <v>387.91479326310201</v>
      </c>
      <c r="AC1052">
        <v>388.221013869839</v>
      </c>
      <c r="AD1052">
        <v>384.15888478237099</v>
      </c>
      <c r="AE1052">
        <v>375.66075204164599</v>
      </c>
      <c r="AF1052">
        <v>382.54855307213398</v>
      </c>
      <c r="AG1052">
        <v>383.13418462981002</v>
      </c>
      <c r="AH1052">
        <v>388.35129564831698</v>
      </c>
      <c r="AI1052">
        <v>395.12985150849403</v>
      </c>
      <c r="AJ1052">
        <v>384.60408395133902</v>
      </c>
      <c r="AK1052">
        <v>396.97991454289502</v>
      </c>
      <c r="AL1052">
        <v>366.92720255759798</v>
      </c>
      <c r="AM1052">
        <v>404.02694188169102</v>
      </c>
      <c r="AN1052">
        <v>391.73371713137698</v>
      </c>
      <c r="AO1052">
        <v>395.76892608665298</v>
      </c>
      <c r="AP1052">
        <v>384.17437336555901</v>
      </c>
      <c r="AQ1052">
        <v>368.93103661988403</v>
      </c>
      <c r="AR1052">
        <v>371.33285893888899</v>
      </c>
      <c r="AS1052">
        <v>364.784196734288</v>
      </c>
      <c r="AT1052">
        <v>345.32964238117302</v>
      </c>
      <c r="AU1052">
        <v>342.08336060649702</v>
      </c>
      <c r="AV1052">
        <v>327.76883356411798</v>
      </c>
      <c r="AW1052">
        <v>320.64857195734299</v>
      </c>
      <c r="AX1052">
        <v>328.56386706265101</v>
      </c>
      <c r="AY1052">
        <v>320.526304759173</v>
      </c>
      <c r="AZ1052">
        <v>326.141241065006</v>
      </c>
      <c r="BA1052">
        <v>320.984545362245</v>
      </c>
      <c r="BB1052">
        <v>313.48574292261799</v>
      </c>
      <c r="BC1052">
        <v>311.96845176418702</v>
      </c>
      <c r="BD1052">
        <v>312.712926960331</v>
      </c>
      <c r="BE1052">
        <v>314.81657004697399</v>
      </c>
      <c r="BF1052">
        <v>310.23091772238098</v>
      </c>
      <c r="BG1052">
        <v>320.44176461584601</v>
      </c>
      <c r="BH1052">
        <v>309.71070853414102</v>
      </c>
      <c r="BI1052">
        <v>312.59460546606903</v>
      </c>
      <c r="BJ1052">
        <v>320.43486413079199</v>
      </c>
      <c r="BK1052">
        <v>311.623533482977</v>
      </c>
      <c r="BL1052">
        <v>319.54195088426201</v>
      </c>
      <c r="BM1052">
        <v>316.608227755092</v>
      </c>
      <c r="BN1052">
        <v>320.030852088519</v>
      </c>
      <c r="BO1052">
        <v>313.870512593341</v>
      </c>
      <c r="BP1052">
        <v>316.44167222985698</v>
      </c>
      <c r="BQ1052">
        <v>313.47359645614398</v>
      </c>
      <c r="BR1052">
        <v>315.247764551898</v>
      </c>
      <c r="BS1052">
        <v>309.36139672934502</v>
      </c>
      <c r="BT1052">
        <v>309.519263386229</v>
      </c>
      <c r="BU1052">
        <v>294.78739847508598</v>
      </c>
      <c r="BV1052">
        <v>308.94264161495499</v>
      </c>
    </row>
    <row r="1053" spans="1:74" x14ac:dyDescent="0.25">
      <c r="A1053">
        <v>252.57676902536701</v>
      </c>
      <c r="B1053">
        <v>311.93700250406698</v>
      </c>
      <c r="C1053">
        <v>313.398835437446</v>
      </c>
      <c r="D1053">
        <v>321.93369786979503</v>
      </c>
      <c r="E1053">
        <v>325.65479212026003</v>
      </c>
      <c r="F1053">
        <v>326.812156351113</v>
      </c>
      <c r="G1053">
        <v>326.44712569789499</v>
      </c>
      <c r="H1053">
        <v>320.00193558053701</v>
      </c>
      <c r="I1053">
        <v>333.16368900293003</v>
      </c>
      <c r="J1053">
        <v>334.97793464739698</v>
      </c>
      <c r="K1053">
        <v>330.70150074701201</v>
      </c>
      <c r="L1053">
        <v>325.019439947499</v>
      </c>
      <c r="M1053">
        <v>333.80707293831603</v>
      </c>
      <c r="N1053">
        <v>321.53979909869503</v>
      </c>
      <c r="O1053">
        <v>323.77430709727503</v>
      </c>
      <c r="P1053">
        <v>321.62686506074499</v>
      </c>
      <c r="Q1053">
        <v>324.26740139112201</v>
      </c>
      <c r="R1053">
        <v>322.47253552022499</v>
      </c>
      <c r="S1053">
        <v>328.84382600030398</v>
      </c>
      <c r="T1053">
        <v>333.48223162589397</v>
      </c>
      <c r="U1053">
        <v>338.91364083434701</v>
      </c>
      <c r="V1053">
        <v>344.33862210661198</v>
      </c>
      <c r="W1053">
        <v>356.99062948110497</v>
      </c>
      <c r="X1053">
        <v>373.81258432477802</v>
      </c>
      <c r="Y1053">
        <v>372.93703591599598</v>
      </c>
      <c r="Z1053">
        <v>390.737819919603</v>
      </c>
      <c r="AA1053">
        <v>386.55047625900198</v>
      </c>
      <c r="AB1053">
        <v>388.016495089621</v>
      </c>
      <c r="AC1053">
        <v>386.53463517844398</v>
      </c>
      <c r="AD1053">
        <v>385.79333295961601</v>
      </c>
      <c r="AE1053">
        <v>376.472821295735</v>
      </c>
      <c r="AF1053">
        <v>382.06479823702199</v>
      </c>
      <c r="AG1053">
        <v>384.93341354900798</v>
      </c>
      <c r="AH1053">
        <v>388.32320930664798</v>
      </c>
      <c r="AI1053">
        <v>396.934051838465</v>
      </c>
      <c r="AJ1053">
        <v>386.97762903789601</v>
      </c>
      <c r="AK1053">
        <v>396.754084017629</v>
      </c>
      <c r="AL1053">
        <v>366.73071681871897</v>
      </c>
      <c r="AM1053">
        <v>403.94928063360197</v>
      </c>
      <c r="AN1053">
        <v>390.55831817244001</v>
      </c>
      <c r="AO1053">
        <v>394.48386017733702</v>
      </c>
      <c r="AP1053">
        <v>383.31593161245502</v>
      </c>
      <c r="AQ1053">
        <v>367.94213943815703</v>
      </c>
      <c r="AR1053">
        <v>369.34029083934797</v>
      </c>
      <c r="AS1053">
        <v>362.378822855164</v>
      </c>
      <c r="AT1053">
        <v>346.04260369623699</v>
      </c>
      <c r="AU1053">
        <v>339.60107835457802</v>
      </c>
      <c r="AV1053">
        <v>326.96847314593998</v>
      </c>
      <c r="AW1053">
        <v>320.31471725512898</v>
      </c>
      <c r="AX1053">
        <v>329.68772755842002</v>
      </c>
      <c r="AY1053">
        <v>321.25775109544202</v>
      </c>
      <c r="AZ1053">
        <v>325.90035629058599</v>
      </c>
      <c r="BA1053">
        <v>323.56580033290697</v>
      </c>
      <c r="BB1053">
        <v>315.17492053150301</v>
      </c>
      <c r="BC1053">
        <v>313.42863620144198</v>
      </c>
      <c r="BD1053">
        <v>315.54132289609902</v>
      </c>
      <c r="BE1053">
        <v>315.75593046793898</v>
      </c>
      <c r="BF1053">
        <v>311.80090453818502</v>
      </c>
      <c r="BG1053">
        <v>321.787750575796</v>
      </c>
      <c r="BH1053">
        <v>308.74540599188902</v>
      </c>
      <c r="BI1053">
        <v>313.80429847265998</v>
      </c>
      <c r="BJ1053">
        <v>321.99677578671998</v>
      </c>
      <c r="BK1053">
        <v>312.495546500214</v>
      </c>
      <c r="BL1053">
        <v>319.11370842473502</v>
      </c>
      <c r="BM1053">
        <v>320.90216136397999</v>
      </c>
      <c r="BN1053">
        <v>324.46945452143802</v>
      </c>
      <c r="BO1053">
        <v>314.84566236335797</v>
      </c>
      <c r="BP1053">
        <v>317.83417044617897</v>
      </c>
      <c r="BQ1053">
        <v>313.12432689777</v>
      </c>
      <c r="BR1053">
        <v>313.18418799517099</v>
      </c>
      <c r="BS1053">
        <v>312.38491468540298</v>
      </c>
      <c r="BT1053">
        <v>309.51404995527997</v>
      </c>
      <c r="BU1053">
        <v>296.93108719149598</v>
      </c>
      <c r="BV1053">
        <v>310.92385262927598</v>
      </c>
    </row>
    <row r="1054" spans="1:74" x14ac:dyDescent="0.25">
      <c r="A1054">
        <v>252.817089452603</v>
      </c>
      <c r="B1054">
        <v>310.348500171404</v>
      </c>
      <c r="C1054">
        <v>313.52137260695002</v>
      </c>
      <c r="D1054">
        <v>318.86966233364399</v>
      </c>
      <c r="E1054">
        <v>326.267406979567</v>
      </c>
      <c r="F1054">
        <v>328.027945107503</v>
      </c>
      <c r="G1054">
        <v>324.65710806787001</v>
      </c>
      <c r="H1054">
        <v>321.57818508640702</v>
      </c>
      <c r="I1054">
        <v>334.898212517167</v>
      </c>
      <c r="J1054">
        <v>333.47340051008803</v>
      </c>
      <c r="K1054">
        <v>330.92182853500498</v>
      </c>
      <c r="L1054">
        <v>326.10099728944101</v>
      </c>
      <c r="M1054">
        <v>331.82347622398402</v>
      </c>
      <c r="N1054">
        <v>322.14745411705701</v>
      </c>
      <c r="O1054">
        <v>325.74084547592201</v>
      </c>
      <c r="P1054">
        <v>322.856501815878</v>
      </c>
      <c r="Q1054">
        <v>327.024043074318</v>
      </c>
      <c r="R1054">
        <v>325.16252116927302</v>
      </c>
      <c r="S1054">
        <v>327.38593704841901</v>
      </c>
      <c r="T1054">
        <v>333.31394938857602</v>
      </c>
      <c r="U1054">
        <v>341.31071073319498</v>
      </c>
      <c r="V1054">
        <v>343.50072229059401</v>
      </c>
      <c r="W1054">
        <v>361.030874091692</v>
      </c>
      <c r="X1054">
        <v>375.98626948083802</v>
      </c>
      <c r="Y1054">
        <v>375.51409584600901</v>
      </c>
      <c r="Z1054">
        <v>394.26566115746903</v>
      </c>
      <c r="AA1054">
        <v>389.586656520031</v>
      </c>
      <c r="AB1054">
        <v>390.21345980237902</v>
      </c>
      <c r="AC1054">
        <v>386.25492862754402</v>
      </c>
      <c r="AD1054">
        <v>383.26405624128898</v>
      </c>
      <c r="AE1054">
        <v>376.12813864276802</v>
      </c>
      <c r="AF1054">
        <v>382.39415024732199</v>
      </c>
      <c r="AG1054">
        <v>383.94633006615999</v>
      </c>
      <c r="AH1054">
        <v>387.206850310736</v>
      </c>
      <c r="AI1054">
        <v>395.209989646662</v>
      </c>
      <c r="AJ1054">
        <v>386.37900143388202</v>
      </c>
      <c r="AK1054">
        <v>393.98291112355503</v>
      </c>
      <c r="AL1054">
        <v>366.52238082084699</v>
      </c>
      <c r="AM1054">
        <v>404.49389000160198</v>
      </c>
      <c r="AN1054">
        <v>386.78751652184502</v>
      </c>
      <c r="AO1054">
        <v>388.43719056529602</v>
      </c>
      <c r="AP1054">
        <v>383.29163176423299</v>
      </c>
      <c r="AQ1054">
        <v>371.57734061352699</v>
      </c>
      <c r="AR1054">
        <v>369.163539283479</v>
      </c>
      <c r="AS1054">
        <v>359.63416682134903</v>
      </c>
      <c r="AT1054">
        <v>340.07616445818701</v>
      </c>
      <c r="AU1054">
        <v>337.18509442891502</v>
      </c>
      <c r="AV1054">
        <v>327.52947533686199</v>
      </c>
      <c r="AW1054">
        <v>320.573216500841</v>
      </c>
      <c r="AX1054">
        <v>331.83454780040699</v>
      </c>
      <c r="AY1054">
        <v>320.441599265516</v>
      </c>
      <c r="AZ1054">
        <v>326.26220476183499</v>
      </c>
      <c r="BA1054">
        <v>321.94928315689998</v>
      </c>
      <c r="BB1054">
        <v>316.56172301096001</v>
      </c>
      <c r="BC1054">
        <v>312.44315113598498</v>
      </c>
      <c r="BD1054">
        <v>319.95345586166701</v>
      </c>
      <c r="BE1054">
        <v>317.69398988361098</v>
      </c>
      <c r="BF1054">
        <v>313.94503869782</v>
      </c>
      <c r="BG1054">
        <v>322.230172623996</v>
      </c>
      <c r="BH1054">
        <v>309.681589350622</v>
      </c>
      <c r="BI1054">
        <v>315.31580450689103</v>
      </c>
      <c r="BJ1054">
        <v>318.887646694404</v>
      </c>
      <c r="BK1054">
        <v>312.61830488629698</v>
      </c>
      <c r="BL1054">
        <v>320.61714572094598</v>
      </c>
      <c r="BM1054">
        <v>323.398923610868</v>
      </c>
      <c r="BN1054">
        <v>327.04371804929599</v>
      </c>
      <c r="BO1054">
        <v>315.53118745421199</v>
      </c>
      <c r="BP1054">
        <v>319.15760336786502</v>
      </c>
      <c r="BQ1054">
        <v>313.45175935837</v>
      </c>
      <c r="BR1054">
        <v>311.07879155593298</v>
      </c>
      <c r="BS1054">
        <v>314.86075676522</v>
      </c>
      <c r="BT1054">
        <v>311.10210482283497</v>
      </c>
      <c r="BU1054">
        <v>297.52570966078099</v>
      </c>
      <c r="BV1054">
        <v>312.20364842304701</v>
      </c>
    </row>
    <row r="1055" spans="1:74" x14ac:dyDescent="0.25">
      <c r="A1055">
        <v>253.05740987983901</v>
      </c>
      <c r="B1055">
        <v>308.65018405750698</v>
      </c>
      <c r="C1055">
        <v>315.43369373427402</v>
      </c>
      <c r="D1055">
        <v>316.94052310305699</v>
      </c>
      <c r="E1055">
        <v>328.18786750613498</v>
      </c>
      <c r="F1055">
        <v>331.10070660129799</v>
      </c>
      <c r="G1055">
        <v>325.92865710219797</v>
      </c>
      <c r="H1055">
        <v>320.54572592985102</v>
      </c>
      <c r="I1055">
        <v>338.36079362083302</v>
      </c>
      <c r="J1055">
        <v>333.54058419899502</v>
      </c>
      <c r="K1055">
        <v>330.32924504479701</v>
      </c>
      <c r="L1055">
        <v>326.667997060912</v>
      </c>
      <c r="M1055">
        <v>330.92118571024997</v>
      </c>
      <c r="N1055">
        <v>323.50253349690502</v>
      </c>
      <c r="O1055">
        <v>325.38334340609498</v>
      </c>
      <c r="P1055">
        <v>325.23617401318501</v>
      </c>
      <c r="Q1055">
        <v>327.677984758859</v>
      </c>
      <c r="R1055">
        <v>327.94840128605</v>
      </c>
      <c r="S1055">
        <v>329.03987817325299</v>
      </c>
      <c r="T1055">
        <v>333.31365639907398</v>
      </c>
      <c r="U1055">
        <v>342.37337930669503</v>
      </c>
      <c r="V1055">
        <v>346.325249074184</v>
      </c>
      <c r="W1055">
        <v>363.30200209696801</v>
      </c>
      <c r="X1055">
        <v>373.88630673191801</v>
      </c>
      <c r="Y1055">
        <v>375.38886832494899</v>
      </c>
      <c r="Z1055">
        <v>393.25746137492598</v>
      </c>
      <c r="AA1055">
        <v>392.37555590284097</v>
      </c>
      <c r="AB1055">
        <v>391.76123394727301</v>
      </c>
      <c r="AC1055">
        <v>386.86595819980499</v>
      </c>
      <c r="AD1055">
        <v>379.2697063311</v>
      </c>
      <c r="AE1055">
        <v>375.05834518663602</v>
      </c>
      <c r="AF1055">
        <v>384.43197850026098</v>
      </c>
      <c r="AG1055">
        <v>382.401800406078</v>
      </c>
      <c r="AH1055">
        <v>385.81917946375501</v>
      </c>
      <c r="AI1055">
        <v>395.281066510024</v>
      </c>
      <c r="AJ1055">
        <v>388.38815981813099</v>
      </c>
      <c r="AK1055">
        <v>388.773433811259</v>
      </c>
      <c r="AL1055">
        <v>367.96453254978701</v>
      </c>
      <c r="AM1055">
        <v>401.95491828425298</v>
      </c>
      <c r="AN1055">
        <v>390.25314557581601</v>
      </c>
      <c r="AO1055">
        <v>387.15225855480202</v>
      </c>
      <c r="AP1055">
        <v>379.55959085195298</v>
      </c>
      <c r="AQ1055">
        <v>373.46406891563299</v>
      </c>
      <c r="AR1055">
        <v>363.969433234836</v>
      </c>
      <c r="AS1055">
        <v>355.89639577581198</v>
      </c>
      <c r="AT1055">
        <v>339.320726719547</v>
      </c>
      <c r="AU1055">
        <v>331.44153314891702</v>
      </c>
      <c r="AV1055">
        <v>330.76598962634699</v>
      </c>
      <c r="AW1055">
        <v>318.44428283177598</v>
      </c>
      <c r="AX1055">
        <v>333.457417271721</v>
      </c>
      <c r="AY1055">
        <v>321.15924942383498</v>
      </c>
      <c r="AZ1055">
        <v>325.35935223048</v>
      </c>
      <c r="BA1055">
        <v>322.05225471695002</v>
      </c>
      <c r="BB1055">
        <v>317.32049470962198</v>
      </c>
      <c r="BC1055">
        <v>312.53535914173102</v>
      </c>
      <c r="BD1055">
        <v>322.97014386250402</v>
      </c>
      <c r="BE1055">
        <v>319.18190599213398</v>
      </c>
      <c r="BF1055">
        <v>318.748184727352</v>
      </c>
      <c r="BG1055">
        <v>322.50368355072698</v>
      </c>
      <c r="BH1055">
        <v>309.13216366117399</v>
      </c>
      <c r="BI1055">
        <v>316.302948537703</v>
      </c>
      <c r="BJ1055">
        <v>315.63904781514799</v>
      </c>
      <c r="BK1055">
        <v>321.86055076094902</v>
      </c>
      <c r="BL1055">
        <v>321.32603551864003</v>
      </c>
      <c r="BM1055">
        <v>323.88837577776002</v>
      </c>
      <c r="BN1055">
        <v>326.12153813094199</v>
      </c>
      <c r="BO1055">
        <v>317.42389056550502</v>
      </c>
      <c r="BP1055">
        <v>320.32316612987802</v>
      </c>
      <c r="BQ1055">
        <v>311.59998752163699</v>
      </c>
      <c r="BR1055">
        <v>311.21790484210999</v>
      </c>
      <c r="BS1055">
        <v>314.76838317901098</v>
      </c>
      <c r="BT1055">
        <v>313.49694751804901</v>
      </c>
      <c r="BU1055">
        <v>301.30343750660501</v>
      </c>
      <c r="BV1055">
        <v>316.39313151323199</v>
      </c>
    </row>
    <row r="1056" spans="1:74" x14ac:dyDescent="0.25">
      <c r="A1056">
        <v>253.29773030707599</v>
      </c>
      <c r="B1056">
        <v>307.11178716675101</v>
      </c>
      <c r="C1056">
        <v>317.904606688407</v>
      </c>
      <c r="D1056">
        <v>318.70593478112801</v>
      </c>
      <c r="E1056">
        <v>329.03256659527301</v>
      </c>
      <c r="F1056">
        <v>328.84037643817101</v>
      </c>
      <c r="G1056">
        <v>324.01421996113902</v>
      </c>
      <c r="H1056">
        <v>317.87463515703502</v>
      </c>
      <c r="I1056">
        <v>338.73078712078001</v>
      </c>
      <c r="J1056">
        <v>334.631283314006</v>
      </c>
      <c r="K1056">
        <v>332.45713591826302</v>
      </c>
      <c r="L1056">
        <v>327.082571524939</v>
      </c>
      <c r="M1056">
        <v>331.62365083946099</v>
      </c>
      <c r="N1056">
        <v>321.436220326897</v>
      </c>
      <c r="O1056">
        <v>326.82322847167097</v>
      </c>
      <c r="P1056">
        <v>323.71692406537397</v>
      </c>
      <c r="Q1056">
        <v>328.99177647145098</v>
      </c>
      <c r="R1056">
        <v>329.278827309679</v>
      </c>
      <c r="S1056">
        <v>330.59964583125401</v>
      </c>
      <c r="T1056">
        <v>336.60036917781298</v>
      </c>
      <c r="U1056">
        <v>342.01346000980197</v>
      </c>
      <c r="V1056">
        <v>348.236932427645</v>
      </c>
      <c r="W1056">
        <v>361.63628392631801</v>
      </c>
      <c r="X1056">
        <v>374.40776389547699</v>
      </c>
      <c r="Y1056">
        <v>377.903938764381</v>
      </c>
      <c r="Z1056">
        <v>395.44590212061598</v>
      </c>
      <c r="AA1056">
        <v>392.30943223154401</v>
      </c>
      <c r="AB1056">
        <v>394.07895379821099</v>
      </c>
      <c r="AC1056">
        <v>385.379145073058</v>
      </c>
      <c r="AD1056">
        <v>376.33805594652699</v>
      </c>
      <c r="AE1056">
        <v>377.83490299097298</v>
      </c>
      <c r="AF1056">
        <v>382.94276399696503</v>
      </c>
      <c r="AG1056">
        <v>381.93839926667903</v>
      </c>
      <c r="AH1056">
        <v>385.261326891154</v>
      </c>
      <c r="AI1056">
        <v>393.87372486679999</v>
      </c>
      <c r="AJ1056">
        <v>384.72392602708101</v>
      </c>
      <c r="AK1056">
        <v>389.33105963263603</v>
      </c>
      <c r="AL1056">
        <v>367.96454017255599</v>
      </c>
      <c r="AM1056">
        <v>401.202825176538</v>
      </c>
      <c r="AN1056">
        <v>395.68535111733303</v>
      </c>
      <c r="AO1056">
        <v>388.75444700664099</v>
      </c>
      <c r="AP1056">
        <v>376.39339201764602</v>
      </c>
      <c r="AQ1056">
        <v>375.42861965344298</v>
      </c>
      <c r="AR1056">
        <v>357.91071622818299</v>
      </c>
      <c r="AS1056">
        <v>353.47239915896</v>
      </c>
      <c r="AT1056">
        <v>336.77335936396599</v>
      </c>
      <c r="AU1056">
        <v>329.50472902760902</v>
      </c>
      <c r="AV1056">
        <v>333.142001327223</v>
      </c>
      <c r="AW1056">
        <v>318.50294935458697</v>
      </c>
      <c r="AX1056">
        <v>334.43397011555697</v>
      </c>
      <c r="AY1056">
        <v>324.31014108842697</v>
      </c>
      <c r="AZ1056">
        <v>322.57222654075701</v>
      </c>
      <c r="BA1056">
        <v>323.59276600908203</v>
      </c>
      <c r="BB1056">
        <v>319.08876618541802</v>
      </c>
      <c r="BC1056">
        <v>312.38125101172801</v>
      </c>
      <c r="BD1056">
        <v>326.03451153479602</v>
      </c>
      <c r="BE1056">
        <v>318.26258802833502</v>
      </c>
      <c r="BF1056">
        <v>318.69277828977101</v>
      </c>
      <c r="BG1056">
        <v>323.88445916469499</v>
      </c>
      <c r="BH1056">
        <v>306.60337824739503</v>
      </c>
      <c r="BI1056">
        <v>319.41552199565399</v>
      </c>
      <c r="BJ1056">
        <v>315.19506633274301</v>
      </c>
      <c r="BK1056">
        <v>323.36543028864202</v>
      </c>
      <c r="BL1056">
        <v>318.55616121350999</v>
      </c>
      <c r="BM1056">
        <v>327.91046236036499</v>
      </c>
      <c r="BN1056">
        <v>328.926689952701</v>
      </c>
      <c r="BO1056">
        <v>317.42442615349199</v>
      </c>
      <c r="BP1056">
        <v>322.86781637434302</v>
      </c>
      <c r="BQ1056">
        <v>312.30002509789199</v>
      </c>
      <c r="BR1056">
        <v>313.718655983117</v>
      </c>
      <c r="BS1056">
        <v>315.40633444214001</v>
      </c>
      <c r="BT1056">
        <v>313.18423040551301</v>
      </c>
      <c r="BU1056">
        <v>303.98773587909699</v>
      </c>
      <c r="BV1056">
        <v>314.19462570771998</v>
      </c>
    </row>
    <row r="1057" spans="1:74" x14ac:dyDescent="0.25">
      <c r="A1057">
        <v>253.53805073431201</v>
      </c>
      <c r="B1057">
        <v>307.19984532122203</v>
      </c>
      <c r="C1057">
        <v>319.22254284128098</v>
      </c>
      <c r="D1057">
        <v>319.13623359863499</v>
      </c>
      <c r="E1057">
        <v>329.56048839887501</v>
      </c>
      <c r="F1057">
        <v>327.54083340672003</v>
      </c>
      <c r="G1057">
        <v>325.13803629817897</v>
      </c>
      <c r="H1057">
        <v>319.50871175677202</v>
      </c>
      <c r="I1057">
        <v>338.04034038646199</v>
      </c>
      <c r="J1057">
        <v>333.64695414622099</v>
      </c>
      <c r="K1057">
        <v>334.408328411951</v>
      </c>
      <c r="L1057">
        <v>327.03617214943199</v>
      </c>
      <c r="M1057">
        <v>328.456866934196</v>
      </c>
      <c r="N1057">
        <v>324.22728625471899</v>
      </c>
      <c r="O1057">
        <v>326.37195848529097</v>
      </c>
      <c r="P1057">
        <v>323.85692279214601</v>
      </c>
      <c r="Q1057">
        <v>329.640527600003</v>
      </c>
      <c r="R1057">
        <v>329.716659065165</v>
      </c>
      <c r="S1057">
        <v>331.51964547173998</v>
      </c>
      <c r="T1057">
        <v>338.923023225875</v>
      </c>
      <c r="U1057">
        <v>342.10540844807599</v>
      </c>
      <c r="V1057">
        <v>350.153656677203</v>
      </c>
      <c r="W1057">
        <v>362.68887978414898</v>
      </c>
      <c r="X1057">
        <v>374.24625072548599</v>
      </c>
      <c r="Y1057">
        <v>378.141586789114</v>
      </c>
      <c r="Z1057">
        <v>395.53532902695099</v>
      </c>
      <c r="AA1057">
        <v>393.63743991252602</v>
      </c>
      <c r="AB1057">
        <v>392.23399713386402</v>
      </c>
      <c r="AC1057">
        <v>382.594066120543</v>
      </c>
      <c r="AD1057">
        <v>377.58166199351899</v>
      </c>
      <c r="AE1057">
        <v>379.32821818178599</v>
      </c>
      <c r="AF1057">
        <v>379.96066647785301</v>
      </c>
      <c r="AG1057">
        <v>379.93783955830901</v>
      </c>
      <c r="AH1057">
        <v>384.25498719349798</v>
      </c>
      <c r="AI1057">
        <v>391.659367914852</v>
      </c>
      <c r="AJ1057">
        <v>381.72208031746902</v>
      </c>
      <c r="AK1057">
        <v>392.72307056767301</v>
      </c>
      <c r="AL1057">
        <v>371.65289816706297</v>
      </c>
      <c r="AM1057">
        <v>401.88667389023601</v>
      </c>
      <c r="AN1057">
        <v>395.763139221774</v>
      </c>
      <c r="AO1057">
        <v>389.60247818196399</v>
      </c>
      <c r="AP1057">
        <v>378.46597327329698</v>
      </c>
      <c r="AQ1057">
        <v>375.36144245837102</v>
      </c>
      <c r="AR1057">
        <v>355.44484711272798</v>
      </c>
      <c r="AS1057">
        <v>352.93789502050601</v>
      </c>
      <c r="AT1057">
        <v>337.20387693795499</v>
      </c>
      <c r="AU1057">
        <v>329.403982450125</v>
      </c>
      <c r="AV1057">
        <v>333.28727177962202</v>
      </c>
      <c r="AW1057">
        <v>320.70121511344303</v>
      </c>
      <c r="AX1057">
        <v>335.30425377307199</v>
      </c>
      <c r="AY1057">
        <v>323.49264193141602</v>
      </c>
      <c r="AZ1057">
        <v>322.136107503858</v>
      </c>
      <c r="BA1057">
        <v>323.33719318164901</v>
      </c>
      <c r="BB1057">
        <v>322.654470017606</v>
      </c>
      <c r="BC1057">
        <v>312.39594421370299</v>
      </c>
      <c r="BD1057">
        <v>327.07461886236098</v>
      </c>
      <c r="BE1057">
        <v>317.00502608720802</v>
      </c>
      <c r="BF1057">
        <v>318.45878749050399</v>
      </c>
      <c r="BG1057">
        <v>322.57805517699398</v>
      </c>
      <c r="BH1057">
        <v>308.02213898305502</v>
      </c>
      <c r="BI1057">
        <v>321.05549098914901</v>
      </c>
      <c r="BJ1057">
        <v>314.78853180330498</v>
      </c>
      <c r="BK1057">
        <v>323.05663606786101</v>
      </c>
      <c r="BL1057">
        <v>321.353919269811</v>
      </c>
      <c r="BM1057">
        <v>327.40301734200699</v>
      </c>
      <c r="BN1057">
        <v>330.568341536844</v>
      </c>
      <c r="BO1057">
        <v>318.69361129657398</v>
      </c>
      <c r="BP1057">
        <v>323.813230672744</v>
      </c>
      <c r="BQ1057">
        <v>312.06400897138599</v>
      </c>
      <c r="BR1057">
        <v>314.90466119185697</v>
      </c>
      <c r="BS1057">
        <v>314.32836544095102</v>
      </c>
      <c r="BT1057">
        <v>313.52594137280897</v>
      </c>
      <c r="BU1057">
        <v>305.50508342878101</v>
      </c>
      <c r="BV1057">
        <v>312.08780197786501</v>
      </c>
    </row>
    <row r="1058" spans="1:74" x14ac:dyDescent="0.25">
      <c r="A1058">
        <v>253.77837116154799</v>
      </c>
      <c r="B1058">
        <v>310.24027486755102</v>
      </c>
      <c r="C1058">
        <v>319.03604767792399</v>
      </c>
      <c r="D1058">
        <v>318.28080036616501</v>
      </c>
      <c r="E1058">
        <v>329.742403639413</v>
      </c>
      <c r="F1058">
        <v>328.36844399940799</v>
      </c>
      <c r="G1058">
        <v>326.60510059346097</v>
      </c>
      <c r="H1058">
        <v>321.72442000794899</v>
      </c>
      <c r="I1058">
        <v>338.85695484165802</v>
      </c>
      <c r="J1058">
        <v>334.68811712198101</v>
      </c>
      <c r="K1058">
        <v>332.85720421117901</v>
      </c>
      <c r="L1058">
        <v>329.75269878332898</v>
      </c>
      <c r="M1058">
        <v>329.55850014314399</v>
      </c>
      <c r="N1058">
        <v>322.95266256902897</v>
      </c>
      <c r="O1058">
        <v>326.88431073453199</v>
      </c>
      <c r="P1058">
        <v>325.01379614319001</v>
      </c>
      <c r="Q1058">
        <v>327.459748190742</v>
      </c>
      <c r="R1058">
        <v>326.272238148138</v>
      </c>
      <c r="S1058">
        <v>333.11914684282601</v>
      </c>
      <c r="T1058">
        <v>335.33386917182798</v>
      </c>
      <c r="U1058">
        <v>343.41026037335502</v>
      </c>
      <c r="V1058">
        <v>354.14620067591898</v>
      </c>
      <c r="W1058">
        <v>366.32399991221098</v>
      </c>
      <c r="X1058">
        <v>375.207539879678</v>
      </c>
      <c r="Y1058">
        <v>378.109610063964</v>
      </c>
      <c r="Z1058">
        <v>395.994536433387</v>
      </c>
      <c r="AA1058">
        <v>392.67349018419799</v>
      </c>
      <c r="AB1058">
        <v>391.153489980215</v>
      </c>
      <c r="AC1058">
        <v>378.68610325117101</v>
      </c>
      <c r="AD1058">
        <v>378.495114253797</v>
      </c>
      <c r="AE1058">
        <v>378.11560311479201</v>
      </c>
      <c r="AF1058">
        <v>376.163083330473</v>
      </c>
      <c r="AG1058">
        <v>379.82979862302301</v>
      </c>
      <c r="AH1058">
        <v>381.54671100117702</v>
      </c>
      <c r="AI1058">
        <v>387.939822629405</v>
      </c>
      <c r="AJ1058">
        <v>383.26488299474403</v>
      </c>
      <c r="AK1058">
        <v>392.87556119432998</v>
      </c>
      <c r="AL1058">
        <v>377.094682471954</v>
      </c>
      <c r="AM1058">
        <v>399.92805369704303</v>
      </c>
      <c r="AN1058">
        <v>391.42498944420799</v>
      </c>
      <c r="AO1058">
        <v>390.91098715460299</v>
      </c>
      <c r="AP1058">
        <v>379.93761407443901</v>
      </c>
      <c r="AQ1058">
        <v>373.04003218845401</v>
      </c>
      <c r="AR1058">
        <v>354.68700110051299</v>
      </c>
      <c r="AS1058">
        <v>357.36382158432298</v>
      </c>
      <c r="AT1058">
        <v>336.70486733196498</v>
      </c>
      <c r="AU1058">
        <v>327.71001494340499</v>
      </c>
      <c r="AV1058">
        <v>334.615530853395</v>
      </c>
      <c r="AW1058">
        <v>324.67150095986699</v>
      </c>
      <c r="AX1058">
        <v>332.90367602894599</v>
      </c>
      <c r="AY1058">
        <v>324.77642930113802</v>
      </c>
      <c r="AZ1058">
        <v>320.71729574403201</v>
      </c>
      <c r="BA1058">
        <v>322.06034350036401</v>
      </c>
      <c r="BB1058">
        <v>322.14670653311799</v>
      </c>
      <c r="BC1058">
        <v>313.254907125964</v>
      </c>
      <c r="BD1058">
        <v>328.47598886222897</v>
      </c>
      <c r="BE1058">
        <v>320.29298886855702</v>
      </c>
      <c r="BF1058">
        <v>321.50527335143801</v>
      </c>
      <c r="BG1058">
        <v>319.08682264960697</v>
      </c>
      <c r="BH1058">
        <v>312.22725137389301</v>
      </c>
      <c r="BI1058">
        <v>320.97128763074898</v>
      </c>
      <c r="BJ1058">
        <v>317.18777589352698</v>
      </c>
      <c r="BK1058">
        <v>323.95766821845899</v>
      </c>
      <c r="BL1058">
        <v>325.25081175863897</v>
      </c>
      <c r="BM1058">
        <v>323.404024531147</v>
      </c>
      <c r="BN1058">
        <v>333.68856693332998</v>
      </c>
      <c r="BO1058">
        <v>317.71432529901</v>
      </c>
      <c r="BP1058">
        <v>323.92715563910798</v>
      </c>
      <c r="BQ1058">
        <v>314.56889467491902</v>
      </c>
      <c r="BR1058">
        <v>315.49432072841603</v>
      </c>
      <c r="BS1058">
        <v>314.278038958808</v>
      </c>
      <c r="BT1058">
        <v>313.75847155473099</v>
      </c>
      <c r="BU1058">
        <v>308.00241243544298</v>
      </c>
      <c r="BV1058">
        <v>313.22812414319901</v>
      </c>
    </row>
    <row r="1059" spans="1:74" x14ac:dyDescent="0.25">
      <c r="A1059">
        <v>254.018691588785</v>
      </c>
      <c r="B1059">
        <v>310.491784898844</v>
      </c>
      <c r="C1059">
        <v>316.89793876509998</v>
      </c>
      <c r="D1059">
        <v>319.50911351388498</v>
      </c>
      <c r="E1059">
        <v>329.992758619933</v>
      </c>
      <c r="F1059">
        <v>329.75722319238298</v>
      </c>
      <c r="G1059">
        <v>326.22673122181101</v>
      </c>
      <c r="H1059">
        <v>320.77951902533499</v>
      </c>
      <c r="I1059">
        <v>336.71674476439802</v>
      </c>
      <c r="J1059">
        <v>334.031579134232</v>
      </c>
      <c r="K1059">
        <v>331.00500364936698</v>
      </c>
      <c r="L1059">
        <v>330.43016427044699</v>
      </c>
      <c r="M1059">
        <v>329.78917187870701</v>
      </c>
      <c r="N1059">
        <v>323.320720183758</v>
      </c>
      <c r="O1059">
        <v>326.82440518160502</v>
      </c>
      <c r="P1059">
        <v>323.54165008938099</v>
      </c>
      <c r="Q1059">
        <v>328.57563387695501</v>
      </c>
      <c r="R1059">
        <v>327.86050027687003</v>
      </c>
      <c r="S1059">
        <v>334.61315118745</v>
      </c>
      <c r="T1059">
        <v>337.90644020462702</v>
      </c>
      <c r="U1059">
        <v>344.77116473445199</v>
      </c>
      <c r="V1059">
        <v>356.47089803113198</v>
      </c>
      <c r="W1059">
        <v>369.83379298791402</v>
      </c>
      <c r="X1059">
        <v>375.50267148717302</v>
      </c>
      <c r="Y1059">
        <v>378.15480011201498</v>
      </c>
      <c r="Z1059">
        <v>397.46132694144802</v>
      </c>
      <c r="AA1059">
        <v>392.78550906118602</v>
      </c>
      <c r="AB1059">
        <v>391.94806205312699</v>
      </c>
      <c r="AC1059">
        <v>378.96641757332702</v>
      </c>
      <c r="AD1059">
        <v>378.94713957499903</v>
      </c>
      <c r="AE1059">
        <v>377.51232538269898</v>
      </c>
      <c r="AF1059">
        <v>376.11952370477002</v>
      </c>
      <c r="AG1059">
        <v>376.69105049172703</v>
      </c>
      <c r="AH1059">
        <v>380.82129212971398</v>
      </c>
      <c r="AI1059">
        <v>385.60586580322399</v>
      </c>
      <c r="AJ1059">
        <v>380.69893988971</v>
      </c>
      <c r="AK1059">
        <v>391.60952164622802</v>
      </c>
      <c r="AL1059">
        <v>377.639950773544</v>
      </c>
      <c r="AM1059">
        <v>399.27452716011902</v>
      </c>
      <c r="AN1059">
        <v>390.86148225359199</v>
      </c>
      <c r="AO1059">
        <v>389.69858075678798</v>
      </c>
      <c r="AP1059">
        <v>379.14120230569398</v>
      </c>
      <c r="AQ1059">
        <v>373.310111119243</v>
      </c>
      <c r="AR1059">
        <v>353.45619283807702</v>
      </c>
      <c r="AS1059">
        <v>357.94792404096199</v>
      </c>
      <c r="AT1059">
        <v>337.19809690320301</v>
      </c>
      <c r="AU1059">
        <v>328.61813567455999</v>
      </c>
      <c r="AV1059">
        <v>336.92989382009199</v>
      </c>
      <c r="AW1059">
        <v>326.63771618716601</v>
      </c>
      <c r="AX1059">
        <v>331.749352075768</v>
      </c>
      <c r="AY1059">
        <v>325.95181389531598</v>
      </c>
      <c r="AZ1059">
        <v>321.987455380239</v>
      </c>
      <c r="BA1059">
        <v>321.93792090475301</v>
      </c>
      <c r="BB1059">
        <v>322.48718592943601</v>
      </c>
      <c r="BC1059">
        <v>315.53512219395401</v>
      </c>
      <c r="BD1059">
        <v>324.83822518314503</v>
      </c>
      <c r="BE1059">
        <v>319.89329427396399</v>
      </c>
      <c r="BF1059">
        <v>324.72613215037899</v>
      </c>
      <c r="BG1059">
        <v>318.64328556162502</v>
      </c>
      <c r="BH1059">
        <v>313.32324798102002</v>
      </c>
      <c r="BI1059">
        <v>320.35372094761101</v>
      </c>
      <c r="BJ1059">
        <v>317.449210472836</v>
      </c>
      <c r="BK1059">
        <v>323.29234254800502</v>
      </c>
      <c r="BL1059">
        <v>327.901826654925</v>
      </c>
      <c r="BM1059">
        <v>324.11374696607601</v>
      </c>
      <c r="BN1059">
        <v>331.42729675355702</v>
      </c>
      <c r="BO1059">
        <v>318.22685419829099</v>
      </c>
      <c r="BP1059">
        <v>323.67307516484499</v>
      </c>
      <c r="BQ1059">
        <v>314.862129437943</v>
      </c>
      <c r="BR1059">
        <v>316.50369428479001</v>
      </c>
      <c r="BS1059">
        <v>312.72427851177201</v>
      </c>
      <c r="BT1059">
        <v>313.566285916683</v>
      </c>
      <c r="BU1059">
        <v>307.92583052926801</v>
      </c>
      <c r="BV1059">
        <v>315.516137243721</v>
      </c>
    </row>
    <row r="1060" spans="1:74" x14ac:dyDescent="0.25">
      <c r="A1060">
        <v>254.25901201602099</v>
      </c>
      <c r="B1060">
        <v>313.39258115129098</v>
      </c>
      <c r="C1060">
        <v>317.10769707890103</v>
      </c>
      <c r="D1060">
        <v>322.77699336600602</v>
      </c>
      <c r="E1060">
        <v>327.26023090196799</v>
      </c>
      <c r="F1060">
        <v>329.835647417752</v>
      </c>
      <c r="G1060">
        <v>326.70183889936902</v>
      </c>
      <c r="H1060">
        <v>319.09474353993897</v>
      </c>
      <c r="I1060">
        <v>334.787041440444</v>
      </c>
      <c r="J1060">
        <v>332.87884124437301</v>
      </c>
      <c r="K1060">
        <v>329.40456559543998</v>
      </c>
      <c r="L1060">
        <v>330.28019472286098</v>
      </c>
      <c r="M1060">
        <v>330.74731722934098</v>
      </c>
      <c r="N1060">
        <v>323.70926869267703</v>
      </c>
      <c r="O1060">
        <v>328.238535135338</v>
      </c>
      <c r="P1060">
        <v>321.076589394785</v>
      </c>
      <c r="Q1060">
        <v>328.134245520869</v>
      </c>
      <c r="R1060">
        <v>328.23251264739002</v>
      </c>
      <c r="S1060">
        <v>336.61974806201198</v>
      </c>
      <c r="T1060">
        <v>339.43382110303003</v>
      </c>
      <c r="U1060">
        <v>344.82442278226699</v>
      </c>
      <c r="V1060">
        <v>359.42067235466402</v>
      </c>
      <c r="W1060">
        <v>372.22129564062101</v>
      </c>
      <c r="X1060">
        <v>375.47447610969903</v>
      </c>
      <c r="Y1060">
        <v>375.46504904132001</v>
      </c>
      <c r="Z1060">
        <v>397.77097624024799</v>
      </c>
      <c r="AA1060">
        <v>393.82225898978902</v>
      </c>
      <c r="AB1060">
        <v>390.685330587387</v>
      </c>
      <c r="AC1060">
        <v>379.00393497216902</v>
      </c>
      <c r="AD1060">
        <v>377.73429047892103</v>
      </c>
      <c r="AE1060">
        <v>376.54471430323099</v>
      </c>
      <c r="AF1060">
        <v>373.635311950507</v>
      </c>
      <c r="AG1060">
        <v>374.61499226007902</v>
      </c>
      <c r="AH1060">
        <v>381.80177897633098</v>
      </c>
      <c r="AI1060">
        <v>382.81357380638099</v>
      </c>
      <c r="AJ1060">
        <v>380.25370465587702</v>
      </c>
      <c r="AK1060">
        <v>394.42231808436298</v>
      </c>
      <c r="AL1060">
        <v>375.83252640768899</v>
      </c>
      <c r="AM1060">
        <v>393.45376595399</v>
      </c>
      <c r="AN1060">
        <v>393.44650707617802</v>
      </c>
      <c r="AO1060">
        <v>386.459760266773</v>
      </c>
      <c r="AP1060">
        <v>378.29082436012402</v>
      </c>
      <c r="AQ1060">
        <v>373.22760547244002</v>
      </c>
      <c r="AR1060">
        <v>352.13523195137401</v>
      </c>
      <c r="AS1060">
        <v>358.24381737432702</v>
      </c>
      <c r="AT1060">
        <v>336.18693237622301</v>
      </c>
      <c r="AU1060">
        <v>329.96277012474701</v>
      </c>
      <c r="AV1060">
        <v>337.54326079615203</v>
      </c>
      <c r="AW1060">
        <v>327.88401857526497</v>
      </c>
      <c r="AX1060">
        <v>329.83064548780698</v>
      </c>
      <c r="AY1060">
        <v>324.12374980057501</v>
      </c>
      <c r="AZ1060">
        <v>321.45568264827102</v>
      </c>
      <c r="BA1060">
        <v>320.368319220047</v>
      </c>
      <c r="BB1060">
        <v>321.23442444624402</v>
      </c>
      <c r="BC1060">
        <v>318.60706146462599</v>
      </c>
      <c r="BD1060">
        <v>323.30114729136602</v>
      </c>
      <c r="BE1060">
        <v>319.16427255083698</v>
      </c>
      <c r="BF1060">
        <v>325.055179685398</v>
      </c>
      <c r="BG1060">
        <v>319.91021899546899</v>
      </c>
      <c r="BH1060">
        <v>314.23811282475901</v>
      </c>
      <c r="BI1060">
        <v>319.65590132490098</v>
      </c>
      <c r="BJ1060">
        <v>319.16706708520201</v>
      </c>
      <c r="BK1060">
        <v>322.14847687269798</v>
      </c>
      <c r="BL1060">
        <v>329.57877816292898</v>
      </c>
      <c r="BM1060">
        <v>324.10500289677901</v>
      </c>
      <c r="BN1060">
        <v>328.44149773691402</v>
      </c>
      <c r="BO1060">
        <v>317.36801595030698</v>
      </c>
      <c r="BP1060">
        <v>322.614614464787</v>
      </c>
      <c r="BQ1060">
        <v>314.76739344807299</v>
      </c>
      <c r="BR1060">
        <v>316.36809010205099</v>
      </c>
      <c r="BS1060">
        <v>313.311978746894</v>
      </c>
      <c r="BT1060">
        <v>314.14373205267901</v>
      </c>
      <c r="BU1060">
        <v>308.11056906770699</v>
      </c>
      <c r="BV1060">
        <v>316.893049051655</v>
      </c>
    </row>
    <row r="1061" spans="1:74" x14ac:dyDescent="0.25">
      <c r="A1061">
        <v>254.499332443257</v>
      </c>
      <c r="B1061">
        <v>312.935268664533</v>
      </c>
      <c r="C1061">
        <v>317.68076659098898</v>
      </c>
      <c r="D1061">
        <v>324.67420073598203</v>
      </c>
      <c r="E1061">
        <v>321.40181260749898</v>
      </c>
      <c r="F1061">
        <v>331.59252974693902</v>
      </c>
      <c r="G1061">
        <v>327.12882504830401</v>
      </c>
      <c r="H1061">
        <v>317.45848386402503</v>
      </c>
      <c r="I1061">
        <v>333.60633085973097</v>
      </c>
      <c r="J1061">
        <v>332.99401772223399</v>
      </c>
      <c r="K1061">
        <v>330.48806124668403</v>
      </c>
      <c r="L1061">
        <v>329.84340865595999</v>
      </c>
      <c r="M1061">
        <v>331.74406061178001</v>
      </c>
      <c r="N1061">
        <v>327.87544275417201</v>
      </c>
      <c r="O1061">
        <v>325.63983781130997</v>
      </c>
      <c r="P1061">
        <v>318.82489847537602</v>
      </c>
      <c r="Q1061">
        <v>328.82729737272098</v>
      </c>
      <c r="R1061">
        <v>326.21462389560497</v>
      </c>
      <c r="S1061">
        <v>337.77406191150197</v>
      </c>
      <c r="T1061">
        <v>340.84833259363501</v>
      </c>
      <c r="U1061">
        <v>345.97587318198998</v>
      </c>
      <c r="V1061">
        <v>359.83971636709998</v>
      </c>
      <c r="W1061">
        <v>370.79578064831901</v>
      </c>
      <c r="X1061">
        <v>378.721506371288</v>
      </c>
      <c r="Y1061">
        <v>374.76358950230599</v>
      </c>
      <c r="Z1061">
        <v>396.10396091752699</v>
      </c>
      <c r="AA1061">
        <v>394.72093041501603</v>
      </c>
      <c r="AB1061">
        <v>387.73603352063901</v>
      </c>
      <c r="AC1061">
        <v>377.61043372307199</v>
      </c>
      <c r="AD1061">
        <v>376.796505771206</v>
      </c>
      <c r="AE1061">
        <v>375.01553391303702</v>
      </c>
      <c r="AF1061">
        <v>371.55744656178803</v>
      </c>
      <c r="AG1061">
        <v>373.30281763293902</v>
      </c>
      <c r="AH1061">
        <v>380.29055831626499</v>
      </c>
      <c r="AI1061">
        <v>386.14120456573198</v>
      </c>
      <c r="AJ1061">
        <v>376.88912132505101</v>
      </c>
      <c r="AK1061">
        <v>396.633599505066</v>
      </c>
      <c r="AL1061">
        <v>376.24750642452301</v>
      </c>
      <c r="AM1061">
        <v>391.70719515369098</v>
      </c>
      <c r="AN1061">
        <v>394.19295674383699</v>
      </c>
      <c r="AO1061">
        <v>386.88546991779299</v>
      </c>
      <c r="AP1061">
        <v>376.86708792852198</v>
      </c>
      <c r="AQ1061">
        <v>370.13973795579301</v>
      </c>
      <c r="AR1061">
        <v>351.405376476296</v>
      </c>
      <c r="AS1061">
        <v>360.70710951134902</v>
      </c>
      <c r="AT1061">
        <v>338.49534172251902</v>
      </c>
      <c r="AU1061">
        <v>330.82577204272502</v>
      </c>
      <c r="AV1061">
        <v>336.903668765286</v>
      </c>
      <c r="AW1061">
        <v>330.036356877071</v>
      </c>
      <c r="AX1061">
        <v>326.28869839522798</v>
      </c>
      <c r="AY1061">
        <v>324.81971917396203</v>
      </c>
      <c r="AZ1061">
        <v>320.58545787862801</v>
      </c>
      <c r="BA1061">
        <v>324.74186694411202</v>
      </c>
      <c r="BB1061">
        <v>319.77164029871199</v>
      </c>
      <c r="BC1061">
        <v>319.41791367870297</v>
      </c>
      <c r="BD1061">
        <v>324.60076493701001</v>
      </c>
      <c r="BE1061">
        <v>316.08971429485501</v>
      </c>
      <c r="BF1061">
        <v>321.04266005984698</v>
      </c>
      <c r="BG1061">
        <v>317.111870182909</v>
      </c>
      <c r="BH1061">
        <v>312.87198675833002</v>
      </c>
      <c r="BI1061">
        <v>318.34453780840198</v>
      </c>
      <c r="BJ1061">
        <v>319.18609005913601</v>
      </c>
      <c r="BK1061">
        <v>323.52331898675197</v>
      </c>
      <c r="BL1061">
        <v>329.85728752346603</v>
      </c>
      <c r="BM1061">
        <v>324.203603072482</v>
      </c>
      <c r="BN1061">
        <v>331.49176687734598</v>
      </c>
      <c r="BO1061">
        <v>316.099846999872</v>
      </c>
      <c r="BP1061">
        <v>322.17011370009499</v>
      </c>
      <c r="BQ1061">
        <v>313.755601812137</v>
      </c>
      <c r="BR1061">
        <v>318.13581502722701</v>
      </c>
      <c r="BS1061">
        <v>311.34099593827801</v>
      </c>
      <c r="BT1061">
        <v>313.694008139733</v>
      </c>
      <c r="BU1061">
        <v>308.42311203936998</v>
      </c>
      <c r="BV1061">
        <v>315.15737838873002</v>
      </c>
    </row>
    <row r="1062" spans="1:74" x14ac:dyDescent="0.25">
      <c r="A1062">
        <v>254.73965287049299</v>
      </c>
      <c r="B1062">
        <v>313.397896566307</v>
      </c>
      <c r="C1062">
        <v>319.61933381953003</v>
      </c>
      <c r="D1062">
        <v>321.38330061236701</v>
      </c>
      <c r="E1062">
        <v>321.03809389209698</v>
      </c>
      <c r="F1062">
        <v>333.82317125880797</v>
      </c>
      <c r="G1062">
        <v>328.20823434704499</v>
      </c>
      <c r="H1062">
        <v>320.02152816880999</v>
      </c>
      <c r="I1062">
        <v>330.92141620055497</v>
      </c>
      <c r="J1062">
        <v>334.624669618479</v>
      </c>
      <c r="K1062">
        <v>328.51280727630899</v>
      </c>
      <c r="L1062">
        <v>330.954239670162</v>
      </c>
      <c r="M1062">
        <v>331.75077079122798</v>
      </c>
      <c r="N1062">
        <v>328.11019979542198</v>
      </c>
      <c r="O1062">
        <v>323.304579214809</v>
      </c>
      <c r="P1062">
        <v>321.99936257317302</v>
      </c>
      <c r="Q1062">
        <v>329.78672202420699</v>
      </c>
      <c r="R1062">
        <v>328.96410160613402</v>
      </c>
      <c r="S1062">
        <v>339.96677589263197</v>
      </c>
      <c r="T1062">
        <v>340.54194372069401</v>
      </c>
      <c r="U1062">
        <v>346.46755879307801</v>
      </c>
      <c r="V1062">
        <v>360.81010877203897</v>
      </c>
      <c r="W1062">
        <v>369.85877920270298</v>
      </c>
      <c r="X1062">
        <v>379.84010428929599</v>
      </c>
      <c r="Y1062">
        <v>376.78328898067099</v>
      </c>
      <c r="Z1062">
        <v>397.027455965309</v>
      </c>
      <c r="AA1062">
        <v>396.83701711401397</v>
      </c>
      <c r="AB1062">
        <v>386.30641973654002</v>
      </c>
      <c r="AC1062">
        <v>377.43395091617799</v>
      </c>
      <c r="AD1062">
        <v>375.07005994720799</v>
      </c>
      <c r="AE1062">
        <v>372.87262282918698</v>
      </c>
      <c r="AF1062">
        <v>371.41492119758499</v>
      </c>
      <c r="AG1062">
        <v>375.92119116948999</v>
      </c>
      <c r="AH1062">
        <v>379.30889328321598</v>
      </c>
      <c r="AI1062">
        <v>389.363248098518</v>
      </c>
      <c r="AJ1062">
        <v>378.73087816026901</v>
      </c>
      <c r="AK1062">
        <v>396.65673564207401</v>
      </c>
      <c r="AL1062">
        <v>379.04362685061801</v>
      </c>
      <c r="AM1062">
        <v>394.20224561640202</v>
      </c>
      <c r="AN1062">
        <v>396.20075928505997</v>
      </c>
      <c r="AO1062">
        <v>390.79977094666702</v>
      </c>
      <c r="AP1062">
        <v>378.26906257705201</v>
      </c>
      <c r="AQ1062">
        <v>364.797511512597</v>
      </c>
      <c r="AR1062">
        <v>352.79755298920702</v>
      </c>
      <c r="AS1062">
        <v>363.258436167215</v>
      </c>
      <c r="AT1062">
        <v>340.07981315660902</v>
      </c>
      <c r="AU1062">
        <v>330.88395098336002</v>
      </c>
      <c r="AV1062">
        <v>335.028154433748</v>
      </c>
      <c r="AW1062">
        <v>333.09498976694698</v>
      </c>
      <c r="AX1062">
        <v>324.245286206157</v>
      </c>
      <c r="AY1062">
        <v>327.14758424107202</v>
      </c>
      <c r="AZ1062">
        <v>320.18704338066101</v>
      </c>
      <c r="BA1062">
        <v>326.24987051184797</v>
      </c>
      <c r="BB1062">
        <v>321.00737528435798</v>
      </c>
      <c r="BC1062">
        <v>318.398551310492</v>
      </c>
      <c r="BD1062">
        <v>326.49209366581698</v>
      </c>
      <c r="BE1062">
        <v>315.142058197876</v>
      </c>
      <c r="BF1062">
        <v>318.88264704555297</v>
      </c>
      <c r="BG1062">
        <v>315.450596615444</v>
      </c>
      <c r="BH1062">
        <v>315.66457028853</v>
      </c>
      <c r="BI1062">
        <v>316.57150995883097</v>
      </c>
      <c r="BJ1062">
        <v>321.11995737529998</v>
      </c>
      <c r="BK1062">
        <v>324.28236330958299</v>
      </c>
      <c r="BL1062">
        <v>328.24738648755601</v>
      </c>
      <c r="BM1062">
        <v>328.28985972723501</v>
      </c>
      <c r="BN1062">
        <v>331.546201438607</v>
      </c>
      <c r="BO1062">
        <v>316.148260192397</v>
      </c>
      <c r="BP1062">
        <v>324.44789828959301</v>
      </c>
      <c r="BQ1062">
        <v>314.740599593019</v>
      </c>
      <c r="BR1062">
        <v>319.83139111106499</v>
      </c>
      <c r="BS1062">
        <v>312.89797051968998</v>
      </c>
      <c r="BT1062">
        <v>314.80240393771101</v>
      </c>
      <c r="BU1062">
        <v>311.65758316115199</v>
      </c>
      <c r="BV1062">
        <v>316.53347456627199</v>
      </c>
    </row>
    <row r="1063" spans="1:74" x14ac:dyDescent="0.25">
      <c r="A1063">
        <v>254.97997329773</v>
      </c>
      <c r="B1063">
        <v>317.88763696825299</v>
      </c>
      <c r="C1063">
        <v>319.94500934187897</v>
      </c>
      <c r="D1063">
        <v>320.78338250857598</v>
      </c>
      <c r="E1063">
        <v>322.65824076551002</v>
      </c>
      <c r="F1063">
        <v>335.81417146768598</v>
      </c>
      <c r="G1063">
        <v>328.13850060787701</v>
      </c>
      <c r="H1063">
        <v>322.08545298483602</v>
      </c>
      <c r="I1063">
        <v>331.46963714265598</v>
      </c>
      <c r="J1063">
        <v>334.38408319556601</v>
      </c>
      <c r="K1063">
        <v>328.25999866435598</v>
      </c>
      <c r="L1063">
        <v>334.47888296596398</v>
      </c>
      <c r="M1063">
        <v>331.44806736807601</v>
      </c>
      <c r="N1063">
        <v>325.76441816416599</v>
      </c>
      <c r="O1063">
        <v>322.94871406169898</v>
      </c>
      <c r="P1063">
        <v>325.79973631847298</v>
      </c>
      <c r="Q1063">
        <v>332.39242283943099</v>
      </c>
      <c r="R1063">
        <v>329.63018032172403</v>
      </c>
      <c r="S1063">
        <v>340.511870580363</v>
      </c>
      <c r="T1063">
        <v>339.05892309127</v>
      </c>
      <c r="U1063">
        <v>347.29162548271302</v>
      </c>
      <c r="V1063">
        <v>360.25240233318499</v>
      </c>
      <c r="W1063">
        <v>370.735863618959</v>
      </c>
      <c r="X1063">
        <v>382.19049077834802</v>
      </c>
      <c r="Y1063">
        <v>378.69357202736398</v>
      </c>
      <c r="Z1063">
        <v>397.32422139906498</v>
      </c>
      <c r="AA1063">
        <v>398.17660662608199</v>
      </c>
      <c r="AB1063">
        <v>386.36265747090903</v>
      </c>
      <c r="AC1063">
        <v>378.33355841793099</v>
      </c>
      <c r="AD1063">
        <v>370.91153115546098</v>
      </c>
      <c r="AE1063">
        <v>369.501368778173</v>
      </c>
      <c r="AF1063">
        <v>374.497794372947</v>
      </c>
      <c r="AG1063">
        <v>376.066793283408</v>
      </c>
      <c r="AH1063">
        <v>379.47053415839798</v>
      </c>
      <c r="AI1063">
        <v>395.56731497550902</v>
      </c>
      <c r="AJ1063">
        <v>382.17299689853098</v>
      </c>
      <c r="AK1063">
        <v>392.55891090279999</v>
      </c>
      <c r="AL1063">
        <v>381.54788109211</v>
      </c>
      <c r="AM1063">
        <v>392.634294788842</v>
      </c>
      <c r="AN1063">
        <v>391.43841103143001</v>
      </c>
      <c r="AO1063">
        <v>388.859509220174</v>
      </c>
      <c r="AP1063">
        <v>380.06697107652099</v>
      </c>
      <c r="AQ1063">
        <v>360.90832237751999</v>
      </c>
      <c r="AR1063">
        <v>358.71172713360801</v>
      </c>
      <c r="AS1063">
        <v>363.16840331524497</v>
      </c>
      <c r="AT1063">
        <v>340.71462226902202</v>
      </c>
      <c r="AU1063">
        <v>333.22441631264701</v>
      </c>
      <c r="AV1063">
        <v>336.52560784749397</v>
      </c>
      <c r="AW1063">
        <v>334.10610846810198</v>
      </c>
      <c r="AX1063">
        <v>328.10402091019102</v>
      </c>
      <c r="AY1063">
        <v>330.7071449197</v>
      </c>
      <c r="AZ1063">
        <v>322.37896576385299</v>
      </c>
      <c r="BA1063">
        <v>328.236981316852</v>
      </c>
      <c r="BB1063">
        <v>319.53617413073101</v>
      </c>
      <c r="BC1063">
        <v>321.20149184516401</v>
      </c>
      <c r="BD1063">
        <v>325.516855311651</v>
      </c>
      <c r="BE1063">
        <v>316.99178723380101</v>
      </c>
      <c r="BF1063">
        <v>319.137408010922</v>
      </c>
      <c r="BG1063">
        <v>313.24583532258401</v>
      </c>
      <c r="BH1063">
        <v>317.18956354256898</v>
      </c>
      <c r="BI1063">
        <v>312.39298259914102</v>
      </c>
      <c r="BJ1063">
        <v>320.274346588573</v>
      </c>
      <c r="BK1063">
        <v>324.72084494968499</v>
      </c>
      <c r="BL1063">
        <v>329.44027704221998</v>
      </c>
      <c r="BM1063">
        <v>326.83329863331801</v>
      </c>
      <c r="BN1063">
        <v>329.78271236868801</v>
      </c>
      <c r="BO1063">
        <v>316.85757738021698</v>
      </c>
      <c r="BP1063">
        <v>327.25683601535599</v>
      </c>
      <c r="BQ1063">
        <v>317.45332358886799</v>
      </c>
      <c r="BR1063">
        <v>319.23101534026</v>
      </c>
      <c r="BS1063">
        <v>314.00962108365201</v>
      </c>
      <c r="BT1063">
        <v>315.32020500378502</v>
      </c>
      <c r="BU1063">
        <v>312.15765922230599</v>
      </c>
      <c r="BV1063">
        <v>318.81459253577799</v>
      </c>
    </row>
    <row r="1064" spans="1:74" x14ac:dyDescent="0.25">
      <c r="A1064">
        <v>255.22029372496601</v>
      </c>
      <c r="B1064">
        <v>321.59712573355398</v>
      </c>
      <c r="C1064">
        <v>320.97487796216302</v>
      </c>
      <c r="D1064">
        <v>318.95344175501299</v>
      </c>
      <c r="E1064">
        <v>324.03055525605498</v>
      </c>
      <c r="F1064">
        <v>332.87902499537603</v>
      </c>
      <c r="G1064">
        <v>331.27722653273401</v>
      </c>
      <c r="H1064">
        <v>328.15080276198898</v>
      </c>
      <c r="I1064">
        <v>332.965976102394</v>
      </c>
      <c r="J1064">
        <v>333.80205730375502</v>
      </c>
      <c r="K1064">
        <v>328.14385950864499</v>
      </c>
      <c r="L1064">
        <v>333.51308330680098</v>
      </c>
      <c r="M1064">
        <v>327.71005124556302</v>
      </c>
      <c r="N1064">
        <v>326.994023824728</v>
      </c>
      <c r="O1064">
        <v>324.94709725889902</v>
      </c>
      <c r="P1064">
        <v>326.829292872954</v>
      </c>
      <c r="Q1064">
        <v>334.58121198833902</v>
      </c>
      <c r="R1064">
        <v>334.58219877159303</v>
      </c>
      <c r="S1064">
        <v>337.82381114191799</v>
      </c>
      <c r="T1064">
        <v>340.30428545547301</v>
      </c>
      <c r="U1064">
        <v>345.80508282888002</v>
      </c>
      <c r="V1064">
        <v>360.65277489643199</v>
      </c>
      <c r="W1064">
        <v>370.87692117394698</v>
      </c>
      <c r="X1064">
        <v>383.84072261013898</v>
      </c>
      <c r="Y1064">
        <v>384.31292590059797</v>
      </c>
      <c r="Z1064">
        <v>398.52096750598599</v>
      </c>
      <c r="AA1064">
        <v>399.83177151734299</v>
      </c>
      <c r="AB1064">
        <v>387.71819338890299</v>
      </c>
      <c r="AC1064">
        <v>378.51848800171098</v>
      </c>
      <c r="AD1064">
        <v>368.10659605723299</v>
      </c>
      <c r="AE1064">
        <v>369.29170526150898</v>
      </c>
      <c r="AF1064">
        <v>376.85817301634199</v>
      </c>
      <c r="AG1064">
        <v>374.82038590122301</v>
      </c>
      <c r="AH1064">
        <v>379.72951120260802</v>
      </c>
      <c r="AI1064">
        <v>397.18089801739097</v>
      </c>
      <c r="AJ1064">
        <v>380.952732576122</v>
      </c>
      <c r="AK1064">
        <v>393.31368281544098</v>
      </c>
      <c r="AL1064">
        <v>382.63592515804601</v>
      </c>
      <c r="AM1064">
        <v>396.02298146011998</v>
      </c>
      <c r="AN1064">
        <v>390.89192716000503</v>
      </c>
      <c r="AO1064">
        <v>385.40546390440397</v>
      </c>
      <c r="AP1064">
        <v>381.21207772584103</v>
      </c>
      <c r="AQ1064">
        <v>360.223337133303</v>
      </c>
      <c r="AR1064">
        <v>361.11202370252801</v>
      </c>
      <c r="AS1064">
        <v>358.95396516776498</v>
      </c>
      <c r="AT1064">
        <v>339.99013702640798</v>
      </c>
      <c r="AU1064">
        <v>332.79471405243902</v>
      </c>
      <c r="AV1064">
        <v>338.97991403940802</v>
      </c>
      <c r="AW1064">
        <v>332.405084852524</v>
      </c>
      <c r="AX1064">
        <v>328.450211192187</v>
      </c>
      <c r="AY1064">
        <v>328.812402244704</v>
      </c>
      <c r="AZ1064">
        <v>319.61283933929002</v>
      </c>
      <c r="BA1064">
        <v>331.71409745078103</v>
      </c>
      <c r="BB1064">
        <v>319.09226253498701</v>
      </c>
      <c r="BC1064">
        <v>320.72947717587499</v>
      </c>
      <c r="BD1064">
        <v>321.106542079446</v>
      </c>
      <c r="BE1064">
        <v>317.76841912912101</v>
      </c>
      <c r="BF1064">
        <v>316.43958970854999</v>
      </c>
      <c r="BG1064">
        <v>312.00016555994301</v>
      </c>
      <c r="BH1064">
        <v>318.74990279161801</v>
      </c>
      <c r="BI1064">
        <v>310.35672185418201</v>
      </c>
      <c r="BJ1064">
        <v>322.22776033896702</v>
      </c>
      <c r="BK1064">
        <v>326.67819248581702</v>
      </c>
      <c r="BL1064">
        <v>329.396501046136</v>
      </c>
      <c r="BM1064">
        <v>327.09083170342097</v>
      </c>
      <c r="BN1064">
        <v>329.59376561925001</v>
      </c>
      <c r="BO1064">
        <v>319.774008394031</v>
      </c>
      <c r="BP1064">
        <v>330.66335120973798</v>
      </c>
      <c r="BQ1064">
        <v>321.675817490268</v>
      </c>
      <c r="BR1064">
        <v>318.88678602349398</v>
      </c>
      <c r="BS1064">
        <v>314.84952189571402</v>
      </c>
      <c r="BT1064">
        <v>316.90579909726699</v>
      </c>
      <c r="BU1064">
        <v>314.80141176836599</v>
      </c>
      <c r="BV1064">
        <v>316.97538128251102</v>
      </c>
    </row>
    <row r="1065" spans="1:74" x14ac:dyDescent="0.25">
      <c r="A1065">
        <v>255.460614152202</v>
      </c>
      <c r="B1065">
        <v>319.85094289174702</v>
      </c>
      <c r="C1065">
        <v>317.90182588571201</v>
      </c>
      <c r="D1065">
        <v>315.81492216743999</v>
      </c>
      <c r="E1065">
        <v>326.47324993838799</v>
      </c>
      <c r="F1065">
        <v>332.594223402316</v>
      </c>
      <c r="G1065">
        <v>332.39044517255701</v>
      </c>
      <c r="H1065">
        <v>332.79092936765301</v>
      </c>
      <c r="I1065">
        <v>336.27402077782199</v>
      </c>
      <c r="J1065">
        <v>336.14082655403899</v>
      </c>
      <c r="K1065">
        <v>329.90563986045998</v>
      </c>
      <c r="L1065">
        <v>334.237761713456</v>
      </c>
      <c r="M1065">
        <v>330.95796801135799</v>
      </c>
      <c r="N1065">
        <v>329.977558808548</v>
      </c>
      <c r="O1065">
        <v>325.77003144668703</v>
      </c>
      <c r="P1065">
        <v>329.24399971481301</v>
      </c>
      <c r="Q1065">
        <v>334.932576573392</v>
      </c>
      <c r="R1065">
        <v>340.91533055444597</v>
      </c>
      <c r="S1065">
        <v>339.14318591678602</v>
      </c>
      <c r="T1065">
        <v>342.03299275232303</v>
      </c>
      <c r="U1065">
        <v>345.462848262752</v>
      </c>
      <c r="V1065">
        <v>359.97239429152103</v>
      </c>
      <c r="W1065">
        <v>372.60324086031602</v>
      </c>
      <c r="X1065">
        <v>385.24399332786498</v>
      </c>
      <c r="Y1065">
        <v>385.86827134434299</v>
      </c>
      <c r="Z1065">
        <v>399.894877279588</v>
      </c>
      <c r="AA1065">
        <v>403.70103374372502</v>
      </c>
      <c r="AB1065">
        <v>390.28493388181499</v>
      </c>
      <c r="AC1065">
        <v>379.68924364308299</v>
      </c>
      <c r="AD1065">
        <v>363.52449892046502</v>
      </c>
      <c r="AE1065">
        <v>366.059741049227</v>
      </c>
      <c r="AF1065">
        <v>375.08730532214997</v>
      </c>
      <c r="AG1065">
        <v>379.344382025519</v>
      </c>
      <c r="AH1065">
        <v>381.70187237768198</v>
      </c>
      <c r="AI1065">
        <v>401.45485966905301</v>
      </c>
      <c r="AJ1065">
        <v>382.00670859306899</v>
      </c>
      <c r="AK1065">
        <v>396.594062442199</v>
      </c>
      <c r="AL1065">
        <v>381.09366912994801</v>
      </c>
      <c r="AM1065">
        <v>394.40746077795598</v>
      </c>
      <c r="AN1065">
        <v>390.633633815998</v>
      </c>
      <c r="AO1065">
        <v>387.727344763855</v>
      </c>
      <c r="AP1065">
        <v>378.78125053212301</v>
      </c>
      <c r="AQ1065">
        <v>361.49395351461101</v>
      </c>
      <c r="AR1065">
        <v>359.22728539104202</v>
      </c>
      <c r="AS1065">
        <v>355.79097915965701</v>
      </c>
      <c r="AT1065">
        <v>342.34726636273001</v>
      </c>
      <c r="AU1065">
        <v>335.48930545424503</v>
      </c>
      <c r="AV1065">
        <v>334.548803844585</v>
      </c>
      <c r="AW1065">
        <v>330.06782637994502</v>
      </c>
      <c r="AX1065">
        <v>329.39316311979599</v>
      </c>
      <c r="AY1065">
        <v>328.75983304746302</v>
      </c>
      <c r="AZ1065">
        <v>318.57550290925002</v>
      </c>
      <c r="BA1065">
        <v>332.61386681067899</v>
      </c>
      <c r="BB1065">
        <v>319.56383842796799</v>
      </c>
      <c r="BC1065">
        <v>320.71433954937902</v>
      </c>
      <c r="BD1065">
        <v>320.97290479708101</v>
      </c>
      <c r="BE1065">
        <v>320.98265243505898</v>
      </c>
      <c r="BF1065">
        <v>317.58552933254299</v>
      </c>
      <c r="BG1065">
        <v>311.809651811783</v>
      </c>
      <c r="BH1065">
        <v>318.47148961234598</v>
      </c>
      <c r="BI1065">
        <v>313.13473884826197</v>
      </c>
      <c r="BJ1065">
        <v>321.49103607838703</v>
      </c>
      <c r="BK1065">
        <v>329.77945759986301</v>
      </c>
      <c r="BL1065">
        <v>328.34244464510402</v>
      </c>
      <c r="BM1065">
        <v>326.23121376025199</v>
      </c>
      <c r="BN1065">
        <v>327.00119852585698</v>
      </c>
      <c r="BO1065">
        <v>323.77325471901901</v>
      </c>
      <c r="BP1065">
        <v>331.746414148903</v>
      </c>
      <c r="BQ1065">
        <v>322.31105936153102</v>
      </c>
      <c r="BR1065">
        <v>316.56801029456102</v>
      </c>
      <c r="BS1065">
        <v>316.31332596724502</v>
      </c>
      <c r="BT1065">
        <v>321.36743538532602</v>
      </c>
      <c r="BU1065">
        <v>315.69810784676503</v>
      </c>
      <c r="BV1065">
        <v>314.71217081986202</v>
      </c>
    </row>
    <row r="1066" spans="1:74" x14ac:dyDescent="0.25">
      <c r="A1066">
        <v>255.70093457943901</v>
      </c>
      <c r="B1066">
        <v>318.89223289019702</v>
      </c>
      <c r="C1066">
        <v>316.450450922973</v>
      </c>
      <c r="D1066">
        <v>312.93846168988898</v>
      </c>
      <c r="E1066">
        <v>327.62436032815498</v>
      </c>
      <c r="F1066">
        <v>329.95288773388501</v>
      </c>
      <c r="G1066">
        <v>332.04154206174798</v>
      </c>
      <c r="H1066">
        <v>334.92954373016897</v>
      </c>
      <c r="I1066">
        <v>340.70696785047602</v>
      </c>
      <c r="J1066">
        <v>338.25708930311902</v>
      </c>
      <c r="K1066">
        <v>333.78297752612599</v>
      </c>
      <c r="L1066">
        <v>334.34875928598399</v>
      </c>
      <c r="M1066">
        <v>332.00709832318603</v>
      </c>
      <c r="N1066">
        <v>331.20271937305</v>
      </c>
      <c r="O1066">
        <v>326.76666188961298</v>
      </c>
      <c r="P1066">
        <v>331.58808098080698</v>
      </c>
      <c r="Q1066">
        <v>333.579400089339</v>
      </c>
      <c r="R1066">
        <v>344.43047987429702</v>
      </c>
      <c r="S1066">
        <v>341.26833298137001</v>
      </c>
      <c r="T1066">
        <v>342.01409898816303</v>
      </c>
      <c r="U1066">
        <v>345.62579415291299</v>
      </c>
      <c r="V1066">
        <v>361.001919567774</v>
      </c>
      <c r="W1066">
        <v>374.13134759724301</v>
      </c>
      <c r="X1066">
        <v>386.05604477966</v>
      </c>
      <c r="Y1066">
        <v>386.227707443604</v>
      </c>
      <c r="Z1066">
        <v>398.51626088853197</v>
      </c>
      <c r="AA1066">
        <v>404.93689367536598</v>
      </c>
      <c r="AB1066">
        <v>389.76303181370798</v>
      </c>
      <c r="AC1066">
        <v>380.51032989246301</v>
      </c>
      <c r="AD1066">
        <v>361.18630022652002</v>
      </c>
      <c r="AE1066">
        <v>363.87754184331999</v>
      </c>
      <c r="AF1066">
        <v>373.23958293926199</v>
      </c>
      <c r="AG1066">
        <v>382.33300207542499</v>
      </c>
      <c r="AH1066">
        <v>380.84951452630401</v>
      </c>
      <c r="AI1066">
        <v>401.02298330621602</v>
      </c>
      <c r="AJ1066">
        <v>380.83400027954002</v>
      </c>
      <c r="AK1066">
        <v>397.76602874259902</v>
      </c>
      <c r="AL1066">
        <v>381.367034508475</v>
      </c>
      <c r="AM1066">
        <v>393.70736416433601</v>
      </c>
      <c r="AN1066">
        <v>389.58071386676301</v>
      </c>
      <c r="AO1066">
        <v>387.12053907948302</v>
      </c>
      <c r="AP1066">
        <v>379.02320069820303</v>
      </c>
      <c r="AQ1066">
        <v>360.47230451065599</v>
      </c>
      <c r="AR1066">
        <v>360.19126445590399</v>
      </c>
      <c r="AS1066">
        <v>356.27423093392798</v>
      </c>
      <c r="AT1066">
        <v>343.92539055002601</v>
      </c>
      <c r="AU1066">
        <v>336.02166498290001</v>
      </c>
      <c r="AV1066">
        <v>331.94785515791898</v>
      </c>
      <c r="AW1066">
        <v>329.747781665476</v>
      </c>
      <c r="AX1066">
        <v>329.361821235023</v>
      </c>
      <c r="AY1066">
        <v>327.73770063231501</v>
      </c>
      <c r="AZ1066">
        <v>321.45227678951198</v>
      </c>
      <c r="BA1066">
        <v>332.610721373319</v>
      </c>
      <c r="BB1066">
        <v>320.72525296756902</v>
      </c>
      <c r="BC1066">
        <v>320.59694383488397</v>
      </c>
      <c r="BD1066">
        <v>323.63384030922498</v>
      </c>
      <c r="BE1066">
        <v>322.98291329881499</v>
      </c>
      <c r="BF1066">
        <v>319.91808023211797</v>
      </c>
      <c r="BG1066">
        <v>310.55291394864003</v>
      </c>
      <c r="BH1066">
        <v>321.64454710739801</v>
      </c>
      <c r="BI1066">
        <v>317.803855089205</v>
      </c>
      <c r="BJ1066">
        <v>320.89757687717599</v>
      </c>
      <c r="BK1066">
        <v>329.99554788899002</v>
      </c>
      <c r="BL1066">
        <v>327.07909923882698</v>
      </c>
      <c r="BM1066">
        <v>325.16033248110102</v>
      </c>
      <c r="BN1066">
        <v>328.25445754844299</v>
      </c>
      <c r="BO1066">
        <v>327.67840800373199</v>
      </c>
      <c r="BP1066">
        <v>333.45047201934898</v>
      </c>
      <c r="BQ1066">
        <v>323.49337932896901</v>
      </c>
      <c r="BR1066">
        <v>316.43119446493398</v>
      </c>
      <c r="BS1066">
        <v>318.036121744296</v>
      </c>
      <c r="BT1066">
        <v>322.87591590099299</v>
      </c>
      <c r="BU1066">
        <v>315.40255254776997</v>
      </c>
      <c r="BV1066">
        <v>311.36259185175197</v>
      </c>
    </row>
    <row r="1067" spans="1:74" x14ac:dyDescent="0.25">
      <c r="A1067">
        <v>255.94125500667499</v>
      </c>
      <c r="B1067">
        <v>318.54387838758299</v>
      </c>
      <c r="C1067">
        <v>315.19636281422299</v>
      </c>
      <c r="D1067">
        <v>311.29393697498301</v>
      </c>
      <c r="E1067">
        <v>328.106808607971</v>
      </c>
      <c r="F1067">
        <v>325.94678056803201</v>
      </c>
      <c r="G1067">
        <v>333.16940912490497</v>
      </c>
      <c r="H1067">
        <v>335.281080993405</v>
      </c>
      <c r="I1067">
        <v>345.27032087483298</v>
      </c>
      <c r="J1067">
        <v>339.90985465664801</v>
      </c>
      <c r="K1067">
        <v>337.51697575199597</v>
      </c>
      <c r="L1067">
        <v>333.41551606217303</v>
      </c>
      <c r="M1067">
        <v>331.20474457591399</v>
      </c>
      <c r="N1067">
        <v>331.73035857727302</v>
      </c>
      <c r="O1067">
        <v>328.05462122287503</v>
      </c>
      <c r="P1067">
        <v>333.65578623965899</v>
      </c>
      <c r="Q1067">
        <v>333.68458613518499</v>
      </c>
      <c r="R1067">
        <v>347.43933272389899</v>
      </c>
      <c r="S1067">
        <v>343.33918925471198</v>
      </c>
      <c r="T1067">
        <v>342.76032873985002</v>
      </c>
      <c r="U1067">
        <v>347.43893125377201</v>
      </c>
      <c r="V1067">
        <v>362.79045437119498</v>
      </c>
      <c r="W1067">
        <v>376.240335143582</v>
      </c>
      <c r="X1067">
        <v>386.31471895044098</v>
      </c>
      <c r="Y1067">
        <v>389.73642246679901</v>
      </c>
      <c r="Z1067">
        <v>399.85991811470899</v>
      </c>
      <c r="AA1067">
        <v>404.31824435957299</v>
      </c>
      <c r="AB1067">
        <v>388.87584175613802</v>
      </c>
      <c r="AC1067">
        <v>380.66158087976299</v>
      </c>
      <c r="AD1067">
        <v>361.67043172837703</v>
      </c>
      <c r="AE1067">
        <v>363.01290909952297</v>
      </c>
      <c r="AF1067">
        <v>372.30233863416998</v>
      </c>
      <c r="AG1067">
        <v>383.16349754167101</v>
      </c>
      <c r="AH1067">
        <v>378.249472826096</v>
      </c>
      <c r="AI1067">
        <v>400.280605505842</v>
      </c>
      <c r="AJ1067">
        <v>378.69951460881202</v>
      </c>
      <c r="AK1067">
        <v>399.25191318707999</v>
      </c>
      <c r="AL1067">
        <v>383.27366110725399</v>
      </c>
      <c r="AM1067">
        <v>396.37794842810399</v>
      </c>
      <c r="AN1067">
        <v>387.39631426127897</v>
      </c>
      <c r="AO1067">
        <v>386.03568091668899</v>
      </c>
      <c r="AP1067">
        <v>380.92154365194199</v>
      </c>
      <c r="AQ1067">
        <v>360.81101084320102</v>
      </c>
      <c r="AR1067">
        <v>364.02261050936102</v>
      </c>
      <c r="AS1067">
        <v>357.49627364967</v>
      </c>
      <c r="AT1067">
        <v>344.243724187829</v>
      </c>
      <c r="AU1067">
        <v>336.50592823791402</v>
      </c>
      <c r="AV1067">
        <v>333.237191380453</v>
      </c>
      <c r="AW1067">
        <v>329.83093589320498</v>
      </c>
      <c r="AX1067">
        <v>328.54611176073001</v>
      </c>
      <c r="AY1067">
        <v>327.70509081797297</v>
      </c>
      <c r="AZ1067">
        <v>325.84265616268999</v>
      </c>
      <c r="BA1067">
        <v>333.874030177544</v>
      </c>
      <c r="BB1067">
        <v>320.14840068831899</v>
      </c>
      <c r="BC1067">
        <v>320.76596908254402</v>
      </c>
      <c r="BD1067">
        <v>325.61154960567302</v>
      </c>
      <c r="BE1067">
        <v>324.42053325669099</v>
      </c>
      <c r="BF1067">
        <v>321.891620358409</v>
      </c>
      <c r="BG1067">
        <v>310.19645494735499</v>
      </c>
      <c r="BH1067">
        <v>324.97794982017098</v>
      </c>
      <c r="BI1067">
        <v>320.88918426119301</v>
      </c>
      <c r="BJ1067">
        <v>320.028844280979</v>
      </c>
      <c r="BK1067">
        <v>326.59637290553502</v>
      </c>
      <c r="BL1067">
        <v>325.22426627308403</v>
      </c>
      <c r="BM1067">
        <v>325.89442180389199</v>
      </c>
      <c r="BN1067">
        <v>329.29747262220502</v>
      </c>
      <c r="BO1067">
        <v>331.00020918241898</v>
      </c>
      <c r="BP1067">
        <v>334.52559531303802</v>
      </c>
      <c r="BQ1067">
        <v>324.902746312158</v>
      </c>
      <c r="BR1067">
        <v>318.13748434380102</v>
      </c>
      <c r="BS1067">
        <v>319.43550158591</v>
      </c>
      <c r="BT1067">
        <v>321.32986732043901</v>
      </c>
      <c r="BU1067">
        <v>314.87860947906501</v>
      </c>
      <c r="BV1067">
        <v>310.24173964533702</v>
      </c>
    </row>
    <row r="1068" spans="1:74" x14ac:dyDescent="0.25">
      <c r="A1068">
        <v>256.18157543391101</v>
      </c>
      <c r="B1068">
        <v>321.46021853516203</v>
      </c>
      <c r="C1068">
        <v>312.83425827516999</v>
      </c>
      <c r="D1068">
        <v>311.52720422652902</v>
      </c>
      <c r="E1068">
        <v>331.43752170731602</v>
      </c>
      <c r="F1068">
        <v>326.472425266225</v>
      </c>
      <c r="G1068">
        <v>335.30389520313503</v>
      </c>
      <c r="H1068">
        <v>334.73336528950102</v>
      </c>
      <c r="I1068">
        <v>342.08560219207601</v>
      </c>
      <c r="J1068">
        <v>340.10236742918897</v>
      </c>
      <c r="K1068">
        <v>338.30291825972</v>
      </c>
      <c r="L1068">
        <v>335.93077808113298</v>
      </c>
      <c r="M1068">
        <v>334.45854458091998</v>
      </c>
      <c r="N1068">
        <v>333.03885323044199</v>
      </c>
      <c r="O1068">
        <v>327.29646953881303</v>
      </c>
      <c r="P1068">
        <v>334.743154506341</v>
      </c>
      <c r="Q1068">
        <v>329.94279870921702</v>
      </c>
      <c r="R1068">
        <v>343.98373222060502</v>
      </c>
      <c r="S1068">
        <v>339.99844764189402</v>
      </c>
      <c r="T1068">
        <v>344.77368091934301</v>
      </c>
      <c r="U1068">
        <v>352.11198565242802</v>
      </c>
      <c r="V1068">
        <v>360.04753875220501</v>
      </c>
      <c r="W1068">
        <v>377.94708420800998</v>
      </c>
      <c r="X1068">
        <v>386.536349492466</v>
      </c>
      <c r="Y1068">
        <v>391.59773504427199</v>
      </c>
      <c r="Z1068">
        <v>398.65568448776901</v>
      </c>
      <c r="AA1068">
        <v>400.51397956373398</v>
      </c>
      <c r="AB1068">
        <v>389.17130602959702</v>
      </c>
      <c r="AC1068">
        <v>378.12856193268601</v>
      </c>
      <c r="AD1068">
        <v>363.22222269420899</v>
      </c>
      <c r="AE1068">
        <v>362.69228103322399</v>
      </c>
      <c r="AF1068">
        <v>372.72066655320901</v>
      </c>
      <c r="AG1068">
        <v>385.08358322701997</v>
      </c>
      <c r="AH1068">
        <v>375.44108719894399</v>
      </c>
      <c r="AI1068">
        <v>396.53486726300901</v>
      </c>
      <c r="AJ1068">
        <v>378.86305938621899</v>
      </c>
      <c r="AK1068">
        <v>400.52791374869599</v>
      </c>
      <c r="AL1068">
        <v>381.00835769678503</v>
      </c>
      <c r="AM1068">
        <v>394.52382199987699</v>
      </c>
      <c r="AN1068">
        <v>384.29791645491702</v>
      </c>
      <c r="AO1068">
        <v>385.24103113635101</v>
      </c>
      <c r="AP1068">
        <v>374.28042204369399</v>
      </c>
      <c r="AQ1068">
        <v>362.93893058128299</v>
      </c>
      <c r="AR1068">
        <v>364.25109225136498</v>
      </c>
      <c r="AS1068">
        <v>356.74663048120198</v>
      </c>
      <c r="AT1068">
        <v>343.06307373606802</v>
      </c>
      <c r="AU1068">
        <v>341.10820863186098</v>
      </c>
      <c r="AV1068">
        <v>335.95253320936001</v>
      </c>
      <c r="AW1068">
        <v>330.35853549708003</v>
      </c>
      <c r="AX1068">
        <v>332.09149168471998</v>
      </c>
      <c r="AY1068">
        <v>328.25076275285699</v>
      </c>
      <c r="AZ1068">
        <v>328.81044430972099</v>
      </c>
      <c r="BA1068">
        <v>340.89160057655999</v>
      </c>
      <c r="BB1068">
        <v>320.39606334427998</v>
      </c>
      <c r="BC1068">
        <v>322.181679618175</v>
      </c>
      <c r="BD1068">
        <v>326.76606355953197</v>
      </c>
      <c r="BE1068">
        <v>326.09531292271902</v>
      </c>
      <c r="BF1068">
        <v>325.68569388488203</v>
      </c>
      <c r="BG1068">
        <v>316.598533814966</v>
      </c>
      <c r="BH1068">
        <v>331.48744795015801</v>
      </c>
      <c r="BI1068">
        <v>320.29907585639899</v>
      </c>
      <c r="BJ1068">
        <v>324.16128005986599</v>
      </c>
      <c r="BK1068">
        <v>321.90436691687501</v>
      </c>
      <c r="BL1068">
        <v>323.282993537457</v>
      </c>
      <c r="BM1068">
        <v>325.72925141486002</v>
      </c>
      <c r="BN1068">
        <v>326.73457253857202</v>
      </c>
      <c r="BO1068">
        <v>334.31979937938797</v>
      </c>
      <c r="BP1068">
        <v>338.57375405697002</v>
      </c>
      <c r="BQ1068">
        <v>326.93587288650099</v>
      </c>
      <c r="BR1068">
        <v>319.50711272486001</v>
      </c>
      <c r="BS1068">
        <v>318.50242711037299</v>
      </c>
      <c r="BT1068">
        <v>319.73872373240903</v>
      </c>
      <c r="BU1068">
        <v>315.48146763377298</v>
      </c>
      <c r="BV1068">
        <v>308.74661488833402</v>
      </c>
    </row>
    <row r="1069" spans="1:74" x14ac:dyDescent="0.25">
      <c r="A1069">
        <v>256.42189586114802</v>
      </c>
      <c r="B1069">
        <v>320.62227185759099</v>
      </c>
      <c r="C1069">
        <v>315.83610511536898</v>
      </c>
      <c r="D1069">
        <v>314.79127354989998</v>
      </c>
      <c r="E1069">
        <v>333.70854523836499</v>
      </c>
      <c r="F1069">
        <v>329.83521204858999</v>
      </c>
      <c r="G1069">
        <v>334.703399316608</v>
      </c>
      <c r="H1069">
        <v>334.58454443878998</v>
      </c>
      <c r="I1069">
        <v>342.76154606326799</v>
      </c>
      <c r="J1069">
        <v>343.56976629917199</v>
      </c>
      <c r="K1069">
        <v>344.27587953591399</v>
      </c>
      <c r="L1069">
        <v>337.67800360094299</v>
      </c>
      <c r="M1069">
        <v>336.53038126205797</v>
      </c>
      <c r="N1069">
        <v>331.99172017036199</v>
      </c>
      <c r="O1069">
        <v>334.712194838637</v>
      </c>
      <c r="P1069">
        <v>338.37655849694602</v>
      </c>
      <c r="Q1069">
        <v>327.95742126831198</v>
      </c>
      <c r="R1069">
        <v>346.08027690420403</v>
      </c>
      <c r="S1069">
        <v>340.494217979008</v>
      </c>
      <c r="T1069">
        <v>344.93141864512597</v>
      </c>
      <c r="U1069">
        <v>355.72059004099299</v>
      </c>
      <c r="V1069">
        <v>365.452746296665</v>
      </c>
      <c r="W1069">
        <v>381.09954973370299</v>
      </c>
      <c r="X1069">
        <v>390.57566268857602</v>
      </c>
      <c r="Y1069">
        <v>392.47366699112803</v>
      </c>
      <c r="Z1069">
        <v>398.293832378557</v>
      </c>
      <c r="AA1069">
        <v>404.06690447106803</v>
      </c>
      <c r="AB1069">
        <v>393.66986371338999</v>
      </c>
      <c r="AC1069">
        <v>382.53225880957001</v>
      </c>
      <c r="AD1069">
        <v>367.55223426160302</v>
      </c>
      <c r="AE1069">
        <v>366.61934916507897</v>
      </c>
      <c r="AF1069">
        <v>374.00642093608099</v>
      </c>
      <c r="AG1069">
        <v>385.94765407634998</v>
      </c>
      <c r="AH1069">
        <v>377.39479916003398</v>
      </c>
      <c r="AI1069">
        <v>393.62476447321501</v>
      </c>
      <c r="AJ1069">
        <v>379.75066936664899</v>
      </c>
      <c r="AK1069">
        <v>404.20822165285199</v>
      </c>
      <c r="AL1069">
        <v>379.52887401448299</v>
      </c>
      <c r="AM1069">
        <v>392.50589214217001</v>
      </c>
      <c r="AN1069">
        <v>384.415587383971</v>
      </c>
      <c r="AO1069">
        <v>384.60700826222597</v>
      </c>
      <c r="AP1069">
        <v>370.80266285264798</v>
      </c>
      <c r="AQ1069">
        <v>363.72616428770402</v>
      </c>
      <c r="AR1069">
        <v>363.93431527348503</v>
      </c>
      <c r="AS1069">
        <v>357.28318995185799</v>
      </c>
      <c r="AT1069">
        <v>344.200245812871</v>
      </c>
      <c r="AU1069">
        <v>341.90899302089701</v>
      </c>
      <c r="AV1069">
        <v>335.18660628035002</v>
      </c>
      <c r="AW1069">
        <v>332.558656792573</v>
      </c>
      <c r="AX1069">
        <v>330.108280965338</v>
      </c>
      <c r="AY1069">
        <v>327.26511253939401</v>
      </c>
      <c r="AZ1069">
        <v>329.502751044626</v>
      </c>
      <c r="BA1069">
        <v>341.25066497299599</v>
      </c>
      <c r="BB1069">
        <v>322.87515077003002</v>
      </c>
      <c r="BC1069">
        <v>323.25709496549803</v>
      </c>
      <c r="BD1069">
        <v>327.04909874998901</v>
      </c>
      <c r="BE1069">
        <v>325.73370902182302</v>
      </c>
      <c r="BF1069">
        <v>330.10553689209701</v>
      </c>
      <c r="BG1069">
        <v>324.12924892325498</v>
      </c>
      <c r="BH1069">
        <v>331.21237065497502</v>
      </c>
      <c r="BI1069">
        <v>324.33361412325797</v>
      </c>
      <c r="BJ1069">
        <v>327.07087494165597</v>
      </c>
      <c r="BK1069">
        <v>321.91103339797598</v>
      </c>
      <c r="BL1069">
        <v>324.74818334117498</v>
      </c>
      <c r="BM1069">
        <v>328.09432254524103</v>
      </c>
      <c r="BN1069">
        <v>327.30564180787502</v>
      </c>
      <c r="BO1069">
        <v>337.73006435379898</v>
      </c>
      <c r="BP1069">
        <v>334.94951574429598</v>
      </c>
      <c r="BQ1069">
        <v>326.42162157764102</v>
      </c>
      <c r="BR1069">
        <v>317.83604793418101</v>
      </c>
      <c r="BS1069">
        <v>317.93548733518202</v>
      </c>
      <c r="BT1069">
        <v>323.63310405256402</v>
      </c>
      <c r="BU1069">
        <v>315.28265144307397</v>
      </c>
      <c r="BV1069">
        <v>308.24607430679703</v>
      </c>
    </row>
    <row r="1070" spans="1:74" x14ac:dyDescent="0.25">
      <c r="A1070">
        <v>256.662216288384</v>
      </c>
      <c r="B1070">
        <v>320.27326584641997</v>
      </c>
      <c r="C1070">
        <v>316.54237682373201</v>
      </c>
      <c r="D1070">
        <v>318.36968613092199</v>
      </c>
      <c r="E1070">
        <v>334.85610861822698</v>
      </c>
      <c r="F1070">
        <v>333.57912623849103</v>
      </c>
      <c r="G1070">
        <v>333.99670066372698</v>
      </c>
      <c r="H1070">
        <v>334.99873617885402</v>
      </c>
      <c r="I1070">
        <v>345.62033029364898</v>
      </c>
      <c r="J1070">
        <v>347.14292268148603</v>
      </c>
      <c r="K1070">
        <v>349.36768818577502</v>
      </c>
      <c r="L1070">
        <v>340.14435342821298</v>
      </c>
      <c r="M1070">
        <v>340.72629471629398</v>
      </c>
      <c r="N1070">
        <v>332.92859698846399</v>
      </c>
      <c r="O1070">
        <v>337.725791727721</v>
      </c>
      <c r="P1070">
        <v>342.33103246543902</v>
      </c>
      <c r="Q1070">
        <v>327.49981186465999</v>
      </c>
      <c r="R1070">
        <v>347.00113092034201</v>
      </c>
      <c r="S1070">
        <v>341.25079983784201</v>
      </c>
      <c r="T1070">
        <v>347.36462830974301</v>
      </c>
      <c r="U1070">
        <v>359.16963957391403</v>
      </c>
      <c r="V1070">
        <v>367.87303341651602</v>
      </c>
      <c r="W1070">
        <v>384.48467906843598</v>
      </c>
      <c r="X1070">
        <v>390.784202725488</v>
      </c>
      <c r="Y1070">
        <v>393.13153342540699</v>
      </c>
      <c r="Z1070">
        <v>398.63914308648901</v>
      </c>
      <c r="AA1070">
        <v>405.10940068615298</v>
      </c>
      <c r="AB1070">
        <v>396.38171433744299</v>
      </c>
      <c r="AC1070">
        <v>383.79715857797498</v>
      </c>
      <c r="AD1070">
        <v>370.02374038735201</v>
      </c>
      <c r="AE1070">
        <v>368.30242967598201</v>
      </c>
      <c r="AF1070">
        <v>373.13323092587302</v>
      </c>
      <c r="AG1070">
        <v>383.65190011993599</v>
      </c>
      <c r="AH1070">
        <v>377.55904732988199</v>
      </c>
      <c r="AI1070">
        <v>391.52027423524902</v>
      </c>
      <c r="AJ1070">
        <v>380.83650867782001</v>
      </c>
      <c r="AK1070">
        <v>405.42406180038398</v>
      </c>
      <c r="AL1070">
        <v>380.51206811731299</v>
      </c>
      <c r="AM1070">
        <v>390.15891886829002</v>
      </c>
      <c r="AN1070">
        <v>384.51515984732998</v>
      </c>
      <c r="AO1070">
        <v>385.05187138560098</v>
      </c>
      <c r="AP1070">
        <v>369.382594773807</v>
      </c>
      <c r="AQ1070">
        <v>363.362177484467</v>
      </c>
      <c r="AR1070">
        <v>364.148408886737</v>
      </c>
      <c r="AS1070">
        <v>357.53836068003199</v>
      </c>
      <c r="AT1070">
        <v>347.51507466730698</v>
      </c>
      <c r="AU1070">
        <v>343.700230424251</v>
      </c>
      <c r="AV1070">
        <v>335.03183024732999</v>
      </c>
      <c r="AW1070">
        <v>333.97352004100901</v>
      </c>
      <c r="AX1070">
        <v>330.96082148166198</v>
      </c>
      <c r="AY1070">
        <v>327.49882198994101</v>
      </c>
      <c r="AZ1070">
        <v>333.74028698174197</v>
      </c>
      <c r="BA1070">
        <v>338.98005109900498</v>
      </c>
      <c r="BB1070">
        <v>325.49658498610398</v>
      </c>
      <c r="BC1070">
        <v>325.06529642849699</v>
      </c>
      <c r="BD1070">
        <v>329.36801770571299</v>
      </c>
      <c r="BE1070">
        <v>326.154517045803</v>
      </c>
      <c r="BF1070">
        <v>333.21603856169003</v>
      </c>
      <c r="BG1070">
        <v>326.73109477071102</v>
      </c>
      <c r="BH1070">
        <v>331.87318776030901</v>
      </c>
      <c r="BI1070">
        <v>324.56701848854902</v>
      </c>
      <c r="BJ1070">
        <v>327.66305058537199</v>
      </c>
      <c r="BK1070">
        <v>321.318789879696</v>
      </c>
      <c r="BL1070">
        <v>326.06829273440002</v>
      </c>
      <c r="BM1070">
        <v>325.93412912093498</v>
      </c>
      <c r="BN1070">
        <v>328.27021304278998</v>
      </c>
      <c r="BO1070">
        <v>339.78037242798803</v>
      </c>
      <c r="BP1070">
        <v>332.65817179096302</v>
      </c>
      <c r="BQ1070">
        <v>326.05465762143598</v>
      </c>
      <c r="BR1070">
        <v>319.53098468413702</v>
      </c>
      <c r="BS1070">
        <v>319.26126312716798</v>
      </c>
      <c r="BT1070">
        <v>324.13279818532999</v>
      </c>
      <c r="BU1070">
        <v>314.48698670170899</v>
      </c>
      <c r="BV1070">
        <v>308.47529864053701</v>
      </c>
    </row>
    <row r="1071" spans="1:74" x14ac:dyDescent="0.25">
      <c r="A1071">
        <v>256.90253671561999</v>
      </c>
      <c r="B1071">
        <v>320.53157886760698</v>
      </c>
      <c r="C1071">
        <v>313.49695503357299</v>
      </c>
      <c r="D1071">
        <v>321.44177749666801</v>
      </c>
      <c r="E1071">
        <v>334.29601875151599</v>
      </c>
      <c r="F1071">
        <v>334.62068049507099</v>
      </c>
      <c r="G1071">
        <v>335.119646995072</v>
      </c>
      <c r="H1071">
        <v>332.671342032773</v>
      </c>
      <c r="I1071">
        <v>347.62435166122299</v>
      </c>
      <c r="J1071">
        <v>348.180310761866</v>
      </c>
      <c r="K1071">
        <v>355.26900607988898</v>
      </c>
      <c r="L1071">
        <v>340.03541959948001</v>
      </c>
      <c r="M1071">
        <v>342.06684476827201</v>
      </c>
      <c r="N1071">
        <v>333.72079421767802</v>
      </c>
      <c r="O1071">
        <v>337.06695578832</v>
      </c>
      <c r="P1071">
        <v>345.59375966216101</v>
      </c>
      <c r="Q1071">
        <v>327.55382038571599</v>
      </c>
      <c r="R1071">
        <v>343.72688604785901</v>
      </c>
      <c r="S1071">
        <v>343.88330436763499</v>
      </c>
      <c r="T1071">
        <v>347.59826144672002</v>
      </c>
      <c r="U1071">
        <v>362.954847799334</v>
      </c>
      <c r="V1071">
        <v>369.56479791550902</v>
      </c>
      <c r="W1071">
        <v>389.88463812113702</v>
      </c>
      <c r="X1071">
        <v>391.029531920198</v>
      </c>
      <c r="Y1071">
        <v>395.23102440311999</v>
      </c>
      <c r="Z1071">
        <v>399.75999049569299</v>
      </c>
      <c r="AA1071">
        <v>404.151799831924</v>
      </c>
      <c r="AB1071">
        <v>396.711948751595</v>
      </c>
      <c r="AC1071">
        <v>383.46150665448903</v>
      </c>
      <c r="AD1071">
        <v>373.053901933688</v>
      </c>
      <c r="AE1071">
        <v>369.88013834136899</v>
      </c>
      <c r="AF1071">
        <v>372.57945294866602</v>
      </c>
      <c r="AG1071">
        <v>384.251900590074</v>
      </c>
      <c r="AH1071">
        <v>374.76336239346199</v>
      </c>
      <c r="AI1071">
        <v>394.49250159269502</v>
      </c>
      <c r="AJ1071">
        <v>382.15273434275502</v>
      </c>
      <c r="AK1071">
        <v>406.496090295736</v>
      </c>
      <c r="AL1071">
        <v>380.71970477271498</v>
      </c>
      <c r="AM1071">
        <v>389.94448015841698</v>
      </c>
      <c r="AN1071">
        <v>385.31688102711098</v>
      </c>
      <c r="AO1071">
        <v>385.34571067567998</v>
      </c>
      <c r="AP1071">
        <v>366.42999895100502</v>
      </c>
      <c r="AQ1071">
        <v>363.559793899939</v>
      </c>
      <c r="AR1071">
        <v>361.56899043398897</v>
      </c>
      <c r="AS1071">
        <v>356.24655739724602</v>
      </c>
      <c r="AT1071">
        <v>347.487427166092</v>
      </c>
      <c r="AU1071">
        <v>343.119631294187</v>
      </c>
      <c r="AV1071">
        <v>337.59919110137702</v>
      </c>
      <c r="AW1071">
        <v>332.908114227959</v>
      </c>
      <c r="AX1071">
        <v>331.29433894707699</v>
      </c>
      <c r="AY1071">
        <v>331.09784698179902</v>
      </c>
      <c r="AZ1071">
        <v>335.69609157429602</v>
      </c>
      <c r="BA1071">
        <v>335.12074927779702</v>
      </c>
      <c r="BB1071">
        <v>326.82048197340799</v>
      </c>
      <c r="BC1071">
        <v>329.11010583241102</v>
      </c>
      <c r="BD1071">
        <v>331.41330013389199</v>
      </c>
      <c r="BE1071">
        <v>324.15971232066499</v>
      </c>
      <c r="BF1071">
        <v>336.99828053070399</v>
      </c>
      <c r="BG1071">
        <v>328.178244708362</v>
      </c>
      <c r="BH1071">
        <v>331.16232950948398</v>
      </c>
      <c r="BI1071">
        <v>323.92651125611502</v>
      </c>
      <c r="BJ1071">
        <v>329.566066110495</v>
      </c>
      <c r="BK1071">
        <v>321.55531619739099</v>
      </c>
      <c r="BL1071">
        <v>326.52191934374503</v>
      </c>
      <c r="BM1071">
        <v>322.84640549334</v>
      </c>
      <c r="BN1071">
        <v>325.73628326367799</v>
      </c>
      <c r="BO1071">
        <v>341.60473486667001</v>
      </c>
      <c r="BP1071">
        <v>330.796957903899</v>
      </c>
      <c r="BQ1071">
        <v>325.00904248054098</v>
      </c>
      <c r="BR1071">
        <v>322.55401958990399</v>
      </c>
      <c r="BS1071">
        <v>320.95466725562102</v>
      </c>
      <c r="BT1071">
        <v>323.61720015453699</v>
      </c>
      <c r="BU1071">
        <v>315.17959629794598</v>
      </c>
      <c r="BV1071">
        <v>307.40882816822602</v>
      </c>
    </row>
    <row r="1072" spans="1:74" x14ac:dyDescent="0.25">
      <c r="A1072">
        <v>257.142857142857</v>
      </c>
      <c r="B1072">
        <v>320.61819901082498</v>
      </c>
      <c r="C1072">
        <v>316.97938468160498</v>
      </c>
      <c r="D1072">
        <v>325.44336491538098</v>
      </c>
      <c r="E1072">
        <v>331.14715136144002</v>
      </c>
      <c r="F1072">
        <v>332.62314980741201</v>
      </c>
      <c r="G1072">
        <v>335.07153082507199</v>
      </c>
      <c r="H1072">
        <v>330.11665157318902</v>
      </c>
      <c r="I1072">
        <v>348.44212182084198</v>
      </c>
      <c r="J1072">
        <v>347.91553587691999</v>
      </c>
      <c r="K1072">
        <v>352.056374111298</v>
      </c>
      <c r="L1072">
        <v>338.671756903188</v>
      </c>
      <c r="M1072">
        <v>341.44117897198601</v>
      </c>
      <c r="N1072">
        <v>335.648467462246</v>
      </c>
      <c r="O1072">
        <v>336.60429378743299</v>
      </c>
      <c r="P1072">
        <v>344.65293187307401</v>
      </c>
      <c r="Q1072">
        <v>328.84647479462501</v>
      </c>
      <c r="R1072">
        <v>342.30046776495601</v>
      </c>
      <c r="S1072">
        <v>346.21329069495903</v>
      </c>
      <c r="T1072">
        <v>345.781097168754</v>
      </c>
      <c r="U1072">
        <v>361.48984240165601</v>
      </c>
      <c r="V1072">
        <v>370.17779774961798</v>
      </c>
      <c r="W1072">
        <v>392.25513421241999</v>
      </c>
      <c r="X1072">
        <v>392.22497451856702</v>
      </c>
      <c r="Y1072">
        <v>399.31801830062199</v>
      </c>
      <c r="Z1072">
        <v>397.25532097066201</v>
      </c>
      <c r="AA1072">
        <v>406.43522018869299</v>
      </c>
      <c r="AB1072">
        <v>396.001208712287</v>
      </c>
      <c r="AC1072">
        <v>383.97769859738003</v>
      </c>
      <c r="AD1072">
        <v>375.02538261388497</v>
      </c>
      <c r="AE1072">
        <v>371.43863265924301</v>
      </c>
      <c r="AF1072">
        <v>375.70499949280901</v>
      </c>
      <c r="AG1072">
        <v>378.725314979985</v>
      </c>
      <c r="AH1072">
        <v>371.45722849651798</v>
      </c>
      <c r="AI1072">
        <v>392.01538045453401</v>
      </c>
      <c r="AJ1072">
        <v>381.96608461547999</v>
      </c>
      <c r="AK1072">
        <v>405.45758775103201</v>
      </c>
      <c r="AL1072">
        <v>382.38829199204702</v>
      </c>
      <c r="AM1072">
        <v>392.910229248213</v>
      </c>
      <c r="AN1072">
        <v>386.17576097794301</v>
      </c>
      <c r="AO1072">
        <v>382.58776314045002</v>
      </c>
      <c r="AP1072">
        <v>367.56652093065497</v>
      </c>
      <c r="AQ1072">
        <v>365.07160579867298</v>
      </c>
      <c r="AR1072">
        <v>360.81848933932798</v>
      </c>
      <c r="AS1072">
        <v>356.55768977960503</v>
      </c>
      <c r="AT1072">
        <v>345.32479647999799</v>
      </c>
      <c r="AU1072">
        <v>343.34808028407201</v>
      </c>
      <c r="AV1072">
        <v>343.658970222542</v>
      </c>
      <c r="AW1072">
        <v>337.03385193370099</v>
      </c>
      <c r="AX1072">
        <v>330.18632274096501</v>
      </c>
      <c r="AY1072">
        <v>329.65124142757003</v>
      </c>
      <c r="AZ1072">
        <v>334.71742132309402</v>
      </c>
      <c r="BA1072">
        <v>334.61943876122001</v>
      </c>
      <c r="BB1072">
        <v>329.40136298357498</v>
      </c>
      <c r="BC1072">
        <v>331.053022909633</v>
      </c>
      <c r="BD1072">
        <v>331.92940774641801</v>
      </c>
      <c r="BE1072">
        <v>321.15399691646502</v>
      </c>
      <c r="BF1072">
        <v>339.11940098202899</v>
      </c>
      <c r="BG1072">
        <v>331.43612562836603</v>
      </c>
      <c r="BH1072">
        <v>331.45012296296397</v>
      </c>
      <c r="BI1072">
        <v>321.70545185071398</v>
      </c>
      <c r="BJ1072">
        <v>328.93466857904298</v>
      </c>
      <c r="BK1072">
        <v>319.809698055372</v>
      </c>
      <c r="BL1072">
        <v>327.786596060178</v>
      </c>
      <c r="BM1072">
        <v>321.380094263616</v>
      </c>
      <c r="BN1072">
        <v>326.18514439791198</v>
      </c>
      <c r="BO1072">
        <v>344.02595629015002</v>
      </c>
      <c r="BP1072">
        <v>333.00164693138902</v>
      </c>
      <c r="BQ1072">
        <v>326.02804076737499</v>
      </c>
      <c r="BR1072">
        <v>326.16652800794299</v>
      </c>
      <c r="BS1072">
        <v>318.82291422940301</v>
      </c>
      <c r="BT1072">
        <v>320.39570985498</v>
      </c>
      <c r="BU1072">
        <v>317.25512865077297</v>
      </c>
      <c r="BV1072">
        <v>307.45511903384198</v>
      </c>
    </row>
    <row r="1073" spans="1:74" x14ac:dyDescent="0.25">
      <c r="A1073">
        <v>257.38317757009298</v>
      </c>
      <c r="B1073">
        <v>317.92830147245598</v>
      </c>
      <c r="C1073">
        <v>319.03771699264502</v>
      </c>
      <c r="D1073">
        <v>328.19379155724903</v>
      </c>
      <c r="E1073">
        <v>334.35766307512102</v>
      </c>
      <c r="F1073">
        <v>336.69645402193203</v>
      </c>
      <c r="G1073">
        <v>336.588395611571</v>
      </c>
      <c r="H1073">
        <v>332.878043920393</v>
      </c>
      <c r="I1073">
        <v>347.50372900648898</v>
      </c>
      <c r="J1073">
        <v>351.962327955104</v>
      </c>
      <c r="K1073">
        <v>349.3640643832</v>
      </c>
      <c r="L1073">
        <v>337.64399350412702</v>
      </c>
      <c r="M1073">
        <v>341.83083814838398</v>
      </c>
      <c r="N1073">
        <v>337.03247570912998</v>
      </c>
      <c r="O1073">
        <v>336.776785315111</v>
      </c>
      <c r="P1073">
        <v>346.27544747251301</v>
      </c>
      <c r="Q1073">
        <v>333.65741549166398</v>
      </c>
      <c r="R1073">
        <v>341.26450271628102</v>
      </c>
      <c r="S1073">
        <v>349.998946448575</v>
      </c>
      <c r="T1073">
        <v>345.67412777360499</v>
      </c>
      <c r="U1073">
        <v>356.94863806043901</v>
      </c>
      <c r="V1073">
        <v>375.41139225922399</v>
      </c>
      <c r="W1073">
        <v>391.65204496050802</v>
      </c>
      <c r="X1073">
        <v>394.08657620145601</v>
      </c>
      <c r="Y1073">
        <v>399.64451389383402</v>
      </c>
      <c r="Z1073">
        <v>396.36851456841902</v>
      </c>
      <c r="AA1073">
        <v>409.27200888012101</v>
      </c>
      <c r="AB1073">
        <v>401.87556678058297</v>
      </c>
      <c r="AC1073">
        <v>382.53702022502898</v>
      </c>
      <c r="AD1073">
        <v>376.06035183665699</v>
      </c>
      <c r="AE1073">
        <v>376.25385743794999</v>
      </c>
      <c r="AF1073">
        <v>376.34632153429499</v>
      </c>
      <c r="AG1073">
        <v>379.81934244249101</v>
      </c>
      <c r="AH1073">
        <v>372.07766350692401</v>
      </c>
      <c r="AI1073">
        <v>391.83602445001401</v>
      </c>
      <c r="AJ1073">
        <v>382.45250311206098</v>
      </c>
      <c r="AK1073">
        <v>405.23794394842002</v>
      </c>
      <c r="AL1073">
        <v>383.24556274108602</v>
      </c>
      <c r="AM1073">
        <v>396.86158208706001</v>
      </c>
      <c r="AN1073">
        <v>389.47073416469698</v>
      </c>
      <c r="AO1073">
        <v>384.10634120280002</v>
      </c>
      <c r="AP1073">
        <v>368.54281056328</v>
      </c>
      <c r="AQ1073">
        <v>365.32002812398599</v>
      </c>
      <c r="AR1073">
        <v>358.254101677775</v>
      </c>
      <c r="AS1073">
        <v>356.69387198118</v>
      </c>
      <c r="AT1073">
        <v>347.323730740087</v>
      </c>
      <c r="AU1073">
        <v>343.27926468617699</v>
      </c>
      <c r="AV1073">
        <v>347.82018490339198</v>
      </c>
      <c r="AW1073">
        <v>338.14341851203801</v>
      </c>
      <c r="AX1073">
        <v>333.268623608773</v>
      </c>
      <c r="AY1073">
        <v>330.87822722262899</v>
      </c>
      <c r="AZ1073">
        <v>331.03281323467098</v>
      </c>
      <c r="BA1073">
        <v>335.06080328626803</v>
      </c>
      <c r="BB1073">
        <v>335.21760335274899</v>
      </c>
      <c r="BC1073">
        <v>332.22638869035399</v>
      </c>
      <c r="BD1073">
        <v>334.80852820122601</v>
      </c>
      <c r="BE1073">
        <v>322.17102928300699</v>
      </c>
      <c r="BF1073">
        <v>338.635638987817</v>
      </c>
      <c r="BG1073">
        <v>337.351413236577</v>
      </c>
      <c r="BH1073">
        <v>330.39623810820802</v>
      </c>
      <c r="BI1073">
        <v>321.89561137605898</v>
      </c>
      <c r="BJ1073">
        <v>330.826129109909</v>
      </c>
      <c r="BK1073">
        <v>322.16286835080098</v>
      </c>
      <c r="BL1073">
        <v>331.62063704357399</v>
      </c>
      <c r="BM1073">
        <v>322.39637215137799</v>
      </c>
      <c r="BN1073">
        <v>328.30791538758803</v>
      </c>
      <c r="BO1073">
        <v>344.13328249950098</v>
      </c>
      <c r="BP1073">
        <v>332.81852101470997</v>
      </c>
      <c r="BQ1073">
        <v>328.90272642368097</v>
      </c>
      <c r="BR1073">
        <v>326.92590541790997</v>
      </c>
      <c r="BS1073">
        <v>315.93564591539598</v>
      </c>
      <c r="BT1073">
        <v>320.620414018443</v>
      </c>
      <c r="BU1073">
        <v>315.92132080144597</v>
      </c>
      <c r="BV1073">
        <v>308.55224291899799</v>
      </c>
    </row>
    <row r="1074" spans="1:74" x14ac:dyDescent="0.25">
      <c r="A1074">
        <v>257.62349799732903</v>
      </c>
      <c r="B1074">
        <v>318.17022880229899</v>
      </c>
      <c r="C1074">
        <v>320.44453052323098</v>
      </c>
      <c r="D1074">
        <v>328.18890309929202</v>
      </c>
      <c r="E1074">
        <v>334.42002214589502</v>
      </c>
      <c r="F1074">
        <v>338.55993972671502</v>
      </c>
      <c r="G1074">
        <v>334.24853512087799</v>
      </c>
      <c r="H1074">
        <v>339.15626862717602</v>
      </c>
      <c r="I1074">
        <v>350.64038802737002</v>
      </c>
      <c r="J1074">
        <v>351.51992468162598</v>
      </c>
      <c r="K1074">
        <v>347.45751204512402</v>
      </c>
      <c r="L1074">
        <v>336.79142565984</v>
      </c>
      <c r="M1074">
        <v>336.55188271184397</v>
      </c>
      <c r="N1074">
        <v>338.18149829927398</v>
      </c>
      <c r="O1074">
        <v>335.36682089446299</v>
      </c>
      <c r="P1074">
        <v>343.52952599156703</v>
      </c>
      <c r="Q1074">
        <v>333.74705880257301</v>
      </c>
      <c r="R1074">
        <v>343.33611434566501</v>
      </c>
      <c r="S1074">
        <v>354.03830870907098</v>
      </c>
      <c r="T1074">
        <v>348.32634247916297</v>
      </c>
      <c r="U1074">
        <v>351.89186366831501</v>
      </c>
      <c r="V1074">
        <v>379.62208958368802</v>
      </c>
      <c r="W1074">
        <v>394.49187208388599</v>
      </c>
      <c r="X1074">
        <v>397.39938724194599</v>
      </c>
      <c r="Y1074">
        <v>400.64828884291302</v>
      </c>
      <c r="Z1074">
        <v>396.67981182684298</v>
      </c>
      <c r="AA1074">
        <v>410.27622318228401</v>
      </c>
      <c r="AB1074">
        <v>403.68263083947699</v>
      </c>
      <c r="AC1074">
        <v>381.042185413656</v>
      </c>
      <c r="AD1074">
        <v>372.86561949024701</v>
      </c>
      <c r="AE1074">
        <v>379.31078791592398</v>
      </c>
      <c r="AF1074">
        <v>377.41058576775401</v>
      </c>
      <c r="AG1074">
        <v>374.44512164204502</v>
      </c>
      <c r="AH1074">
        <v>373.44459698237</v>
      </c>
      <c r="AI1074">
        <v>395.47457854436601</v>
      </c>
      <c r="AJ1074">
        <v>383.73339900868001</v>
      </c>
      <c r="AK1074">
        <v>403.04204055892399</v>
      </c>
      <c r="AL1074">
        <v>382.97717241156602</v>
      </c>
      <c r="AM1074">
        <v>398.73965539612101</v>
      </c>
      <c r="AN1074">
        <v>391.62601967477201</v>
      </c>
      <c r="AO1074">
        <v>385.88772594150498</v>
      </c>
      <c r="AP1074">
        <v>366.41922251600698</v>
      </c>
      <c r="AQ1074">
        <v>365.56343631303599</v>
      </c>
      <c r="AR1074">
        <v>358.14766654732</v>
      </c>
      <c r="AS1074">
        <v>355.79041860993101</v>
      </c>
      <c r="AT1074">
        <v>350.91543069394902</v>
      </c>
      <c r="AU1074">
        <v>346.46866456725502</v>
      </c>
      <c r="AV1074">
        <v>342.11913572308799</v>
      </c>
      <c r="AW1074">
        <v>343.34975765282701</v>
      </c>
      <c r="AX1074">
        <v>332.81852534949502</v>
      </c>
      <c r="AY1074">
        <v>333.79652424984198</v>
      </c>
      <c r="AZ1074">
        <v>327.31743093202198</v>
      </c>
      <c r="BA1074">
        <v>333.48773627751098</v>
      </c>
      <c r="BB1074">
        <v>341.21440024653702</v>
      </c>
      <c r="BC1074">
        <v>335.201100490074</v>
      </c>
      <c r="BD1074">
        <v>332.458787062537</v>
      </c>
      <c r="BE1074">
        <v>325.105886676924</v>
      </c>
      <c r="BF1074">
        <v>335.87274908253198</v>
      </c>
      <c r="BG1074">
        <v>334.259227113745</v>
      </c>
      <c r="BH1074">
        <v>332.97048145602298</v>
      </c>
      <c r="BI1074">
        <v>324.53016364467499</v>
      </c>
      <c r="BJ1074">
        <v>331.85789091235</v>
      </c>
      <c r="BK1074">
        <v>327.220623737133</v>
      </c>
      <c r="BL1074">
        <v>332.626137823921</v>
      </c>
      <c r="BM1074">
        <v>325.24868755724998</v>
      </c>
      <c r="BN1074">
        <v>329.31225939864697</v>
      </c>
      <c r="BO1074">
        <v>345.02400328182603</v>
      </c>
      <c r="BP1074">
        <v>331.723191689776</v>
      </c>
      <c r="BQ1074">
        <v>329.340793173816</v>
      </c>
      <c r="BR1074">
        <v>330.47583155368602</v>
      </c>
      <c r="BS1074">
        <v>322.07834641453502</v>
      </c>
      <c r="BT1074">
        <v>322.27598828721102</v>
      </c>
      <c r="BU1074">
        <v>316.075624420498</v>
      </c>
      <c r="BV1074">
        <v>307.79312122234398</v>
      </c>
    </row>
    <row r="1075" spans="1:74" x14ac:dyDescent="0.25">
      <c r="A1075">
        <v>257.86381842456598</v>
      </c>
      <c r="B1075">
        <v>317.69708512263702</v>
      </c>
      <c r="C1075">
        <v>320.27600379130803</v>
      </c>
      <c r="D1075">
        <v>327.42856459140802</v>
      </c>
      <c r="E1075">
        <v>332.19115777089598</v>
      </c>
      <c r="F1075">
        <v>338.83356560388501</v>
      </c>
      <c r="G1075">
        <v>333.05266654279302</v>
      </c>
      <c r="H1075">
        <v>345.45306872386402</v>
      </c>
      <c r="I1075">
        <v>350.75010539018899</v>
      </c>
      <c r="J1075">
        <v>352.21924002173603</v>
      </c>
      <c r="K1075">
        <v>345.53271403449401</v>
      </c>
      <c r="L1075">
        <v>337.68661158314501</v>
      </c>
      <c r="M1075">
        <v>333.42340668120499</v>
      </c>
      <c r="N1075">
        <v>340.39537308688801</v>
      </c>
      <c r="O1075">
        <v>333.982921075707</v>
      </c>
      <c r="P1075">
        <v>342.38667367774502</v>
      </c>
      <c r="Q1075">
        <v>333.602697677327</v>
      </c>
      <c r="R1075">
        <v>343.94782326985001</v>
      </c>
      <c r="S1075">
        <v>356.98627443317298</v>
      </c>
      <c r="T1075">
        <v>351.951587265944</v>
      </c>
      <c r="U1075">
        <v>352.83245689354101</v>
      </c>
      <c r="V1075">
        <v>386.50764425950803</v>
      </c>
      <c r="W1075">
        <v>396.44868832760602</v>
      </c>
      <c r="X1075">
        <v>398.66872811103798</v>
      </c>
      <c r="Y1075">
        <v>401.30093046200699</v>
      </c>
      <c r="Z1075">
        <v>399.03600140992</v>
      </c>
      <c r="AA1075">
        <v>410.44739011044499</v>
      </c>
      <c r="AB1075">
        <v>404.57070488245103</v>
      </c>
      <c r="AC1075">
        <v>379.86148591708098</v>
      </c>
      <c r="AD1075">
        <v>371.93700740524997</v>
      </c>
      <c r="AE1075">
        <v>378.16739780016599</v>
      </c>
      <c r="AF1075">
        <v>378.58780937830301</v>
      </c>
      <c r="AG1075">
        <v>371.71269587531702</v>
      </c>
      <c r="AH1075">
        <v>375.09331032544702</v>
      </c>
      <c r="AI1075">
        <v>398.694990343965</v>
      </c>
      <c r="AJ1075">
        <v>381.378252936075</v>
      </c>
      <c r="AK1075">
        <v>399.91288717003101</v>
      </c>
      <c r="AL1075">
        <v>381.16325958911301</v>
      </c>
      <c r="AM1075">
        <v>400.27876315089998</v>
      </c>
      <c r="AN1075">
        <v>396.33031908778798</v>
      </c>
      <c r="AO1075">
        <v>387.17616717174599</v>
      </c>
      <c r="AP1075">
        <v>370.13571257725999</v>
      </c>
      <c r="AQ1075">
        <v>367.857103747</v>
      </c>
      <c r="AR1075">
        <v>357.68936498021401</v>
      </c>
      <c r="AS1075">
        <v>354.57388500661699</v>
      </c>
      <c r="AT1075">
        <v>349.38275916092698</v>
      </c>
      <c r="AU1075">
        <v>345.42273255897697</v>
      </c>
      <c r="AV1075">
        <v>343.20536464798698</v>
      </c>
      <c r="AW1075">
        <v>346.96370651811498</v>
      </c>
      <c r="AX1075">
        <v>335.03199558695502</v>
      </c>
      <c r="AY1075">
        <v>334.73750484253497</v>
      </c>
      <c r="AZ1075">
        <v>327.10973083606001</v>
      </c>
      <c r="BA1075">
        <v>331.01833168776801</v>
      </c>
      <c r="BB1075">
        <v>341.38349130538802</v>
      </c>
      <c r="BC1075">
        <v>335.24432613876201</v>
      </c>
      <c r="BD1075">
        <v>331.54224073960398</v>
      </c>
      <c r="BE1075">
        <v>326.87903550587799</v>
      </c>
      <c r="BF1075">
        <v>329.63878209776402</v>
      </c>
      <c r="BG1075">
        <v>335.32839389297402</v>
      </c>
      <c r="BH1075">
        <v>333.70422243853801</v>
      </c>
      <c r="BI1075">
        <v>327.56748308787701</v>
      </c>
      <c r="BJ1075">
        <v>331.40367600999599</v>
      </c>
      <c r="BK1075">
        <v>330.54601470689101</v>
      </c>
      <c r="BL1075">
        <v>334.47266019758098</v>
      </c>
      <c r="BM1075">
        <v>327.19845524884499</v>
      </c>
      <c r="BN1075">
        <v>331.755983721733</v>
      </c>
      <c r="BO1075">
        <v>343.788968895339</v>
      </c>
      <c r="BP1075">
        <v>331.97089539859201</v>
      </c>
      <c r="BQ1075">
        <v>331.59127731992101</v>
      </c>
      <c r="BR1075">
        <v>334.299662109108</v>
      </c>
      <c r="BS1075">
        <v>326.30713158177298</v>
      </c>
      <c r="BT1075">
        <v>320.58746161193102</v>
      </c>
      <c r="BU1075">
        <v>316.98796270866802</v>
      </c>
      <c r="BV1075">
        <v>307.93183238711401</v>
      </c>
    </row>
    <row r="1076" spans="1:74" x14ac:dyDescent="0.25">
      <c r="A1076">
        <v>258.10413885180202</v>
      </c>
      <c r="B1076">
        <v>316.79540749336797</v>
      </c>
      <c r="C1076">
        <v>320.437380887519</v>
      </c>
      <c r="D1076">
        <v>328.26968707952199</v>
      </c>
      <c r="E1076">
        <v>329.43066309961199</v>
      </c>
      <c r="F1076">
        <v>337.453984085446</v>
      </c>
      <c r="G1076">
        <v>331.91473450976099</v>
      </c>
      <c r="H1076">
        <v>345.68891667608801</v>
      </c>
      <c r="I1076">
        <v>347.946012814303</v>
      </c>
      <c r="J1076">
        <v>356.551530496937</v>
      </c>
      <c r="K1076">
        <v>343.48536992633001</v>
      </c>
      <c r="L1076">
        <v>341.538859497982</v>
      </c>
      <c r="M1076">
        <v>335.24717452970998</v>
      </c>
      <c r="N1076">
        <v>337.77466330976802</v>
      </c>
      <c r="O1076">
        <v>332.473200873395</v>
      </c>
      <c r="P1076">
        <v>339.934819058188</v>
      </c>
      <c r="Q1076">
        <v>336.42378139240702</v>
      </c>
      <c r="R1076">
        <v>343.41522301348903</v>
      </c>
      <c r="S1076">
        <v>358.151368120852</v>
      </c>
      <c r="T1076">
        <v>350.83559091408</v>
      </c>
      <c r="U1076">
        <v>354.08947393814799</v>
      </c>
      <c r="V1076">
        <v>391.09924150278499</v>
      </c>
      <c r="W1076">
        <v>399.61198431787699</v>
      </c>
      <c r="X1076">
        <v>398.09259000182601</v>
      </c>
      <c r="Y1076">
        <v>398.897589074878</v>
      </c>
      <c r="Z1076">
        <v>397.79498132174098</v>
      </c>
      <c r="AA1076">
        <v>408.410858853528</v>
      </c>
      <c r="AB1076">
        <v>404.26428907860799</v>
      </c>
      <c r="AC1076">
        <v>378.49157980031401</v>
      </c>
      <c r="AD1076">
        <v>371.58272412553799</v>
      </c>
      <c r="AE1076">
        <v>377.74959179489298</v>
      </c>
      <c r="AF1076">
        <v>377.621409568704</v>
      </c>
      <c r="AG1076">
        <v>373.005864174978</v>
      </c>
      <c r="AH1076">
        <v>379.23751442679003</v>
      </c>
      <c r="AI1076">
        <v>399.12020843792402</v>
      </c>
      <c r="AJ1076">
        <v>376.91738793429698</v>
      </c>
      <c r="AK1076">
        <v>401.33190459295901</v>
      </c>
      <c r="AL1076">
        <v>378.384800076494</v>
      </c>
      <c r="AM1076">
        <v>404.22926298259</v>
      </c>
      <c r="AN1076">
        <v>400.36502185652898</v>
      </c>
      <c r="AO1076">
        <v>389.65521119064903</v>
      </c>
      <c r="AP1076">
        <v>373.36119985400597</v>
      </c>
      <c r="AQ1076">
        <v>368.403791059291</v>
      </c>
      <c r="AR1076">
        <v>357.257663399004</v>
      </c>
      <c r="AS1076">
        <v>350.02502737129601</v>
      </c>
      <c r="AT1076">
        <v>346.77041792738999</v>
      </c>
      <c r="AU1076">
        <v>343.93062438067</v>
      </c>
      <c r="AV1076">
        <v>345.80193553676997</v>
      </c>
      <c r="AW1076">
        <v>348.16880120495199</v>
      </c>
      <c r="AX1076">
        <v>336.79596235667202</v>
      </c>
      <c r="AY1076">
        <v>334.79273329926002</v>
      </c>
      <c r="AZ1076">
        <v>327.37791255347798</v>
      </c>
      <c r="BA1076">
        <v>330.16312529679902</v>
      </c>
      <c r="BB1076">
        <v>343.12098780474003</v>
      </c>
      <c r="BC1076">
        <v>336.58713025528101</v>
      </c>
      <c r="BD1076">
        <v>330.88888682973601</v>
      </c>
      <c r="BE1076">
        <v>327.58290004991699</v>
      </c>
      <c r="BF1076">
        <v>328.35303459169501</v>
      </c>
      <c r="BG1076">
        <v>335.79509254036498</v>
      </c>
      <c r="BH1076">
        <v>332.98894758273798</v>
      </c>
      <c r="BI1076">
        <v>330.88558552331398</v>
      </c>
      <c r="BJ1076">
        <v>330.20503805627902</v>
      </c>
      <c r="BK1076">
        <v>331.29222547462001</v>
      </c>
      <c r="BL1076">
        <v>335.51034059994203</v>
      </c>
      <c r="BM1076">
        <v>329.999585027021</v>
      </c>
      <c r="BN1076">
        <v>331.954147396368</v>
      </c>
      <c r="BO1076">
        <v>341.93206247116802</v>
      </c>
      <c r="BP1076">
        <v>335.50031684523901</v>
      </c>
      <c r="BQ1076">
        <v>334.12342874448598</v>
      </c>
      <c r="BR1076">
        <v>336.60910662929399</v>
      </c>
      <c r="BS1076">
        <v>327.054920444191</v>
      </c>
      <c r="BT1076">
        <v>321.15463456341598</v>
      </c>
      <c r="BU1076">
        <v>319.19836637716099</v>
      </c>
      <c r="BV1076">
        <v>309.33981508125999</v>
      </c>
    </row>
    <row r="1077" spans="1:74" x14ac:dyDescent="0.25">
      <c r="A1077">
        <v>258.34445927903801</v>
      </c>
      <c r="B1077">
        <v>316.83871021981503</v>
      </c>
      <c r="C1077">
        <v>319.85991096749001</v>
      </c>
      <c r="D1077">
        <v>327.18797585214099</v>
      </c>
      <c r="E1077">
        <v>329.23433491790001</v>
      </c>
      <c r="F1077">
        <v>338.79383550274599</v>
      </c>
      <c r="G1077">
        <v>332.73180115782799</v>
      </c>
      <c r="H1077">
        <v>345.323249259531</v>
      </c>
      <c r="I1077">
        <v>348.17710109749902</v>
      </c>
      <c r="J1077">
        <v>357.060794651192</v>
      </c>
      <c r="K1077">
        <v>343.63122460561902</v>
      </c>
      <c r="L1077">
        <v>340.822661830595</v>
      </c>
      <c r="M1077">
        <v>334.90593820671302</v>
      </c>
      <c r="N1077">
        <v>339.12400678306801</v>
      </c>
      <c r="O1077">
        <v>334.20066734449699</v>
      </c>
      <c r="P1077">
        <v>341.96961674108002</v>
      </c>
      <c r="Q1077">
        <v>340.17017156114503</v>
      </c>
      <c r="R1077">
        <v>344.33004900736</v>
      </c>
      <c r="S1077">
        <v>363.39131793164199</v>
      </c>
      <c r="T1077">
        <v>351.62945726180499</v>
      </c>
      <c r="U1077">
        <v>356.51049275170197</v>
      </c>
      <c r="V1077">
        <v>394.856656589203</v>
      </c>
      <c r="W1077">
        <v>398.49914917309502</v>
      </c>
      <c r="X1077">
        <v>396.97766886080399</v>
      </c>
      <c r="Y1077">
        <v>398.43514136569502</v>
      </c>
      <c r="Z1077">
        <v>395.44677486608498</v>
      </c>
      <c r="AA1077">
        <v>411.69410381294603</v>
      </c>
      <c r="AB1077">
        <v>404.87423590562298</v>
      </c>
      <c r="AC1077">
        <v>378.22563902956</v>
      </c>
      <c r="AD1077">
        <v>373.13640387183199</v>
      </c>
      <c r="AE1077">
        <v>380.757559475432</v>
      </c>
      <c r="AF1077">
        <v>377.60874482162501</v>
      </c>
      <c r="AG1077">
        <v>372.81557637032</v>
      </c>
      <c r="AH1077">
        <v>383.01751383825399</v>
      </c>
      <c r="AI1077">
        <v>400.021326048535</v>
      </c>
      <c r="AJ1077">
        <v>379.82575429063297</v>
      </c>
      <c r="AK1077">
        <v>401.17009559597699</v>
      </c>
      <c r="AL1077">
        <v>380.85610372701899</v>
      </c>
      <c r="AM1077">
        <v>406.481628783178</v>
      </c>
      <c r="AN1077">
        <v>404.39948674361801</v>
      </c>
      <c r="AO1077">
        <v>394.53352581538297</v>
      </c>
      <c r="AP1077">
        <v>373.72041915505798</v>
      </c>
      <c r="AQ1077">
        <v>372.11121389330202</v>
      </c>
      <c r="AR1077">
        <v>361.99988031208102</v>
      </c>
      <c r="AS1077">
        <v>353.78650204932097</v>
      </c>
      <c r="AT1077">
        <v>341.692480110389</v>
      </c>
      <c r="AU1077">
        <v>344.54781737238397</v>
      </c>
      <c r="AV1077">
        <v>345.228019524648</v>
      </c>
      <c r="AW1077">
        <v>345.57164358571703</v>
      </c>
      <c r="AX1077">
        <v>337.97284097620502</v>
      </c>
      <c r="AY1077">
        <v>337.39309124383601</v>
      </c>
      <c r="AZ1077">
        <v>331.81474079686001</v>
      </c>
      <c r="BA1077">
        <v>330.73006418188498</v>
      </c>
      <c r="BB1077">
        <v>342.10949801575202</v>
      </c>
      <c r="BC1077">
        <v>334.37412395662801</v>
      </c>
      <c r="BD1077">
        <v>331.23973744870301</v>
      </c>
      <c r="BE1077">
        <v>326.60273523965401</v>
      </c>
      <c r="BF1077">
        <v>328.20167131775798</v>
      </c>
      <c r="BG1077">
        <v>337.37528869774599</v>
      </c>
      <c r="BH1077">
        <v>332.81431922869399</v>
      </c>
      <c r="BI1077">
        <v>328.53912276910597</v>
      </c>
      <c r="BJ1077">
        <v>330.221057707564</v>
      </c>
      <c r="BK1077">
        <v>330.40197600275798</v>
      </c>
      <c r="BL1077">
        <v>336.78806411311399</v>
      </c>
      <c r="BM1077">
        <v>334.272815495168</v>
      </c>
      <c r="BN1077">
        <v>330.40825261660802</v>
      </c>
      <c r="BO1077">
        <v>338.74767237618602</v>
      </c>
      <c r="BP1077">
        <v>335.46622623287101</v>
      </c>
      <c r="BQ1077">
        <v>335.590673166101</v>
      </c>
      <c r="BR1077">
        <v>338.71843833731799</v>
      </c>
      <c r="BS1077">
        <v>329.96184133923799</v>
      </c>
      <c r="BT1077">
        <v>320.937683327608</v>
      </c>
      <c r="BU1077">
        <v>324.14661173266097</v>
      </c>
      <c r="BV1077">
        <v>311.88250343221</v>
      </c>
    </row>
    <row r="1078" spans="1:74" x14ac:dyDescent="0.25">
      <c r="A1078">
        <v>258.58477970627501</v>
      </c>
      <c r="B1078">
        <v>318.49885073874998</v>
      </c>
      <c r="C1078">
        <v>328.11279374338102</v>
      </c>
      <c r="D1078">
        <v>325.69435814078798</v>
      </c>
      <c r="E1078">
        <v>331.35749244331902</v>
      </c>
      <c r="F1078">
        <v>338.41505047621501</v>
      </c>
      <c r="G1078">
        <v>334.64120363484699</v>
      </c>
      <c r="H1078">
        <v>348.41690159311401</v>
      </c>
      <c r="I1078">
        <v>350.98411106958599</v>
      </c>
      <c r="J1078">
        <v>358.382151531739</v>
      </c>
      <c r="K1078">
        <v>347.016757034357</v>
      </c>
      <c r="L1078">
        <v>342.71307148789998</v>
      </c>
      <c r="M1078">
        <v>336.72871815226301</v>
      </c>
      <c r="N1078">
        <v>341.04603962287501</v>
      </c>
      <c r="O1078">
        <v>335.98388770853302</v>
      </c>
      <c r="P1078">
        <v>338.50176677139899</v>
      </c>
      <c r="Q1078">
        <v>341.809807869515</v>
      </c>
      <c r="R1078">
        <v>347.659396321168</v>
      </c>
      <c r="S1078">
        <v>364.065625251656</v>
      </c>
      <c r="T1078">
        <v>355.23018986344101</v>
      </c>
      <c r="U1078">
        <v>353.96575636083799</v>
      </c>
      <c r="V1078">
        <v>400.39524593136099</v>
      </c>
      <c r="W1078">
        <v>399.032536490545</v>
      </c>
      <c r="X1078">
        <v>399.63202107055901</v>
      </c>
      <c r="Y1078">
        <v>400.01908766699501</v>
      </c>
      <c r="Z1078">
        <v>397.35394691671002</v>
      </c>
      <c r="AA1078">
        <v>408.881447266762</v>
      </c>
      <c r="AB1078">
        <v>406.19807275860398</v>
      </c>
      <c r="AC1078">
        <v>376.981115587906</v>
      </c>
      <c r="AD1078">
        <v>373.67988258646801</v>
      </c>
      <c r="AE1078">
        <v>380.521540036663</v>
      </c>
      <c r="AF1078">
        <v>378.18937490388402</v>
      </c>
      <c r="AG1078">
        <v>373.14901252283602</v>
      </c>
      <c r="AH1078">
        <v>384.368082760113</v>
      </c>
      <c r="AI1078">
        <v>403.98433379678897</v>
      </c>
      <c r="AJ1078">
        <v>380.57541872162</v>
      </c>
      <c r="AK1078">
        <v>404.26976280832702</v>
      </c>
      <c r="AL1078">
        <v>383.02916921527498</v>
      </c>
      <c r="AM1078">
        <v>408.19394460480601</v>
      </c>
      <c r="AN1078">
        <v>408.73216214311702</v>
      </c>
      <c r="AO1078">
        <v>395.26192212647402</v>
      </c>
      <c r="AP1078">
        <v>374.648779435606</v>
      </c>
      <c r="AQ1078">
        <v>371.87261707786098</v>
      </c>
      <c r="AR1078">
        <v>363.03423019285498</v>
      </c>
      <c r="AS1078">
        <v>356.39337307900598</v>
      </c>
      <c r="AT1078">
        <v>342.48328429438197</v>
      </c>
      <c r="AU1078">
        <v>347.658325802131</v>
      </c>
      <c r="AV1078">
        <v>341.867568667179</v>
      </c>
      <c r="AW1078">
        <v>347.99307060374298</v>
      </c>
      <c r="AX1078">
        <v>341.84009501819901</v>
      </c>
      <c r="AY1078">
        <v>338.27077605911597</v>
      </c>
      <c r="AZ1078">
        <v>335.41386178808</v>
      </c>
      <c r="BA1078">
        <v>333.10939701114802</v>
      </c>
      <c r="BB1078">
        <v>346.42003386850701</v>
      </c>
      <c r="BC1078">
        <v>334.32273796350802</v>
      </c>
      <c r="BD1078">
        <v>332.35499488704698</v>
      </c>
      <c r="BE1078">
        <v>332.45253506994499</v>
      </c>
      <c r="BF1078">
        <v>326.24191676482798</v>
      </c>
      <c r="BG1078">
        <v>334.526285883274</v>
      </c>
      <c r="BH1078">
        <v>331.37255727919899</v>
      </c>
      <c r="BI1078">
        <v>332.53149656921198</v>
      </c>
      <c r="BJ1078">
        <v>328.99971384265399</v>
      </c>
      <c r="BK1078">
        <v>332.98696606863302</v>
      </c>
      <c r="BL1078">
        <v>336.736786906828</v>
      </c>
      <c r="BM1078">
        <v>335.70138797678499</v>
      </c>
      <c r="BN1078">
        <v>336.09708108680297</v>
      </c>
      <c r="BO1078">
        <v>335.01152520850502</v>
      </c>
      <c r="BP1078">
        <v>333.30139745460798</v>
      </c>
      <c r="BQ1078">
        <v>333.40558875480099</v>
      </c>
      <c r="BR1078">
        <v>341.20881299865101</v>
      </c>
      <c r="BS1078">
        <v>330.24455679866298</v>
      </c>
      <c r="BT1078">
        <v>320.20746612190698</v>
      </c>
      <c r="BU1078">
        <v>320.64551977513003</v>
      </c>
      <c r="BV1078">
        <v>313.60885268450699</v>
      </c>
    </row>
    <row r="1079" spans="1:74" x14ac:dyDescent="0.25">
      <c r="A1079">
        <v>258.825100133511</v>
      </c>
      <c r="B1079">
        <v>322.06673802414298</v>
      </c>
      <c r="C1079">
        <v>329.13489070576298</v>
      </c>
      <c r="D1079">
        <v>325.38630696592099</v>
      </c>
      <c r="E1079">
        <v>330.86163573000601</v>
      </c>
      <c r="F1079">
        <v>342.955131946905</v>
      </c>
      <c r="G1079">
        <v>334.319429961683</v>
      </c>
      <c r="H1079">
        <v>349.85434119587001</v>
      </c>
      <c r="I1079">
        <v>352.90211555782298</v>
      </c>
      <c r="J1079">
        <v>363.95078745272701</v>
      </c>
      <c r="K1079">
        <v>353.53212082576903</v>
      </c>
      <c r="L1079">
        <v>345.08781337497902</v>
      </c>
      <c r="M1079">
        <v>334.55922148851499</v>
      </c>
      <c r="N1079">
        <v>340.06198876218798</v>
      </c>
      <c r="O1079">
        <v>335.90295233153398</v>
      </c>
      <c r="P1079">
        <v>337.92855692816602</v>
      </c>
      <c r="Q1079">
        <v>338.53164445372698</v>
      </c>
      <c r="R1079">
        <v>349.33855320109399</v>
      </c>
      <c r="S1079">
        <v>364.713880000242</v>
      </c>
      <c r="T1079">
        <v>362.01021729009602</v>
      </c>
      <c r="U1079">
        <v>357.197839794223</v>
      </c>
      <c r="V1079">
        <v>401.15522325658497</v>
      </c>
      <c r="W1079">
        <v>400.84690924144098</v>
      </c>
      <c r="X1079">
        <v>406.10969800587702</v>
      </c>
      <c r="Y1079">
        <v>402.86953667709702</v>
      </c>
      <c r="Z1079">
        <v>398.25830707586601</v>
      </c>
      <c r="AA1079">
        <v>404.08815082973399</v>
      </c>
      <c r="AB1079">
        <v>402.080861484043</v>
      </c>
      <c r="AC1079">
        <v>378.851782774269</v>
      </c>
      <c r="AD1079">
        <v>374.817708801572</v>
      </c>
      <c r="AE1079">
        <v>380.21684382639597</v>
      </c>
      <c r="AF1079">
        <v>378.26425886906998</v>
      </c>
      <c r="AG1079">
        <v>370.22770443107299</v>
      </c>
      <c r="AH1079">
        <v>387.19010375668103</v>
      </c>
      <c r="AI1079">
        <v>401.96118188993</v>
      </c>
      <c r="AJ1079">
        <v>382.83631040754398</v>
      </c>
      <c r="AK1079">
        <v>404.21570677679301</v>
      </c>
      <c r="AL1079">
        <v>382.32777428400198</v>
      </c>
      <c r="AM1079">
        <v>406.17632330286898</v>
      </c>
      <c r="AN1079">
        <v>404.84615256828999</v>
      </c>
      <c r="AO1079">
        <v>395.16911208330299</v>
      </c>
      <c r="AP1079">
        <v>373.84722336705801</v>
      </c>
      <c r="AQ1079">
        <v>367.55952980816397</v>
      </c>
      <c r="AR1079">
        <v>362.77932366085997</v>
      </c>
      <c r="AS1079">
        <v>350.54285683365299</v>
      </c>
      <c r="AT1079">
        <v>341.49277935178401</v>
      </c>
      <c r="AU1079">
        <v>347.90635337846197</v>
      </c>
      <c r="AV1079">
        <v>343.54779986687799</v>
      </c>
      <c r="AW1079">
        <v>348.96739885612101</v>
      </c>
      <c r="AX1079">
        <v>344.17992326430499</v>
      </c>
      <c r="AY1079">
        <v>337.94069495494801</v>
      </c>
      <c r="AZ1079">
        <v>338.59255840804798</v>
      </c>
      <c r="BA1079">
        <v>334.83087605125002</v>
      </c>
      <c r="BB1079">
        <v>345.77644868439103</v>
      </c>
      <c r="BC1079">
        <v>332.49282955378402</v>
      </c>
      <c r="BD1079">
        <v>333.08762779045497</v>
      </c>
      <c r="BE1079">
        <v>332.05926402826901</v>
      </c>
      <c r="BF1079">
        <v>326.921555431466</v>
      </c>
      <c r="BG1079">
        <v>332.40955246827701</v>
      </c>
      <c r="BH1079">
        <v>332.848765984973</v>
      </c>
      <c r="BI1079">
        <v>332.36941294781599</v>
      </c>
      <c r="BJ1079">
        <v>330.43524813679801</v>
      </c>
      <c r="BK1079">
        <v>333.22501682690898</v>
      </c>
      <c r="BL1079">
        <v>336.45939447576501</v>
      </c>
      <c r="BM1079">
        <v>338.99223515655598</v>
      </c>
      <c r="BN1079">
        <v>335.33654481608301</v>
      </c>
      <c r="BO1079">
        <v>334.73882610330901</v>
      </c>
      <c r="BP1079">
        <v>334.31620566228099</v>
      </c>
      <c r="BQ1079">
        <v>330.03218114394701</v>
      </c>
      <c r="BR1079">
        <v>343.31629697145701</v>
      </c>
      <c r="BS1079">
        <v>335.78163787347</v>
      </c>
      <c r="BT1079">
        <v>322.709179843252</v>
      </c>
      <c r="BU1079">
        <v>321.97161185453399</v>
      </c>
      <c r="BV1079">
        <v>310.37879098373497</v>
      </c>
    </row>
    <row r="1080" spans="1:74" x14ac:dyDescent="0.25">
      <c r="A1080">
        <v>259.06542056074699</v>
      </c>
      <c r="B1080">
        <v>325.36848390803698</v>
      </c>
      <c r="C1080">
        <v>328.00148182125798</v>
      </c>
      <c r="D1080">
        <v>325.78014933122802</v>
      </c>
      <c r="E1080">
        <v>333.52401983101299</v>
      </c>
      <c r="F1080">
        <v>345.827406720098</v>
      </c>
      <c r="G1080">
        <v>338.99320525496699</v>
      </c>
      <c r="H1080">
        <v>348.414395180648</v>
      </c>
      <c r="I1080">
        <v>350.82389767562199</v>
      </c>
      <c r="J1080">
        <v>366.49865345796701</v>
      </c>
      <c r="K1080">
        <v>353.80405666452998</v>
      </c>
      <c r="L1080">
        <v>348.71475461110401</v>
      </c>
      <c r="M1080">
        <v>340.12898426854701</v>
      </c>
      <c r="N1080">
        <v>338.63616942116602</v>
      </c>
      <c r="O1080">
        <v>337.47051297986798</v>
      </c>
      <c r="P1080">
        <v>341.83490055793402</v>
      </c>
      <c r="Q1080">
        <v>340.54059912495001</v>
      </c>
      <c r="R1080">
        <v>354.66453567379398</v>
      </c>
      <c r="S1080">
        <v>365.39314263614398</v>
      </c>
      <c r="T1080">
        <v>364.866065949887</v>
      </c>
      <c r="U1080">
        <v>361.88298674943098</v>
      </c>
      <c r="V1080">
        <v>402.103623360418</v>
      </c>
      <c r="W1080">
        <v>398.56030139321399</v>
      </c>
      <c r="X1080">
        <v>409.30199871187398</v>
      </c>
      <c r="Y1080">
        <v>404.016883256808</v>
      </c>
      <c r="Z1080">
        <v>402.95348225173302</v>
      </c>
      <c r="AA1080">
        <v>409.68034476795998</v>
      </c>
      <c r="AB1080">
        <v>399.10102785652401</v>
      </c>
      <c r="AC1080">
        <v>383.41278774822598</v>
      </c>
      <c r="AD1080">
        <v>376.47899788827698</v>
      </c>
      <c r="AE1080">
        <v>380.613546826434</v>
      </c>
      <c r="AF1080">
        <v>376.24749920859</v>
      </c>
      <c r="AG1080">
        <v>370.25380350611999</v>
      </c>
      <c r="AH1080">
        <v>391.89596562731401</v>
      </c>
      <c r="AI1080">
        <v>403.05289444068501</v>
      </c>
      <c r="AJ1080">
        <v>380.84759241300901</v>
      </c>
      <c r="AK1080">
        <v>405.95077092093499</v>
      </c>
      <c r="AL1080">
        <v>379.518037976019</v>
      </c>
      <c r="AM1080">
        <v>399.42645561007498</v>
      </c>
      <c r="AN1080">
        <v>402.88826784117998</v>
      </c>
      <c r="AO1080">
        <v>394.02123385344902</v>
      </c>
      <c r="AP1080">
        <v>374.16707840981098</v>
      </c>
      <c r="AQ1080">
        <v>364.68451184747602</v>
      </c>
      <c r="AR1080">
        <v>362.62811378843003</v>
      </c>
      <c r="AS1080">
        <v>347.77738898246201</v>
      </c>
      <c r="AT1080">
        <v>342.78763446168102</v>
      </c>
      <c r="AU1080">
        <v>345.72342453449198</v>
      </c>
      <c r="AV1080">
        <v>346.16335624250502</v>
      </c>
      <c r="AW1080">
        <v>349.90668598327301</v>
      </c>
      <c r="AX1080">
        <v>348.72123373577898</v>
      </c>
      <c r="AY1080">
        <v>339.02243578737699</v>
      </c>
      <c r="AZ1080">
        <v>344.07248969505901</v>
      </c>
      <c r="BA1080">
        <v>336.90425325192399</v>
      </c>
      <c r="BB1080">
        <v>342.86052757145001</v>
      </c>
      <c r="BC1080">
        <v>334.72109161124899</v>
      </c>
      <c r="BD1080">
        <v>331.66102569886698</v>
      </c>
      <c r="BE1080">
        <v>333.72016317571098</v>
      </c>
      <c r="BF1080">
        <v>327.726201143482</v>
      </c>
      <c r="BG1080">
        <v>335.45577348017002</v>
      </c>
      <c r="BH1080">
        <v>331.24674374471402</v>
      </c>
      <c r="BI1080">
        <v>334.64274623884</v>
      </c>
      <c r="BJ1080">
        <v>333.20427634542398</v>
      </c>
      <c r="BK1080">
        <v>331.14908433455702</v>
      </c>
      <c r="BL1080">
        <v>337.11701152727801</v>
      </c>
      <c r="BM1080">
        <v>340.07388984399699</v>
      </c>
      <c r="BN1080">
        <v>334.61671139284198</v>
      </c>
      <c r="BO1080">
        <v>334.66849828596298</v>
      </c>
      <c r="BP1080">
        <v>339.04049119771997</v>
      </c>
      <c r="BQ1080">
        <v>330.01676213140001</v>
      </c>
      <c r="BR1080">
        <v>345.58902238211601</v>
      </c>
      <c r="BS1080">
        <v>330.40102026059498</v>
      </c>
      <c r="BT1080">
        <v>324.81517170373399</v>
      </c>
      <c r="BU1080">
        <v>324.74866655434499</v>
      </c>
      <c r="BV1080">
        <v>313.082823174395</v>
      </c>
    </row>
    <row r="1081" spans="1:74" x14ac:dyDescent="0.25">
      <c r="A1081">
        <v>259.305740987984</v>
      </c>
      <c r="B1081">
        <v>327.75604688140498</v>
      </c>
      <c r="C1081">
        <v>326.878156551431</v>
      </c>
      <c r="D1081">
        <v>327.61070872123202</v>
      </c>
      <c r="E1081">
        <v>332.63956384004302</v>
      </c>
      <c r="F1081">
        <v>347.57477546616701</v>
      </c>
      <c r="G1081">
        <v>340.80349948668299</v>
      </c>
      <c r="H1081">
        <v>345.26579119560603</v>
      </c>
      <c r="I1081">
        <v>351.13855553714001</v>
      </c>
      <c r="J1081">
        <v>368.66930459956097</v>
      </c>
      <c r="K1081">
        <v>353.45535752734298</v>
      </c>
      <c r="L1081">
        <v>350.33189775658002</v>
      </c>
      <c r="M1081">
        <v>343.41462042457403</v>
      </c>
      <c r="N1081">
        <v>336.53676061399</v>
      </c>
      <c r="O1081">
        <v>338.82053086901698</v>
      </c>
      <c r="P1081">
        <v>344.435402526507</v>
      </c>
      <c r="Q1081">
        <v>343.04960520798699</v>
      </c>
      <c r="R1081">
        <v>354.97707861165998</v>
      </c>
      <c r="S1081">
        <v>366.137106499418</v>
      </c>
      <c r="T1081">
        <v>363.34672226862699</v>
      </c>
      <c r="U1081">
        <v>360.40600504883901</v>
      </c>
      <c r="V1081">
        <v>399.100357289881</v>
      </c>
      <c r="W1081">
        <v>397.52080748980802</v>
      </c>
      <c r="X1081">
        <v>408.63807719008202</v>
      </c>
      <c r="Y1081">
        <v>404.89065025166798</v>
      </c>
      <c r="Z1081">
        <v>403.37533094638002</v>
      </c>
      <c r="AA1081">
        <v>408.129361825594</v>
      </c>
      <c r="AB1081">
        <v>399.10253114387098</v>
      </c>
      <c r="AC1081">
        <v>382.78869223898403</v>
      </c>
      <c r="AD1081">
        <v>374.67727575884902</v>
      </c>
      <c r="AE1081">
        <v>381.43896220846602</v>
      </c>
      <c r="AF1081">
        <v>371.04724901099598</v>
      </c>
      <c r="AG1081">
        <v>367.94004991775398</v>
      </c>
      <c r="AH1081">
        <v>390.79662057748101</v>
      </c>
      <c r="AI1081">
        <v>399.73883052020398</v>
      </c>
      <c r="AJ1081">
        <v>380.810660068549</v>
      </c>
      <c r="AK1081">
        <v>405.13520245109402</v>
      </c>
      <c r="AL1081">
        <v>380.75511560055202</v>
      </c>
      <c r="AM1081">
        <v>397.05998088253398</v>
      </c>
      <c r="AN1081">
        <v>401.48369616992397</v>
      </c>
      <c r="AO1081">
        <v>389.79869378489701</v>
      </c>
      <c r="AP1081">
        <v>371.81007019117601</v>
      </c>
      <c r="AQ1081">
        <v>364.80356409040098</v>
      </c>
      <c r="AR1081">
        <v>359.150071164471</v>
      </c>
      <c r="AS1081">
        <v>346.12928055967899</v>
      </c>
      <c r="AT1081">
        <v>343.67537532715698</v>
      </c>
      <c r="AU1081">
        <v>345.63156314898401</v>
      </c>
      <c r="AV1081">
        <v>347.71819499250103</v>
      </c>
      <c r="AW1081">
        <v>347.65845352824601</v>
      </c>
      <c r="AX1081">
        <v>349.91403563220001</v>
      </c>
      <c r="AY1081">
        <v>340.17374729610299</v>
      </c>
      <c r="AZ1081">
        <v>346.09673708454102</v>
      </c>
      <c r="BA1081">
        <v>337.05665664320497</v>
      </c>
      <c r="BB1081">
        <v>340.44327554633099</v>
      </c>
      <c r="BC1081">
        <v>335.15019589535302</v>
      </c>
      <c r="BD1081">
        <v>335.52971939858202</v>
      </c>
      <c r="BE1081">
        <v>333.39077089151101</v>
      </c>
      <c r="BF1081">
        <v>330.35205691462897</v>
      </c>
      <c r="BG1081">
        <v>333.49620798537597</v>
      </c>
      <c r="BH1081">
        <v>331.42205994538199</v>
      </c>
      <c r="BI1081">
        <v>335.69810470411301</v>
      </c>
      <c r="BJ1081">
        <v>330.51750079842901</v>
      </c>
      <c r="BK1081">
        <v>329.35590391686401</v>
      </c>
      <c r="BL1081">
        <v>336.96110528872703</v>
      </c>
      <c r="BM1081">
        <v>341.17029548707501</v>
      </c>
      <c r="BN1081">
        <v>334.78775541971601</v>
      </c>
      <c r="BO1081">
        <v>334.54695022661599</v>
      </c>
      <c r="BP1081">
        <v>341.13611573729298</v>
      </c>
      <c r="BQ1081">
        <v>333.28166600364898</v>
      </c>
      <c r="BR1081">
        <v>346.05253679582</v>
      </c>
      <c r="BS1081">
        <v>324.26912121794902</v>
      </c>
      <c r="BT1081">
        <v>326.10691558692599</v>
      </c>
      <c r="BU1081">
        <v>326.733436042292</v>
      </c>
      <c r="BV1081">
        <v>314.77655887696199</v>
      </c>
    </row>
    <row r="1082" spans="1:74" x14ac:dyDescent="0.25">
      <c r="A1082">
        <v>259.54606141521998</v>
      </c>
      <c r="B1082">
        <v>328.246679860558</v>
      </c>
      <c r="C1082">
        <v>327.25856061219798</v>
      </c>
      <c r="D1082">
        <v>328.62583567628502</v>
      </c>
      <c r="E1082">
        <v>333.10016964006201</v>
      </c>
      <c r="F1082">
        <v>351.28261970121702</v>
      </c>
      <c r="G1082">
        <v>343.94336127753502</v>
      </c>
      <c r="H1082">
        <v>345.76096879913001</v>
      </c>
      <c r="I1082">
        <v>355.103331060816</v>
      </c>
      <c r="J1082">
        <v>365.63913847453802</v>
      </c>
      <c r="K1082">
        <v>354.06922146255198</v>
      </c>
      <c r="L1082">
        <v>349.23997435729302</v>
      </c>
      <c r="M1082">
        <v>346.40090512999097</v>
      </c>
      <c r="N1082">
        <v>337.430472008832</v>
      </c>
      <c r="O1082">
        <v>341.00687940681502</v>
      </c>
      <c r="P1082">
        <v>346.47492975320398</v>
      </c>
      <c r="Q1082">
        <v>345.35942497823299</v>
      </c>
      <c r="R1082">
        <v>355.20634570390001</v>
      </c>
      <c r="S1082">
        <v>365.869659132734</v>
      </c>
      <c r="T1082">
        <v>368.36963078606601</v>
      </c>
      <c r="U1082">
        <v>361.62277869124802</v>
      </c>
      <c r="V1082">
        <v>397.96059995963702</v>
      </c>
      <c r="W1082">
        <v>395.87588740647499</v>
      </c>
      <c r="X1082">
        <v>410.81401069061201</v>
      </c>
      <c r="Y1082">
        <v>407.001745525405</v>
      </c>
      <c r="Z1082">
        <v>405.29552103524702</v>
      </c>
      <c r="AA1082">
        <v>405.66357150491598</v>
      </c>
      <c r="AB1082">
        <v>400.012419771618</v>
      </c>
      <c r="AC1082">
        <v>382.13496138535498</v>
      </c>
      <c r="AD1082">
        <v>373.01001363318898</v>
      </c>
      <c r="AE1082">
        <v>380.31529275351198</v>
      </c>
      <c r="AF1082">
        <v>369.03392864692302</v>
      </c>
      <c r="AG1082">
        <v>368.31028145627801</v>
      </c>
      <c r="AH1082">
        <v>389.80291509540302</v>
      </c>
      <c r="AI1082">
        <v>400.05356640849902</v>
      </c>
      <c r="AJ1082">
        <v>383.43227373450799</v>
      </c>
      <c r="AK1082">
        <v>404.17847489550797</v>
      </c>
      <c r="AL1082">
        <v>382.71261795124002</v>
      </c>
      <c r="AM1082">
        <v>398.23428613512499</v>
      </c>
      <c r="AN1082">
        <v>402.21812224745099</v>
      </c>
      <c r="AO1082">
        <v>388.40904696264897</v>
      </c>
      <c r="AP1082">
        <v>370.82936591572297</v>
      </c>
      <c r="AQ1082">
        <v>364.500534085992</v>
      </c>
      <c r="AR1082">
        <v>356.545001531906</v>
      </c>
      <c r="AS1082">
        <v>348.90280123514202</v>
      </c>
      <c r="AT1082">
        <v>347.42252234104802</v>
      </c>
      <c r="AU1082">
        <v>345.905361938326</v>
      </c>
      <c r="AV1082">
        <v>347.67632945484303</v>
      </c>
      <c r="AW1082">
        <v>346.44464346862497</v>
      </c>
      <c r="AX1082">
        <v>352.29281460987499</v>
      </c>
      <c r="AY1082">
        <v>340.937946034275</v>
      </c>
      <c r="AZ1082">
        <v>346.475551459141</v>
      </c>
      <c r="BA1082">
        <v>338.817612384374</v>
      </c>
      <c r="BB1082">
        <v>335.64002612793303</v>
      </c>
      <c r="BC1082">
        <v>337.31603286176102</v>
      </c>
      <c r="BD1082">
        <v>336.999990816131</v>
      </c>
      <c r="BE1082">
        <v>330.50332828237703</v>
      </c>
      <c r="BF1082">
        <v>330.96950848817602</v>
      </c>
      <c r="BG1082">
        <v>333.18352192985799</v>
      </c>
      <c r="BH1082">
        <v>331.531682146337</v>
      </c>
      <c r="BI1082">
        <v>335.84002774010099</v>
      </c>
      <c r="BJ1082">
        <v>332.08491973751399</v>
      </c>
      <c r="BK1082">
        <v>330.47714127917902</v>
      </c>
      <c r="BL1082">
        <v>335.11298585439101</v>
      </c>
      <c r="BM1082">
        <v>340.12558190521497</v>
      </c>
      <c r="BN1082">
        <v>336.84196149945302</v>
      </c>
      <c r="BO1082">
        <v>333.07001318299598</v>
      </c>
      <c r="BP1082">
        <v>338.34445340646801</v>
      </c>
      <c r="BQ1082">
        <v>335.309603778037</v>
      </c>
      <c r="BR1082">
        <v>347.44414870021097</v>
      </c>
      <c r="BS1082">
        <v>325.168201416388</v>
      </c>
      <c r="BT1082">
        <v>325.56917825036402</v>
      </c>
      <c r="BU1082">
        <v>324.47070690966098</v>
      </c>
      <c r="BV1082">
        <v>316.32505337992302</v>
      </c>
    </row>
    <row r="1083" spans="1:74" x14ac:dyDescent="0.25">
      <c r="A1083">
        <v>259.78638184245602</v>
      </c>
      <c r="B1083">
        <v>329.20801413554602</v>
      </c>
      <c r="C1083">
        <v>328.37886025765198</v>
      </c>
      <c r="D1083">
        <v>329.71962468251201</v>
      </c>
      <c r="E1083">
        <v>337.10924909153198</v>
      </c>
      <c r="F1083">
        <v>352.703748015396</v>
      </c>
      <c r="G1083">
        <v>346.49138615275302</v>
      </c>
      <c r="H1083">
        <v>347.38012367992201</v>
      </c>
      <c r="I1083">
        <v>356.90818168467803</v>
      </c>
      <c r="J1083">
        <v>363.82915189024698</v>
      </c>
      <c r="K1083">
        <v>353.77221618467399</v>
      </c>
      <c r="L1083">
        <v>348.40692480776801</v>
      </c>
      <c r="M1083">
        <v>348.299376582354</v>
      </c>
      <c r="N1083">
        <v>339.08940898247698</v>
      </c>
      <c r="O1083">
        <v>342.47295979564001</v>
      </c>
      <c r="P1083">
        <v>346.27813102013602</v>
      </c>
      <c r="Q1083">
        <v>346.830469012771</v>
      </c>
      <c r="R1083">
        <v>355.47129743580501</v>
      </c>
      <c r="S1083">
        <v>369.97283288543099</v>
      </c>
      <c r="T1083">
        <v>374.960663157824</v>
      </c>
      <c r="U1083">
        <v>363.17364619607201</v>
      </c>
      <c r="V1083">
        <v>397.57214078094103</v>
      </c>
      <c r="W1083">
        <v>398.52398528714201</v>
      </c>
      <c r="X1083">
        <v>416.86101448015802</v>
      </c>
      <c r="Y1083">
        <v>407.64516460913597</v>
      </c>
      <c r="Z1083">
        <v>410.275083489444</v>
      </c>
      <c r="AA1083">
        <v>404.657928262307</v>
      </c>
      <c r="AB1083">
        <v>398.14768641710799</v>
      </c>
      <c r="AC1083">
        <v>383.255396798302</v>
      </c>
      <c r="AD1083">
        <v>375.35498112069899</v>
      </c>
      <c r="AE1083">
        <v>378.799030642486</v>
      </c>
      <c r="AF1083">
        <v>367.760834478665</v>
      </c>
      <c r="AG1083">
        <v>368.46053001759299</v>
      </c>
      <c r="AH1083">
        <v>387.24211163003997</v>
      </c>
      <c r="AI1083">
        <v>400.95160504410399</v>
      </c>
      <c r="AJ1083">
        <v>384.21719551133401</v>
      </c>
      <c r="AK1083">
        <v>406.74623313994499</v>
      </c>
      <c r="AL1083">
        <v>383.16873900962599</v>
      </c>
      <c r="AM1083">
        <v>400.31782102069297</v>
      </c>
      <c r="AN1083">
        <v>400.35680467758402</v>
      </c>
      <c r="AO1083">
        <v>388.454629142687</v>
      </c>
      <c r="AP1083">
        <v>373.01273443749398</v>
      </c>
      <c r="AQ1083">
        <v>363.163794322537</v>
      </c>
      <c r="AR1083">
        <v>353.58125279081401</v>
      </c>
      <c r="AS1083">
        <v>349.92086960081701</v>
      </c>
      <c r="AT1083">
        <v>353.01626684584801</v>
      </c>
      <c r="AU1083">
        <v>345.885233849987</v>
      </c>
      <c r="AV1083">
        <v>347.06398893822598</v>
      </c>
      <c r="AW1083">
        <v>344.53023505988</v>
      </c>
      <c r="AX1083">
        <v>354.76377443424298</v>
      </c>
      <c r="AY1083">
        <v>340.05015238133302</v>
      </c>
      <c r="AZ1083">
        <v>346.63061480698298</v>
      </c>
      <c r="BA1083">
        <v>340.79024536348999</v>
      </c>
      <c r="BB1083">
        <v>336.29469832344699</v>
      </c>
      <c r="BC1083">
        <v>339.43919733386201</v>
      </c>
      <c r="BD1083">
        <v>336.12261415413201</v>
      </c>
      <c r="BE1083">
        <v>334.153735414202</v>
      </c>
      <c r="BF1083">
        <v>332.21955188456798</v>
      </c>
      <c r="BG1083">
        <v>332.00445326830601</v>
      </c>
      <c r="BH1083">
        <v>332.29848689963399</v>
      </c>
      <c r="BI1083">
        <v>336.92552936738701</v>
      </c>
      <c r="BJ1083">
        <v>331.29756514574501</v>
      </c>
      <c r="BK1083">
        <v>332.31139305936</v>
      </c>
      <c r="BL1083">
        <v>335.00034145062301</v>
      </c>
      <c r="BM1083">
        <v>340.48061869980501</v>
      </c>
      <c r="BN1083">
        <v>339.21184068470899</v>
      </c>
      <c r="BO1083">
        <v>335.57359817998798</v>
      </c>
      <c r="BP1083">
        <v>340.94442018807501</v>
      </c>
      <c r="BQ1083">
        <v>337.49622417705899</v>
      </c>
      <c r="BR1083">
        <v>347.162550947733</v>
      </c>
      <c r="BS1083">
        <v>327.28402668883098</v>
      </c>
      <c r="BT1083">
        <v>325.40136228387701</v>
      </c>
      <c r="BU1083">
        <v>322.245020705088</v>
      </c>
      <c r="BV1083">
        <v>313.68708349682203</v>
      </c>
    </row>
    <row r="1084" spans="1:74" x14ac:dyDescent="0.25">
      <c r="A1084">
        <v>260.02670226969201</v>
      </c>
      <c r="B1084">
        <v>332.36747811485299</v>
      </c>
      <c r="C1084">
        <v>326.33291656421102</v>
      </c>
      <c r="D1084">
        <v>333.21062047274597</v>
      </c>
      <c r="E1084">
        <v>339.42694217084102</v>
      </c>
      <c r="F1084">
        <v>354.33494988478401</v>
      </c>
      <c r="G1084">
        <v>344.04490398003497</v>
      </c>
      <c r="H1084">
        <v>352.44759677883502</v>
      </c>
      <c r="I1084">
        <v>358.38564048532498</v>
      </c>
      <c r="J1084">
        <v>366.864688503205</v>
      </c>
      <c r="K1084">
        <v>356.07872541469101</v>
      </c>
      <c r="L1084">
        <v>349.90739226963899</v>
      </c>
      <c r="M1084">
        <v>349.065609067222</v>
      </c>
      <c r="N1084">
        <v>337.26418431677598</v>
      </c>
      <c r="O1084">
        <v>344.44355543225799</v>
      </c>
      <c r="P1084">
        <v>349.68873728783598</v>
      </c>
      <c r="Q1084">
        <v>351.47519664162598</v>
      </c>
      <c r="R1084">
        <v>355.66368859603602</v>
      </c>
      <c r="S1084">
        <v>370.756286367097</v>
      </c>
      <c r="T1084">
        <v>378.86842002995201</v>
      </c>
      <c r="U1084">
        <v>365.958679122131</v>
      </c>
      <c r="V1084">
        <v>396.445391933292</v>
      </c>
      <c r="W1084">
        <v>400.823305609871</v>
      </c>
      <c r="X1084">
        <v>425.21995701708101</v>
      </c>
      <c r="Y1084">
        <v>408.56920254868101</v>
      </c>
      <c r="Z1084">
        <v>415.21121272316299</v>
      </c>
      <c r="AA1084">
        <v>410.67257815914098</v>
      </c>
      <c r="AB1084">
        <v>399.71812913318399</v>
      </c>
      <c r="AC1084">
        <v>386.94326425518801</v>
      </c>
      <c r="AD1084">
        <v>372.78005234582599</v>
      </c>
      <c r="AE1084">
        <v>375.492551310387</v>
      </c>
      <c r="AF1084">
        <v>367.85213280262502</v>
      </c>
      <c r="AG1084">
        <v>368.344592926389</v>
      </c>
      <c r="AH1084">
        <v>386.06681054050102</v>
      </c>
      <c r="AI1084">
        <v>398.395586747484</v>
      </c>
      <c r="AJ1084">
        <v>389.53787637337899</v>
      </c>
      <c r="AK1084">
        <v>411.29169712551698</v>
      </c>
      <c r="AL1084">
        <v>383.800618897113</v>
      </c>
      <c r="AM1084">
        <v>404.36748378845402</v>
      </c>
      <c r="AN1084">
        <v>397.46184831200497</v>
      </c>
      <c r="AO1084">
        <v>387.31858708278799</v>
      </c>
      <c r="AP1084">
        <v>372.71541630708498</v>
      </c>
      <c r="AQ1084">
        <v>359.86347065969397</v>
      </c>
      <c r="AR1084">
        <v>353.27348233094398</v>
      </c>
      <c r="AS1084">
        <v>348.68993385587697</v>
      </c>
      <c r="AT1084">
        <v>351.60280549501198</v>
      </c>
      <c r="AU1084">
        <v>348.11207189838802</v>
      </c>
      <c r="AV1084">
        <v>350.72580425888901</v>
      </c>
      <c r="AW1084">
        <v>347.70120743120901</v>
      </c>
      <c r="AX1084">
        <v>356.25404347756199</v>
      </c>
      <c r="AY1084">
        <v>343.21738012573201</v>
      </c>
      <c r="AZ1084">
        <v>346.98430315050399</v>
      </c>
      <c r="BA1084">
        <v>339.83267808286598</v>
      </c>
      <c r="BB1084">
        <v>333.36100126425998</v>
      </c>
      <c r="BC1084">
        <v>340.84354787772003</v>
      </c>
      <c r="BD1084">
        <v>335.52813035973401</v>
      </c>
      <c r="BE1084">
        <v>333.76124453031298</v>
      </c>
      <c r="BF1084">
        <v>327.80200195364102</v>
      </c>
      <c r="BG1084">
        <v>336.11694052163699</v>
      </c>
      <c r="BH1084">
        <v>335.34551667222303</v>
      </c>
      <c r="BI1084">
        <v>336.98066670103799</v>
      </c>
      <c r="BJ1084">
        <v>334.79138518848703</v>
      </c>
      <c r="BK1084">
        <v>333.288628576181</v>
      </c>
      <c r="BL1084">
        <v>337.003846301029</v>
      </c>
      <c r="BM1084">
        <v>344.42042500303597</v>
      </c>
      <c r="BN1084">
        <v>338.95174538250501</v>
      </c>
      <c r="BO1084">
        <v>339.73562145540598</v>
      </c>
      <c r="BP1084">
        <v>344.72581229246498</v>
      </c>
      <c r="BQ1084">
        <v>344.68542398624498</v>
      </c>
      <c r="BR1084">
        <v>341.68199155936298</v>
      </c>
      <c r="BS1084">
        <v>333.83481144242</v>
      </c>
      <c r="BT1084">
        <v>329.37826313974</v>
      </c>
      <c r="BU1084">
        <v>325.446049799538</v>
      </c>
      <c r="BV1084">
        <v>309.598757725192</v>
      </c>
    </row>
    <row r="1085" spans="1:74" x14ac:dyDescent="0.25">
      <c r="A1085">
        <v>260.26702269692902</v>
      </c>
      <c r="B1085">
        <v>331.225562483229</v>
      </c>
      <c r="C1085">
        <v>323.87995093029201</v>
      </c>
      <c r="D1085">
        <v>335.24809913832502</v>
      </c>
      <c r="E1085">
        <v>341.14145354629699</v>
      </c>
      <c r="F1085">
        <v>351.46835060005299</v>
      </c>
      <c r="G1085">
        <v>343.78770476896398</v>
      </c>
      <c r="H1085">
        <v>352.04085747011999</v>
      </c>
      <c r="I1085">
        <v>358.864017055293</v>
      </c>
      <c r="J1085">
        <v>365.63394843686899</v>
      </c>
      <c r="K1085">
        <v>357.52168921096001</v>
      </c>
      <c r="L1085">
        <v>350.42069099058801</v>
      </c>
      <c r="M1085">
        <v>354.498990001327</v>
      </c>
      <c r="N1085">
        <v>338.14906920043802</v>
      </c>
      <c r="O1085">
        <v>347.47231445626301</v>
      </c>
      <c r="P1085">
        <v>356.41366530069098</v>
      </c>
      <c r="Q1085">
        <v>355.73495190098902</v>
      </c>
      <c r="R1085">
        <v>359.61466776951698</v>
      </c>
      <c r="S1085">
        <v>372.25128913260801</v>
      </c>
      <c r="T1085">
        <v>380.44913496444701</v>
      </c>
      <c r="U1085">
        <v>373.76836972450701</v>
      </c>
      <c r="V1085">
        <v>396.61144356197298</v>
      </c>
      <c r="W1085">
        <v>403.16449656854502</v>
      </c>
      <c r="X1085">
        <v>424.91506720566298</v>
      </c>
      <c r="Y1085">
        <v>411.64867262300697</v>
      </c>
      <c r="Z1085">
        <v>418.954513724653</v>
      </c>
      <c r="AA1085">
        <v>417.50148860861998</v>
      </c>
      <c r="AB1085">
        <v>398.19378552563398</v>
      </c>
      <c r="AC1085">
        <v>386.31644049965598</v>
      </c>
      <c r="AD1085">
        <v>375.99224962419299</v>
      </c>
      <c r="AE1085">
        <v>376.13584849785201</v>
      </c>
      <c r="AF1085">
        <v>366.06043291033001</v>
      </c>
      <c r="AG1085">
        <v>367.76308294732598</v>
      </c>
      <c r="AH1085">
        <v>385.68348889804201</v>
      </c>
      <c r="AI1085">
        <v>400.03462333933697</v>
      </c>
      <c r="AJ1085">
        <v>385.21611174589998</v>
      </c>
      <c r="AK1085">
        <v>410.17391233485603</v>
      </c>
      <c r="AL1085">
        <v>383.80225425385203</v>
      </c>
      <c r="AM1085">
        <v>402.77261290597198</v>
      </c>
      <c r="AN1085">
        <v>399.93996892329199</v>
      </c>
      <c r="AO1085">
        <v>390.57847145245302</v>
      </c>
      <c r="AP1085">
        <v>371.19144106707301</v>
      </c>
      <c r="AQ1085">
        <v>362.55068704637802</v>
      </c>
      <c r="AR1085">
        <v>358.19494584325099</v>
      </c>
      <c r="AS1085">
        <v>353.875819124217</v>
      </c>
      <c r="AT1085">
        <v>354.40683655316502</v>
      </c>
      <c r="AU1085">
        <v>351.60352061653299</v>
      </c>
      <c r="AV1085">
        <v>352.59804247234501</v>
      </c>
      <c r="AW1085">
        <v>349.727365877951</v>
      </c>
      <c r="AX1085">
        <v>359.92032092589602</v>
      </c>
      <c r="AY1085">
        <v>350.15107078046702</v>
      </c>
      <c r="AZ1085">
        <v>347.25614097905702</v>
      </c>
      <c r="BA1085">
        <v>339.99819591146502</v>
      </c>
      <c r="BB1085">
        <v>332.546641020582</v>
      </c>
      <c r="BC1085">
        <v>342.726939868626</v>
      </c>
      <c r="BD1085">
        <v>335.97901868707402</v>
      </c>
      <c r="BE1085">
        <v>337.01835454481801</v>
      </c>
      <c r="BF1085">
        <v>327.57224375349898</v>
      </c>
      <c r="BG1085">
        <v>334.01115493105402</v>
      </c>
      <c r="BH1085">
        <v>340.614603379774</v>
      </c>
      <c r="BI1085">
        <v>336.57343491229801</v>
      </c>
      <c r="BJ1085">
        <v>336.37612684217999</v>
      </c>
      <c r="BK1085">
        <v>338.25261874403401</v>
      </c>
      <c r="BL1085">
        <v>338.64688979220102</v>
      </c>
      <c r="BM1085">
        <v>344.06983518338001</v>
      </c>
      <c r="BN1085">
        <v>339.25353597286397</v>
      </c>
      <c r="BO1085">
        <v>342.79436039683998</v>
      </c>
      <c r="BP1085">
        <v>350.19874857346599</v>
      </c>
      <c r="BQ1085">
        <v>347.27523494999502</v>
      </c>
      <c r="BR1085">
        <v>340.09866420138297</v>
      </c>
      <c r="BS1085">
        <v>336.5371202</v>
      </c>
      <c r="BT1085">
        <v>328.49120486749598</v>
      </c>
      <c r="BU1085">
        <v>328.12629775458402</v>
      </c>
      <c r="BV1085">
        <v>310.44595582488699</v>
      </c>
    </row>
    <row r="1086" spans="1:74" x14ac:dyDescent="0.25">
      <c r="A1086">
        <v>260.507343124165</v>
      </c>
      <c r="B1086">
        <v>328.91620047311102</v>
      </c>
      <c r="C1086">
        <v>323.67784311291501</v>
      </c>
      <c r="D1086">
        <v>334.527971878171</v>
      </c>
      <c r="E1086">
        <v>341.09686161853301</v>
      </c>
      <c r="F1086">
        <v>351.19559556866</v>
      </c>
      <c r="G1086">
        <v>344.94973901926301</v>
      </c>
      <c r="H1086">
        <v>351.39510131537702</v>
      </c>
      <c r="I1086">
        <v>358.74324091399501</v>
      </c>
      <c r="J1086">
        <v>366.016801599541</v>
      </c>
      <c r="K1086">
        <v>361.75519556685902</v>
      </c>
      <c r="L1086">
        <v>348.39531216598402</v>
      </c>
      <c r="M1086">
        <v>352.05051197036897</v>
      </c>
      <c r="N1086">
        <v>338.34109511312198</v>
      </c>
      <c r="O1086">
        <v>350.54825071178402</v>
      </c>
      <c r="P1086">
        <v>356.19960453805402</v>
      </c>
      <c r="Q1086">
        <v>358.31496120694499</v>
      </c>
      <c r="R1086">
        <v>357.126988571543</v>
      </c>
      <c r="S1086">
        <v>372.22725906365702</v>
      </c>
      <c r="T1086">
        <v>381.05430805914</v>
      </c>
      <c r="U1086">
        <v>374.60413527052299</v>
      </c>
      <c r="V1086">
        <v>397.14736997422398</v>
      </c>
      <c r="W1086">
        <v>404.20974168049702</v>
      </c>
      <c r="X1086">
        <v>421.02467724902601</v>
      </c>
      <c r="Y1086">
        <v>413.67218905442701</v>
      </c>
      <c r="Z1086">
        <v>417.50056999472298</v>
      </c>
      <c r="AA1086">
        <v>413.86536164089898</v>
      </c>
      <c r="AB1086">
        <v>397.92428071787401</v>
      </c>
      <c r="AC1086">
        <v>379.827826255601</v>
      </c>
      <c r="AD1086">
        <v>374.42068655266098</v>
      </c>
      <c r="AE1086">
        <v>373.12726841775702</v>
      </c>
      <c r="AF1086">
        <v>364.72480361827701</v>
      </c>
      <c r="AG1086">
        <v>364.76478454070599</v>
      </c>
      <c r="AH1086">
        <v>382.28901384770001</v>
      </c>
      <c r="AI1086">
        <v>396.62166753029697</v>
      </c>
      <c r="AJ1086">
        <v>382.523512869809</v>
      </c>
      <c r="AK1086">
        <v>408.47894949568899</v>
      </c>
      <c r="AL1086">
        <v>382.00533614698099</v>
      </c>
      <c r="AM1086">
        <v>402.67975855035002</v>
      </c>
      <c r="AN1086">
        <v>397.01668720115998</v>
      </c>
      <c r="AO1086">
        <v>388.31915504701601</v>
      </c>
      <c r="AP1086">
        <v>369.075789144814</v>
      </c>
      <c r="AQ1086">
        <v>361.67935445889998</v>
      </c>
      <c r="AR1086">
        <v>357.79786039310801</v>
      </c>
      <c r="AS1086">
        <v>354.94904697399699</v>
      </c>
      <c r="AT1086">
        <v>352.304935510338</v>
      </c>
      <c r="AU1086">
        <v>353.171622778786</v>
      </c>
      <c r="AV1086">
        <v>354.45525069567498</v>
      </c>
      <c r="AW1086">
        <v>348.13056420642499</v>
      </c>
      <c r="AX1086">
        <v>359.33356650806797</v>
      </c>
      <c r="AY1086">
        <v>352.38514870121998</v>
      </c>
      <c r="AZ1086">
        <v>346.434873603732</v>
      </c>
      <c r="BA1086">
        <v>340.325109560079</v>
      </c>
      <c r="BB1086">
        <v>329.65346589074397</v>
      </c>
      <c r="BC1086">
        <v>343.65977721938498</v>
      </c>
      <c r="BD1086">
        <v>338.30991709527302</v>
      </c>
      <c r="BE1086">
        <v>337.97012551783001</v>
      </c>
      <c r="BF1086">
        <v>325.85069252800702</v>
      </c>
      <c r="BG1086">
        <v>330.30620938724502</v>
      </c>
      <c r="BH1086">
        <v>343.743002939196</v>
      </c>
      <c r="BI1086">
        <v>336.56490805500903</v>
      </c>
      <c r="BJ1086">
        <v>333.21762753087398</v>
      </c>
      <c r="BK1086">
        <v>339.24524527061698</v>
      </c>
      <c r="BL1086">
        <v>338.44394455593499</v>
      </c>
      <c r="BM1086">
        <v>341.99738232604801</v>
      </c>
      <c r="BN1086">
        <v>338.05895431228799</v>
      </c>
      <c r="BO1086">
        <v>344.43262736237699</v>
      </c>
      <c r="BP1086">
        <v>350.73842297469997</v>
      </c>
      <c r="BQ1086">
        <v>347.15216406191399</v>
      </c>
      <c r="BR1086">
        <v>337.56121575400499</v>
      </c>
      <c r="BS1086">
        <v>340.71142295931298</v>
      </c>
      <c r="BT1086">
        <v>327.765925396272</v>
      </c>
      <c r="BU1086">
        <v>326.99525782018401</v>
      </c>
      <c r="BV1086">
        <v>310.467805831264</v>
      </c>
    </row>
    <row r="1087" spans="1:74" x14ac:dyDescent="0.25">
      <c r="A1087">
        <v>260.74766355140099</v>
      </c>
      <c r="B1087">
        <v>328.26652339494802</v>
      </c>
      <c r="C1087">
        <v>325.051610669345</v>
      </c>
      <c r="D1087">
        <v>335.13894851582597</v>
      </c>
      <c r="E1087">
        <v>343.70756939523</v>
      </c>
      <c r="F1087">
        <v>350.80164582938801</v>
      </c>
      <c r="G1087">
        <v>346.795085451109</v>
      </c>
      <c r="H1087">
        <v>354.90197647570102</v>
      </c>
      <c r="I1087">
        <v>361.40374543090502</v>
      </c>
      <c r="J1087">
        <v>366.50368641171002</v>
      </c>
      <c r="K1087">
        <v>363.465624960414</v>
      </c>
      <c r="L1087">
        <v>347.97534268347601</v>
      </c>
      <c r="M1087">
        <v>350.43826027020498</v>
      </c>
      <c r="N1087">
        <v>337.34318872280397</v>
      </c>
      <c r="O1087">
        <v>353.63722436019998</v>
      </c>
      <c r="P1087">
        <v>352.87306681175397</v>
      </c>
      <c r="Q1087">
        <v>360.41892161409402</v>
      </c>
      <c r="R1087">
        <v>355.820715739641</v>
      </c>
      <c r="S1087">
        <v>376.82828585081398</v>
      </c>
      <c r="T1087">
        <v>380.24175723017203</v>
      </c>
      <c r="U1087">
        <v>382.49434362047401</v>
      </c>
      <c r="V1087">
        <v>397.13230363300698</v>
      </c>
      <c r="W1087">
        <v>406.18705783860702</v>
      </c>
      <c r="X1087">
        <v>419.79920028593699</v>
      </c>
      <c r="Y1087">
        <v>413.375160326534</v>
      </c>
      <c r="Z1087">
        <v>419.25345233311901</v>
      </c>
      <c r="AA1087">
        <v>411.72312440073102</v>
      </c>
      <c r="AB1087">
        <v>396.98418713313299</v>
      </c>
      <c r="AC1087">
        <v>376.52645558003297</v>
      </c>
      <c r="AD1087">
        <v>373.94526705523703</v>
      </c>
      <c r="AE1087">
        <v>369.68555293940699</v>
      </c>
      <c r="AF1087">
        <v>365.99913202077403</v>
      </c>
      <c r="AG1087">
        <v>365.93513449084901</v>
      </c>
      <c r="AH1087">
        <v>384.73828566417802</v>
      </c>
      <c r="AI1087">
        <v>394.47119550720601</v>
      </c>
      <c r="AJ1087">
        <v>384.41783754757</v>
      </c>
      <c r="AK1087">
        <v>408.626556838471</v>
      </c>
      <c r="AL1087">
        <v>382.308531436446</v>
      </c>
      <c r="AM1087">
        <v>402.97371639824797</v>
      </c>
      <c r="AN1087">
        <v>395.52170556564801</v>
      </c>
      <c r="AO1087">
        <v>384.95861021406699</v>
      </c>
      <c r="AP1087">
        <v>371.11743032896197</v>
      </c>
      <c r="AQ1087">
        <v>360.85282783927602</v>
      </c>
      <c r="AR1087">
        <v>360.708830977741</v>
      </c>
      <c r="AS1087">
        <v>355.63303333847199</v>
      </c>
      <c r="AT1087">
        <v>351.71326515604801</v>
      </c>
      <c r="AU1087">
        <v>353.91519179588101</v>
      </c>
      <c r="AV1087">
        <v>355.124256360591</v>
      </c>
      <c r="AW1087">
        <v>349.19953551272698</v>
      </c>
      <c r="AX1087">
        <v>360.96562483915</v>
      </c>
      <c r="AY1087">
        <v>353.25398852903197</v>
      </c>
      <c r="AZ1087">
        <v>347.84961461022101</v>
      </c>
      <c r="BA1087">
        <v>341.47591126147603</v>
      </c>
      <c r="BB1087">
        <v>331.48210345067702</v>
      </c>
      <c r="BC1087">
        <v>342.87575660061498</v>
      </c>
      <c r="BD1087">
        <v>337.14189031825401</v>
      </c>
      <c r="BE1087">
        <v>338.57795131134702</v>
      </c>
      <c r="BF1087">
        <v>327.20419833937399</v>
      </c>
      <c r="BG1087">
        <v>330.40715693417599</v>
      </c>
      <c r="BH1087">
        <v>344.49335606912899</v>
      </c>
      <c r="BI1087">
        <v>337.61286311851802</v>
      </c>
      <c r="BJ1087">
        <v>332.78905261966497</v>
      </c>
      <c r="BK1087">
        <v>339.067608592895</v>
      </c>
      <c r="BL1087">
        <v>339.20142223226497</v>
      </c>
      <c r="BM1087">
        <v>340.84574141061802</v>
      </c>
      <c r="BN1087">
        <v>339.14165736424502</v>
      </c>
      <c r="BO1087">
        <v>344.98239034889502</v>
      </c>
      <c r="BP1087">
        <v>351.84529618412898</v>
      </c>
      <c r="BQ1087">
        <v>348.79090387477902</v>
      </c>
      <c r="BR1087">
        <v>337.47909658608302</v>
      </c>
      <c r="BS1087">
        <v>344.00844127641602</v>
      </c>
      <c r="BT1087">
        <v>329.91996174349998</v>
      </c>
      <c r="BU1087">
        <v>324.18986253276501</v>
      </c>
      <c r="BV1087">
        <v>312.71060074215802</v>
      </c>
    </row>
    <row r="1088" spans="1:74" x14ac:dyDescent="0.25">
      <c r="A1088">
        <v>260.987983978638</v>
      </c>
      <c r="B1088">
        <v>331.53187780185499</v>
      </c>
      <c r="C1088">
        <v>326.27064979732103</v>
      </c>
      <c r="D1088">
        <v>338.06432005982299</v>
      </c>
      <c r="E1088">
        <v>346.26478543846298</v>
      </c>
      <c r="F1088">
        <v>352.35734826699502</v>
      </c>
      <c r="G1088">
        <v>349.29965974305702</v>
      </c>
      <c r="H1088">
        <v>357.03999790498199</v>
      </c>
      <c r="I1088">
        <v>365.34522112015998</v>
      </c>
      <c r="J1088">
        <v>369.61711010875501</v>
      </c>
      <c r="K1088">
        <v>364.13896799812198</v>
      </c>
      <c r="L1088">
        <v>348.63491476063098</v>
      </c>
      <c r="M1088">
        <v>346.91996619403398</v>
      </c>
      <c r="N1088">
        <v>341.65381465229098</v>
      </c>
      <c r="O1088">
        <v>354.06884654022298</v>
      </c>
      <c r="P1088">
        <v>351.36105787743998</v>
      </c>
      <c r="Q1088">
        <v>358.15335023647799</v>
      </c>
      <c r="R1088">
        <v>357.66932724683102</v>
      </c>
      <c r="S1088">
        <v>384.64508238315102</v>
      </c>
      <c r="T1088">
        <v>378.95795286829701</v>
      </c>
      <c r="U1088">
        <v>390.35482188159</v>
      </c>
      <c r="V1088">
        <v>397.19782675521901</v>
      </c>
      <c r="W1088">
        <v>409.35137704096502</v>
      </c>
      <c r="X1088">
        <v>419.47287258803698</v>
      </c>
      <c r="Y1088">
        <v>418.32008534281198</v>
      </c>
      <c r="Z1088">
        <v>424.96076242411999</v>
      </c>
      <c r="AA1088">
        <v>412.83484675675402</v>
      </c>
      <c r="AB1088">
        <v>396.56541051400598</v>
      </c>
      <c r="AC1088">
        <v>375.60102304498901</v>
      </c>
      <c r="AD1088">
        <v>378.97001203984598</v>
      </c>
      <c r="AE1088">
        <v>369.54957172594402</v>
      </c>
      <c r="AF1088">
        <v>367.46147741146098</v>
      </c>
      <c r="AG1088">
        <v>367.37557612020697</v>
      </c>
      <c r="AH1088">
        <v>386.117697229187</v>
      </c>
      <c r="AI1088">
        <v>394.76496680652201</v>
      </c>
      <c r="AJ1088">
        <v>386.58556589612198</v>
      </c>
      <c r="AK1088">
        <v>410.58762899949602</v>
      </c>
      <c r="AL1088">
        <v>382.33608565104799</v>
      </c>
      <c r="AM1088">
        <v>404.62712131833598</v>
      </c>
      <c r="AN1088">
        <v>395.49022652054703</v>
      </c>
      <c r="AO1088">
        <v>387.39791471724999</v>
      </c>
      <c r="AP1088">
        <v>375.74687157163402</v>
      </c>
      <c r="AQ1088">
        <v>362.62738147574601</v>
      </c>
      <c r="AR1088">
        <v>363.38352966654497</v>
      </c>
      <c r="AS1088">
        <v>358.01008217415603</v>
      </c>
      <c r="AT1088">
        <v>353.52647682341598</v>
      </c>
      <c r="AU1088">
        <v>356.09439607601001</v>
      </c>
      <c r="AV1088">
        <v>354.22001854109999</v>
      </c>
      <c r="AW1088">
        <v>349.88229663543501</v>
      </c>
      <c r="AX1088">
        <v>362.051635710624</v>
      </c>
      <c r="AY1088">
        <v>357.40041378247099</v>
      </c>
      <c r="AZ1088">
        <v>350.064338103941</v>
      </c>
      <c r="BA1088">
        <v>341.89048853373401</v>
      </c>
      <c r="BB1088">
        <v>335.939684163469</v>
      </c>
      <c r="BC1088">
        <v>336.86691390762797</v>
      </c>
      <c r="BD1088">
        <v>335.81127040080997</v>
      </c>
      <c r="BE1088">
        <v>342.25722117506501</v>
      </c>
      <c r="BF1088">
        <v>327.92757789434302</v>
      </c>
      <c r="BG1088">
        <v>330.58507875128998</v>
      </c>
      <c r="BH1088">
        <v>347.51509873142498</v>
      </c>
      <c r="BI1088">
        <v>336.633461648788</v>
      </c>
      <c r="BJ1088">
        <v>331.94640188549698</v>
      </c>
      <c r="BK1088">
        <v>339.97470854297802</v>
      </c>
      <c r="BL1088">
        <v>343.23456801142203</v>
      </c>
      <c r="BM1088">
        <v>341.13513212901898</v>
      </c>
      <c r="BN1088">
        <v>339.30146894591502</v>
      </c>
      <c r="BO1088">
        <v>348.41549408128998</v>
      </c>
      <c r="BP1088">
        <v>351.76501431463902</v>
      </c>
      <c r="BQ1088">
        <v>348.84752029394298</v>
      </c>
      <c r="BR1088">
        <v>336.41815418694301</v>
      </c>
      <c r="BS1088">
        <v>346.10767548982</v>
      </c>
      <c r="BT1088">
        <v>331.29813113909302</v>
      </c>
      <c r="BU1088">
        <v>325.536930661898</v>
      </c>
      <c r="BV1088">
        <v>314.291581133009</v>
      </c>
    </row>
    <row r="1089" spans="1:74" x14ac:dyDescent="0.25">
      <c r="A1089">
        <v>261.22830440587398</v>
      </c>
      <c r="B1089">
        <v>335.89179862808999</v>
      </c>
      <c r="C1089">
        <v>329.63301680120298</v>
      </c>
      <c r="D1089">
        <v>343.25323663005901</v>
      </c>
      <c r="E1089">
        <v>346.45747817359</v>
      </c>
      <c r="F1089">
        <v>351.34404705923299</v>
      </c>
      <c r="G1089">
        <v>350.321859501147</v>
      </c>
      <c r="H1089">
        <v>359.32509959686797</v>
      </c>
      <c r="I1089">
        <v>370.72083301097001</v>
      </c>
      <c r="J1089">
        <v>373.88181127797401</v>
      </c>
      <c r="K1089">
        <v>363.52256931670598</v>
      </c>
      <c r="L1089">
        <v>350.53753335469298</v>
      </c>
      <c r="M1089">
        <v>346.13650284665198</v>
      </c>
      <c r="N1089">
        <v>348.30722472387203</v>
      </c>
      <c r="O1089">
        <v>353.03518140746598</v>
      </c>
      <c r="P1089">
        <v>352.67659265435702</v>
      </c>
      <c r="Q1089">
        <v>355.83003796715201</v>
      </c>
      <c r="R1089">
        <v>362.40794869412099</v>
      </c>
      <c r="S1089">
        <v>386.70925184837</v>
      </c>
      <c r="T1089">
        <v>382.15817525604803</v>
      </c>
      <c r="U1089">
        <v>390.54542735682497</v>
      </c>
      <c r="V1089">
        <v>398.13524366079798</v>
      </c>
      <c r="W1089">
        <v>416.23259755079903</v>
      </c>
      <c r="X1089">
        <v>419.02987385762901</v>
      </c>
      <c r="Y1089">
        <v>422.86839157107698</v>
      </c>
      <c r="Z1089">
        <v>427.01124199865399</v>
      </c>
      <c r="AA1089">
        <v>413.838323353617</v>
      </c>
      <c r="AB1089">
        <v>397.78879302583402</v>
      </c>
      <c r="AC1089">
        <v>377.17815435196701</v>
      </c>
      <c r="AD1089">
        <v>379.97303979749501</v>
      </c>
      <c r="AE1089">
        <v>369.39068220768598</v>
      </c>
      <c r="AF1089">
        <v>369.372334948412</v>
      </c>
      <c r="AG1089">
        <v>370.959183381407</v>
      </c>
      <c r="AH1089">
        <v>386.73796155748403</v>
      </c>
      <c r="AI1089">
        <v>400.09126104936598</v>
      </c>
      <c r="AJ1089">
        <v>384.837292548687</v>
      </c>
      <c r="AK1089">
        <v>407.385775768239</v>
      </c>
      <c r="AL1089">
        <v>382.22811843284899</v>
      </c>
      <c r="AM1089">
        <v>405.76249865411597</v>
      </c>
      <c r="AN1089">
        <v>395.34462277419999</v>
      </c>
      <c r="AO1089">
        <v>387.43710280531599</v>
      </c>
      <c r="AP1089">
        <v>378.11416620169899</v>
      </c>
      <c r="AQ1089">
        <v>364.579822876874</v>
      </c>
      <c r="AR1089">
        <v>365.75891566719702</v>
      </c>
      <c r="AS1089">
        <v>358.31643568582001</v>
      </c>
      <c r="AT1089">
        <v>352.15716438701998</v>
      </c>
      <c r="AU1089">
        <v>357.70693813222601</v>
      </c>
      <c r="AV1089">
        <v>354.71725662211998</v>
      </c>
      <c r="AW1089">
        <v>354.65986341779302</v>
      </c>
      <c r="AX1089">
        <v>361.34380321672302</v>
      </c>
      <c r="AY1089">
        <v>360.895711828331</v>
      </c>
      <c r="AZ1089">
        <v>354.616274194016</v>
      </c>
      <c r="BA1089">
        <v>341.06226538981002</v>
      </c>
      <c r="BB1089">
        <v>337.83045810142301</v>
      </c>
      <c r="BC1089">
        <v>334.94010908430101</v>
      </c>
      <c r="BD1089">
        <v>339.316192268046</v>
      </c>
      <c r="BE1089">
        <v>346.40950512707502</v>
      </c>
      <c r="BF1089">
        <v>327.43012986539401</v>
      </c>
      <c r="BG1089">
        <v>331.20194711256198</v>
      </c>
      <c r="BH1089">
        <v>350.062904854701</v>
      </c>
      <c r="BI1089">
        <v>338.08140766911498</v>
      </c>
      <c r="BJ1089">
        <v>335.52618655174098</v>
      </c>
      <c r="BK1089">
        <v>339.78012974803698</v>
      </c>
      <c r="BL1089">
        <v>344.49665750486002</v>
      </c>
      <c r="BM1089">
        <v>341.08697601640699</v>
      </c>
      <c r="BN1089">
        <v>340.99661452531302</v>
      </c>
      <c r="BO1089">
        <v>351.90672577634899</v>
      </c>
      <c r="BP1089">
        <v>348.39319138412702</v>
      </c>
      <c r="BQ1089">
        <v>347.175258939478</v>
      </c>
      <c r="BR1089">
        <v>339.10299203652198</v>
      </c>
      <c r="BS1089">
        <v>343.476644838759</v>
      </c>
      <c r="BT1089">
        <v>333.749637292812</v>
      </c>
      <c r="BU1089">
        <v>329.26768359710502</v>
      </c>
      <c r="BV1089">
        <v>315.25752878934901</v>
      </c>
    </row>
    <row r="1090" spans="1:74" x14ac:dyDescent="0.25">
      <c r="A1090">
        <v>261.46862483311003</v>
      </c>
      <c r="B1090">
        <v>335.23226769965902</v>
      </c>
      <c r="C1090">
        <v>336.44279711594203</v>
      </c>
      <c r="D1090">
        <v>341.71177136304999</v>
      </c>
      <c r="E1090">
        <v>348.61200930258099</v>
      </c>
      <c r="F1090">
        <v>353.49086270301802</v>
      </c>
      <c r="G1090">
        <v>351.03119194614197</v>
      </c>
      <c r="H1090">
        <v>362.59717631060101</v>
      </c>
      <c r="I1090">
        <v>373.19092901160201</v>
      </c>
      <c r="J1090">
        <v>377.25537102730402</v>
      </c>
      <c r="K1090">
        <v>364.16489625730702</v>
      </c>
      <c r="L1090">
        <v>352.790363234815</v>
      </c>
      <c r="M1090">
        <v>346.412441437273</v>
      </c>
      <c r="N1090">
        <v>354.580243374546</v>
      </c>
      <c r="O1090">
        <v>355.54743026310302</v>
      </c>
      <c r="P1090">
        <v>351.907547176913</v>
      </c>
      <c r="Q1090">
        <v>355.55760235059199</v>
      </c>
      <c r="R1090">
        <v>367.55097594510499</v>
      </c>
      <c r="S1090">
        <v>390.32260929392902</v>
      </c>
      <c r="T1090">
        <v>383.08606430680402</v>
      </c>
      <c r="U1090">
        <v>393.01455224372</v>
      </c>
      <c r="V1090">
        <v>403.91229642422098</v>
      </c>
      <c r="W1090">
        <v>419.94531452103797</v>
      </c>
      <c r="X1090">
        <v>417.324656618917</v>
      </c>
      <c r="Y1090">
        <v>425.859552636947</v>
      </c>
      <c r="Z1090">
        <v>433.42850728712801</v>
      </c>
      <c r="AA1090">
        <v>410.37784802755402</v>
      </c>
      <c r="AB1090">
        <v>399.09609988181302</v>
      </c>
      <c r="AC1090">
        <v>376.54772808964702</v>
      </c>
      <c r="AD1090">
        <v>379.33505313589899</v>
      </c>
      <c r="AE1090">
        <v>370.81761560084999</v>
      </c>
      <c r="AF1090">
        <v>371.79442135037499</v>
      </c>
      <c r="AG1090">
        <v>375.75137033398698</v>
      </c>
      <c r="AH1090">
        <v>387.24374193986699</v>
      </c>
      <c r="AI1090">
        <v>403.01520740134299</v>
      </c>
      <c r="AJ1090">
        <v>381.43355876706801</v>
      </c>
      <c r="AK1090">
        <v>403.18577320122199</v>
      </c>
      <c r="AL1090">
        <v>378.23123227982398</v>
      </c>
      <c r="AM1090">
        <v>404.34335427509802</v>
      </c>
      <c r="AN1090">
        <v>393.82088900001003</v>
      </c>
      <c r="AO1090">
        <v>382.89068397563898</v>
      </c>
      <c r="AP1090">
        <v>379.41812865559598</v>
      </c>
      <c r="AQ1090">
        <v>364.887023680244</v>
      </c>
      <c r="AR1090">
        <v>363.73346990738202</v>
      </c>
      <c r="AS1090">
        <v>356.68271857048501</v>
      </c>
      <c r="AT1090">
        <v>349.19626436006899</v>
      </c>
      <c r="AU1090">
        <v>358.22673518386398</v>
      </c>
      <c r="AV1090">
        <v>355.549638466126</v>
      </c>
      <c r="AW1090">
        <v>354.07260121336799</v>
      </c>
      <c r="AX1090">
        <v>359.07668775812499</v>
      </c>
      <c r="AY1090">
        <v>360.15615783570701</v>
      </c>
      <c r="AZ1090">
        <v>354.72389586889</v>
      </c>
      <c r="BA1090">
        <v>342.75923249163998</v>
      </c>
      <c r="BB1090">
        <v>338.45896780915899</v>
      </c>
      <c r="BC1090">
        <v>336.486499389671</v>
      </c>
      <c r="BD1090">
        <v>336.66046911435802</v>
      </c>
      <c r="BE1090">
        <v>350.61105208584502</v>
      </c>
      <c r="BF1090">
        <v>331.32281811179701</v>
      </c>
      <c r="BG1090">
        <v>333.82655023256098</v>
      </c>
      <c r="BH1090">
        <v>348.60155900158298</v>
      </c>
      <c r="BI1090">
        <v>341.53040268412099</v>
      </c>
      <c r="BJ1090">
        <v>334.73448835166801</v>
      </c>
      <c r="BK1090">
        <v>342.95661297757999</v>
      </c>
      <c r="BL1090">
        <v>346.50879347413502</v>
      </c>
      <c r="BM1090">
        <v>340.407134120389</v>
      </c>
      <c r="BN1090">
        <v>347.18832878085902</v>
      </c>
      <c r="BO1090">
        <v>354.82063537243499</v>
      </c>
      <c r="BP1090">
        <v>344.82344392361102</v>
      </c>
      <c r="BQ1090">
        <v>344.28379993593802</v>
      </c>
      <c r="BR1090">
        <v>344.85224273244103</v>
      </c>
      <c r="BS1090">
        <v>340.33317687746001</v>
      </c>
      <c r="BT1090">
        <v>336.34613052198301</v>
      </c>
      <c r="BU1090">
        <v>330.09015131696901</v>
      </c>
      <c r="BV1090">
        <v>317.93179604589199</v>
      </c>
    </row>
    <row r="1091" spans="1:74" x14ac:dyDescent="0.25">
      <c r="A1091">
        <v>261.70894526034698</v>
      </c>
      <c r="B1091">
        <v>334.70863246226401</v>
      </c>
      <c r="C1091">
        <v>338.82997938090602</v>
      </c>
      <c r="D1091">
        <v>341.46372467037497</v>
      </c>
      <c r="E1091">
        <v>349.28699357128301</v>
      </c>
      <c r="F1091">
        <v>353.54153952938299</v>
      </c>
      <c r="G1091">
        <v>348.17414654697598</v>
      </c>
      <c r="H1091">
        <v>364.62103442730802</v>
      </c>
      <c r="I1091">
        <v>375.822724146209</v>
      </c>
      <c r="J1091">
        <v>377.62294013849697</v>
      </c>
      <c r="K1091">
        <v>364.44688696279798</v>
      </c>
      <c r="L1091">
        <v>355.94695250943101</v>
      </c>
      <c r="M1091">
        <v>343.61155393441499</v>
      </c>
      <c r="N1091">
        <v>354.89295838388398</v>
      </c>
      <c r="O1091">
        <v>354.15160676470202</v>
      </c>
      <c r="P1091">
        <v>349.86920474763099</v>
      </c>
      <c r="Q1091">
        <v>350.918997452741</v>
      </c>
      <c r="R1091">
        <v>365.702249076344</v>
      </c>
      <c r="S1091">
        <v>391.46733273011398</v>
      </c>
      <c r="T1091">
        <v>378.74967043291201</v>
      </c>
      <c r="U1091">
        <v>392.850797063367</v>
      </c>
      <c r="V1091">
        <v>406.274942939293</v>
      </c>
      <c r="W1091">
        <v>418.15399846096801</v>
      </c>
      <c r="X1091">
        <v>419.38904965915998</v>
      </c>
      <c r="Y1091">
        <v>427.45874533747502</v>
      </c>
      <c r="Z1091">
        <v>435.28550565489002</v>
      </c>
      <c r="AA1091">
        <v>406.05215676595702</v>
      </c>
      <c r="AB1091">
        <v>401.48511574853802</v>
      </c>
      <c r="AC1091">
        <v>377.423419050083</v>
      </c>
      <c r="AD1091">
        <v>374.29789559156302</v>
      </c>
      <c r="AE1091">
        <v>367.14768298174403</v>
      </c>
      <c r="AF1091">
        <v>375.40652082560098</v>
      </c>
      <c r="AG1091">
        <v>380.880041964577</v>
      </c>
      <c r="AH1091">
        <v>386.025882616606</v>
      </c>
      <c r="AI1091">
        <v>400.31657387434598</v>
      </c>
      <c r="AJ1091">
        <v>381.81115148452</v>
      </c>
      <c r="AK1091">
        <v>405.78169426828498</v>
      </c>
      <c r="AL1091">
        <v>374.68334499840699</v>
      </c>
      <c r="AM1091">
        <v>403.62157185443903</v>
      </c>
      <c r="AN1091">
        <v>389.58934182061</v>
      </c>
      <c r="AO1091">
        <v>377.92332022958999</v>
      </c>
      <c r="AP1091">
        <v>379.04214336163301</v>
      </c>
      <c r="AQ1091">
        <v>363.31977866361899</v>
      </c>
      <c r="AR1091">
        <v>361.59779648793102</v>
      </c>
      <c r="AS1091">
        <v>356.07235423365103</v>
      </c>
      <c r="AT1091">
        <v>350.64461650264599</v>
      </c>
      <c r="AU1091">
        <v>358.397850636969</v>
      </c>
      <c r="AV1091">
        <v>354.48374161298398</v>
      </c>
      <c r="AW1091">
        <v>355.47219955910703</v>
      </c>
      <c r="AX1091">
        <v>356.350027436966</v>
      </c>
      <c r="AY1091">
        <v>357.62942109574499</v>
      </c>
      <c r="AZ1091">
        <v>356.23298906192701</v>
      </c>
      <c r="BA1091">
        <v>343.00396075520501</v>
      </c>
      <c r="BB1091">
        <v>339.39270829873601</v>
      </c>
      <c r="BC1091">
        <v>337.99053827275497</v>
      </c>
      <c r="BD1091">
        <v>332.73193151855799</v>
      </c>
      <c r="BE1091">
        <v>348.64397814523801</v>
      </c>
      <c r="BF1091">
        <v>334.79086976683101</v>
      </c>
      <c r="BG1091">
        <v>336.61929835884098</v>
      </c>
      <c r="BH1091">
        <v>348.68085803061803</v>
      </c>
      <c r="BI1091">
        <v>343.22694732259902</v>
      </c>
      <c r="BJ1091">
        <v>336.09064971110098</v>
      </c>
      <c r="BK1091">
        <v>346.08321847702302</v>
      </c>
      <c r="BL1091">
        <v>345.17952927885602</v>
      </c>
      <c r="BM1091">
        <v>342.506831716178</v>
      </c>
      <c r="BN1091">
        <v>351.494990325841</v>
      </c>
      <c r="BO1091">
        <v>356.724650536534</v>
      </c>
      <c r="BP1091">
        <v>341.25515574507102</v>
      </c>
      <c r="BQ1091">
        <v>344.125208116647</v>
      </c>
      <c r="BR1091">
        <v>347.00647919215697</v>
      </c>
      <c r="BS1091">
        <v>339.85611196180201</v>
      </c>
      <c r="BT1091">
        <v>339.21548889259998</v>
      </c>
      <c r="BU1091">
        <v>331.617796246176</v>
      </c>
      <c r="BV1091">
        <v>322.37895853292002</v>
      </c>
    </row>
    <row r="1092" spans="1:74" x14ac:dyDescent="0.25">
      <c r="A1092">
        <v>261.94926568758302</v>
      </c>
      <c r="B1092">
        <v>335.18527511538099</v>
      </c>
      <c r="C1092">
        <v>340.05119435283302</v>
      </c>
      <c r="D1092">
        <v>339.15278283115498</v>
      </c>
      <c r="E1092">
        <v>351.16016686568702</v>
      </c>
      <c r="F1092">
        <v>351.66741908957499</v>
      </c>
      <c r="G1092">
        <v>346.30720072618902</v>
      </c>
      <c r="H1092">
        <v>366.60264323736601</v>
      </c>
      <c r="I1092">
        <v>379.43629881678601</v>
      </c>
      <c r="J1092">
        <v>375.42969731074197</v>
      </c>
      <c r="K1092">
        <v>359.60795512036202</v>
      </c>
      <c r="L1092">
        <v>359.32527653877997</v>
      </c>
      <c r="M1092">
        <v>342.12365232216803</v>
      </c>
      <c r="N1092">
        <v>353.94730372214599</v>
      </c>
      <c r="O1092">
        <v>352.42974423871499</v>
      </c>
      <c r="P1092">
        <v>348.888192300193</v>
      </c>
      <c r="Q1092">
        <v>350.467853246684</v>
      </c>
      <c r="R1092">
        <v>362.372487308958</v>
      </c>
      <c r="S1092">
        <v>391.78408508764801</v>
      </c>
      <c r="T1092">
        <v>379.08627999109098</v>
      </c>
      <c r="U1092">
        <v>394.29921596668697</v>
      </c>
      <c r="V1092">
        <v>407.56804131849799</v>
      </c>
      <c r="W1092">
        <v>417.189089013407</v>
      </c>
      <c r="X1092">
        <v>421.29999216116698</v>
      </c>
      <c r="Y1092">
        <v>427.080909813441</v>
      </c>
      <c r="Z1092">
        <v>435.420226223371</v>
      </c>
      <c r="AA1092">
        <v>405.86079187867301</v>
      </c>
      <c r="AB1092">
        <v>403.48394760436702</v>
      </c>
      <c r="AC1092">
        <v>382.74297154723502</v>
      </c>
      <c r="AD1092">
        <v>371.88641254650503</v>
      </c>
      <c r="AE1092">
        <v>364.87823815594101</v>
      </c>
      <c r="AF1092">
        <v>380.865852541332</v>
      </c>
      <c r="AG1092">
        <v>383.49750824031702</v>
      </c>
      <c r="AH1092">
        <v>384.25579532859598</v>
      </c>
      <c r="AI1092">
        <v>399.71754579697699</v>
      </c>
      <c r="AJ1092">
        <v>382.38693884681902</v>
      </c>
      <c r="AK1092">
        <v>409.67238704645598</v>
      </c>
      <c r="AL1092">
        <v>373.665543478514</v>
      </c>
      <c r="AM1092">
        <v>405.620809681308</v>
      </c>
      <c r="AN1092">
        <v>389.31335452148801</v>
      </c>
      <c r="AO1092">
        <v>379.07700757742401</v>
      </c>
      <c r="AP1092">
        <v>382.95498625520798</v>
      </c>
      <c r="AQ1092">
        <v>363.52698018162698</v>
      </c>
      <c r="AR1092">
        <v>362.10001485780202</v>
      </c>
      <c r="AS1092">
        <v>357.653845141582</v>
      </c>
      <c r="AT1092">
        <v>353.28955639203502</v>
      </c>
      <c r="AU1092">
        <v>358.671174009342</v>
      </c>
      <c r="AV1092">
        <v>352.23113324318598</v>
      </c>
      <c r="AW1092">
        <v>359.04630434233502</v>
      </c>
      <c r="AX1092">
        <v>359.08651779242598</v>
      </c>
      <c r="AY1092">
        <v>359.99218854766701</v>
      </c>
      <c r="AZ1092">
        <v>357.69774253507302</v>
      </c>
      <c r="BA1092">
        <v>344.74739952096002</v>
      </c>
      <c r="BB1092">
        <v>340.77903457481602</v>
      </c>
      <c r="BC1092">
        <v>338.14810913079299</v>
      </c>
      <c r="BD1092">
        <v>332.59787067745799</v>
      </c>
      <c r="BE1092">
        <v>349.585892844608</v>
      </c>
      <c r="BF1092">
        <v>336.96287746735402</v>
      </c>
      <c r="BG1092">
        <v>337.78216637817002</v>
      </c>
      <c r="BH1092">
        <v>347.16609042082899</v>
      </c>
      <c r="BI1092">
        <v>343.081251144443</v>
      </c>
      <c r="BJ1092">
        <v>340.62341614846599</v>
      </c>
      <c r="BK1092">
        <v>344.53531104090399</v>
      </c>
      <c r="BL1092">
        <v>347.26261632637198</v>
      </c>
      <c r="BM1092">
        <v>342.42103343771703</v>
      </c>
      <c r="BN1092">
        <v>353.57266952340098</v>
      </c>
      <c r="BO1092">
        <v>357.08543782019302</v>
      </c>
      <c r="BP1092">
        <v>343.22590941664703</v>
      </c>
      <c r="BQ1092">
        <v>341.84482555150998</v>
      </c>
      <c r="BR1092">
        <v>353.46092160777499</v>
      </c>
      <c r="BS1092">
        <v>337.43489396836799</v>
      </c>
      <c r="BT1092">
        <v>342.037457925924</v>
      </c>
      <c r="BU1092">
        <v>330.91914971202999</v>
      </c>
      <c r="BV1092">
        <v>324.26201357254803</v>
      </c>
    </row>
    <row r="1093" spans="1:74" x14ac:dyDescent="0.25">
      <c r="A1093">
        <v>262.18958611481901</v>
      </c>
      <c r="B1093">
        <v>334.13371214905698</v>
      </c>
      <c r="C1093">
        <v>340.25070637491501</v>
      </c>
      <c r="D1093">
        <v>339.469111355466</v>
      </c>
      <c r="E1093">
        <v>352.05884350816399</v>
      </c>
      <c r="F1093">
        <v>352.21073910829102</v>
      </c>
      <c r="G1093">
        <v>347.04512954101699</v>
      </c>
      <c r="H1093">
        <v>365.94492042513701</v>
      </c>
      <c r="I1093">
        <v>377.81994090730302</v>
      </c>
      <c r="J1093">
        <v>375.957366520905</v>
      </c>
      <c r="K1093">
        <v>355.09347555661702</v>
      </c>
      <c r="L1093">
        <v>360.91838625990903</v>
      </c>
      <c r="M1093">
        <v>345.415442939537</v>
      </c>
      <c r="N1093">
        <v>352.11942264897198</v>
      </c>
      <c r="O1093">
        <v>354.38957338948097</v>
      </c>
      <c r="P1093">
        <v>350.52440677534702</v>
      </c>
      <c r="Q1093">
        <v>353.80907525983201</v>
      </c>
      <c r="R1093">
        <v>361.64326364386801</v>
      </c>
      <c r="S1093">
        <v>387.74000161240599</v>
      </c>
      <c r="T1093">
        <v>377.67438308937102</v>
      </c>
      <c r="U1093">
        <v>393.06053963878099</v>
      </c>
      <c r="V1093">
        <v>406.577652417759</v>
      </c>
      <c r="W1093">
        <v>418.72220974334402</v>
      </c>
      <c r="X1093">
        <v>418.245185213051</v>
      </c>
      <c r="Y1093">
        <v>425.62277721823898</v>
      </c>
      <c r="Z1093">
        <v>431.29814862048801</v>
      </c>
      <c r="AA1093">
        <v>402.58089605909203</v>
      </c>
      <c r="AB1093">
        <v>403.06383496159702</v>
      </c>
      <c r="AC1093">
        <v>383.18722734983402</v>
      </c>
      <c r="AD1093">
        <v>372.43561295251999</v>
      </c>
      <c r="AE1093">
        <v>365.38988578748001</v>
      </c>
      <c r="AF1093">
        <v>379.05247193792002</v>
      </c>
      <c r="AG1093">
        <v>381.70377094341501</v>
      </c>
      <c r="AH1093">
        <v>381.87223640866898</v>
      </c>
      <c r="AI1093">
        <v>403.77432446420897</v>
      </c>
      <c r="AJ1093">
        <v>382.132919608073</v>
      </c>
      <c r="AK1093">
        <v>412.64936466278198</v>
      </c>
      <c r="AL1093">
        <v>372.55011251768599</v>
      </c>
      <c r="AM1093">
        <v>409.16049248887902</v>
      </c>
      <c r="AN1093">
        <v>392.96473915451003</v>
      </c>
      <c r="AO1093">
        <v>386.10060932661997</v>
      </c>
      <c r="AP1093">
        <v>383.32337948374999</v>
      </c>
      <c r="AQ1093">
        <v>361.10651831718599</v>
      </c>
      <c r="AR1093">
        <v>358.48590304202497</v>
      </c>
      <c r="AS1093">
        <v>356.35594593046102</v>
      </c>
      <c r="AT1093">
        <v>354.00466660721401</v>
      </c>
      <c r="AU1093">
        <v>357.32721419078598</v>
      </c>
      <c r="AV1093">
        <v>353.23653632261102</v>
      </c>
      <c r="AW1093">
        <v>358.85772482683302</v>
      </c>
      <c r="AX1093">
        <v>360.075628030779</v>
      </c>
      <c r="AY1093">
        <v>365.36051198126597</v>
      </c>
      <c r="AZ1093">
        <v>358.43285137734603</v>
      </c>
      <c r="BA1093">
        <v>347.65382576385298</v>
      </c>
      <c r="BB1093">
        <v>344.31348241093502</v>
      </c>
      <c r="BC1093">
        <v>340.92188050541398</v>
      </c>
      <c r="BD1093">
        <v>334.577264250079</v>
      </c>
      <c r="BE1093">
        <v>349.77124606849497</v>
      </c>
      <c r="BF1093">
        <v>341.77931092420403</v>
      </c>
      <c r="BG1093">
        <v>337.401257894487</v>
      </c>
      <c r="BH1093">
        <v>347.49953070983298</v>
      </c>
      <c r="BI1093">
        <v>341.942373884456</v>
      </c>
      <c r="BJ1093">
        <v>342.22672589262498</v>
      </c>
      <c r="BK1093">
        <v>340.97713196610101</v>
      </c>
      <c r="BL1093">
        <v>346.99999230042499</v>
      </c>
      <c r="BM1093">
        <v>345.35106921811399</v>
      </c>
      <c r="BN1093">
        <v>354.97848362825903</v>
      </c>
      <c r="BO1093">
        <v>356.90716984664499</v>
      </c>
      <c r="BP1093">
        <v>344.24077197052497</v>
      </c>
      <c r="BQ1093">
        <v>341.17233970719502</v>
      </c>
      <c r="BR1093">
        <v>355.18314561958601</v>
      </c>
      <c r="BS1093">
        <v>339.74308899695899</v>
      </c>
      <c r="BT1093">
        <v>342.14990549174598</v>
      </c>
      <c r="BU1093">
        <v>335.70182358238702</v>
      </c>
      <c r="BV1093">
        <v>321.623381522925</v>
      </c>
    </row>
    <row r="1094" spans="1:74" x14ac:dyDescent="0.25">
      <c r="A1094">
        <v>262.42990654205602</v>
      </c>
      <c r="B1094">
        <v>334.77554942932301</v>
      </c>
      <c r="C1094">
        <v>342.948778334319</v>
      </c>
      <c r="D1094">
        <v>341.61205060607602</v>
      </c>
      <c r="E1094">
        <v>355.68594871051903</v>
      </c>
      <c r="F1094">
        <v>355.13825710617999</v>
      </c>
      <c r="G1094">
        <v>346.96832474568902</v>
      </c>
      <c r="H1094">
        <v>365.58529471154799</v>
      </c>
      <c r="I1094">
        <v>376.19130416210902</v>
      </c>
      <c r="J1094">
        <v>380.30502154183102</v>
      </c>
      <c r="K1094">
        <v>354.47205840906003</v>
      </c>
      <c r="L1094">
        <v>361.850655930318</v>
      </c>
      <c r="M1094">
        <v>348.05264838370698</v>
      </c>
      <c r="N1094">
        <v>352.50490193015099</v>
      </c>
      <c r="O1094">
        <v>354.65205818594097</v>
      </c>
      <c r="P1094">
        <v>352.83623396074398</v>
      </c>
      <c r="Q1094">
        <v>356.22685360294201</v>
      </c>
      <c r="R1094">
        <v>360.17007582006801</v>
      </c>
      <c r="S1094">
        <v>383.77895623481299</v>
      </c>
      <c r="T1094">
        <v>379.64253417882901</v>
      </c>
      <c r="U1094">
        <v>388.25476462515797</v>
      </c>
      <c r="V1094">
        <v>409.98809938954099</v>
      </c>
      <c r="W1094">
        <v>422.70536711477001</v>
      </c>
      <c r="X1094">
        <v>418.46487167074503</v>
      </c>
      <c r="Y1094">
        <v>421.44424916542903</v>
      </c>
      <c r="Z1094">
        <v>428.64775963843499</v>
      </c>
      <c r="AA1094">
        <v>404.56109022991097</v>
      </c>
      <c r="AB1094">
        <v>402.26844040831901</v>
      </c>
      <c r="AC1094">
        <v>383.19460249933599</v>
      </c>
      <c r="AD1094">
        <v>367.09421380516102</v>
      </c>
      <c r="AE1094">
        <v>367.575538286084</v>
      </c>
      <c r="AF1094">
        <v>381.26275421131697</v>
      </c>
      <c r="AG1094">
        <v>378.75363162134897</v>
      </c>
      <c r="AH1094">
        <v>383.432929789691</v>
      </c>
      <c r="AI1094">
        <v>408.68972722953498</v>
      </c>
      <c r="AJ1094">
        <v>383.99984799550401</v>
      </c>
      <c r="AK1094">
        <v>418.29169720719602</v>
      </c>
      <c r="AL1094">
        <v>374.87191617608198</v>
      </c>
      <c r="AM1094">
        <v>410.59560811850002</v>
      </c>
      <c r="AN1094">
        <v>398.74320318999901</v>
      </c>
      <c r="AO1094">
        <v>391.69747223911497</v>
      </c>
      <c r="AP1094">
        <v>384.91694023754201</v>
      </c>
      <c r="AQ1094">
        <v>359.35123591549097</v>
      </c>
      <c r="AR1094">
        <v>356.85687598722302</v>
      </c>
      <c r="AS1094">
        <v>356.97168564067999</v>
      </c>
      <c r="AT1094">
        <v>352.81007893808197</v>
      </c>
      <c r="AU1094">
        <v>356.37222502933002</v>
      </c>
      <c r="AV1094">
        <v>357.49864727322699</v>
      </c>
      <c r="AW1094">
        <v>360.12963937433</v>
      </c>
      <c r="AX1094">
        <v>361.539215609216</v>
      </c>
      <c r="AY1094">
        <v>365.08441269180003</v>
      </c>
      <c r="AZ1094">
        <v>363.07039389484402</v>
      </c>
      <c r="BA1094">
        <v>352.50017613138698</v>
      </c>
      <c r="BB1094">
        <v>345.81063782658998</v>
      </c>
      <c r="BC1094">
        <v>342.69981644332501</v>
      </c>
      <c r="BD1094">
        <v>336.19171950470701</v>
      </c>
      <c r="BE1094">
        <v>348.73219307048203</v>
      </c>
      <c r="BF1094">
        <v>342.89099538571799</v>
      </c>
      <c r="BG1094">
        <v>338.221990344858</v>
      </c>
      <c r="BH1094">
        <v>342.86077612120198</v>
      </c>
      <c r="BI1094">
        <v>340.42150830000901</v>
      </c>
      <c r="BJ1094">
        <v>347.91108193322901</v>
      </c>
      <c r="BK1094">
        <v>341.48463662299298</v>
      </c>
      <c r="BL1094">
        <v>347.02326286041603</v>
      </c>
      <c r="BM1094">
        <v>346.85789300512602</v>
      </c>
      <c r="BN1094">
        <v>355.19981730325702</v>
      </c>
      <c r="BO1094">
        <v>354.74191973858302</v>
      </c>
      <c r="BP1094">
        <v>341.94145741764601</v>
      </c>
      <c r="BQ1094">
        <v>334.58389473517701</v>
      </c>
      <c r="BR1094">
        <v>355.72648033086199</v>
      </c>
      <c r="BS1094">
        <v>339.78502644613098</v>
      </c>
      <c r="BT1094">
        <v>342.25806159413401</v>
      </c>
      <c r="BU1094">
        <v>335.23537317254898</v>
      </c>
      <c r="BV1094">
        <v>317.54867764327702</v>
      </c>
    </row>
    <row r="1095" spans="1:74" x14ac:dyDescent="0.25">
      <c r="A1095">
        <v>262.670226969292</v>
      </c>
      <c r="B1095">
        <v>331.28178926731499</v>
      </c>
      <c r="C1095">
        <v>342.469264044184</v>
      </c>
      <c r="D1095">
        <v>338.40314482988902</v>
      </c>
      <c r="E1095">
        <v>360.40664877628598</v>
      </c>
      <c r="F1095">
        <v>361.04420806076098</v>
      </c>
      <c r="G1095">
        <v>347.93573164356599</v>
      </c>
      <c r="H1095">
        <v>366.466484420516</v>
      </c>
      <c r="I1095">
        <v>375.82139178416298</v>
      </c>
      <c r="J1095">
        <v>382.42134647776197</v>
      </c>
      <c r="K1095">
        <v>356.440729112871</v>
      </c>
      <c r="L1095">
        <v>362.92354949997502</v>
      </c>
      <c r="M1095">
        <v>348.97063061346</v>
      </c>
      <c r="N1095">
        <v>350.04672340233401</v>
      </c>
      <c r="O1095">
        <v>353.23966104522401</v>
      </c>
      <c r="P1095">
        <v>352.40896020229297</v>
      </c>
      <c r="Q1095">
        <v>360.28487974539598</v>
      </c>
      <c r="R1095">
        <v>357.78022270094499</v>
      </c>
      <c r="S1095">
        <v>379.946132184573</v>
      </c>
      <c r="T1095">
        <v>381.30727146031802</v>
      </c>
      <c r="U1095">
        <v>390.65827878808</v>
      </c>
      <c r="V1095">
        <v>415.49147961944601</v>
      </c>
      <c r="W1095">
        <v>422.85556216136303</v>
      </c>
      <c r="X1095">
        <v>415.65393124056902</v>
      </c>
      <c r="Y1095">
        <v>423.198343072417</v>
      </c>
      <c r="Z1095">
        <v>426.31140253525598</v>
      </c>
      <c r="AA1095">
        <v>413.022214733547</v>
      </c>
      <c r="AB1095">
        <v>402.81152271970001</v>
      </c>
      <c r="AC1095">
        <v>382.33560923587203</v>
      </c>
      <c r="AD1095">
        <v>365.12098996124001</v>
      </c>
      <c r="AE1095">
        <v>365.29797414802999</v>
      </c>
      <c r="AF1095">
        <v>381.04200873750699</v>
      </c>
      <c r="AG1095">
        <v>375.98393454738499</v>
      </c>
      <c r="AH1095">
        <v>381.33357155272898</v>
      </c>
      <c r="AI1095">
        <v>404.25303050060199</v>
      </c>
      <c r="AJ1095">
        <v>384.03536318964001</v>
      </c>
      <c r="AK1095">
        <v>422.097298192506</v>
      </c>
      <c r="AL1095">
        <v>379.40674323968801</v>
      </c>
      <c r="AM1095">
        <v>409.08367605687602</v>
      </c>
      <c r="AN1095">
        <v>403.70408143937499</v>
      </c>
      <c r="AO1095">
        <v>395.845975393309</v>
      </c>
      <c r="AP1095">
        <v>379.18209970859698</v>
      </c>
      <c r="AQ1095">
        <v>360.86840485614601</v>
      </c>
      <c r="AR1095">
        <v>360.79900981116498</v>
      </c>
      <c r="AS1095">
        <v>357.379591301473</v>
      </c>
      <c r="AT1095">
        <v>353.428347225268</v>
      </c>
      <c r="AU1095">
        <v>363.42308938883298</v>
      </c>
      <c r="AV1095">
        <v>359.15592487962198</v>
      </c>
      <c r="AW1095">
        <v>359.56457757799598</v>
      </c>
      <c r="AX1095">
        <v>364.88752104253001</v>
      </c>
      <c r="AY1095">
        <v>364.338347999326</v>
      </c>
      <c r="AZ1095">
        <v>363.18389755309801</v>
      </c>
      <c r="BA1095">
        <v>358.37750419893501</v>
      </c>
      <c r="BB1095">
        <v>346.429858612798</v>
      </c>
      <c r="BC1095">
        <v>347.32077455498899</v>
      </c>
      <c r="BD1095">
        <v>337.84229194218301</v>
      </c>
      <c r="BE1095">
        <v>348.751045567674</v>
      </c>
      <c r="BF1095">
        <v>343.72864537640697</v>
      </c>
      <c r="BG1095">
        <v>338.73735349419701</v>
      </c>
      <c r="BH1095">
        <v>340.95715046258903</v>
      </c>
      <c r="BI1095">
        <v>342.91389328622</v>
      </c>
      <c r="BJ1095">
        <v>355.08432081785799</v>
      </c>
      <c r="BK1095">
        <v>347.004264472746</v>
      </c>
      <c r="BL1095">
        <v>350.330041373656</v>
      </c>
      <c r="BM1095">
        <v>346.271142819565</v>
      </c>
      <c r="BN1095">
        <v>357.99319490530598</v>
      </c>
      <c r="BO1095">
        <v>353.42973190175201</v>
      </c>
      <c r="BP1095">
        <v>347.91557681542099</v>
      </c>
      <c r="BQ1095">
        <v>336.44181329524503</v>
      </c>
      <c r="BR1095">
        <v>357.97512427845902</v>
      </c>
      <c r="BS1095">
        <v>338.46910401317302</v>
      </c>
      <c r="BT1095">
        <v>338.90995030540802</v>
      </c>
      <c r="BU1095">
        <v>331.94548905189498</v>
      </c>
      <c r="BV1095">
        <v>318.25092875395097</v>
      </c>
    </row>
    <row r="1096" spans="1:74" x14ac:dyDescent="0.25">
      <c r="A1096">
        <v>262.91054739652799</v>
      </c>
      <c r="B1096">
        <v>329.67615311663502</v>
      </c>
      <c r="C1096">
        <v>338.35489420721598</v>
      </c>
      <c r="D1096">
        <v>337.66781580245799</v>
      </c>
      <c r="E1096">
        <v>359.92631546365999</v>
      </c>
      <c r="F1096">
        <v>361.95774195208497</v>
      </c>
      <c r="G1096">
        <v>349.92474456422798</v>
      </c>
      <c r="H1096">
        <v>365.63282578813499</v>
      </c>
      <c r="I1096">
        <v>374.998641729599</v>
      </c>
      <c r="J1096">
        <v>382.348010924476</v>
      </c>
      <c r="K1096">
        <v>356.01976571991298</v>
      </c>
      <c r="L1096">
        <v>361.62513526231203</v>
      </c>
      <c r="M1096">
        <v>347.16411440667002</v>
      </c>
      <c r="N1096">
        <v>343.416768002769</v>
      </c>
      <c r="O1096">
        <v>351.05020884312199</v>
      </c>
      <c r="P1096">
        <v>354.37322627089998</v>
      </c>
      <c r="Q1096">
        <v>360.43147789378401</v>
      </c>
      <c r="R1096">
        <v>353.40099372614202</v>
      </c>
      <c r="S1096">
        <v>376.84876838386998</v>
      </c>
      <c r="T1096">
        <v>377.89900310149199</v>
      </c>
      <c r="U1096">
        <v>391.22352206794</v>
      </c>
      <c r="V1096">
        <v>413.04158321400399</v>
      </c>
      <c r="W1096">
        <v>419.659392112906</v>
      </c>
      <c r="X1096">
        <v>412.89582309990999</v>
      </c>
      <c r="Y1096">
        <v>418.22866915897902</v>
      </c>
      <c r="Z1096">
        <v>421.14161968302801</v>
      </c>
      <c r="AA1096">
        <v>415.21912273892002</v>
      </c>
      <c r="AB1096">
        <v>404.26492656938098</v>
      </c>
      <c r="AC1096">
        <v>383.98138348644102</v>
      </c>
      <c r="AD1096">
        <v>366.69081024282201</v>
      </c>
      <c r="AE1096">
        <v>368.19328038802098</v>
      </c>
      <c r="AF1096">
        <v>377.80864573119197</v>
      </c>
      <c r="AG1096">
        <v>374.54145821085302</v>
      </c>
      <c r="AH1096">
        <v>379.78535123816499</v>
      </c>
      <c r="AI1096">
        <v>399.70834192043799</v>
      </c>
      <c r="AJ1096">
        <v>384.20824460462597</v>
      </c>
      <c r="AK1096">
        <v>423.59504226032999</v>
      </c>
      <c r="AL1096">
        <v>378.77499317792399</v>
      </c>
      <c r="AM1096">
        <v>408.87380105609498</v>
      </c>
      <c r="AN1096">
        <v>405.78594180849001</v>
      </c>
      <c r="AO1096">
        <v>394.38799965237598</v>
      </c>
      <c r="AP1096">
        <v>380.07881530476197</v>
      </c>
      <c r="AQ1096">
        <v>360.15282102518898</v>
      </c>
      <c r="AR1096">
        <v>363.43207873463501</v>
      </c>
      <c r="AS1096">
        <v>357.38739838651702</v>
      </c>
      <c r="AT1096">
        <v>357.43080259181602</v>
      </c>
      <c r="AU1096">
        <v>364.00730070366501</v>
      </c>
      <c r="AV1096">
        <v>359.441710071655</v>
      </c>
      <c r="AW1096">
        <v>359.85487488276902</v>
      </c>
      <c r="AX1096">
        <v>368.06291848372598</v>
      </c>
      <c r="AY1096">
        <v>365.21211221121899</v>
      </c>
      <c r="AZ1096">
        <v>364.28152712413902</v>
      </c>
      <c r="BA1096">
        <v>360.34641841368898</v>
      </c>
      <c r="BB1096">
        <v>347.38492550386002</v>
      </c>
      <c r="BC1096">
        <v>348.02446436396298</v>
      </c>
      <c r="BD1096">
        <v>337.77897491215498</v>
      </c>
      <c r="BE1096">
        <v>344.14882315750901</v>
      </c>
      <c r="BF1096">
        <v>341.07990348402302</v>
      </c>
      <c r="BG1096">
        <v>338.47190085738998</v>
      </c>
      <c r="BH1096">
        <v>342.49274616227001</v>
      </c>
      <c r="BI1096">
        <v>341.71085604975599</v>
      </c>
      <c r="BJ1096">
        <v>358.61135192301299</v>
      </c>
      <c r="BK1096">
        <v>346.11279193696203</v>
      </c>
      <c r="BL1096">
        <v>349.913799133277</v>
      </c>
      <c r="BM1096">
        <v>346.79805501540898</v>
      </c>
      <c r="BN1096">
        <v>354.93570192461601</v>
      </c>
      <c r="BO1096">
        <v>350.71359306799701</v>
      </c>
      <c r="BP1096">
        <v>350.15670052532198</v>
      </c>
      <c r="BQ1096">
        <v>335.41702944597102</v>
      </c>
      <c r="BR1096">
        <v>355.90145597552799</v>
      </c>
      <c r="BS1096">
        <v>337.81843155049398</v>
      </c>
      <c r="BT1096">
        <v>334.57895815787202</v>
      </c>
      <c r="BU1096">
        <v>327.87638296603399</v>
      </c>
      <c r="BV1096">
        <v>318.90196893779398</v>
      </c>
    </row>
    <row r="1097" spans="1:74" x14ac:dyDescent="0.25">
      <c r="A1097">
        <v>263.150867823765</v>
      </c>
      <c r="B1097">
        <v>330.82669379813802</v>
      </c>
      <c r="C1097">
        <v>338.51751371648498</v>
      </c>
      <c r="D1097">
        <v>337.15062348801598</v>
      </c>
      <c r="E1097">
        <v>357.12755514072802</v>
      </c>
      <c r="F1097">
        <v>363.76666899132698</v>
      </c>
      <c r="G1097">
        <v>354.115943008763</v>
      </c>
      <c r="H1097">
        <v>362.615922087699</v>
      </c>
      <c r="I1097">
        <v>372.92769568860598</v>
      </c>
      <c r="J1097">
        <v>382.41588486120702</v>
      </c>
      <c r="K1097">
        <v>354.15924161620597</v>
      </c>
      <c r="L1097">
        <v>361.519899438945</v>
      </c>
      <c r="M1097">
        <v>348.839693988303</v>
      </c>
      <c r="N1097">
        <v>341.77464646331498</v>
      </c>
      <c r="O1097">
        <v>350.39383041305803</v>
      </c>
      <c r="P1097">
        <v>352.47469799417502</v>
      </c>
      <c r="Q1097">
        <v>365.24687693042398</v>
      </c>
      <c r="R1097">
        <v>354.55315930224998</v>
      </c>
      <c r="S1097">
        <v>377.40029429960799</v>
      </c>
      <c r="T1097">
        <v>380.54537678010598</v>
      </c>
      <c r="U1097">
        <v>393.45089253285801</v>
      </c>
      <c r="V1097">
        <v>411.92656407176798</v>
      </c>
      <c r="W1097">
        <v>419.00442180828799</v>
      </c>
      <c r="X1097">
        <v>412.00318581861501</v>
      </c>
      <c r="Y1097">
        <v>416.32439440068401</v>
      </c>
      <c r="Z1097">
        <v>423.790941562917</v>
      </c>
      <c r="AA1097">
        <v>419.024280240716</v>
      </c>
      <c r="AB1097">
        <v>404.28189732913103</v>
      </c>
      <c r="AC1097">
        <v>382.88119608349399</v>
      </c>
      <c r="AD1097">
        <v>366.74133588980499</v>
      </c>
      <c r="AE1097">
        <v>371.29495286048501</v>
      </c>
      <c r="AF1097">
        <v>377.16906816509299</v>
      </c>
      <c r="AG1097">
        <v>372.12666126915298</v>
      </c>
      <c r="AH1097">
        <v>382.71948626814702</v>
      </c>
      <c r="AI1097">
        <v>400.52502381221097</v>
      </c>
      <c r="AJ1097">
        <v>386.26262893206501</v>
      </c>
      <c r="AK1097">
        <v>421.24767893898701</v>
      </c>
      <c r="AL1097">
        <v>381.309385996701</v>
      </c>
      <c r="AM1097">
        <v>411.006884138065</v>
      </c>
      <c r="AN1097">
        <v>407.83805431690001</v>
      </c>
      <c r="AO1097">
        <v>394.63397071237898</v>
      </c>
      <c r="AP1097">
        <v>384.24452834854299</v>
      </c>
      <c r="AQ1097">
        <v>362.71033359976298</v>
      </c>
      <c r="AR1097">
        <v>362.024143572387</v>
      </c>
      <c r="AS1097">
        <v>360.12495402325402</v>
      </c>
      <c r="AT1097">
        <v>358.55948067172</v>
      </c>
      <c r="AU1097">
        <v>366.22978725248402</v>
      </c>
      <c r="AV1097">
        <v>362.647593622302</v>
      </c>
      <c r="AW1097">
        <v>359.65155327221498</v>
      </c>
      <c r="AX1097">
        <v>368.96178619739402</v>
      </c>
      <c r="AY1097">
        <v>365.149678416884</v>
      </c>
      <c r="AZ1097">
        <v>366.869375046014</v>
      </c>
      <c r="BA1097">
        <v>359.93427042257599</v>
      </c>
      <c r="BB1097">
        <v>349.17779827370498</v>
      </c>
      <c r="BC1097">
        <v>349.344545596773</v>
      </c>
      <c r="BD1097">
        <v>342.49550633711198</v>
      </c>
      <c r="BE1097">
        <v>342.54946210129498</v>
      </c>
      <c r="BF1097">
        <v>337.81228792846599</v>
      </c>
      <c r="BG1097">
        <v>337.66148027967802</v>
      </c>
      <c r="BH1097">
        <v>343.858459126274</v>
      </c>
      <c r="BI1097">
        <v>340.740129939827</v>
      </c>
      <c r="BJ1097">
        <v>359.22263472895099</v>
      </c>
      <c r="BK1097">
        <v>344.53989701688198</v>
      </c>
      <c r="BL1097">
        <v>351.11930501614398</v>
      </c>
      <c r="BM1097">
        <v>345.92251891922598</v>
      </c>
      <c r="BN1097">
        <v>353.86871392251697</v>
      </c>
      <c r="BO1097">
        <v>348.953237256828</v>
      </c>
      <c r="BP1097">
        <v>349.65394972480499</v>
      </c>
      <c r="BQ1097">
        <v>336.89391324990203</v>
      </c>
      <c r="BR1097">
        <v>352.39207012931502</v>
      </c>
      <c r="BS1097">
        <v>336.724936463159</v>
      </c>
      <c r="BT1097">
        <v>333.566408214749</v>
      </c>
      <c r="BU1097">
        <v>324.19596710113899</v>
      </c>
      <c r="BV1097">
        <v>318.76732098156998</v>
      </c>
    </row>
    <row r="1098" spans="1:74" x14ac:dyDescent="0.25">
      <c r="A1098">
        <v>263.39118825100098</v>
      </c>
      <c r="B1098">
        <v>333.33288633254898</v>
      </c>
      <c r="C1098">
        <v>340.240987047462</v>
      </c>
      <c r="D1098">
        <v>337.64581297445199</v>
      </c>
      <c r="E1098">
        <v>356.76360479743602</v>
      </c>
      <c r="F1098">
        <v>366.40211799506397</v>
      </c>
      <c r="G1098">
        <v>360.47909990701402</v>
      </c>
      <c r="H1098">
        <v>363.35685407651698</v>
      </c>
      <c r="I1098">
        <v>374.02965848832798</v>
      </c>
      <c r="J1098">
        <v>386.15807510467903</v>
      </c>
      <c r="K1098">
        <v>357.15705774193702</v>
      </c>
      <c r="L1098">
        <v>361.974852860466</v>
      </c>
      <c r="M1098">
        <v>352.02685719567</v>
      </c>
      <c r="N1098">
        <v>343.43764913959802</v>
      </c>
      <c r="O1098">
        <v>349.92183569755201</v>
      </c>
      <c r="P1098">
        <v>353.740952715037</v>
      </c>
      <c r="Q1098">
        <v>369.34708380201999</v>
      </c>
      <c r="R1098">
        <v>357.28726472387598</v>
      </c>
      <c r="S1098">
        <v>378.47295221732099</v>
      </c>
      <c r="T1098">
        <v>386.904892342773</v>
      </c>
      <c r="U1098">
        <v>395.334871147927</v>
      </c>
      <c r="V1098">
        <v>410.10128011791198</v>
      </c>
      <c r="W1098">
        <v>420.60001962880398</v>
      </c>
      <c r="X1098">
        <v>416.02905610812297</v>
      </c>
      <c r="Y1098">
        <v>412.66503372584299</v>
      </c>
      <c r="Z1098">
        <v>427.67306069644701</v>
      </c>
      <c r="AA1098">
        <v>422.33230401953801</v>
      </c>
      <c r="AB1098">
        <v>402.19046819591199</v>
      </c>
      <c r="AC1098">
        <v>379.212195252995</v>
      </c>
      <c r="AD1098">
        <v>365.26921109386097</v>
      </c>
      <c r="AE1098">
        <v>376.23809136672702</v>
      </c>
      <c r="AF1098">
        <v>374.24674553528303</v>
      </c>
      <c r="AG1098">
        <v>374.51386329914698</v>
      </c>
      <c r="AH1098">
        <v>387.87348393401498</v>
      </c>
      <c r="AI1098">
        <v>403.67345169122302</v>
      </c>
      <c r="AJ1098">
        <v>390.11009291770802</v>
      </c>
      <c r="AK1098">
        <v>421.716121383548</v>
      </c>
      <c r="AL1098">
        <v>384.00599568070101</v>
      </c>
      <c r="AM1098">
        <v>409.75466288603701</v>
      </c>
      <c r="AN1098">
        <v>412.05867331180701</v>
      </c>
      <c r="AO1098">
        <v>397.27542801219801</v>
      </c>
      <c r="AP1098">
        <v>386.11120804957602</v>
      </c>
      <c r="AQ1098">
        <v>364.87430858714498</v>
      </c>
      <c r="AR1098">
        <v>363.50094268866201</v>
      </c>
      <c r="AS1098">
        <v>362.71247599492898</v>
      </c>
      <c r="AT1098">
        <v>356.48851409633397</v>
      </c>
      <c r="AU1098">
        <v>368.74946854032402</v>
      </c>
      <c r="AV1098">
        <v>364.63578005888701</v>
      </c>
      <c r="AW1098">
        <v>356.29208672161201</v>
      </c>
      <c r="AX1098">
        <v>367.075716228636</v>
      </c>
      <c r="AY1098">
        <v>364.35608611019501</v>
      </c>
      <c r="AZ1098">
        <v>368.58257773236397</v>
      </c>
      <c r="BA1098">
        <v>361.91490519817199</v>
      </c>
      <c r="BB1098">
        <v>357.21010391349898</v>
      </c>
      <c r="BC1098">
        <v>350.448494191777</v>
      </c>
      <c r="BD1098">
        <v>346.34433075891098</v>
      </c>
      <c r="BE1098">
        <v>340.149403748336</v>
      </c>
      <c r="BF1098">
        <v>336.35278770986599</v>
      </c>
      <c r="BG1098">
        <v>340.63096403700803</v>
      </c>
      <c r="BH1098">
        <v>344.948463691982</v>
      </c>
      <c r="BI1098">
        <v>341.20583564686501</v>
      </c>
      <c r="BJ1098">
        <v>357.77168435671501</v>
      </c>
      <c r="BK1098">
        <v>349.762294253405</v>
      </c>
      <c r="BL1098">
        <v>350.51786454849798</v>
      </c>
      <c r="BM1098">
        <v>349.95627854519398</v>
      </c>
      <c r="BN1098">
        <v>355.17483034645198</v>
      </c>
      <c r="BO1098">
        <v>347.794864422866</v>
      </c>
      <c r="BP1098">
        <v>345.970791429717</v>
      </c>
      <c r="BQ1098">
        <v>344.01790990922802</v>
      </c>
      <c r="BR1098">
        <v>348.72371127240399</v>
      </c>
      <c r="BS1098">
        <v>338.74188235616498</v>
      </c>
      <c r="BT1098">
        <v>331.70970693363898</v>
      </c>
      <c r="BU1098">
        <v>323.11400253279999</v>
      </c>
      <c r="BV1098">
        <v>319.72492460687999</v>
      </c>
    </row>
    <row r="1099" spans="1:74" x14ac:dyDescent="0.25">
      <c r="A1099">
        <v>263.63150867823703</v>
      </c>
      <c r="B1099">
        <v>336.53747562562597</v>
      </c>
      <c r="C1099">
        <v>343.142188881246</v>
      </c>
      <c r="D1099">
        <v>334.77759775571201</v>
      </c>
      <c r="E1099">
        <v>360.71488619491799</v>
      </c>
      <c r="F1099">
        <v>365.91958351726601</v>
      </c>
      <c r="G1099">
        <v>360.63245930109298</v>
      </c>
      <c r="H1099">
        <v>365.67368773077101</v>
      </c>
      <c r="I1099">
        <v>378.48121503644501</v>
      </c>
      <c r="J1099">
        <v>393.14317188587103</v>
      </c>
      <c r="K1099">
        <v>359.93513317691298</v>
      </c>
      <c r="L1099">
        <v>361.08208266813898</v>
      </c>
      <c r="M1099">
        <v>351.16916333570401</v>
      </c>
      <c r="N1099">
        <v>348.09211167831501</v>
      </c>
      <c r="O1099">
        <v>347.90001285970402</v>
      </c>
      <c r="P1099">
        <v>354.17250540988698</v>
      </c>
      <c r="Q1099">
        <v>370.05848531330298</v>
      </c>
      <c r="R1099">
        <v>360.88114326697797</v>
      </c>
      <c r="S1099">
        <v>382.87782031407801</v>
      </c>
      <c r="T1099">
        <v>393.33203282736201</v>
      </c>
      <c r="U1099">
        <v>398.85144521181502</v>
      </c>
      <c r="V1099">
        <v>410.08835751597098</v>
      </c>
      <c r="W1099">
        <v>416.47068628630501</v>
      </c>
      <c r="X1099">
        <v>418.41992251299001</v>
      </c>
      <c r="Y1099">
        <v>411.90375037861702</v>
      </c>
      <c r="Z1099">
        <v>429.174429350737</v>
      </c>
      <c r="AA1099">
        <v>421.86247006770702</v>
      </c>
      <c r="AB1099">
        <v>400.40660077908899</v>
      </c>
      <c r="AC1099">
        <v>375.56386247527701</v>
      </c>
      <c r="AD1099">
        <v>367.79270949418799</v>
      </c>
      <c r="AE1099">
        <v>374.11996018044402</v>
      </c>
      <c r="AF1099">
        <v>376.09644225162299</v>
      </c>
      <c r="AG1099">
        <v>380.47665016938998</v>
      </c>
      <c r="AH1099">
        <v>391.336547938259</v>
      </c>
      <c r="AI1099">
        <v>403.36820659550801</v>
      </c>
      <c r="AJ1099">
        <v>390.43619866357602</v>
      </c>
      <c r="AK1099">
        <v>421.29889529929</v>
      </c>
      <c r="AL1099">
        <v>387.566892290304</v>
      </c>
      <c r="AM1099">
        <v>410.65477478325897</v>
      </c>
      <c r="AN1099">
        <v>409.429170361503</v>
      </c>
      <c r="AO1099">
        <v>394.17680504125099</v>
      </c>
      <c r="AP1099">
        <v>388.042951543512</v>
      </c>
      <c r="AQ1099">
        <v>367.47403845484303</v>
      </c>
      <c r="AR1099">
        <v>368.818616699156</v>
      </c>
      <c r="AS1099">
        <v>360.244333418709</v>
      </c>
      <c r="AT1099">
        <v>357.30588018032398</v>
      </c>
      <c r="AU1099">
        <v>370.72997806206502</v>
      </c>
      <c r="AV1099">
        <v>365.82334980559301</v>
      </c>
      <c r="AW1099">
        <v>358.629895950182</v>
      </c>
      <c r="AX1099">
        <v>367.65082818563502</v>
      </c>
      <c r="AY1099">
        <v>364.09322602726701</v>
      </c>
      <c r="AZ1099">
        <v>368.58874970208501</v>
      </c>
      <c r="BA1099">
        <v>362.30003280245103</v>
      </c>
      <c r="BB1099">
        <v>357.78023810587803</v>
      </c>
      <c r="BC1099">
        <v>351.15127473727898</v>
      </c>
      <c r="BD1099">
        <v>345.41969365893698</v>
      </c>
      <c r="BE1099">
        <v>340.80334900330598</v>
      </c>
      <c r="BF1099">
        <v>335.46730450717001</v>
      </c>
      <c r="BG1099">
        <v>344.52557976522797</v>
      </c>
      <c r="BH1099">
        <v>346.88260374906099</v>
      </c>
      <c r="BI1099">
        <v>342.18345738310802</v>
      </c>
      <c r="BJ1099">
        <v>357.21909951913898</v>
      </c>
      <c r="BK1099">
        <v>354.23414573715098</v>
      </c>
      <c r="BL1099">
        <v>352.930255420381</v>
      </c>
      <c r="BM1099">
        <v>352.94641960385297</v>
      </c>
      <c r="BN1099">
        <v>357.119703429575</v>
      </c>
      <c r="BO1099">
        <v>348.921938666941</v>
      </c>
      <c r="BP1099">
        <v>348.24837618205402</v>
      </c>
      <c r="BQ1099">
        <v>350.31673111078999</v>
      </c>
      <c r="BR1099">
        <v>350.97361142739697</v>
      </c>
      <c r="BS1099">
        <v>342.30822081676399</v>
      </c>
      <c r="BT1099">
        <v>330.01168906965199</v>
      </c>
      <c r="BU1099">
        <v>322.96742251215699</v>
      </c>
      <c r="BV1099">
        <v>324.97411516280101</v>
      </c>
    </row>
    <row r="1100" spans="1:74" x14ac:dyDescent="0.25">
      <c r="A1100">
        <v>263.87182910547398</v>
      </c>
      <c r="B1100">
        <v>332.27936952658598</v>
      </c>
      <c r="C1100">
        <v>348.17318819189398</v>
      </c>
      <c r="D1100">
        <v>337.73966584195699</v>
      </c>
      <c r="E1100">
        <v>367.71195145180502</v>
      </c>
      <c r="F1100">
        <v>363.67396606218102</v>
      </c>
      <c r="G1100">
        <v>363.72245820816198</v>
      </c>
      <c r="H1100">
        <v>366.16321531133002</v>
      </c>
      <c r="I1100">
        <v>381.77861733677503</v>
      </c>
      <c r="J1100">
        <v>397.13892332439002</v>
      </c>
      <c r="K1100">
        <v>367.46686151694598</v>
      </c>
      <c r="L1100">
        <v>363.241485870573</v>
      </c>
      <c r="M1100">
        <v>356.44794678981702</v>
      </c>
      <c r="N1100">
        <v>354.79583711265599</v>
      </c>
      <c r="O1100">
        <v>352.09278885852302</v>
      </c>
      <c r="P1100">
        <v>356.42914280445098</v>
      </c>
      <c r="Q1100">
        <v>369.95136554408799</v>
      </c>
      <c r="R1100">
        <v>364.83452744314502</v>
      </c>
      <c r="S1100">
        <v>389.21829448765601</v>
      </c>
      <c r="T1100">
        <v>396.97387090029599</v>
      </c>
      <c r="U1100">
        <v>403.31097944633001</v>
      </c>
      <c r="V1100">
        <v>409.37852652516699</v>
      </c>
      <c r="W1100">
        <v>416.18320178168898</v>
      </c>
      <c r="X1100">
        <v>426.63603379674998</v>
      </c>
      <c r="Y1100">
        <v>414.64585094582702</v>
      </c>
      <c r="Z1100">
        <v>428.04356762669198</v>
      </c>
      <c r="AA1100">
        <v>419.185044091961</v>
      </c>
      <c r="AB1100">
        <v>401.65075362157802</v>
      </c>
      <c r="AC1100">
        <v>373.90153411139499</v>
      </c>
      <c r="AD1100">
        <v>372.863867937865</v>
      </c>
      <c r="AE1100">
        <v>371.805841476186</v>
      </c>
      <c r="AF1100">
        <v>374.84898596286598</v>
      </c>
      <c r="AG1100">
        <v>381.38790878635501</v>
      </c>
      <c r="AH1100">
        <v>393.60099782753298</v>
      </c>
      <c r="AI1100">
        <v>402.23919339885998</v>
      </c>
      <c r="AJ1100">
        <v>388.779115978942</v>
      </c>
      <c r="AK1100">
        <v>408.843768121469</v>
      </c>
      <c r="AL1100">
        <v>385.31031952280802</v>
      </c>
      <c r="AM1100">
        <v>410.47124757079399</v>
      </c>
      <c r="AN1100">
        <v>404.37684736746297</v>
      </c>
      <c r="AO1100">
        <v>392.62230259380198</v>
      </c>
      <c r="AP1100">
        <v>388.33461424442601</v>
      </c>
      <c r="AQ1100">
        <v>368.93287314304303</v>
      </c>
      <c r="AR1100">
        <v>370.08630895466598</v>
      </c>
      <c r="AS1100">
        <v>360.04203224107999</v>
      </c>
      <c r="AT1100">
        <v>358.88557666375902</v>
      </c>
      <c r="AU1100">
        <v>369.23890796753398</v>
      </c>
      <c r="AV1100">
        <v>366.72788894622897</v>
      </c>
      <c r="AW1100">
        <v>359.803408344773</v>
      </c>
      <c r="AX1100">
        <v>367.45123955462702</v>
      </c>
      <c r="AY1100">
        <v>366.43961254003699</v>
      </c>
      <c r="AZ1100">
        <v>367.99497675442501</v>
      </c>
      <c r="BA1100">
        <v>362.98151510986702</v>
      </c>
      <c r="BB1100">
        <v>358.84695081641001</v>
      </c>
      <c r="BC1100">
        <v>355.54489057241301</v>
      </c>
      <c r="BD1100">
        <v>348.47851183742699</v>
      </c>
      <c r="BE1100">
        <v>342.92776533814998</v>
      </c>
      <c r="BF1100">
        <v>339.27205294952103</v>
      </c>
      <c r="BG1100">
        <v>346.67205671170899</v>
      </c>
      <c r="BH1100">
        <v>350.03601448824003</v>
      </c>
      <c r="BI1100">
        <v>344.805460633709</v>
      </c>
      <c r="BJ1100">
        <v>357.644949766938</v>
      </c>
      <c r="BK1100">
        <v>359.13886903687597</v>
      </c>
      <c r="BL1100">
        <v>357.51019902936201</v>
      </c>
      <c r="BM1100">
        <v>360.10133894104098</v>
      </c>
      <c r="BN1100">
        <v>357.78086173884799</v>
      </c>
      <c r="BO1100">
        <v>351.99909533520702</v>
      </c>
      <c r="BP1100">
        <v>356.026125332574</v>
      </c>
      <c r="BQ1100">
        <v>358.565529179181</v>
      </c>
      <c r="BR1100">
        <v>355.17287310842698</v>
      </c>
      <c r="BS1100">
        <v>343.21113598517002</v>
      </c>
      <c r="BT1100">
        <v>329.58799372626902</v>
      </c>
      <c r="BU1100">
        <v>325.80379337387598</v>
      </c>
      <c r="BV1100">
        <v>327.19111323247699</v>
      </c>
    </row>
    <row r="1101" spans="1:74" x14ac:dyDescent="0.25">
      <c r="A1101">
        <v>264.11214953271002</v>
      </c>
      <c r="B1101">
        <v>333.052497863231</v>
      </c>
      <c r="C1101">
        <v>348.43275193957601</v>
      </c>
      <c r="D1101">
        <v>339.38226932309902</v>
      </c>
      <c r="E1101">
        <v>368.60101398320302</v>
      </c>
      <c r="F1101">
        <v>360.89175983638501</v>
      </c>
      <c r="G1101">
        <v>362.918137442253</v>
      </c>
      <c r="H1101">
        <v>362.75078201782901</v>
      </c>
      <c r="I1101">
        <v>383.08786998083701</v>
      </c>
      <c r="J1101">
        <v>397.23154864842201</v>
      </c>
      <c r="K1101">
        <v>366.70628786134</v>
      </c>
      <c r="L1101">
        <v>359.12166111182103</v>
      </c>
      <c r="M1101">
        <v>357.40878748004798</v>
      </c>
      <c r="N1101">
        <v>354.811998934879</v>
      </c>
      <c r="O1101">
        <v>352.29039645431902</v>
      </c>
      <c r="P1101">
        <v>353.42774300790001</v>
      </c>
      <c r="Q1101">
        <v>366.880085064924</v>
      </c>
      <c r="R1101">
        <v>362.11141123198502</v>
      </c>
      <c r="S1101">
        <v>388.99566901657602</v>
      </c>
      <c r="T1101">
        <v>394.31218856537203</v>
      </c>
      <c r="U1101">
        <v>400.03612104940498</v>
      </c>
      <c r="V1101">
        <v>403.51517565545998</v>
      </c>
      <c r="W1101">
        <v>414.942729065295</v>
      </c>
      <c r="X1101">
        <v>425.70133410797501</v>
      </c>
      <c r="Y1101">
        <v>414.25744091112102</v>
      </c>
      <c r="Z1101">
        <v>430.63473594107501</v>
      </c>
      <c r="AA1101">
        <v>419.33200818272098</v>
      </c>
      <c r="AB1101">
        <v>402.23129627698302</v>
      </c>
      <c r="AC1101">
        <v>369.65294169088997</v>
      </c>
      <c r="AD1101">
        <v>370.75294112718302</v>
      </c>
      <c r="AE1101">
        <v>374.325939359985</v>
      </c>
      <c r="AF1101">
        <v>373.36698847709499</v>
      </c>
      <c r="AG1101">
        <v>379.32494234529599</v>
      </c>
      <c r="AH1101">
        <v>389.18371632119698</v>
      </c>
      <c r="AI1101">
        <v>401.79986110530001</v>
      </c>
      <c r="AJ1101">
        <v>385.996337768378</v>
      </c>
      <c r="AK1101">
        <v>402.40107111929302</v>
      </c>
      <c r="AL1101">
        <v>383.706777167506</v>
      </c>
      <c r="AM1101">
        <v>404.21879754669601</v>
      </c>
      <c r="AN1101">
        <v>400.10404824864798</v>
      </c>
      <c r="AO1101">
        <v>390.41298336258097</v>
      </c>
      <c r="AP1101">
        <v>383.33144918410898</v>
      </c>
      <c r="AQ1101">
        <v>369.60631654641497</v>
      </c>
      <c r="AR1101">
        <v>366.923859457172</v>
      </c>
      <c r="AS1101">
        <v>357.8469286957</v>
      </c>
      <c r="AT1101">
        <v>357.80967959933599</v>
      </c>
      <c r="AU1101">
        <v>366.44314450884502</v>
      </c>
      <c r="AV1101">
        <v>366.01604907922899</v>
      </c>
      <c r="AW1101">
        <v>361.97285593738701</v>
      </c>
      <c r="AX1101">
        <v>367.411017595055</v>
      </c>
      <c r="AY1101">
        <v>369.70922432064498</v>
      </c>
      <c r="AZ1101">
        <v>368.06614233099998</v>
      </c>
      <c r="BA1101">
        <v>364.72114113914398</v>
      </c>
      <c r="BB1101">
        <v>357.35556320703802</v>
      </c>
      <c r="BC1101">
        <v>354.92665562566401</v>
      </c>
      <c r="BD1101">
        <v>349.75791361686902</v>
      </c>
      <c r="BE1101">
        <v>342.17261369441701</v>
      </c>
      <c r="BF1101">
        <v>340.06713314906602</v>
      </c>
      <c r="BG1101">
        <v>345.00986797264397</v>
      </c>
      <c r="BH1101">
        <v>349.10192315143399</v>
      </c>
      <c r="BI1101">
        <v>341.83260837491599</v>
      </c>
      <c r="BJ1101">
        <v>354.63792018680698</v>
      </c>
      <c r="BK1101">
        <v>356.46725316175298</v>
      </c>
      <c r="BL1101">
        <v>357.02466755621799</v>
      </c>
      <c r="BM1101">
        <v>361.82014420743502</v>
      </c>
      <c r="BN1101">
        <v>357.53932258246499</v>
      </c>
      <c r="BO1101">
        <v>349.364789871288</v>
      </c>
      <c r="BP1101">
        <v>353.485084886366</v>
      </c>
      <c r="BQ1101">
        <v>355.483679353262</v>
      </c>
      <c r="BR1101">
        <v>353.95779447002002</v>
      </c>
      <c r="BS1101">
        <v>345.08730718663702</v>
      </c>
      <c r="BT1101">
        <v>328.69235142577702</v>
      </c>
      <c r="BU1101">
        <v>328.29613518380199</v>
      </c>
      <c r="BV1101">
        <v>330.59866485309902</v>
      </c>
    </row>
    <row r="1102" spans="1:74" x14ac:dyDescent="0.25">
      <c r="A1102">
        <v>264.35246995994601</v>
      </c>
      <c r="B1102">
        <v>334.995646721524</v>
      </c>
      <c r="C1102">
        <v>349.13892129626697</v>
      </c>
      <c r="D1102">
        <v>342.579234731432</v>
      </c>
      <c r="E1102">
        <v>370.475312035017</v>
      </c>
      <c r="F1102">
        <v>360.55953627028703</v>
      </c>
      <c r="G1102">
        <v>363.25769135152098</v>
      </c>
      <c r="H1102">
        <v>362.16098066079701</v>
      </c>
      <c r="I1102">
        <v>384.865925819746</v>
      </c>
      <c r="J1102">
        <v>400.86382695904302</v>
      </c>
      <c r="K1102">
        <v>367.47739938143599</v>
      </c>
      <c r="L1102">
        <v>358.774275429856</v>
      </c>
      <c r="M1102">
        <v>358.62864931188398</v>
      </c>
      <c r="N1102">
        <v>358.714677601652</v>
      </c>
      <c r="O1102">
        <v>351.47197921504397</v>
      </c>
      <c r="P1102">
        <v>353.987722988933</v>
      </c>
      <c r="Q1102">
        <v>366.22737362776297</v>
      </c>
      <c r="R1102">
        <v>364.45171744990898</v>
      </c>
      <c r="S1102">
        <v>391.75468482735801</v>
      </c>
      <c r="T1102">
        <v>395.964548633878</v>
      </c>
      <c r="U1102">
        <v>397.19068506079998</v>
      </c>
      <c r="V1102">
        <v>401.71634596042799</v>
      </c>
      <c r="W1102">
        <v>417.556630530191</v>
      </c>
      <c r="X1102">
        <v>426.83182588305999</v>
      </c>
      <c r="Y1102">
        <v>415.01302002523801</v>
      </c>
      <c r="Z1102">
        <v>431.328435462713</v>
      </c>
      <c r="AA1102">
        <v>420.27331040757002</v>
      </c>
      <c r="AB1102">
        <v>399.76432944473902</v>
      </c>
      <c r="AC1102">
        <v>369.30325562407</v>
      </c>
      <c r="AD1102">
        <v>370.25250973619598</v>
      </c>
      <c r="AE1102">
        <v>372.29169872493901</v>
      </c>
      <c r="AF1102">
        <v>373.489844411891</v>
      </c>
      <c r="AG1102">
        <v>378.02467525633398</v>
      </c>
      <c r="AH1102">
        <v>386.152818165729</v>
      </c>
      <c r="AI1102">
        <v>400.84767387144501</v>
      </c>
      <c r="AJ1102">
        <v>381.38077731043501</v>
      </c>
      <c r="AK1102">
        <v>401.29603333086698</v>
      </c>
      <c r="AL1102">
        <v>383.94854097011802</v>
      </c>
      <c r="AM1102">
        <v>404.03417846820003</v>
      </c>
      <c r="AN1102">
        <v>401.08188537324003</v>
      </c>
      <c r="AO1102">
        <v>392.861401111546</v>
      </c>
      <c r="AP1102">
        <v>381.79190021774798</v>
      </c>
      <c r="AQ1102">
        <v>369.993820528291</v>
      </c>
      <c r="AR1102">
        <v>365.03954778358099</v>
      </c>
      <c r="AS1102">
        <v>356.49088732025501</v>
      </c>
      <c r="AT1102">
        <v>357.17265707624898</v>
      </c>
      <c r="AU1102">
        <v>362.69372844801302</v>
      </c>
      <c r="AV1102">
        <v>366.645351383351</v>
      </c>
      <c r="AW1102">
        <v>368.67269319339698</v>
      </c>
      <c r="AX1102">
        <v>368.60944801669501</v>
      </c>
      <c r="AY1102">
        <v>371.563098433486</v>
      </c>
      <c r="AZ1102">
        <v>370.35318398502699</v>
      </c>
      <c r="BA1102">
        <v>367.50349904407102</v>
      </c>
      <c r="BB1102">
        <v>359.05921859547601</v>
      </c>
      <c r="BC1102">
        <v>356.39144293098099</v>
      </c>
      <c r="BD1102">
        <v>353.149620821844</v>
      </c>
      <c r="BE1102">
        <v>343.13126677034302</v>
      </c>
      <c r="BF1102">
        <v>341.57890084417801</v>
      </c>
      <c r="BG1102">
        <v>345.54653693154398</v>
      </c>
      <c r="BH1102">
        <v>348.94100881225199</v>
      </c>
      <c r="BI1102">
        <v>342.31102227022899</v>
      </c>
      <c r="BJ1102">
        <v>350.601618892445</v>
      </c>
      <c r="BK1102">
        <v>356.078736506246</v>
      </c>
      <c r="BL1102">
        <v>359.70657552777698</v>
      </c>
      <c r="BM1102">
        <v>362.34462219376502</v>
      </c>
      <c r="BN1102">
        <v>358.42085085012201</v>
      </c>
      <c r="BO1102">
        <v>349.03495162138699</v>
      </c>
      <c r="BP1102">
        <v>356.73266341993599</v>
      </c>
      <c r="BQ1102">
        <v>356.206759065992</v>
      </c>
      <c r="BR1102">
        <v>355.210112549092</v>
      </c>
      <c r="BS1102">
        <v>345.72499823494002</v>
      </c>
      <c r="BT1102">
        <v>333.44894723257102</v>
      </c>
      <c r="BU1102">
        <v>331.148055020789</v>
      </c>
      <c r="BV1102">
        <v>332.89155894061099</v>
      </c>
    </row>
    <row r="1103" spans="1:74" x14ac:dyDescent="0.25">
      <c r="A1103">
        <v>264.59279038718199</v>
      </c>
      <c r="B1103">
        <v>335.32070468499199</v>
      </c>
      <c r="C1103">
        <v>348.89995612088597</v>
      </c>
      <c r="D1103">
        <v>346.50961329664102</v>
      </c>
      <c r="E1103">
        <v>373.986250384605</v>
      </c>
      <c r="F1103">
        <v>361.03970937852398</v>
      </c>
      <c r="G1103">
        <v>363.36474085102998</v>
      </c>
      <c r="H1103">
        <v>364.82726376168802</v>
      </c>
      <c r="I1103">
        <v>386.27662832398102</v>
      </c>
      <c r="J1103">
        <v>403.00034609548402</v>
      </c>
      <c r="K1103">
        <v>370.54379596029702</v>
      </c>
      <c r="L1103">
        <v>358.69466061306201</v>
      </c>
      <c r="M1103">
        <v>356.73089687263899</v>
      </c>
      <c r="N1103">
        <v>364.39289171226699</v>
      </c>
      <c r="O1103">
        <v>356.21813560910903</v>
      </c>
      <c r="P1103">
        <v>355.85675250750302</v>
      </c>
      <c r="Q1103">
        <v>363.32185709592801</v>
      </c>
      <c r="R1103">
        <v>367.30752805884902</v>
      </c>
      <c r="S1103">
        <v>396.48296720714598</v>
      </c>
      <c r="T1103">
        <v>396.43984749923698</v>
      </c>
      <c r="U1103">
        <v>396.908647780313</v>
      </c>
      <c r="V1103">
        <v>404.74110691284699</v>
      </c>
      <c r="W1103">
        <v>422.57544613700702</v>
      </c>
      <c r="X1103">
        <v>428.03028707141198</v>
      </c>
      <c r="Y1103">
        <v>413.22098882187299</v>
      </c>
      <c r="Z1103">
        <v>428.39072019901499</v>
      </c>
      <c r="AA1103">
        <v>419.68014752303901</v>
      </c>
      <c r="AB1103">
        <v>396.86556809194502</v>
      </c>
      <c r="AC1103">
        <v>369.97207873420899</v>
      </c>
      <c r="AD1103">
        <v>370.70756212796698</v>
      </c>
      <c r="AE1103">
        <v>371.66236463181201</v>
      </c>
      <c r="AF1103">
        <v>371.27656893996198</v>
      </c>
      <c r="AG1103">
        <v>378.56929674195999</v>
      </c>
      <c r="AH1103">
        <v>382.86110877449198</v>
      </c>
      <c r="AI1103">
        <v>406.19798788828803</v>
      </c>
      <c r="AJ1103">
        <v>378.68645906579201</v>
      </c>
      <c r="AK1103">
        <v>405.76689252725203</v>
      </c>
      <c r="AL1103">
        <v>384.75025849772101</v>
      </c>
      <c r="AM1103">
        <v>407.80559108751697</v>
      </c>
      <c r="AN1103">
        <v>405.92157198488798</v>
      </c>
      <c r="AO1103">
        <v>401.65795153909198</v>
      </c>
      <c r="AP1103">
        <v>384.136967249002</v>
      </c>
      <c r="AQ1103">
        <v>374.247055626144</v>
      </c>
      <c r="AR1103">
        <v>366.38478774315701</v>
      </c>
      <c r="AS1103">
        <v>356.30822290094602</v>
      </c>
      <c r="AT1103">
        <v>359.02565272247898</v>
      </c>
      <c r="AU1103">
        <v>361.19196900045398</v>
      </c>
      <c r="AV1103">
        <v>367.100390225095</v>
      </c>
      <c r="AW1103">
        <v>375.30411428479601</v>
      </c>
      <c r="AX1103">
        <v>374.36349324859299</v>
      </c>
      <c r="AY1103">
        <v>380.93764218682202</v>
      </c>
      <c r="AZ1103">
        <v>369.23908274647403</v>
      </c>
      <c r="BA1103">
        <v>373.90807603668202</v>
      </c>
      <c r="BB1103">
        <v>362.51273680647</v>
      </c>
      <c r="BC1103">
        <v>354.62987199975998</v>
      </c>
      <c r="BD1103">
        <v>355.90649488484797</v>
      </c>
      <c r="BE1103">
        <v>343.95485310257197</v>
      </c>
      <c r="BF1103">
        <v>344.679713089063</v>
      </c>
      <c r="BG1103">
        <v>346.721360700861</v>
      </c>
      <c r="BH1103">
        <v>348.43284496317102</v>
      </c>
      <c r="BI1103">
        <v>345.90780937518002</v>
      </c>
      <c r="BJ1103">
        <v>350.104508752637</v>
      </c>
      <c r="BK1103">
        <v>358.41935526129498</v>
      </c>
      <c r="BL1103">
        <v>361.696988469676</v>
      </c>
      <c r="BM1103">
        <v>362.51308813731401</v>
      </c>
      <c r="BN1103">
        <v>360.05658182549001</v>
      </c>
      <c r="BO1103">
        <v>353.948923679026</v>
      </c>
      <c r="BP1103">
        <v>359.39046580886799</v>
      </c>
      <c r="BQ1103">
        <v>356.791743765555</v>
      </c>
      <c r="BR1103">
        <v>356.71629075154499</v>
      </c>
      <c r="BS1103">
        <v>343.62893231902802</v>
      </c>
      <c r="BT1103">
        <v>335.49911029191702</v>
      </c>
      <c r="BU1103">
        <v>332.88535813765998</v>
      </c>
      <c r="BV1103">
        <v>335.220703031553</v>
      </c>
    </row>
    <row r="1104" spans="1:74" x14ac:dyDescent="0.25">
      <c r="A1104">
        <v>264.833110814419</v>
      </c>
      <c r="B1104">
        <v>334.55169182973401</v>
      </c>
      <c r="C1104">
        <v>351.15373435070802</v>
      </c>
      <c r="D1104">
        <v>345.91446019230602</v>
      </c>
      <c r="E1104">
        <v>380.84014632055602</v>
      </c>
      <c r="F1104">
        <v>363.95671567295602</v>
      </c>
      <c r="G1104">
        <v>364.52619952389699</v>
      </c>
      <c r="H1104">
        <v>369.872181110067</v>
      </c>
      <c r="I1104">
        <v>387.04424114123998</v>
      </c>
      <c r="J1104">
        <v>406.28286483168898</v>
      </c>
      <c r="K1104">
        <v>375.645440226424</v>
      </c>
      <c r="L1104">
        <v>356.89751767318501</v>
      </c>
      <c r="M1104">
        <v>360.86549644424701</v>
      </c>
      <c r="N1104">
        <v>369.02469377457601</v>
      </c>
      <c r="O1104">
        <v>360.51499401921899</v>
      </c>
      <c r="P1104">
        <v>361.67036445275698</v>
      </c>
      <c r="Q1104">
        <v>362.40576866136797</v>
      </c>
      <c r="R1104">
        <v>371.02900545331499</v>
      </c>
      <c r="S1104">
        <v>400.60977159277201</v>
      </c>
      <c r="T1104">
        <v>394.147776032504</v>
      </c>
      <c r="U1104">
        <v>398.66065291641502</v>
      </c>
      <c r="V1104">
        <v>406.23198800616399</v>
      </c>
      <c r="W1104">
        <v>424.03070297015</v>
      </c>
      <c r="X1104">
        <v>424.115140698</v>
      </c>
      <c r="Y1104">
        <v>413.51802990787598</v>
      </c>
      <c r="Z1104">
        <v>426.41707705426597</v>
      </c>
      <c r="AA1104">
        <v>416.03172628444901</v>
      </c>
      <c r="AB1104">
        <v>399.86678330536802</v>
      </c>
      <c r="AC1104">
        <v>369.432334598843</v>
      </c>
      <c r="AD1104">
        <v>371.36655696904199</v>
      </c>
      <c r="AE1104">
        <v>373.94385156246801</v>
      </c>
      <c r="AF1104">
        <v>375.61578210622798</v>
      </c>
      <c r="AG1104">
        <v>375.982102517329</v>
      </c>
      <c r="AH1104">
        <v>381.61064535220498</v>
      </c>
      <c r="AI1104">
        <v>417.58938084767698</v>
      </c>
      <c r="AJ1104">
        <v>382.71767533743298</v>
      </c>
      <c r="AK1104">
        <v>412.84978257826901</v>
      </c>
      <c r="AL1104">
        <v>389.139873083152</v>
      </c>
      <c r="AM1104">
        <v>417.71929134267998</v>
      </c>
      <c r="AN1104">
        <v>410.91629007909398</v>
      </c>
      <c r="AO1104">
        <v>408.15778597392102</v>
      </c>
      <c r="AP1104">
        <v>387.60478320904201</v>
      </c>
      <c r="AQ1104">
        <v>377.14258545043299</v>
      </c>
      <c r="AR1104">
        <v>370.541575916537</v>
      </c>
      <c r="AS1104">
        <v>357.45753562994702</v>
      </c>
      <c r="AT1104">
        <v>363.300450561243</v>
      </c>
      <c r="AU1104">
        <v>361.94620424380702</v>
      </c>
      <c r="AV1104">
        <v>372.74095129407402</v>
      </c>
      <c r="AW1104">
        <v>379.638153843483</v>
      </c>
      <c r="AX1104">
        <v>380.30005851038197</v>
      </c>
      <c r="AY1104">
        <v>384.97163458856301</v>
      </c>
      <c r="AZ1104">
        <v>370.19513404014702</v>
      </c>
      <c r="BA1104">
        <v>378.34872898528801</v>
      </c>
      <c r="BB1104">
        <v>363.56169730008997</v>
      </c>
      <c r="BC1104">
        <v>361.715557723264</v>
      </c>
      <c r="BD1104">
        <v>358.23117538220203</v>
      </c>
      <c r="BE1104">
        <v>346.28236992893898</v>
      </c>
      <c r="BF1104">
        <v>349.41323148005301</v>
      </c>
      <c r="BG1104">
        <v>348.19522980392298</v>
      </c>
      <c r="BH1104">
        <v>349.31745200871302</v>
      </c>
      <c r="BI1104">
        <v>353.84605980277598</v>
      </c>
      <c r="BJ1104">
        <v>352.94029211421702</v>
      </c>
      <c r="BK1104">
        <v>358.613751667271</v>
      </c>
      <c r="BL1104">
        <v>365.40824853432002</v>
      </c>
      <c r="BM1104">
        <v>367.23924930829298</v>
      </c>
      <c r="BN1104">
        <v>357.83874181919799</v>
      </c>
      <c r="BO1104">
        <v>358.23138355413101</v>
      </c>
      <c r="BP1104">
        <v>366.85716810313102</v>
      </c>
      <c r="BQ1104">
        <v>357.323340914656</v>
      </c>
      <c r="BR1104">
        <v>359.16635669679698</v>
      </c>
      <c r="BS1104">
        <v>342.42373330642999</v>
      </c>
      <c r="BT1104">
        <v>332.73025747363101</v>
      </c>
      <c r="BU1104">
        <v>335.92417110087501</v>
      </c>
      <c r="BV1104">
        <v>331.481220846805</v>
      </c>
    </row>
    <row r="1105" spans="1:74" x14ac:dyDescent="0.25">
      <c r="A1105">
        <v>265.07343124165499</v>
      </c>
      <c r="B1105">
        <v>334.20877097596002</v>
      </c>
      <c r="C1105">
        <v>354.560977471645</v>
      </c>
      <c r="D1105">
        <v>351.19601103537002</v>
      </c>
      <c r="E1105">
        <v>384.027433131203</v>
      </c>
      <c r="F1105">
        <v>366.62539736177899</v>
      </c>
      <c r="G1105">
        <v>366.26792362729498</v>
      </c>
      <c r="H1105">
        <v>378.152028757533</v>
      </c>
      <c r="I1105">
        <v>388.992357499646</v>
      </c>
      <c r="J1105">
        <v>405.21090954562402</v>
      </c>
      <c r="K1105">
        <v>377.73670686553402</v>
      </c>
      <c r="L1105">
        <v>361.20439865420798</v>
      </c>
      <c r="M1105">
        <v>363.10139571825403</v>
      </c>
      <c r="N1105">
        <v>370.63685450559001</v>
      </c>
      <c r="O1105">
        <v>362.28650416062999</v>
      </c>
      <c r="P1105">
        <v>362.06228707643203</v>
      </c>
      <c r="Q1105">
        <v>360.99474387336102</v>
      </c>
      <c r="R1105">
        <v>373.71654856204202</v>
      </c>
      <c r="S1105">
        <v>396.285862315656</v>
      </c>
      <c r="T1105">
        <v>394.23228651446698</v>
      </c>
      <c r="U1105">
        <v>398.70728268769</v>
      </c>
      <c r="V1105">
        <v>405.16725769799501</v>
      </c>
      <c r="W1105">
        <v>424.065177445958</v>
      </c>
      <c r="X1105">
        <v>417.53731280493002</v>
      </c>
      <c r="Y1105">
        <v>414.709276792715</v>
      </c>
      <c r="Z1105">
        <v>422.123427968371</v>
      </c>
      <c r="AA1105">
        <v>411.26001425799802</v>
      </c>
      <c r="AB1105">
        <v>399.66168480584099</v>
      </c>
      <c r="AC1105">
        <v>370.32871032141998</v>
      </c>
      <c r="AD1105">
        <v>368.161871952875</v>
      </c>
      <c r="AE1105">
        <v>378.004089421343</v>
      </c>
      <c r="AF1105">
        <v>375.28336812239399</v>
      </c>
      <c r="AG1105">
        <v>373.28668967404002</v>
      </c>
      <c r="AH1105">
        <v>380.44326644527598</v>
      </c>
      <c r="AI1105">
        <v>414.13064549689801</v>
      </c>
      <c r="AJ1105">
        <v>386.16777888822099</v>
      </c>
      <c r="AK1105">
        <v>413.91297151652401</v>
      </c>
      <c r="AL1105">
        <v>389.69728551244998</v>
      </c>
      <c r="AM1105">
        <v>415.69088595043303</v>
      </c>
      <c r="AN1105">
        <v>410.64743524410102</v>
      </c>
      <c r="AO1105">
        <v>408.56580031664998</v>
      </c>
      <c r="AP1105">
        <v>388.52361909851902</v>
      </c>
      <c r="AQ1105">
        <v>376.61390177748598</v>
      </c>
      <c r="AR1105">
        <v>369.70561709131499</v>
      </c>
      <c r="AS1105">
        <v>360.99109275689</v>
      </c>
      <c r="AT1105">
        <v>363.27741267074799</v>
      </c>
      <c r="AU1105">
        <v>363.17429662158298</v>
      </c>
      <c r="AV1105">
        <v>374.12860767806001</v>
      </c>
      <c r="AW1105">
        <v>382.14640788634699</v>
      </c>
      <c r="AX1105">
        <v>383.64050581623798</v>
      </c>
      <c r="AY1105">
        <v>385.75034978182299</v>
      </c>
      <c r="AZ1105">
        <v>373.36731097345898</v>
      </c>
      <c r="BA1105">
        <v>382.13075876038198</v>
      </c>
      <c r="BB1105">
        <v>366.26467548476103</v>
      </c>
      <c r="BC1105">
        <v>358.492025841231</v>
      </c>
      <c r="BD1105">
        <v>360.34931843567398</v>
      </c>
      <c r="BE1105">
        <v>347.71293398352202</v>
      </c>
      <c r="BF1105">
        <v>354.72783485795901</v>
      </c>
      <c r="BG1105">
        <v>352.49588273546902</v>
      </c>
      <c r="BH1105">
        <v>353.51916014523403</v>
      </c>
      <c r="BI1105">
        <v>359.12162120234802</v>
      </c>
      <c r="BJ1105">
        <v>356.38628487787503</v>
      </c>
      <c r="BK1105">
        <v>368.15183532719198</v>
      </c>
      <c r="BL1105">
        <v>367.71643698881797</v>
      </c>
      <c r="BM1105">
        <v>372.465798367491</v>
      </c>
      <c r="BN1105">
        <v>363.80707466540503</v>
      </c>
      <c r="BO1105">
        <v>362.56288810266602</v>
      </c>
      <c r="BP1105">
        <v>368.22547449975798</v>
      </c>
      <c r="BQ1105">
        <v>353.13689648000297</v>
      </c>
      <c r="BR1105">
        <v>363.36475335417498</v>
      </c>
      <c r="BS1105">
        <v>346.37437422526199</v>
      </c>
      <c r="BT1105">
        <v>332.602018486281</v>
      </c>
      <c r="BU1105">
        <v>335.15390656095002</v>
      </c>
      <c r="BV1105">
        <v>327.84454316801498</v>
      </c>
    </row>
    <row r="1106" spans="1:74" x14ac:dyDescent="0.25">
      <c r="A1106">
        <v>265.31375166889097</v>
      </c>
      <c r="B1106">
        <v>334.682404865607</v>
      </c>
      <c r="C1106">
        <v>356.95391163566399</v>
      </c>
      <c r="D1106">
        <v>348.15487613565602</v>
      </c>
      <c r="E1106">
        <v>382.08910118226299</v>
      </c>
      <c r="F1106">
        <v>365.14594547967602</v>
      </c>
      <c r="G1106">
        <v>365.34102406184797</v>
      </c>
      <c r="H1106">
        <v>381.50102788130403</v>
      </c>
      <c r="I1106">
        <v>386.43243495595101</v>
      </c>
      <c r="J1106">
        <v>403.67165916876098</v>
      </c>
      <c r="K1106">
        <v>372.490311924124</v>
      </c>
      <c r="L1106">
        <v>359.78460897158402</v>
      </c>
      <c r="M1106">
        <v>361.78355999043902</v>
      </c>
      <c r="N1106">
        <v>365.86887379304397</v>
      </c>
      <c r="O1106">
        <v>359.79434468467099</v>
      </c>
      <c r="P1106">
        <v>359.26919320068401</v>
      </c>
      <c r="Q1106">
        <v>355.99604956393603</v>
      </c>
      <c r="R1106">
        <v>372.12095669079099</v>
      </c>
      <c r="S1106">
        <v>391.00160390175199</v>
      </c>
      <c r="T1106">
        <v>389.50913209801001</v>
      </c>
      <c r="U1106">
        <v>392.05771866677901</v>
      </c>
      <c r="V1106">
        <v>397.33534111437098</v>
      </c>
      <c r="W1106">
        <v>417.78246532026998</v>
      </c>
      <c r="X1106">
        <v>410.96714478567799</v>
      </c>
      <c r="Y1106">
        <v>410.84497074280699</v>
      </c>
      <c r="Z1106">
        <v>414.49513938043998</v>
      </c>
      <c r="AA1106">
        <v>406.80079720179202</v>
      </c>
      <c r="AB1106">
        <v>396.39841821044303</v>
      </c>
      <c r="AC1106">
        <v>366.93620056416398</v>
      </c>
      <c r="AD1106">
        <v>365.38233167490699</v>
      </c>
      <c r="AE1106">
        <v>373.26788288924303</v>
      </c>
      <c r="AF1106">
        <v>373.46523547143101</v>
      </c>
      <c r="AG1106">
        <v>369.68333692596798</v>
      </c>
      <c r="AH1106">
        <v>373.95795966471502</v>
      </c>
      <c r="AI1106">
        <v>403.47861865917503</v>
      </c>
      <c r="AJ1106">
        <v>382.11663476813601</v>
      </c>
      <c r="AK1106">
        <v>409.82026709896201</v>
      </c>
      <c r="AL1106">
        <v>384.95015535154897</v>
      </c>
      <c r="AM1106">
        <v>410.32132749272</v>
      </c>
      <c r="AN1106">
        <v>405.07746791155898</v>
      </c>
      <c r="AO1106">
        <v>402.642073328045</v>
      </c>
      <c r="AP1106">
        <v>386.66578943889601</v>
      </c>
      <c r="AQ1106">
        <v>374.877172109946</v>
      </c>
      <c r="AR1106">
        <v>366.77508021859501</v>
      </c>
      <c r="AS1106">
        <v>359.00871894751702</v>
      </c>
      <c r="AT1106">
        <v>358.89826614653498</v>
      </c>
      <c r="AU1106">
        <v>362.99010696581797</v>
      </c>
      <c r="AV1106">
        <v>374.66499735328102</v>
      </c>
      <c r="AW1106">
        <v>386.13829186232101</v>
      </c>
      <c r="AX1106">
        <v>382.46660252052499</v>
      </c>
      <c r="AY1106">
        <v>382.72802764831499</v>
      </c>
      <c r="AZ1106">
        <v>370.542647619425</v>
      </c>
      <c r="BA1106">
        <v>379.82101276304201</v>
      </c>
      <c r="BB1106">
        <v>363.68493343519202</v>
      </c>
      <c r="BC1106">
        <v>353.24745492138499</v>
      </c>
      <c r="BD1106">
        <v>356.54192383265701</v>
      </c>
      <c r="BE1106">
        <v>346.17877841963798</v>
      </c>
      <c r="BF1106">
        <v>352.066278495056</v>
      </c>
      <c r="BG1106">
        <v>349.14221941271802</v>
      </c>
      <c r="BH1106">
        <v>347.75352662061499</v>
      </c>
      <c r="BI1106">
        <v>357.63380436651897</v>
      </c>
      <c r="BJ1106">
        <v>351.64990675036</v>
      </c>
      <c r="BK1106">
        <v>364.17717624459402</v>
      </c>
      <c r="BL1106">
        <v>364.13491188873002</v>
      </c>
      <c r="BM1106">
        <v>366.84515883433698</v>
      </c>
      <c r="BN1106">
        <v>360.09650140118299</v>
      </c>
      <c r="BO1106">
        <v>357.71252899520698</v>
      </c>
      <c r="BP1106">
        <v>366.85383681655298</v>
      </c>
      <c r="BQ1106">
        <v>349.683441088329</v>
      </c>
      <c r="BR1106">
        <v>362.59014280138803</v>
      </c>
      <c r="BS1106">
        <v>343.62797334465301</v>
      </c>
      <c r="BT1106">
        <v>333.03425801810903</v>
      </c>
      <c r="BU1106">
        <v>335.25929736288299</v>
      </c>
      <c r="BV1106">
        <v>328.50031022383502</v>
      </c>
    </row>
    <row r="1107" spans="1:74" x14ac:dyDescent="0.25">
      <c r="A1107">
        <v>265.55407209612798</v>
      </c>
      <c r="B1107">
        <v>337.38122997732398</v>
      </c>
      <c r="C1107">
        <v>358.69667817069399</v>
      </c>
      <c r="D1107">
        <v>346.53410567071398</v>
      </c>
      <c r="E1107">
        <v>379.62495042473</v>
      </c>
      <c r="F1107">
        <v>366.49908087014899</v>
      </c>
      <c r="G1107">
        <v>361.62825204106298</v>
      </c>
      <c r="H1107">
        <v>384.41300354949499</v>
      </c>
      <c r="I1107">
        <v>383.99263725339898</v>
      </c>
      <c r="J1107">
        <v>401.30206006904302</v>
      </c>
      <c r="K1107">
        <v>372.03324574983202</v>
      </c>
      <c r="L1107">
        <v>360.18009699854503</v>
      </c>
      <c r="M1107">
        <v>366.09134571216299</v>
      </c>
      <c r="N1107">
        <v>361.85431615431202</v>
      </c>
      <c r="O1107">
        <v>358.21911286933999</v>
      </c>
      <c r="P1107">
        <v>358.475121800804</v>
      </c>
      <c r="Q1107">
        <v>355.23714646556601</v>
      </c>
      <c r="R1107">
        <v>372.93296202961</v>
      </c>
      <c r="S1107">
        <v>392.49661343939101</v>
      </c>
      <c r="T1107">
        <v>390.64811473455001</v>
      </c>
      <c r="U1107">
        <v>392.91256676824997</v>
      </c>
      <c r="V1107">
        <v>398.54447019577799</v>
      </c>
      <c r="W1107">
        <v>415.57451600297497</v>
      </c>
      <c r="X1107">
        <v>408.58222801481099</v>
      </c>
      <c r="Y1107">
        <v>411.32664449650599</v>
      </c>
      <c r="Z1107">
        <v>414.71624561905497</v>
      </c>
      <c r="AA1107">
        <v>407.47619744976299</v>
      </c>
      <c r="AB1107">
        <v>396.84513460696502</v>
      </c>
      <c r="AC1107">
        <v>371.29936807706702</v>
      </c>
      <c r="AD1107">
        <v>365.92617086362998</v>
      </c>
      <c r="AE1107">
        <v>374.48790385960802</v>
      </c>
      <c r="AF1107">
        <v>370.23289593805998</v>
      </c>
      <c r="AG1107">
        <v>367.61171181370702</v>
      </c>
      <c r="AH1107">
        <v>375.49386645682199</v>
      </c>
      <c r="AI1107">
        <v>403.90629182304298</v>
      </c>
      <c r="AJ1107">
        <v>382.88270830351098</v>
      </c>
      <c r="AK1107">
        <v>409.533708740066</v>
      </c>
      <c r="AL1107">
        <v>383.80278268187402</v>
      </c>
      <c r="AM1107">
        <v>412.01568846562498</v>
      </c>
      <c r="AN1107">
        <v>408.02842529145403</v>
      </c>
      <c r="AO1107">
        <v>403.40351421819298</v>
      </c>
      <c r="AP1107">
        <v>390.40632650053499</v>
      </c>
      <c r="AQ1107">
        <v>374.301560967277</v>
      </c>
      <c r="AR1107">
        <v>367.08572805164999</v>
      </c>
      <c r="AS1107">
        <v>360.17671728933601</v>
      </c>
      <c r="AT1107">
        <v>356.30415382150102</v>
      </c>
      <c r="AU1107">
        <v>362.48287797254102</v>
      </c>
      <c r="AV1107">
        <v>378.35061155239998</v>
      </c>
      <c r="AW1107">
        <v>388.69363034116702</v>
      </c>
      <c r="AX1107">
        <v>387.04195577810998</v>
      </c>
      <c r="AY1107">
        <v>385.066266416666</v>
      </c>
      <c r="AZ1107">
        <v>371.457674490952</v>
      </c>
      <c r="BA1107">
        <v>380.55831207530002</v>
      </c>
      <c r="BB1107">
        <v>367.74799507129597</v>
      </c>
      <c r="BC1107">
        <v>355.24981074564101</v>
      </c>
      <c r="BD1107">
        <v>356.16056165936999</v>
      </c>
      <c r="BE1107">
        <v>346.433951361102</v>
      </c>
      <c r="BF1107">
        <v>354.12165821948099</v>
      </c>
      <c r="BG1107">
        <v>351.06204140521697</v>
      </c>
      <c r="BH1107">
        <v>351.07756371324399</v>
      </c>
      <c r="BI1107">
        <v>358.207423137874</v>
      </c>
      <c r="BJ1107">
        <v>351.82122872141798</v>
      </c>
      <c r="BK1107">
        <v>362.57597015832999</v>
      </c>
      <c r="BL1107">
        <v>363.96188637145201</v>
      </c>
      <c r="BM1107">
        <v>363.69922870259199</v>
      </c>
      <c r="BN1107">
        <v>356.94932016904602</v>
      </c>
      <c r="BO1107">
        <v>355.93454392751801</v>
      </c>
      <c r="BP1107">
        <v>364.94394402674101</v>
      </c>
      <c r="BQ1107">
        <v>353.83347066695001</v>
      </c>
      <c r="BR1107">
        <v>359.98026681291998</v>
      </c>
      <c r="BS1107">
        <v>345.797655332837</v>
      </c>
      <c r="BT1107">
        <v>337.15381453290598</v>
      </c>
      <c r="BU1107">
        <v>337.41817522304098</v>
      </c>
      <c r="BV1107">
        <v>329.86897846980099</v>
      </c>
    </row>
    <row r="1108" spans="1:74" x14ac:dyDescent="0.25">
      <c r="A1108">
        <v>265.79439252336402</v>
      </c>
      <c r="B1108">
        <v>334.70403262007198</v>
      </c>
      <c r="C1108">
        <v>361.39659167490299</v>
      </c>
      <c r="D1108">
        <v>344.69851354164098</v>
      </c>
      <c r="E1108">
        <v>379.65954160723697</v>
      </c>
      <c r="F1108">
        <v>366.30280724517502</v>
      </c>
      <c r="G1108">
        <v>363.47475510622399</v>
      </c>
      <c r="H1108">
        <v>385.97644564349702</v>
      </c>
      <c r="I1108">
        <v>385.109448045438</v>
      </c>
      <c r="J1108">
        <v>394.352529623843</v>
      </c>
      <c r="K1108">
        <v>374.05282303781797</v>
      </c>
      <c r="L1108">
        <v>366.93442421709102</v>
      </c>
      <c r="M1108">
        <v>368.74911826993798</v>
      </c>
      <c r="N1108">
        <v>360.63610720162302</v>
      </c>
      <c r="O1108">
        <v>360.95604079446298</v>
      </c>
      <c r="P1108">
        <v>360.34998138232902</v>
      </c>
      <c r="Q1108">
        <v>360.43290259167901</v>
      </c>
      <c r="R1108">
        <v>370.96043309238701</v>
      </c>
      <c r="S1108">
        <v>391.699814265584</v>
      </c>
      <c r="T1108">
        <v>391.91160316219498</v>
      </c>
      <c r="U1108">
        <v>397.47414082674101</v>
      </c>
      <c r="V1108">
        <v>408.72412710796499</v>
      </c>
      <c r="W1108">
        <v>414.00903342844998</v>
      </c>
      <c r="X1108">
        <v>412.58370036896201</v>
      </c>
      <c r="Y1108">
        <v>416.05213688315303</v>
      </c>
      <c r="Z1108">
        <v>418.18416576952399</v>
      </c>
      <c r="AA1108">
        <v>405.86316868847399</v>
      </c>
      <c r="AB1108">
        <v>398.32480773472201</v>
      </c>
      <c r="AC1108">
        <v>374.98581010325597</v>
      </c>
      <c r="AD1108">
        <v>367.72568910921802</v>
      </c>
      <c r="AE1108">
        <v>376.149746199699</v>
      </c>
      <c r="AF1108">
        <v>370.08407001492202</v>
      </c>
      <c r="AG1108">
        <v>366.47991698707898</v>
      </c>
      <c r="AH1108">
        <v>380.12263176895902</v>
      </c>
      <c r="AI1108">
        <v>406.71735854060398</v>
      </c>
      <c r="AJ1108">
        <v>388.77058761665199</v>
      </c>
      <c r="AK1108">
        <v>413.75041259978599</v>
      </c>
      <c r="AL1108">
        <v>383.83680627959302</v>
      </c>
      <c r="AM1108">
        <v>418.171887767231</v>
      </c>
      <c r="AN1108">
        <v>411.18038977436601</v>
      </c>
      <c r="AO1108">
        <v>403.27344372977598</v>
      </c>
      <c r="AP1108">
        <v>390.01015220296603</v>
      </c>
      <c r="AQ1108">
        <v>371.79698703926402</v>
      </c>
      <c r="AR1108">
        <v>369.54826531170499</v>
      </c>
      <c r="AS1108">
        <v>369.03016853477698</v>
      </c>
      <c r="AT1108">
        <v>357.74736381632403</v>
      </c>
      <c r="AU1108">
        <v>366.871612243843</v>
      </c>
      <c r="AV1108">
        <v>383.83792753253101</v>
      </c>
      <c r="AW1108">
        <v>391.939759212848</v>
      </c>
      <c r="AX1108">
        <v>392.28833085069698</v>
      </c>
      <c r="AY1108">
        <v>392.768948534885</v>
      </c>
      <c r="AZ1108">
        <v>377.76824805740199</v>
      </c>
      <c r="BA1108">
        <v>381.83818129536701</v>
      </c>
      <c r="BB1108">
        <v>371.224945087305</v>
      </c>
      <c r="BC1108">
        <v>356.02442350255399</v>
      </c>
      <c r="BD1108">
        <v>355.82284623321402</v>
      </c>
      <c r="BE1108">
        <v>348.02665355488801</v>
      </c>
      <c r="BF1108">
        <v>355.39476537967403</v>
      </c>
      <c r="BG1108">
        <v>350.80628737119901</v>
      </c>
      <c r="BH1108">
        <v>352.478837637835</v>
      </c>
      <c r="BI1108">
        <v>357.574985251653</v>
      </c>
      <c r="BJ1108">
        <v>353.97044617368999</v>
      </c>
      <c r="BK1108">
        <v>364.15977772730099</v>
      </c>
      <c r="BL1108">
        <v>359.48513288418098</v>
      </c>
      <c r="BM1108">
        <v>361.19674015330901</v>
      </c>
      <c r="BN1108">
        <v>357.46871353665301</v>
      </c>
      <c r="BO1108">
        <v>357.540279071106</v>
      </c>
      <c r="BP1108">
        <v>361.23451095597102</v>
      </c>
      <c r="BQ1108">
        <v>355.568436073442</v>
      </c>
      <c r="BR1108">
        <v>360.019354163294</v>
      </c>
      <c r="BS1108">
        <v>346.4903468796</v>
      </c>
      <c r="BT1108">
        <v>334.14917898420998</v>
      </c>
      <c r="BU1108">
        <v>336.132414099426</v>
      </c>
      <c r="BV1108">
        <v>333.99078015290002</v>
      </c>
    </row>
    <row r="1109" spans="1:74" x14ac:dyDescent="0.25">
      <c r="A1109">
        <v>266.03471295060001</v>
      </c>
      <c r="B1109">
        <v>336.13633860442098</v>
      </c>
      <c r="C1109">
        <v>362.14606842996398</v>
      </c>
      <c r="D1109">
        <v>344.23929912140198</v>
      </c>
      <c r="E1109">
        <v>381.58036722252501</v>
      </c>
      <c r="F1109">
        <v>365.85412768747</v>
      </c>
      <c r="G1109">
        <v>366.78195830840798</v>
      </c>
      <c r="H1109">
        <v>386.50202645699602</v>
      </c>
      <c r="I1109">
        <v>385.92435882492703</v>
      </c>
      <c r="J1109">
        <v>393.47254823902199</v>
      </c>
      <c r="K1109">
        <v>372.918639618155</v>
      </c>
      <c r="L1109">
        <v>374.45105906087298</v>
      </c>
      <c r="M1109">
        <v>374.28323959490098</v>
      </c>
      <c r="N1109">
        <v>357.613673933239</v>
      </c>
      <c r="O1109">
        <v>363.50790726687597</v>
      </c>
      <c r="P1109">
        <v>363.90434137473602</v>
      </c>
      <c r="Q1109">
        <v>366.46113769776002</v>
      </c>
      <c r="R1109">
        <v>371.072581622092</v>
      </c>
      <c r="S1109">
        <v>392.38683628099602</v>
      </c>
      <c r="T1109">
        <v>395.00402274722398</v>
      </c>
      <c r="U1109">
        <v>399.04739970646898</v>
      </c>
      <c r="V1109">
        <v>408.42666700894199</v>
      </c>
      <c r="W1109">
        <v>416.00299904865898</v>
      </c>
      <c r="X1109">
        <v>415.49860066037598</v>
      </c>
      <c r="Y1109">
        <v>418.19874944848101</v>
      </c>
      <c r="Z1109">
        <v>416.70778667885901</v>
      </c>
      <c r="AA1109">
        <v>400.723226924556</v>
      </c>
      <c r="AB1109">
        <v>398.88113465311199</v>
      </c>
      <c r="AC1109">
        <v>375.185139295689</v>
      </c>
      <c r="AD1109">
        <v>370.648154506303</v>
      </c>
      <c r="AE1109">
        <v>379.45927047108199</v>
      </c>
      <c r="AF1109">
        <v>371.873084271864</v>
      </c>
      <c r="AG1109">
        <v>365.48108284689403</v>
      </c>
      <c r="AH1109">
        <v>387.14515474053098</v>
      </c>
      <c r="AI1109">
        <v>411.474323260326</v>
      </c>
      <c r="AJ1109">
        <v>396.57202360817797</v>
      </c>
      <c r="AK1109">
        <v>419.12511375457802</v>
      </c>
      <c r="AL1109">
        <v>386.867612739501</v>
      </c>
      <c r="AM1109">
        <v>425.89935867402102</v>
      </c>
      <c r="AN1109">
        <v>421.42773342433401</v>
      </c>
      <c r="AO1109">
        <v>407.32653691186101</v>
      </c>
      <c r="AP1109">
        <v>392.67871334006497</v>
      </c>
      <c r="AQ1109">
        <v>374.03967758509901</v>
      </c>
      <c r="AR1109">
        <v>375.49253871044402</v>
      </c>
      <c r="AS1109">
        <v>374.52918621606398</v>
      </c>
      <c r="AT1109">
        <v>359.03379580424502</v>
      </c>
      <c r="AU1109">
        <v>371.05956392059699</v>
      </c>
      <c r="AV1109">
        <v>388.32653842107197</v>
      </c>
      <c r="AW1109">
        <v>394.84006669677098</v>
      </c>
      <c r="AX1109">
        <v>389.44641009033302</v>
      </c>
      <c r="AY1109">
        <v>394.65694990711802</v>
      </c>
      <c r="AZ1109">
        <v>382.67235308093001</v>
      </c>
      <c r="BA1109">
        <v>387.17667413012498</v>
      </c>
      <c r="BB1109">
        <v>371.46180040354801</v>
      </c>
      <c r="BC1109">
        <v>361.29068129503599</v>
      </c>
      <c r="BD1109">
        <v>355.09368341162002</v>
      </c>
      <c r="BE1109">
        <v>356.84042804555401</v>
      </c>
      <c r="BF1109">
        <v>357.71202082651502</v>
      </c>
      <c r="BG1109">
        <v>353.77225099133398</v>
      </c>
      <c r="BH1109">
        <v>354.25493775359701</v>
      </c>
      <c r="BI1109">
        <v>358.41309952283001</v>
      </c>
      <c r="BJ1109">
        <v>357.06920811325801</v>
      </c>
      <c r="BK1109">
        <v>366.32605802652</v>
      </c>
      <c r="BL1109">
        <v>360.40480347223098</v>
      </c>
      <c r="BM1109">
        <v>363.589788949303</v>
      </c>
      <c r="BN1109">
        <v>362.20695351528201</v>
      </c>
      <c r="BO1109">
        <v>355.118949008426</v>
      </c>
      <c r="BP1109">
        <v>361.733155776535</v>
      </c>
      <c r="BQ1109">
        <v>357.75226306168099</v>
      </c>
      <c r="BR1109">
        <v>359.21003720698201</v>
      </c>
      <c r="BS1109">
        <v>350.19697608565099</v>
      </c>
      <c r="BT1109">
        <v>333.40001518150501</v>
      </c>
      <c r="BU1109">
        <v>333.26902965514199</v>
      </c>
      <c r="BV1109">
        <v>337.610238689342</v>
      </c>
    </row>
    <row r="1110" spans="1:74" x14ac:dyDescent="0.25">
      <c r="A1110">
        <v>266.27503337783702</v>
      </c>
      <c r="B1110">
        <v>337.36526072310397</v>
      </c>
      <c r="C1110">
        <v>354.90202146007101</v>
      </c>
      <c r="D1110">
        <v>350.73864025523301</v>
      </c>
      <c r="E1110">
        <v>384.98417981050602</v>
      </c>
      <c r="F1110">
        <v>365.12463568158302</v>
      </c>
      <c r="G1110">
        <v>369.05902877977297</v>
      </c>
      <c r="H1110">
        <v>382.90567362275902</v>
      </c>
      <c r="I1110">
        <v>385.319632006105</v>
      </c>
      <c r="J1110">
        <v>393.83364908151202</v>
      </c>
      <c r="K1110">
        <v>371.296379963893</v>
      </c>
      <c r="L1110">
        <v>378.70094643959499</v>
      </c>
      <c r="M1110">
        <v>372.19176313060098</v>
      </c>
      <c r="N1110">
        <v>359.4346307971</v>
      </c>
      <c r="O1110">
        <v>364.12523571899101</v>
      </c>
      <c r="P1110">
        <v>364.699775746233</v>
      </c>
      <c r="Q1110">
        <v>368.878003048408</v>
      </c>
      <c r="R1110">
        <v>369.24379327809402</v>
      </c>
      <c r="S1110">
        <v>393.04311607987898</v>
      </c>
      <c r="T1110">
        <v>390.12215209364098</v>
      </c>
      <c r="U1110">
        <v>401.94610641777803</v>
      </c>
      <c r="V1110">
        <v>409.159126870867</v>
      </c>
      <c r="W1110">
        <v>408.56699544640202</v>
      </c>
      <c r="X1110">
        <v>415.077831740119</v>
      </c>
      <c r="Y1110">
        <v>414.19155255257999</v>
      </c>
      <c r="Z1110">
        <v>414.69308393533697</v>
      </c>
      <c r="AA1110">
        <v>399.59496032560099</v>
      </c>
      <c r="AB1110">
        <v>393.95810822110701</v>
      </c>
      <c r="AC1110">
        <v>375.51477597710903</v>
      </c>
      <c r="AD1110">
        <v>370.903282755053</v>
      </c>
      <c r="AE1110">
        <v>378.49314058597503</v>
      </c>
      <c r="AF1110">
        <v>370.27196297888702</v>
      </c>
      <c r="AG1110">
        <v>359.31766488517201</v>
      </c>
      <c r="AH1110">
        <v>385.32420313901298</v>
      </c>
      <c r="AI1110">
        <v>405.87936164594998</v>
      </c>
      <c r="AJ1110">
        <v>398.08654117916399</v>
      </c>
      <c r="AK1110">
        <v>412.60362610288001</v>
      </c>
      <c r="AL1110">
        <v>390.27518318105598</v>
      </c>
      <c r="AM1110">
        <v>428.489054897345</v>
      </c>
      <c r="AN1110">
        <v>422.796957423783</v>
      </c>
      <c r="AO1110">
        <v>412.9298139114</v>
      </c>
      <c r="AP1110">
        <v>397.50497938415401</v>
      </c>
      <c r="AQ1110">
        <v>378.185791821431</v>
      </c>
      <c r="AR1110">
        <v>378.88670029426203</v>
      </c>
      <c r="AS1110">
        <v>379.81725982304999</v>
      </c>
      <c r="AT1110">
        <v>366.020081432685</v>
      </c>
      <c r="AU1110">
        <v>376.87739322798097</v>
      </c>
      <c r="AV1110">
        <v>388.566805478162</v>
      </c>
      <c r="AW1110">
        <v>399.33661318287898</v>
      </c>
      <c r="AX1110">
        <v>390.55531931256297</v>
      </c>
      <c r="AY1110">
        <v>399.12338603715898</v>
      </c>
      <c r="AZ1110">
        <v>392.03677481679898</v>
      </c>
      <c r="BA1110">
        <v>391.48225807031002</v>
      </c>
      <c r="BB1110">
        <v>373.66938291128099</v>
      </c>
      <c r="BC1110">
        <v>369.07916180464599</v>
      </c>
      <c r="BD1110">
        <v>362.19822642785698</v>
      </c>
      <c r="BE1110">
        <v>361.81433530075299</v>
      </c>
      <c r="BF1110">
        <v>363.08708935422101</v>
      </c>
      <c r="BG1110">
        <v>364.586836838605</v>
      </c>
      <c r="BH1110">
        <v>360.56061698178797</v>
      </c>
      <c r="BI1110">
        <v>361.60071789815697</v>
      </c>
      <c r="BJ1110">
        <v>363.63992703543801</v>
      </c>
      <c r="BK1110">
        <v>368.99555670703199</v>
      </c>
      <c r="BL1110">
        <v>366.79351297009401</v>
      </c>
      <c r="BM1110">
        <v>366.72955334052</v>
      </c>
      <c r="BN1110">
        <v>369.02473896126799</v>
      </c>
      <c r="BO1110">
        <v>366.55868312932</v>
      </c>
      <c r="BP1110">
        <v>366.35535237892901</v>
      </c>
      <c r="BQ1110">
        <v>358.244421822194</v>
      </c>
      <c r="BR1110">
        <v>361.74235692239802</v>
      </c>
      <c r="BS1110">
        <v>352.10708832366498</v>
      </c>
      <c r="BT1110">
        <v>341.950093026253</v>
      </c>
      <c r="BU1110">
        <v>334.52771485372102</v>
      </c>
      <c r="BV1110">
        <v>337.20458800313702</v>
      </c>
    </row>
    <row r="1111" spans="1:74" x14ac:dyDescent="0.25">
      <c r="A1111">
        <v>266.515353805073</v>
      </c>
      <c r="B1111">
        <v>338.82116383928798</v>
      </c>
      <c r="C1111">
        <v>353.53042485462498</v>
      </c>
      <c r="D1111">
        <v>350.45535853487399</v>
      </c>
      <c r="E1111">
        <v>385.77053558677102</v>
      </c>
      <c r="F1111">
        <v>363.85008969445602</v>
      </c>
      <c r="G1111">
        <v>367.91172105379599</v>
      </c>
      <c r="H1111">
        <v>381.21471199918398</v>
      </c>
      <c r="I1111">
        <v>383.92443663642001</v>
      </c>
      <c r="J1111">
        <v>393.24357550247998</v>
      </c>
      <c r="K1111">
        <v>368.65561197199401</v>
      </c>
      <c r="L1111">
        <v>378.82595876373</v>
      </c>
      <c r="M1111">
        <v>369.99442651814701</v>
      </c>
      <c r="N1111">
        <v>358.36847180994101</v>
      </c>
      <c r="O1111">
        <v>362.263928926473</v>
      </c>
      <c r="P1111">
        <v>363.32294739261999</v>
      </c>
      <c r="Q1111">
        <v>368.49876630742898</v>
      </c>
      <c r="R1111">
        <v>365.56785481652099</v>
      </c>
      <c r="S1111">
        <v>392.463786947914</v>
      </c>
      <c r="T1111">
        <v>387.54610348025801</v>
      </c>
      <c r="U1111">
        <v>398.84126458476698</v>
      </c>
      <c r="V1111">
        <v>406.85319740892402</v>
      </c>
      <c r="W1111">
        <v>404.54759003411698</v>
      </c>
      <c r="X1111">
        <v>411.75059010998899</v>
      </c>
      <c r="Y1111">
        <v>411.55449802156198</v>
      </c>
      <c r="Z1111">
        <v>411.31786439380301</v>
      </c>
      <c r="AA1111">
        <v>398.00633867085202</v>
      </c>
      <c r="AB1111">
        <v>391.565612602454</v>
      </c>
      <c r="AC1111">
        <v>374.80153274277302</v>
      </c>
      <c r="AD1111">
        <v>369.26278276857499</v>
      </c>
      <c r="AE1111">
        <v>377.95563622731498</v>
      </c>
      <c r="AF1111">
        <v>368.56872747581099</v>
      </c>
      <c r="AG1111">
        <v>357.04633321875701</v>
      </c>
      <c r="AH1111">
        <v>383.08920862527901</v>
      </c>
      <c r="AI1111">
        <v>405.79163052575899</v>
      </c>
      <c r="AJ1111">
        <v>395.50946318913799</v>
      </c>
      <c r="AK1111">
        <v>409.86837107462901</v>
      </c>
      <c r="AL1111">
        <v>389.91036756522499</v>
      </c>
      <c r="AM1111">
        <v>427.471928286192</v>
      </c>
      <c r="AN1111">
        <v>421.519869992888</v>
      </c>
      <c r="AO1111">
        <v>412.30302609030599</v>
      </c>
      <c r="AP1111">
        <v>395.200724043435</v>
      </c>
      <c r="AQ1111">
        <v>377.40078583878397</v>
      </c>
      <c r="AR1111">
        <v>378.62360124107101</v>
      </c>
      <c r="AS1111">
        <v>378.82996537932502</v>
      </c>
      <c r="AT1111">
        <v>366.73528327955</v>
      </c>
      <c r="AU1111">
        <v>376.55275851668699</v>
      </c>
      <c r="AV1111">
        <v>388.729626990692</v>
      </c>
      <c r="AW1111">
        <v>399.87348017288298</v>
      </c>
      <c r="AX1111">
        <v>390.314344936233</v>
      </c>
      <c r="AY1111">
        <v>397.42134140641701</v>
      </c>
      <c r="AZ1111">
        <v>391.91181269011298</v>
      </c>
      <c r="BA1111">
        <v>390.92980842382298</v>
      </c>
      <c r="BB1111">
        <v>371.73455676067698</v>
      </c>
      <c r="BC1111">
        <v>369.22792353965002</v>
      </c>
      <c r="BD1111">
        <v>359.60420899284401</v>
      </c>
      <c r="BE1111">
        <v>360.95033365298201</v>
      </c>
      <c r="BF1111">
        <v>362.745324484771</v>
      </c>
      <c r="BG1111">
        <v>362.51601214615198</v>
      </c>
      <c r="BH1111">
        <v>358.12832115499702</v>
      </c>
      <c r="BI1111">
        <v>358.93713236619101</v>
      </c>
      <c r="BJ1111">
        <v>362.51683786135197</v>
      </c>
      <c r="BK1111">
        <v>364.96622376073702</v>
      </c>
      <c r="BL1111">
        <v>362.44622546985897</v>
      </c>
      <c r="BM1111">
        <v>362.80480276339802</v>
      </c>
      <c r="BN1111">
        <v>367.08974432090002</v>
      </c>
      <c r="BO1111">
        <v>363.38772985253797</v>
      </c>
      <c r="BP1111">
        <v>364.62448908333999</v>
      </c>
      <c r="BQ1111">
        <v>357.14868219879003</v>
      </c>
      <c r="BR1111">
        <v>359.372180887696</v>
      </c>
      <c r="BS1111">
        <v>349.08276611993102</v>
      </c>
      <c r="BT1111">
        <v>341.75760859140098</v>
      </c>
      <c r="BU1111">
        <v>334.559450760613</v>
      </c>
      <c r="BV1111">
        <v>335.94695325703498</v>
      </c>
    </row>
    <row r="1112" spans="1:74" x14ac:dyDescent="0.25">
      <c r="A1112">
        <v>266.75567423230899</v>
      </c>
      <c r="B1112">
        <v>338.857765151173</v>
      </c>
      <c r="C1112">
        <v>352.21302269541098</v>
      </c>
      <c r="D1112">
        <v>346.81442872482501</v>
      </c>
      <c r="E1112">
        <v>389.34261684176897</v>
      </c>
      <c r="F1112">
        <v>363.88083950880002</v>
      </c>
      <c r="G1112">
        <v>368.103828768445</v>
      </c>
      <c r="H1112">
        <v>378.50936369890599</v>
      </c>
      <c r="I1112">
        <v>386.12595486168499</v>
      </c>
      <c r="J1112">
        <v>389.621759874193</v>
      </c>
      <c r="K1112">
        <v>368.41562929481597</v>
      </c>
      <c r="L1112">
        <v>378.60329223413203</v>
      </c>
      <c r="M1112">
        <v>367.05972328776897</v>
      </c>
      <c r="N1112">
        <v>356.85569299018101</v>
      </c>
      <c r="O1112">
        <v>361.04726726986502</v>
      </c>
      <c r="P1112">
        <v>361.57837075340802</v>
      </c>
      <c r="Q1112">
        <v>366.81278302547599</v>
      </c>
      <c r="R1112">
        <v>364.07150693379702</v>
      </c>
      <c r="S1112">
        <v>391.67884269406198</v>
      </c>
      <c r="T1112">
        <v>387.36668981852802</v>
      </c>
      <c r="U1112">
        <v>396.33584238815399</v>
      </c>
      <c r="V1112">
        <v>405.19478132672799</v>
      </c>
      <c r="W1112">
        <v>404.73026919298201</v>
      </c>
      <c r="X1112">
        <v>410.72980937850002</v>
      </c>
      <c r="Y1112">
        <v>408.26581432493401</v>
      </c>
      <c r="Z1112">
        <v>412.02177785518899</v>
      </c>
      <c r="AA1112">
        <v>395.95665551961702</v>
      </c>
      <c r="AB1112">
        <v>388.24188936767501</v>
      </c>
      <c r="AC1112">
        <v>373.70713691127401</v>
      </c>
      <c r="AD1112">
        <v>367.725041215109</v>
      </c>
      <c r="AE1112">
        <v>376.938701422713</v>
      </c>
      <c r="AF1112">
        <v>365.52139287270899</v>
      </c>
      <c r="AG1112">
        <v>354.94449449778102</v>
      </c>
      <c r="AH1112">
        <v>382.177118574688</v>
      </c>
      <c r="AI1112">
        <v>403.02121688490899</v>
      </c>
      <c r="AJ1112">
        <v>392.51122811142</v>
      </c>
      <c r="AK1112">
        <v>407.56097920062001</v>
      </c>
      <c r="AL1112">
        <v>388.63706319808699</v>
      </c>
      <c r="AM1112">
        <v>425.33322325563302</v>
      </c>
      <c r="AN1112">
        <v>419.68963247279999</v>
      </c>
      <c r="AO1112">
        <v>409.397687769953</v>
      </c>
      <c r="AP1112">
        <v>388.92011098709298</v>
      </c>
      <c r="AQ1112">
        <v>374.72461042294901</v>
      </c>
      <c r="AR1112">
        <v>374.765790092548</v>
      </c>
      <c r="AS1112">
        <v>374.34488949609897</v>
      </c>
      <c r="AT1112">
        <v>367.66445837391501</v>
      </c>
      <c r="AU1112">
        <v>375.07786080595997</v>
      </c>
      <c r="AV1112">
        <v>385.77425586136701</v>
      </c>
      <c r="AW1112">
        <v>395.29471800201702</v>
      </c>
      <c r="AX1112">
        <v>388.93759546695497</v>
      </c>
      <c r="AY1112">
        <v>396.36503511588501</v>
      </c>
      <c r="AZ1112">
        <v>391.294559447442</v>
      </c>
      <c r="BA1112">
        <v>387.89496146668301</v>
      </c>
      <c r="BB1112">
        <v>370.825455720592</v>
      </c>
      <c r="BC1112">
        <v>368.59908680636198</v>
      </c>
      <c r="BD1112">
        <v>357.84311696673302</v>
      </c>
      <c r="BE1112">
        <v>359.22751776831097</v>
      </c>
      <c r="BF1112">
        <v>360.65961252236798</v>
      </c>
      <c r="BG1112">
        <v>358.79617246553801</v>
      </c>
      <c r="BH1112">
        <v>354.85270185213301</v>
      </c>
      <c r="BI1112">
        <v>358.71080552423098</v>
      </c>
      <c r="BJ1112">
        <v>358.893009721998</v>
      </c>
      <c r="BK1112">
        <v>364.92512291909998</v>
      </c>
      <c r="BL1112">
        <v>358.63836225344699</v>
      </c>
      <c r="BM1112">
        <v>358.39714005435502</v>
      </c>
      <c r="BN1112">
        <v>365.38280583601801</v>
      </c>
      <c r="BO1112">
        <v>364.24779539801898</v>
      </c>
      <c r="BP1112">
        <v>362.51994005163698</v>
      </c>
      <c r="BQ1112">
        <v>354.775185668993</v>
      </c>
      <c r="BR1112">
        <v>355.79474200910897</v>
      </c>
      <c r="BS1112">
        <v>349.37443075563101</v>
      </c>
      <c r="BT1112">
        <v>341.42752754325198</v>
      </c>
      <c r="BU1112">
        <v>332.64858456824197</v>
      </c>
      <c r="BV1112">
        <v>332.54116339030998</v>
      </c>
    </row>
    <row r="1113" spans="1:74" x14ac:dyDescent="0.25">
      <c r="A1113">
        <v>266.995994659546</v>
      </c>
      <c r="B1113">
        <v>339.05893705476399</v>
      </c>
      <c r="C1113">
        <v>346.61285105430301</v>
      </c>
      <c r="D1113">
        <v>346.00692234960798</v>
      </c>
      <c r="E1113">
        <v>393.59373312807702</v>
      </c>
      <c r="F1113">
        <v>360.81236807965303</v>
      </c>
      <c r="G1113">
        <v>374.24301097658798</v>
      </c>
      <c r="H1113">
        <v>373.81254915207597</v>
      </c>
      <c r="I1113">
        <v>390.86747714937297</v>
      </c>
      <c r="J1113">
        <v>382.65805470625901</v>
      </c>
      <c r="K1113">
        <v>368.71527354980202</v>
      </c>
      <c r="L1113">
        <v>376.73388999961497</v>
      </c>
      <c r="M1113">
        <v>361.89506535897101</v>
      </c>
      <c r="N1113">
        <v>353.48061183387102</v>
      </c>
      <c r="O1113">
        <v>360.24743608405601</v>
      </c>
      <c r="P1113">
        <v>364.50007723439501</v>
      </c>
      <c r="Q1113">
        <v>364.90756194950802</v>
      </c>
      <c r="R1113">
        <v>358.66201483963602</v>
      </c>
      <c r="S1113">
        <v>389.22045016636798</v>
      </c>
      <c r="T1113">
        <v>392.162191342151</v>
      </c>
      <c r="U1113">
        <v>394.02661710442601</v>
      </c>
      <c r="V1113">
        <v>406.00537381980701</v>
      </c>
      <c r="W1113">
        <v>405.80417849443</v>
      </c>
      <c r="X1113">
        <v>416.32602528821002</v>
      </c>
      <c r="Y1113">
        <v>405.894777610152</v>
      </c>
      <c r="Z1113">
        <v>412.92496346640797</v>
      </c>
      <c r="AA1113">
        <v>394.349352888731</v>
      </c>
      <c r="AB1113">
        <v>385.02518740571702</v>
      </c>
      <c r="AC1113">
        <v>373.51689058651601</v>
      </c>
      <c r="AD1113">
        <v>365.46397965358199</v>
      </c>
      <c r="AE1113">
        <v>376.41482943288901</v>
      </c>
      <c r="AF1113">
        <v>364.830073445197</v>
      </c>
      <c r="AG1113">
        <v>354.419992848741</v>
      </c>
      <c r="AH1113">
        <v>383.84640583219903</v>
      </c>
      <c r="AI1113">
        <v>404.54918809255997</v>
      </c>
      <c r="AJ1113">
        <v>391.97213599395599</v>
      </c>
      <c r="AK1113">
        <v>412.71601178664599</v>
      </c>
      <c r="AL1113">
        <v>387.339352725992</v>
      </c>
      <c r="AM1113">
        <v>425.79575910800202</v>
      </c>
      <c r="AN1113">
        <v>421.09446716954301</v>
      </c>
      <c r="AO1113">
        <v>405.25723118396098</v>
      </c>
      <c r="AP1113">
        <v>384.23552528289099</v>
      </c>
      <c r="AQ1113">
        <v>369.23435977155702</v>
      </c>
      <c r="AR1113">
        <v>371.544767435349</v>
      </c>
      <c r="AS1113">
        <v>373.50864483241202</v>
      </c>
      <c r="AT1113">
        <v>373.01953458703201</v>
      </c>
      <c r="AU1113">
        <v>374.13671337303202</v>
      </c>
      <c r="AV1113">
        <v>386.58267458029098</v>
      </c>
      <c r="AW1113">
        <v>393.67500924958898</v>
      </c>
      <c r="AX1113">
        <v>389.89038477641901</v>
      </c>
      <c r="AY1113">
        <v>399.20593558653098</v>
      </c>
      <c r="AZ1113">
        <v>400.26114394081401</v>
      </c>
      <c r="BA1113">
        <v>388.02225748710703</v>
      </c>
      <c r="BB1113">
        <v>374.66300639849698</v>
      </c>
      <c r="BC1113">
        <v>369.19043582141302</v>
      </c>
      <c r="BD1113">
        <v>359.10680919357998</v>
      </c>
      <c r="BE1113">
        <v>360.84176122800699</v>
      </c>
      <c r="BF1113">
        <v>356.15845616388998</v>
      </c>
      <c r="BG1113">
        <v>357.630952525645</v>
      </c>
      <c r="BH1113">
        <v>354.90663629420101</v>
      </c>
      <c r="BI1113">
        <v>356.05221203620198</v>
      </c>
      <c r="BJ1113">
        <v>358.50187741608897</v>
      </c>
      <c r="BK1113">
        <v>367.062014953004</v>
      </c>
      <c r="BL1113">
        <v>355.150919984393</v>
      </c>
      <c r="BM1113">
        <v>358.29406648815598</v>
      </c>
      <c r="BN1113">
        <v>364.51557825091902</v>
      </c>
      <c r="BO1113">
        <v>369.32196796400501</v>
      </c>
      <c r="BP1113">
        <v>360.28538265311101</v>
      </c>
      <c r="BQ1113">
        <v>350.94296063619998</v>
      </c>
      <c r="BR1113">
        <v>352.85489215072602</v>
      </c>
      <c r="BS1113">
        <v>345.15920383170101</v>
      </c>
      <c r="BT1113">
        <v>339.175842387199</v>
      </c>
      <c r="BU1113">
        <v>326.19387158914998</v>
      </c>
      <c r="BV1113">
        <v>329.537612909335</v>
      </c>
    </row>
    <row r="1114" spans="1:74" x14ac:dyDescent="0.25">
      <c r="A1114">
        <v>267.23631508678199</v>
      </c>
      <c r="B1114">
        <v>347.13663046869499</v>
      </c>
      <c r="C1114">
        <v>347.04422527450998</v>
      </c>
      <c r="D1114">
        <v>350.18951591703302</v>
      </c>
      <c r="E1114">
        <v>396.35769993456302</v>
      </c>
      <c r="F1114">
        <v>363.96322531786802</v>
      </c>
      <c r="G1114">
        <v>379.04142224407701</v>
      </c>
      <c r="H1114">
        <v>377.40901004891799</v>
      </c>
      <c r="I1114">
        <v>394.00669714634699</v>
      </c>
      <c r="J1114">
        <v>385.08354018405601</v>
      </c>
      <c r="K1114">
        <v>367.56338839407198</v>
      </c>
      <c r="L1114">
        <v>380.32590159527001</v>
      </c>
      <c r="M1114">
        <v>357.76006781983699</v>
      </c>
      <c r="N1114">
        <v>349.71326755216398</v>
      </c>
      <c r="O1114">
        <v>361.25523887769901</v>
      </c>
      <c r="P1114">
        <v>366.22061026938798</v>
      </c>
      <c r="Q1114">
        <v>361.296253072556</v>
      </c>
      <c r="R1114">
        <v>362.81775376865897</v>
      </c>
      <c r="S1114">
        <v>391.85915982067502</v>
      </c>
      <c r="T1114">
        <v>394.41001437647901</v>
      </c>
      <c r="U1114">
        <v>395.06485732717601</v>
      </c>
      <c r="V1114">
        <v>403.76043714108602</v>
      </c>
      <c r="W1114">
        <v>407.95531382678502</v>
      </c>
      <c r="X1114">
        <v>414.75973424155302</v>
      </c>
      <c r="Y1114">
        <v>404.42923525449902</v>
      </c>
      <c r="Z1114">
        <v>409.34430629700699</v>
      </c>
      <c r="AA1114">
        <v>394.62492902480602</v>
      </c>
      <c r="AB1114">
        <v>388.29301628736698</v>
      </c>
      <c r="AC1114">
        <v>376.97954311995898</v>
      </c>
      <c r="AD1114">
        <v>365.39952753931499</v>
      </c>
      <c r="AE1114">
        <v>371.55502869583597</v>
      </c>
      <c r="AF1114">
        <v>368.40940830586698</v>
      </c>
      <c r="AG1114">
        <v>356.35103384339698</v>
      </c>
      <c r="AH1114">
        <v>390.38346939780598</v>
      </c>
      <c r="AI1114">
        <v>411.99243331418103</v>
      </c>
      <c r="AJ1114">
        <v>394.24162946521398</v>
      </c>
      <c r="AK1114">
        <v>423.61300310815301</v>
      </c>
      <c r="AL1114">
        <v>394.53857895169898</v>
      </c>
      <c r="AM1114">
        <v>437.48576416435799</v>
      </c>
      <c r="AN1114">
        <v>428.95337981322302</v>
      </c>
      <c r="AO1114">
        <v>421.695717330847</v>
      </c>
      <c r="AP1114">
        <v>399.34290860473902</v>
      </c>
      <c r="AQ1114">
        <v>381.94392239480698</v>
      </c>
      <c r="AR1114">
        <v>373.13266157746801</v>
      </c>
      <c r="AS1114">
        <v>369.98569617151202</v>
      </c>
      <c r="AT1114">
        <v>377.71484741248997</v>
      </c>
      <c r="AU1114">
        <v>378.50853753303699</v>
      </c>
      <c r="AV1114">
        <v>392.18770359950599</v>
      </c>
      <c r="AW1114">
        <v>402.26468967476501</v>
      </c>
      <c r="AX1114">
        <v>400.96654491565999</v>
      </c>
      <c r="AY1114">
        <v>407.30485504818603</v>
      </c>
      <c r="AZ1114">
        <v>412.632117543074</v>
      </c>
      <c r="BA1114">
        <v>393.20112209251101</v>
      </c>
      <c r="BB1114">
        <v>384.64382248854099</v>
      </c>
      <c r="BC1114">
        <v>366.929810992667</v>
      </c>
      <c r="BD1114">
        <v>359.84678782037798</v>
      </c>
      <c r="BE1114">
        <v>362.37429951482198</v>
      </c>
      <c r="BF1114">
        <v>357.16913531579502</v>
      </c>
      <c r="BG1114">
        <v>359.98658048627198</v>
      </c>
      <c r="BH1114">
        <v>358.70775943053201</v>
      </c>
      <c r="BI1114">
        <v>363.64785243365401</v>
      </c>
      <c r="BJ1114">
        <v>360.69499714204801</v>
      </c>
      <c r="BK1114">
        <v>370.76584769642301</v>
      </c>
      <c r="BL1114">
        <v>362.25610121488597</v>
      </c>
      <c r="BM1114">
        <v>364.28302114328301</v>
      </c>
      <c r="BN1114">
        <v>362.66720699375202</v>
      </c>
      <c r="BO1114">
        <v>375.58278184116699</v>
      </c>
      <c r="BP1114">
        <v>365.61400890815599</v>
      </c>
      <c r="BQ1114">
        <v>352.50680244443799</v>
      </c>
      <c r="BR1114">
        <v>355.03532128638301</v>
      </c>
      <c r="BS1114">
        <v>344.23292057158397</v>
      </c>
      <c r="BT1114">
        <v>344.89160514318002</v>
      </c>
      <c r="BU1114">
        <v>330.91640436829999</v>
      </c>
      <c r="BV1114">
        <v>326.53368903701403</v>
      </c>
    </row>
    <row r="1115" spans="1:74" x14ac:dyDescent="0.25">
      <c r="A1115">
        <v>267.47663551401803</v>
      </c>
      <c r="B1115">
        <v>347.47374730300902</v>
      </c>
      <c r="C1115">
        <v>350.67386621088201</v>
      </c>
      <c r="D1115">
        <v>348.08857305222102</v>
      </c>
      <c r="E1115">
        <v>391.20044763792799</v>
      </c>
      <c r="F1115">
        <v>373.296791250924</v>
      </c>
      <c r="G1115">
        <v>381.73819606730802</v>
      </c>
      <c r="H1115">
        <v>376.357314495732</v>
      </c>
      <c r="I1115">
        <v>403.40207187133399</v>
      </c>
      <c r="J1115">
        <v>381.76402887857301</v>
      </c>
      <c r="K1115">
        <v>369.24690325367101</v>
      </c>
      <c r="L1115">
        <v>380.29542615869298</v>
      </c>
      <c r="M1115">
        <v>358.681192935784</v>
      </c>
      <c r="N1115">
        <v>346.94965400438502</v>
      </c>
      <c r="O1115">
        <v>360.78655360271802</v>
      </c>
      <c r="P1115">
        <v>370.72718710082302</v>
      </c>
      <c r="Q1115">
        <v>360.03136804311498</v>
      </c>
      <c r="R1115">
        <v>359.48392304277399</v>
      </c>
      <c r="S1115">
        <v>383.76712045995902</v>
      </c>
      <c r="T1115">
        <v>390.983607897404</v>
      </c>
      <c r="U1115">
        <v>388.715604983687</v>
      </c>
      <c r="V1115">
        <v>398.95175833794298</v>
      </c>
      <c r="W1115">
        <v>408.48380008228401</v>
      </c>
      <c r="X1115">
        <v>410.26984870286799</v>
      </c>
      <c r="Y1115">
        <v>401.78822757729301</v>
      </c>
      <c r="Z1115">
        <v>406.08189294654898</v>
      </c>
      <c r="AA1115">
        <v>393.249225909708</v>
      </c>
      <c r="AB1115">
        <v>383.11874244370398</v>
      </c>
      <c r="AC1115">
        <v>383.37647652537902</v>
      </c>
      <c r="AD1115">
        <v>366.00327322861</v>
      </c>
      <c r="AE1115">
        <v>366.74843699855398</v>
      </c>
      <c r="AF1115">
        <v>369.56636693277602</v>
      </c>
      <c r="AG1115">
        <v>363.78896260773399</v>
      </c>
      <c r="AH1115">
        <v>393.33177823684201</v>
      </c>
      <c r="AI1115">
        <v>413.82473140845701</v>
      </c>
      <c r="AJ1115">
        <v>390.835575459312</v>
      </c>
      <c r="AK1115">
        <v>425.87067349105098</v>
      </c>
      <c r="AL1115">
        <v>403.43838125571801</v>
      </c>
      <c r="AM1115">
        <v>437.49295604679401</v>
      </c>
      <c r="AN1115">
        <v>433.63733696707999</v>
      </c>
      <c r="AO1115">
        <v>425.71538548432102</v>
      </c>
      <c r="AP1115">
        <v>405.735895975755</v>
      </c>
      <c r="AQ1115">
        <v>385.769933991252</v>
      </c>
      <c r="AR1115">
        <v>374.441954989995</v>
      </c>
      <c r="AS1115">
        <v>367.73917087785497</v>
      </c>
      <c r="AT1115">
        <v>369.881455064536</v>
      </c>
      <c r="AU1115">
        <v>378.63574513412999</v>
      </c>
      <c r="AV1115">
        <v>397.24089284335503</v>
      </c>
      <c r="AW1115">
        <v>408.61536749014698</v>
      </c>
      <c r="AX1115">
        <v>411.082188642701</v>
      </c>
      <c r="AY1115">
        <v>418.63395194019301</v>
      </c>
      <c r="AZ1115">
        <v>418.77402184337598</v>
      </c>
      <c r="BA1115">
        <v>398.21724970096102</v>
      </c>
      <c r="BB1115">
        <v>390.947985692239</v>
      </c>
      <c r="BC1115">
        <v>367.38785212580802</v>
      </c>
      <c r="BD1115">
        <v>362.68370019106197</v>
      </c>
      <c r="BE1115">
        <v>366.349774633648</v>
      </c>
      <c r="BF1115">
        <v>365.55186926142699</v>
      </c>
      <c r="BG1115">
        <v>361.12654546515603</v>
      </c>
      <c r="BH1115">
        <v>365.48849531446098</v>
      </c>
      <c r="BI1115">
        <v>369.65509490010902</v>
      </c>
      <c r="BJ1115">
        <v>371.83677372994202</v>
      </c>
      <c r="BK1115">
        <v>379.969173048377</v>
      </c>
      <c r="BL1115">
        <v>375.77136767098199</v>
      </c>
      <c r="BM1115">
        <v>375.27623671392598</v>
      </c>
      <c r="BN1115">
        <v>370.17378451907501</v>
      </c>
      <c r="BO1115">
        <v>386.57361269885098</v>
      </c>
      <c r="BP1115">
        <v>369.84474602372399</v>
      </c>
      <c r="BQ1115">
        <v>361.955123733655</v>
      </c>
      <c r="BR1115">
        <v>359.45445930896801</v>
      </c>
      <c r="BS1115">
        <v>351.48156414957299</v>
      </c>
      <c r="BT1115">
        <v>347.947361289828</v>
      </c>
      <c r="BU1115">
        <v>336.39704270115101</v>
      </c>
      <c r="BV1115">
        <v>329.34589315371602</v>
      </c>
    </row>
    <row r="1116" spans="1:74" x14ac:dyDescent="0.25">
      <c r="A1116">
        <v>267.71695594125498</v>
      </c>
      <c r="B1116">
        <v>346.679802974827</v>
      </c>
      <c r="C1116">
        <v>351.05263104456799</v>
      </c>
      <c r="D1116">
        <v>345.87161850560398</v>
      </c>
      <c r="E1116">
        <v>388.76449696440397</v>
      </c>
      <c r="F1116">
        <v>371.90397671116398</v>
      </c>
      <c r="G1116">
        <v>381.09204473684503</v>
      </c>
      <c r="H1116">
        <v>374.38084323949698</v>
      </c>
      <c r="I1116">
        <v>402.726741390592</v>
      </c>
      <c r="J1116">
        <v>379.572583582844</v>
      </c>
      <c r="K1116">
        <v>367.84245542962901</v>
      </c>
      <c r="L1116">
        <v>378.01402375962101</v>
      </c>
      <c r="M1116">
        <v>356.67271717367402</v>
      </c>
      <c r="N1116">
        <v>344.64416323804301</v>
      </c>
      <c r="O1116">
        <v>359.122173419967</v>
      </c>
      <c r="P1116">
        <v>370.03980245600599</v>
      </c>
      <c r="Q1116">
        <v>357.04451066056203</v>
      </c>
      <c r="R1116">
        <v>357.97617115716503</v>
      </c>
      <c r="S1116">
        <v>381.55407961752201</v>
      </c>
      <c r="T1116">
        <v>389.383747951928</v>
      </c>
      <c r="U1116">
        <v>385.34310171670103</v>
      </c>
      <c r="V1116">
        <v>396.34232026773299</v>
      </c>
      <c r="W1116">
        <v>409.54527555369799</v>
      </c>
      <c r="X1116">
        <v>408.88855832830399</v>
      </c>
      <c r="Y1116">
        <v>400.286329709874</v>
      </c>
      <c r="Z1116">
        <v>404.53674951439501</v>
      </c>
      <c r="AA1116">
        <v>391.19055398885899</v>
      </c>
      <c r="AB1116">
        <v>381.17457351043799</v>
      </c>
      <c r="AC1116">
        <v>382.548544739259</v>
      </c>
      <c r="AD1116">
        <v>365.70784269884302</v>
      </c>
      <c r="AE1116">
        <v>364.54479796353297</v>
      </c>
      <c r="AF1116">
        <v>368.22413705015799</v>
      </c>
      <c r="AG1116">
        <v>364.415698096916</v>
      </c>
      <c r="AH1116">
        <v>393.62746099415898</v>
      </c>
      <c r="AI1116">
        <v>413.42545349249099</v>
      </c>
      <c r="AJ1116">
        <v>388.86948776401903</v>
      </c>
      <c r="AK1116">
        <v>425.005083597941</v>
      </c>
      <c r="AL1116">
        <v>401.75585934237398</v>
      </c>
      <c r="AM1116">
        <v>435.54012167119703</v>
      </c>
      <c r="AN1116">
        <v>433.77118242544998</v>
      </c>
      <c r="AO1116">
        <v>423.33214343482803</v>
      </c>
      <c r="AP1116">
        <v>404.08271480821497</v>
      </c>
      <c r="AQ1116">
        <v>384.274791483174</v>
      </c>
      <c r="AR1116">
        <v>373.858455828101</v>
      </c>
      <c r="AS1116">
        <v>367.053098589157</v>
      </c>
      <c r="AT1116">
        <v>367.777043087366</v>
      </c>
      <c r="AU1116">
        <v>378.67740365114901</v>
      </c>
      <c r="AV1116">
        <v>397.269127189139</v>
      </c>
      <c r="AW1116">
        <v>408.21730965883</v>
      </c>
      <c r="AX1116">
        <v>410.84137454029502</v>
      </c>
      <c r="AY1116">
        <v>420.442121697164</v>
      </c>
      <c r="AZ1116">
        <v>417.19874575451399</v>
      </c>
      <c r="BA1116">
        <v>396.77751034245301</v>
      </c>
      <c r="BB1116">
        <v>388.78828646225003</v>
      </c>
      <c r="BC1116">
        <v>364.27539794162402</v>
      </c>
      <c r="BD1116">
        <v>358.76348941976801</v>
      </c>
      <c r="BE1116">
        <v>365.84841328900097</v>
      </c>
      <c r="BF1116">
        <v>362.85411543991597</v>
      </c>
      <c r="BG1116">
        <v>357.74761525857701</v>
      </c>
      <c r="BH1116">
        <v>363.16677676250799</v>
      </c>
      <c r="BI1116">
        <v>367.37348467180698</v>
      </c>
      <c r="BJ1116">
        <v>369.82096240715299</v>
      </c>
      <c r="BK1116">
        <v>377.14438437720497</v>
      </c>
      <c r="BL1116">
        <v>373.97376009713201</v>
      </c>
      <c r="BM1116">
        <v>373.21657309669399</v>
      </c>
      <c r="BN1116">
        <v>367.35346462811702</v>
      </c>
      <c r="BO1116">
        <v>384.36800493331498</v>
      </c>
      <c r="BP1116">
        <v>368.52896176098801</v>
      </c>
      <c r="BQ1116">
        <v>361.40379762097501</v>
      </c>
      <c r="BR1116">
        <v>356.53846422604698</v>
      </c>
      <c r="BS1116">
        <v>349.76865890589897</v>
      </c>
      <c r="BT1116">
        <v>346.35294535490499</v>
      </c>
      <c r="BU1116">
        <v>335.32643057583999</v>
      </c>
      <c r="BV1116">
        <v>330.86167051061</v>
      </c>
    </row>
    <row r="1117" spans="1:74" x14ac:dyDescent="0.25">
      <c r="A1117">
        <v>267.95727636849102</v>
      </c>
      <c r="B1117">
        <v>346.679802974827</v>
      </c>
      <c r="C1117">
        <v>351.05263104456799</v>
      </c>
      <c r="D1117">
        <v>345.87161850560398</v>
      </c>
      <c r="E1117">
        <v>388.76449696440397</v>
      </c>
      <c r="F1117">
        <v>371.90397671116398</v>
      </c>
      <c r="G1117">
        <v>381.09204473684503</v>
      </c>
      <c r="H1117">
        <v>374.38084323949698</v>
      </c>
      <c r="I1117">
        <v>402.726741390592</v>
      </c>
      <c r="J1117">
        <v>379.572583582844</v>
      </c>
      <c r="K1117">
        <v>367.84245542962901</v>
      </c>
      <c r="L1117">
        <v>378.01402375962101</v>
      </c>
      <c r="M1117">
        <v>356.67271717367402</v>
      </c>
      <c r="N1117">
        <v>344.64416323804301</v>
      </c>
      <c r="O1117">
        <v>359.122173419967</v>
      </c>
      <c r="P1117">
        <v>370.03980245600599</v>
      </c>
      <c r="Q1117">
        <v>357.04451066056203</v>
      </c>
      <c r="R1117">
        <v>357.97617115716503</v>
      </c>
      <c r="S1117">
        <v>381.55407961752201</v>
      </c>
      <c r="T1117">
        <v>389.383747951928</v>
      </c>
      <c r="U1117">
        <v>385.34310171670103</v>
      </c>
      <c r="V1117">
        <v>396.34232026773299</v>
      </c>
      <c r="W1117">
        <v>409.54527555369799</v>
      </c>
      <c r="X1117">
        <v>408.88855832830399</v>
      </c>
      <c r="Y1117">
        <v>400.286329709874</v>
      </c>
      <c r="Z1117">
        <v>404.53674951439501</v>
      </c>
      <c r="AA1117">
        <v>391.19055398885899</v>
      </c>
      <c r="AB1117">
        <v>381.17457351043799</v>
      </c>
      <c r="AC1117">
        <v>382.548544739259</v>
      </c>
      <c r="AD1117">
        <v>365.70784269884302</v>
      </c>
      <c r="AE1117">
        <v>364.54479796353297</v>
      </c>
      <c r="AF1117">
        <v>368.22413705015799</v>
      </c>
      <c r="AG1117">
        <v>364.415698096916</v>
      </c>
      <c r="AH1117">
        <v>393.62746099415898</v>
      </c>
      <c r="AI1117">
        <v>413.42545349249099</v>
      </c>
      <c r="AJ1117">
        <v>388.86948776401903</v>
      </c>
      <c r="AK1117">
        <v>425.005083597941</v>
      </c>
      <c r="AL1117">
        <v>401.75585934237398</v>
      </c>
      <c r="AM1117">
        <v>435.54012167119703</v>
      </c>
      <c r="AN1117">
        <v>433.77118242544998</v>
      </c>
      <c r="AO1117">
        <v>423.33214343482803</v>
      </c>
      <c r="AP1117">
        <v>404.08271480821497</v>
      </c>
      <c r="AQ1117">
        <v>384.274791483174</v>
      </c>
      <c r="AR1117">
        <v>373.858455828101</v>
      </c>
      <c r="AS1117">
        <v>367.053098589157</v>
      </c>
      <c r="AT1117">
        <v>367.777043087366</v>
      </c>
      <c r="AU1117">
        <v>378.67740365114901</v>
      </c>
      <c r="AV1117">
        <v>397.269127189139</v>
      </c>
      <c r="AW1117">
        <v>408.21730965883</v>
      </c>
      <c r="AX1117">
        <v>410.84137454029502</v>
      </c>
      <c r="AY1117">
        <v>420.442121697164</v>
      </c>
      <c r="AZ1117">
        <v>417.19874575451399</v>
      </c>
      <c r="BA1117">
        <v>396.77751034245301</v>
      </c>
      <c r="BB1117">
        <v>388.78828646225003</v>
      </c>
      <c r="BC1117">
        <v>364.27539794162402</v>
      </c>
      <c r="BD1117">
        <v>358.76348941976801</v>
      </c>
      <c r="BE1117">
        <v>365.84841328900097</v>
      </c>
      <c r="BF1117">
        <v>362.85411543991597</v>
      </c>
      <c r="BG1117">
        <v>357.74761525857701</v>
      </c>
      <c r="BH1117">
        <v>363.16677676250799</v>
      </c>
      <c r="BI1117">
        <v>367.37348467180698</v>
      </c>
      <c r="BJ1117">
        <v>369.82096240715299</v>
      </c>
      <c r="BK1117">
        <v>377.14438437720497</v>
      </c>
      <c r="BL1117">
        <v>373.97376009713201</v>
      </c>
      <c r="BM1117">
        <v>373.21657309669399</v>
      </c>
      <c r="BN1117">
        <v>367.35346462811702</v>
      </c>
      <c r="BO1117">
        <v>384.36800493331498</v>
      </c>
      <c r="BP1117">
        <v>368.52896176098801</v>
      </c>
      <c r="BQ1117">
        <v>361.40379762097501</v>
      </c>
      <c r="BR1117">
        <v>356.53846422604698</v>
      </c>
      <c r="BS1117">
        <v>349.76865890589897</v>
      </c>
      <c r="BT1117">
        <v>346.35294535490499</v>
      </c>
      <c r="BU1117">
        <v>335.32643057583999</v>
      </c>
      <c r="BV1117">
        <v>330.86167051061</v>
      </c>
    </row>
    <row r="1118" spans="1:74" x14ac:dyDescent="0.25">
      <c r="A1118">
        <v>268.19759679572701</v>
      </c>
      <c r="B1118">
        <v>347.66493235461797</v>
      </c>
      <c r="C1118">
        <v>350.23146905681301</v>
      </c>
      <c r="D1118">
        <v>346.38013234355998</v>
      </c>
      <c r="E1118">
        <v>386.72558914310201</v>
      </c>
      <c r="F1118">
        <v>371.40124734728602</v>
      </c>
      <c r="G1118">
        <v>380.26029806961299</v>
      </c>
      <c r="H1118">
        <v>373.44523729857701</v>
      </c>
      <c r="I1118">
        <v>402.29146305910803</v>
      </c>
      <c r="J1118">
        <v>380.42525636114198</v>
      </c>
      <c r="K1118">
        <v>366.32040103422099</v>
      </c>
      <c r="L1118">
        <v>376.27335696742102</v>
      </c>
      <c r="M1118">
        <v>357.01437982683899</v>
      </c>
      <c r="N1118">
        <v>345.59567195657002</v>
      </c>
      <c r="O1118">
        <v>359.76432305651099</v>
      </c>
      <c r="P1118">
        <v>369.35682912823899</v>
      </c>
      <c r="Q1118">
        <v>357.397685992893</v>
      </c>
      <c r="R1118">
        <v>357.89402960533602</v>
      </c>
      <c r="S1118">
        <v>379.621876226393</v>
      </c>
      <c r="T1118">
        <v>388.01653452205397</v>
      </c>
      <c r="U1118">
        <v>384.80887750052199</v>
      </c>
      <c r="V1118">
        <v>396.47056202417599</v>
      </c>
      <c r="W1118">
        <v>408.76074902220302</v>
      </c>
      <c r="X1118">
        <v>407.90658566734498</v>
      </c>
      <c r="Y1118">
        <v>400.05176506497702</v>
      </c>
      <c r="Z1118">
        <v>401.74338192665499</v>
      </c>
      <c r="AA1118">
        <v>390.87583693916503</v>
      </c>
      <c r="AB1118">
        <v>380.81847101698798</v>
      </c>
      <c r="AC1118">
        <v>381.43785463472102</v>
      </c>
      <c r="AD1118">
        <v>365.31640177892302</v>
      </c>
      <c r="AE1118">
        <v>364.77893518580498</v>
      </c>
      <c r="AF1118">
        <v>369.50428230880402</v>
      </c>
      <c r="AG1118">
        <v>365.17419375753502</v>
      </c>
      <c r="AH1118">
        <v>392.23648195567603</v>
      </c>
      <c r="AI1118">
        <v>411.97545497112498</v>
      </c>
      <c r="AJ1118">
        <v>388.64118723866898</v>
      </c>
      <c r="AK1118">
        <v>423.73727780072801</v>
      </c>
      <c r="AL1118">
        <v>401.401361191322</v>
      </c>
      <c r="AM1118">
        <v>432.50688291850503</v>
      </c>
      <c r="AN1118">
        <v>432.10624223225602</v>
      </c>
      <c r="AO1118">
        <v>421.63572643766003</v>
      </c>
      <c r="AP1118">
        <v>403.980524692225</v>
      </c>
      <c r="AQ1118">
        <v>383.04762237293897</v>
      </c>
      <c r="AR1118">
        <v>373.124599752145</v>
      </c>
      <c r="AS1118">
        <v>368.197905675051</v>
      </c>
      <c r="AT1118">
        <v>366.99073646731898</v>
      </c>
      <c r="AU1118">
        <v>378.31348325285398</v>
      </c>
      <c r="AV1118">
        <v>395.98288735584299</v>
      </c>
      <c r="AW1118">
        <v>407.67835998566602</v>
      </c>
      <c r="AX1118">
        <v>409.45129239976001</v>
      </c>
      <c r="AY1118">
        <v>418.10877766573498</v>
      </c>
      <c r="AZ1118">
        <v>414.43092830385598</v>
      </c>
      <c r="BA1118">
        <v>395.41447098703702</v>
      </c>
      <c r="BB1118">
        <v>386.31702737938298</v>
      </c>
      <c r="BC1118">
        <v>363.39638880921598</v>
      </c>
      <c r="BD1118">
        <v>358.77938283055499</v>
      </c>
      <c r="BE1118">
        <v>364.71940462874801</v>
      </c>
      <c r="BF1118">
        <v>360.744376617939</v>
      </c>
      <c r="BG1118">
        <v>357.52769125850301</v>
      </c>
      <c r="BH1118">
        <v>363.34362197325601</v>
      </c>
      <c r="BI1118">
        <v>364.271949104886</v>
      </c>
      <c r="BJ1118">
        <v>371.01067839951298</v>
      </c>
      <c r="BK1118">
        <v>374.86305281551802</v>
      </c>
      <c r="BL1118">
        <v>373.22946886513</v>
      </c>
      <c r="BM1118">
        <v>371.24196324323799</v>
      </c>
      <c r="BN1118">
        <v>365.317632864497</v>
      </c>
      <c r="BO1118">
        <v>382.451600713147</v>
      </c>
      <c r="BP1118">
        <v>367.07042604943098</v>
      </c>
      <c r="BQ1118">
        <v>361.67110236415499</v>
      </c>
      <c r="BR1118">
        <v>356.78780743946299</v>
      </c>
      <c r="BS1118">
        <v>347.55794738179202</v>
      </c>
      <c r="BT1118">
        <v>345.34122436460098</v>
      </c>
      <c r="BU1118">
        <v>334.68678002385502</v>
      </c>
      <c r="BV1118">
        <v>331.75941670160199</v>
      </c>
    </row>
    <row r="1119" spans="1:74" x14ac:dyDescent="0.25">
      <c r="A1119">
        <v>268.43791722296299</v>
      </c>
      <c r="B1119">
        <v>354.11535981584302</v>
      </c>
      <c r="C1119">
        <v>348.69751882543602</v>
      </c>
      <c r="D1119">
        <v>350.01672483182199</v>
      </c>
      <c r="E1119">
        <v>376.11804649962102</v>
      </c>
      <c r="F1119">
        <v>372.18850271992602</v>
      </c>
      <c r="G1119">
        <v>376.11576711908498</v>
      </c>
      <c r="H1119">
        <v>373.18042627217397</v>
      </c>
      <c r="I1119">
        <v>400.94011038370297</v>
      </c>
      <c r="J1119">
        <v>383.94794289124002</v>
      </c>
      <c r="K1119">
        <v>369.82990297274102</v>
      </c>
      <c r="L1119">
        <v>372.96448253464899</v>
      </c>
      <c r="M1119">
        <v>362.67000277759598</v>
      </c>
      <c r="N1119">
        <v>354.17034488991698</v>
      </c>
      <c r="O1119">
        <v>363.87509159067002</v>
      </c>
      <c r="P1119">
        <v>370.73365902117899</v>
      </c>
      <c r="Q1119">
        <v>363.96407656296998</v>
      </c>
      <c r="R1119">
        <v>366.26132384192101</v>
      </c>
      <c r="S1119">
        <v>380.02524505289898</v>
      </c>
      <c r="T1119">
        <v>382.401194226271</v>
      </c>
      <c r="U1119">
        <v>390.23902217995197</v>
      </c>
      <c r="V1119">
        <v>394.770729944903</v>
      </c>
      <c r="W1119">
        <v>406.01568080491899</v>
      </c>
      <c r="X1119">
        <v>405.59753248685598</v>
      </c>
      <c r="Y1119">
        <v>402.30261265875498</v>
      </c>
      <c r="Z1119">
        <v>398.65333381324001</v>
      </c>
      <c r="AA1119">
        <v>395.209622601653</v>
      </c>
      <c r="AB1119">
        <v>381.74172215965598</v>
      </c>
      <c r="AC1119">
        <v>382.87611969633599</v>
      </c>
      <c r="AD1119">
        <v>367.11013683463398</v>
      </c>
      <c r="AE1119">
        <v>365.83539977824199</v>
      </c>
      <c r="AF1119">
        <v>369.49747773266199</v>
      </c>
      <c r="AG1119">
        <v>367.37169314348</v>
      </c>
      <c r="AH1119">
        <v>392.880833018087</v>
      </c>
      <c r="AI1119">
        <v>409.62388167747201</v>
      </c>
      <c r="AJ1119">
        <v>393.32957617661702</v>
      </c>
      <c r="AK1119">
        <v>428.22497190235202</v>
      </c>
      <c r="AL1119">
        <v>404.17649697284901</v>
      </c>
      <c r="AM1119">
        <v>436.38174261237702</v>
      </c>
      <c r="AN1119">
        <v>434.82337968334298</v>
      </c>
      <c r="AO1119">
        <v>427.85180677546799</v>
      </c>
      <c r="AP1119">
        <v>412.78365831751898</v>
      </c>
      <c r="AQ1119">
        <v>387.68043560991799</v>
      </c>
      <c r="AR1119">
        <v>378.88698400964103</v>
      </c>
      <c r="AS1119">
        <v>372.67276952561502</v>
      </c>
      <c r="AT1119">
        <v>367.419184883659</v>
      </c>
      <c r="AU1119">
        <v>388.36226379383697</v>
      </c>
      <c r="AV1119">
        <v>405.76295424093001</v>
      </c>
      <c r="AW1119">
        <v>419.55935095701801</v>
      </c>
      <c r="AX1119">
        <v>415.895285289002</v>
      </c>
      <c r="AY1119">
        <v>419.91626237512799</v>
      </c>
      <c r="AZ1119">
        <v>414.48712806329502</v>
      </c>
      <c r="BA1119">
        <v>403.27703625831401</v>
      </c>
      <c r="BB1119">
        <v>380.0090274575</v>
      </c>
      <c r="BC1119">
        <v>366.95237664844501</v>
      </c>
      <c r="BD1119">
        <v>358.43334560168</v>
      </c>
      <c r="BE1119">
        <v>363.27402208519902</v>
      </c>
      <c r="BF1119">
        <v>355.96211124511802</v>
      </c>
      <c r="BG1119">
        <v>359.47112220154798</v>
      </c>
      <c r="BH1119">
        <v>365.06111025369199</v>
      </c>
      <c r="BI1119">
        <v>362.94005887217202</v>
      </c>
      <c r="BJ1119">
        <v>377.43887719390602</v>
      </c>
      <c r="BK1119">
        <v>372.99974926795102</v>
      </c>
      <c r="BL1119">
        <v>375.52301214807102</v>
      </c>
      <c r="BM1119">
        <v>372.49946680291998</v>
      </c>
      <c r="BN1119">
        <v>362.64452069331901</v>
      </c>
      <c r="BO1119">
        <v>380.966315228719</v>
      </c>
      <c r="BP1119">
        <v>363.16542944123597</v>
      </c>
      <c r="BQ1119">
        <v>363.69575911258801</v>
      </c>
      <c r="BR1119">
        <v>354.02129688714899</v>
      </c>
      <c r="BS1119">
        <v>347.61165477145198</v>
      </c>
      <c r="BT1119">
        <v>343.69930213911999</v>
      </c>
      <c r="BU1119">
        <v>339.98961491579701</v>
      </c>
      <c r="BV1119">
        <v>335.53087042667602</v>
      </c>
    </row>
    <row r="1120" spans="1:74" x14ac:dyDescent="0.25">
      <c r="A1120">
        <v>268.6782376502</v>
      </c>
      <c r="B1120">
        <v>351.72287190649899</v>
      </c>
      <c r="C1120">
        <v>346.90188664584502</v>
      </c>
      <c r="D1120">
        <v>347.96309437311203</v>
      </c>
      <c r="E1120">
        <v>374.21483061791201</v>
      </c>
      <c r="F1120">
        <v>363.15771033885699</v>
      </c>
      <c r="G1120">
        <v>369.73126900558998</v>
      </c>
      <c r="H1120">
        <v>375.94833699968802</v>
      </c>
      <c r="I1120">
        <v>390.83100238779099</v>
      </c>
      <c r="J1120">
        <v>386.03333996175201</v>
      </c>
      <c r="K1120">
        <v>375.71512286441998</v>
      </c>
      <c r="L1120">
        <v>363.376809118653</v>
      </c>
      <c r="M1120">
        <v>363.436578204743</v>
      </c>
      <c r="N1120">
        <v>361.17384284896599</v>
      </c>
      <c r="O1120">
        <v>366.71469646369701</v>
      </c>
      <c r="P1120">
        <v>370.21463154563298</v>
      </c>
      <c r="Q1120">
        <v>366.90280758680899</v>
      </c>
      <c r="R1120">
        <v>378.479529896011</v>
      </c>
      <c r="S1120">
        <v>386.46729461597999</v>
      </c>
      <c r="T1120">
        <v>377.14733191031797</v>
      </c>
      <c r="U1120">
        <v>393.27175278159899</v>
      </c>
      <c r="V1120">
        <v>395.90497646843698</v>
      </c>
      <c r="W1120">
        <v>407.31312626791299</v>
      </c>
      <c r="X1120">
        <v>406.58878533357</v>
      </c>
      <c r="Y1120">
        <v>401.73472312011</v>
      </c>
      <c r="Z1120">
        <v>397.00721393606898</v>
      </c>
      <c r="AA1120">
        <v>393.48988572487002</v>
      </c>
      <c r="AB1120">
        <v>376.70615580403302</v>
      </c>
      <c r="AC1120">
        <v>375.007437682383</v>
      </c>
      <c r="AD1120">
        <v>375.61434428077001</v>
      </c>
      <c r="AE1120">
        <v>376.15892894922598</v>
      </c>
      <c r="AF1120">
        <v>367.19920978714998</v>
      </c>
      <c r="AG1120">
        <v>367.92516216239898</v>
      </c>
      <c r="AH1120">
        <v>399.42654952961198</v>
      </c>
      <c r="AI1120">
        <v>404.43504393935899</v>
      </c>
      <c r="AJ1120">
        <v>401.11388200297699</v>
      </c>
      <c r="AK1120">
        <v>430.965710477188</v>
      </c>
      <c r="AL1120">
        <v>399.26049197141901</v>
      </c>
      <c r="AM1120">
        <v>447.84148470474298</v>
      </c>
      <c r="AN1120">
        <v>436.27133938542198</v>
      </c>
      <c r="AO1120">
        <v>436.30115576572001</v>
      </c>
      <c r="AP1120">
        <v>415.14013137773901</v>
      </c>
      <c r="AQ1120">
        <v>391.65780127230198</v>
      </c>
      <c r="AR1120">
        <v>385.67981885982999</v>
      </c>
      <c r="AS1120">
        <v>376.520463034751</v>
      </c>
      <c r="AT1120">
        <v>378.46540290802801</v>
      </c>
      <c r="AU1120">
        <v>393.67841081093002</v>
      </c>
      <c r="AV1120">
        <v>408.55047772470499</v>
      </c>
      <c r="AW1120">
        <v>433.37148342415702</v>
      </c>
      <c r="AX1120">
        <v>424.34702555810998</v>
      </c>
      <c r="AY1120">
        <v>425.61970658691303</v>
      </c>
      <c r="AZ1120">
        <v>423.24237135264002</v>
      </c>
      <c r="BA1120">
        <v>416.950433596658</v>
      </c>
      <c r="BB1120">
        <v>392.19400668670301</v>
      </c>
      <c r="BC1120">
        <v>379.58710893403497</v>
      </c>
      <c r="BD1120">
        <v>368.32470598542602</v>
      </c>
      <c r="BE1120">
        <v>370.14576713870002</v>
      </c>
      <c r="BF1120">
        <v>362.53242302915498</v>
      </c>
      <c r="BG1120">
        <v>367.00844656578602</v>
      </c>
      <c r="BH1120">
        <v>375.21732023278503</v>
      </c>
      <c r="BI1120">
        <v>363.86118397497899</v>
      </c>
      <c r="BJ1120">
        <v>380.21381313770303</v>
      </c>
      <c r="BK1120">
        <v>379.05040815896803</v>
      </c>
      <c r="BL1120">
        <v>375.16825385248598</v>
      </c>
      <c r="BM1120">
        <v>379.71793756819</v>
      </c>
      <c r="BN1120">
        <v>368.01139364281602</v>
      </c>
      <c r="BO1120">
        <v>385.273055247912</v>
      </c>
      <c r="BP1120">
        <v>370.93231595417802</v>
      </c>
      <c r="BQ1120">
        <v>366.86951969252698</v>
      </c>
      <c r="BR1120">
        <v>357.95720086288202</v>
      </c>
      <c r="BS1120">
        <v>352.15792397030202</v>
      </c>
      <c r="BT1120">
        <v>346.578169080245</v>
      </c>
      <c r="BU1120">
        <v>342.66261528150898</v>
      </c>
      <c r="BV1120">
        <v>336.14545505013803</v>
      </c>
    </row>
    <row r="1121" spans="1:74" x14ac:dyDescent="0.25">
      <c r="A1121">
        <v>268.91855807743599</v>
      </c>
      <c r="B1121">
        <v>351.941353656991</v>
      </c>
      <c r="C1121">
        <v>346.39393175403001</v>
      </c>
      <c r="D1121">
        <v>347.07716447354699</v>
      </c>
      <c r="E1121">
        <v>374.95414862293597</v>
      </c>
      <c r="F1121">
        <v>361.28898046742302</v>
      </c>
      <c r="G1121">
        <v>367.417162467894</v>
      </c>
      <c r="H1121">
        <v>375.978468177563</v>
      </c>
      <c r="I1121">
        <v>388.08386738365101</v>
      </c>
      <c r="J1121">
        <v>386.36828934486198</v>
      </c>
      <c r="K1121">
        <v>375.035268348042</v>
      </c>
      <c r="L1121">
        <v>362.33345095191999</v>
      </c>
      <c r="M1121">
        <v>362.62200108584602</v>
      </c>
      <c r="N1121">
        <v>360.16408103531899</v>
      </c>
      <c r="O1121">
        <v>366.51444185904001</v>
      </c>
      <c r="P1121">
        <v>368.64660324495202</v>
      </c>
      <c r="Q1121">
        <v>365.94742101055903</v>
      </c>
      <c r="R1121">
        <v>378.42853173319003</v>
      </c>
      <c r="S1121">
        <v>386.59712789684698</v>
      </c>
      <c r="T1121">
        <v>375.62365700631199</v>
      </c>
      <c r="U1121">
        <v>392.80549708331199</v>
      </c>
      <c r="V1121">
        <v>395.40680916726598</v>
      </c>
      <c r="W1121">
        <v>406.12880277511999</v>
      </c>
      <c r="X1121">
        <v>405.995592221229</v>
      </c>
      <c r="Y1121">
        <v>401.08357331947201</v>
      </c>
      <c r="Z1121">
        <v>395.89738869574802</v>
      </c>
      <c r="AA1121">
        <v>393.73787003449598</v>
      </c>
      <c r="AB1121">
        <v>376.47809780895898</v>
      </c>
      <c r="AC1121">
        <v>373.37893277715199</v>
      </c>
      <c r="AD1121">
        <v>374.75635738203999</v>
      </c>
      <c r="AE1121">
        <v>377.068229019341</v>
      </c>
      <c r="AF1121">
        <v>367.26252731156899</v>
      </c>
      <c r="AG1121">
        <v>366.30453186554797</v>
      </c>
      <c r="AH1121">
        <v>397.99010429725899</v>
      </c>
      <c r="AI1121">
        <v>402.36799183015802</v>
      </c>
      <c r="AJ1121">
        <v>401.14069027798502</v>
      </c>
      <c r="AK1121">
        <v>430.28281750388999</v>
      </c>
      <c r="AL1121">
        <v>396.582320670125</v>
      </c>
      <c r="AM1121">
        <v>447.32847936251301</v>
      </c>
      <c r="AN1121">
        <v>434.54477236203701</v>
      </c>
      <c r="AO1121">
        <v>435.89066379706998</v>
      </c>
      <c r="AP1121">
        <v>413.92960966453302</v>
      </c>
      <c r="AQ1121">
        <v>390.28804793428702</v>
      </c>
      <c r="AR1121">
        <v>384.72358380203599</v>
      </c>
      <c r="AS1121">
        <v>374.656410221003</v>
      </c>
      <c r="AT1121">
        <v>379.90577004927701</v>
      </c>
      <c r="AU1121">
        <v>392.46927894384999</v>
      </c>
      <c r="AV1121">
        <v>408.73429543470002</v>
      </c>
      <c r="AW1121">
        <v>433.76105763727497</v>
      </c>
      <c r="AX1121">
        <v>425.06343976371198</v>
      </c>
      <c r="AY1121">
        <v>425.13787037718402</v>
      </c>
      <c r="AZ1121">
        <v>423.34657344015102</v>
      </c>
      <c r="BA1121">
        <v>417.12666094060103</v>
      </c>
      <c r="BB1121">
        <v>392.54747384125</v>
      </c>
      <c r="BC1121">
        <v>378.261271303981</v>
      </c>
      <c r="BD1121">
        <v>368.11086224635301</v>
      </c>
      <c r="BE1121">
        <v>368.80627575992901</v>
      </c>
      <c r="BF1121">
        <v>360.48593548801199</v>
      </c>
      <c r="BG1121">
        <v>365.548977760382</v>
      </c>
      <c r="BH1121">
        <v>374.68701261889902</v>
      </c>
      <c r="BI1121">
        <v>362.34735415764601</v>
      </c>
      <c r="BJ1121">
        <v>376.89784493027298</v>
      </c>
      <c r="BK1121">
        <v>378.37267540695399</v>
      </c>
      <c r="BL1121">
        <v>371.630568475541</v>
      </c>
      <c r="BM1121">
        <v>377.27710142997898</v>
      </c>
      <c r="BN1121">
        <v>365.44646623185702</v>
      </c>
      <c r="BO1121">
        <v>383.318864955131</v>
      </c>
      <c r="BP1121">
        <v>369.59864223106803</v>
      </c>
      <c r="BQ1121">
        <v>365.53932614008602</v>
      </c>
      <c r="BR1121">
        <v>357.49622807666299</v>
      </c>
      <c r="BS1121">
        <v>350.95713935575299</v>
      </c>
      <c r="BT1121">
        <v>346.265029439606</v>
      </c>
      <c r="BU1121">
        <v>342.56705925293602</v>
      </c>
      <c r="BV1121">
        <v>335.19367696279397</v>
      </c>
    </row>
    <row r="1122" spans="1:74" x14ac:dyDescent="0.25">
      <c r="A1122">
        <v>269.15887850467197</v>
      </c>
      <c r="B1122">
        <v>351.941353656991</v>
      </c>
      <c r="C1122">
        <v>346.39393175403001</v>
      </c>
      <c r="D1122">
        <v>347.07716447354699</v>
      </c>
      <c r="E1122">
        <v>374.95414862293597</v>
      </c>
      <c r="F1122">
        <v>361.28898046742302</v>
      </c>
      <c r="G1122">
        <v>367.417162467894</v>
      </c>
      <c r="H1122">
        <v>375.978468177563</v>
      </c>
      <c r="I1122">
        <v>388.08386738365101</v>
      </c>
      <c r="J1122">
        <v>386.36828934486198</v>
      </c>
      <c r="K1122">
        <v>375.035268348042</v>
      </c>
      <c r="L1122">
        <v>362.33345095191999</v>
      </c>
      <c r="M1122">
        <v>362.62200108584602</v>
      </c>
      <c r="N1122">
        <v>360.16408103531899</v>
      </c>
      <c r="O1122">
        <v>366.51444185904001</v>
      </c>
      <c r="P1122">
        <v>368.64660324495202</v>
      </c>
      <c r="Q1122">
        <v>365.94742101055903</v>
      </c>
      <c r="R1122">
        <v>378.42853173319003</v>
      </c>
      <c r="S1122">
        <v>386.59712789684698</v>
      </c>
      <c r="T1122">
        <v>375.62365700631199</v>
      </c>
      <c r="U1122">
        <v>392.80549708331199</v>
      </c>
      <c r="V1122">
        <v>395.40680916726598</v>
      </c>
      <c r="W1122">
        <v>406.12880277511999</v>
      </c>
      <c r="X1122">
        <v>405.995592221229</v>
      </c>
      <c r="Y1122">
        <v>401.08357331947201</v>
      </c>
      <c r="Z1122">
        <v>395.89738869574802</v>
      </c>
      <c r="AA1122">
        <v>393.73787003449598</v>
      </c>
      <c r="AB1122">
        <v>376.47809780895898</v>
      </c>
      <c r="AC1122">
        <v>373.37893277715199</v>
      </c>
      <c r="AD1122">
        <v>374.75635738203999</v>
      </c>
      <c r="AE1122">
        <v>377.068229019341</v>
      </c>
      <c r="AF1122">
        <v>367.26252731156899</v>
      </c>
      <c r="AG1122">
        <v>366.30453186554797</v>
      </c>
      <c r="AH1122">
        <v>397.99010429725899</v>
      </c>
      <c r="AI1122">
        <v>402.36799183015802</v>
      </c>
      <c r="AJ1122">
        <v>401.14069027798502</v>
      </c>
      <c r="AK1122">
        <v>430.28281750388999</v>
      </c>
      <c r="AL1122">
        <v>396.582320670125</v>
      </c>
      <c r="AM1122">
        <v>447.32847936251301</v>
      </c>
      <c r="AN1122">
        <v>434.54477236203701</v>
      </c>
      <c r="AO1122">
        <v>435.89066379706998</v>
      </c>
      <c r="AP1122">
        <v>413.92960966453302</v>
      </c>
      <c r="AQ1122">
        <v>390.28804793428702</v>
      </c>
      <c r="AR1122">
        <v>384.72358380203599</v>
      </c>
      <c r="AS1122">
        <v>374.656410221003</v>
      </c>
      <c r="AT1122">
        <v>379.90577004927701</v>
      </c>
      <c r="AU1122">
        <v>392.46927894384999</v>
      </c>
      <c r="AV1122">
        <v>408.73429543470002</v>
      </c>
      <c r="AW1122">
        <v>433.76105763727497</v>
      </c>
      <c r="AX1122">
        <v>425.06343976371198</v>
      </c>
      <c r="AY1122">
        <v>425.13787037718402</v>
      </c>
      <c r="AZ1122">
        <v>423.34657344015102</v>
      </c>
      <c r="BA1122">
        <v>417.12666094060103</v>
      </c>
      <c r="BB1122">
        <v>392.54747384125</v>
      </c>
      <c r="BC1122">
        <v>378.261271303981</v>
      </c>
      <c r="BD1122">
        <v>368.11086224635301</v>
      </c>
      <c r="BE1122">
        <v>368.80627575992901</v>
      </c>
      <c r="BF1122">
        <v>360.48593548801199</v>
      </c>
      <c r="BG1122">
        <v>365.548977760382</v>
      </c>
      <c r="BH1122">
        <v>374.68701261889902</v>
      </c>
      <c r="BI1122">
        <v>362.34735415764601</v>
      </c>
      <c r="BJ1122">
        <v>376.89784493027298</v>
      </c>
      <c r="BK1122">
        <v>378.37267540695399</v>
      </c>
      <c r="BL1122">
        <v>371.630568475541</v>
      </c>
      <c r="BM1122">
        <v>377.27710142997898</v>
      </c>
      <c r="BN1122">
        <v>365.44646623185702</v>
      </c>
      <c r="BO1122">
        <v>383.318864955131</v>
      </c>
      <c r="BP1122">
        <v>369.59864223106803</v>
      </c>
      <c r="BQ1122">
        <v>365.53932614008602</v>
      </c>
      <c r="BR1122">
        <v>357.49622807666299</v>
      </c>
      <c r="BS1122">
        <v>350.95713935575299</v>
      </c>
      <c r="BT1122">
        <v>346.265029439606</v>
      </c>
      <c r="BU1122">
        <v>342.56705925293602</v>
      </c>
      <c r="BV1122">
        <v>335.19367696279397</v>
      </c>
    </row>
    <row r="1123" spans="1:74" x14ac:dyDescent="0.25">
      <c r="A1123">
        <v>269.39919893190898</v>
      </c>
      <c r="B1123">
        <v>351.941353656991</v>
      </c>
      <c r="C1123">
        <v>346.39393175403001</v>
      </c>
      <c r="D1123">
        <v>347.07716447354699</v>
      </c>
      <c r="E1123">
        <v>374.95414862293597</v>
      </c>
      <c r="F1123">
        <v>361.28898046742302</v>
      </c>
      <c r="G1123">
        <v>367.417162467894</v>
      </c>
      <c r="H1123">
        <v>375.978468177563</v>
      </c>
      <c r="I1123">
        <v>388.08386738365101</v>
      </c>
      <c r="J1123">
        <v>386.36828934486198</v>
      </c>
      <c r="K1123">
        <v>375.035268348042</v>
      </c>
      <c r="L1123">
        <v>362.33345095191999</v>
      </c>
      <c r="M1123">
        <v>362.62200108584602</v>
      </c>
      <c r="N1123">
        <v>360.16408103531899</v>
      </c>
      <c r="O1123">
        <v>366.51444185904001</v>
      </c>
      <c r="P1123">
        <v>368.64660324495202</v>
      </c>
      <c r="Q1123">
        <v>365.94742101055903</v>
      </c>
      <c r="R1123">
        <v>378.42853173319003</v>
      </c>
      <c r="S1123">
        <v>386.59712789684698</v>
      </c>
      <c r="T1123">
        <v>375.62365700631199</v>
      </c>
      <c r="U1123">
        <v>392.80549708331199</v>
      </c>
      <c r="V1123">
        <v>395.40680916726598</v>
      </c>
      <c r="W1123">
        <v>406.12880277511999</v>
      </c>
      <c r="X1123">
        <v>405.995592221229</v>
      </c>
      <c r="Y1123">
        <v>401.08357331947201</v>
      </c>
      <c r="Z1123">
        <v>395.89738869574802</v>
      </c>
      <c r="AA1123">
        <v>393.73787003449598</v>
      </c>
      <c r="AB1123">
        <v>376.47809780895898</v>
      </c>
      <c r="AC1123">
        <v>373.37893277715199</v>
      </c>
      <c r="AD1123">
        <v>374.75635738203999</v>
      </c>
      <c r="AE1123">
        <v>377.068229019341</v>
      </c>
      <c r="AF1123">
        <v>367.26252731156899</v>
      </c>
      <c r="AG1123">
        <v>366.30453186554797</v>
      </c>
      <c r="AH1123">
        <v>397.99010429725899</v>
      </c>
      <c r="AI1123">
        <v>402.36799183015802</v>
      </c>
      <c r="AJ1123">
        <v>401.14069027798502</v>
      </c>
      <c r="AK1123">
        <v>430.28281750388999</v>
      </c>
      <c r="AL1123">
        <v>396.582320670125</v>
      </c>
      <c r="AM1123">
        <v>447.32847936251301</v>
      </c>
      <c r="AN1123">
        <v>434.54477236203701</v>
      </c>
      <c r="AO1123">
        <v>435.89066379706998</v>
      </c>
      <c r="AP1123">
        <v>413.92960966453302</v>
      </c>
      <c r="AQ1123">
        <v>390.28804793428702</v>
      </c>
      <c r="AR1123">
        <v>384.72358380203599</v>
      </c>
      <c r="AS1123">
        <v>374.656410221003</v>
      </c>
      <c r="AT1123">
        <v>379.90577004927701</v>
      </c>
      <c r="AU1123">
        <v>392.46927894384999</v>
      </c>
      <c r="AV1123">
        <v>408.73429543470002</v>
      </c>
      <c r="AW1123">
        <v>433.76105763727497</v>
      </c>
      <c r="AX1123">
        <v>425.06343976371198</v>
      </c>
      <c r="AY1123">
        <v>425.13787037718402</v>
      </c>
      <c r="AZ1123">
        <v>423.34657344015102</v>
      </c>
      <c r="BA1123">
        <v>417.12666094060103</v>
      </c>
      <c r="BB1123">
        <v>392.54747384125</v>
      </c>
      <c r="BC1123">
        <v>378.261271303981</v>
      </c>
      <c r="BD1123">
        <v>368.11086224635301</v>
      </c>
      <c r="BE1123">
        <v>368.80627575992901</v>
      </c>
      <c r="BF1123">
        <v>360.48593548801199</v>
      </c>
      <c r="BG1123">
        <v>365.548977760382</v>
      </c>
      <c r="BH1123">
        <v>374.68701261889902</v>
      </c>
      <c r="BI1123">
        <v>362.34735415764601</v>
      </c>
      <c r="BJ1123">
        <v>376.89784493027298</v>
      </c>
      <c r="BK1123">
        <v>378.37267540695399</v>
      </c>
      <c r="BL1123">
        <v>371.630568475541</v>
      </c>
      <c r="BM1123">
        <v>377.27710142997898</v>
      </c>
      <c r="BN1123">
        <v>365.44646623185702</v>
      </c>
      <c r="BO1123">
        <v>383.318864955131</v>
      </c>
      <c r="BP1123">
        <v>369.59864223106803</v>
      </c>
      <c r="BQ1123">
        <v>365.53932614008602</v>
      </c>
      <c r="BR1123">
        <v>357.49622807666299</v>
      </c>
      <c r="BS1123">
        <v>350.95713935575299</v>
      </c>
      <c r="BT1123">
        <v>346.265029439606</v>
      </c>
      <c r="BU1123">
        <v>342.56705925293602</v>
      </c>
      <c r="BV1123">
        <v>335.19367696279397</v>
      </c>
    </row>
    <row r="1124" spans="1:74" x14ac:dyDescent="0.25">
      <c r="A1124">
        <v>269.63951935914503</v>
      </c>
      <c r="B1124">
        <v>351.64474003557302</v>
      </c>
      <c r="C1124">
        <v>346.19328638668202</v>
      </c>
      <c r="D1124">
        <v>346.89692417475601</v>
      </c>
      <c r="E1124">
        <v>374.759741039228</v>
      </c>
      <c r="F1124">
        <v>361.06658652144699</v>
      </c>
      <c r="G1124">
        <v>367.51783602504798</v>
      </c>
      <c r="H1124">
        <v>376.013198651501</v>
      </c>
      <c r="I1124">
        <v>388.00736630745303</v>
      </c>
      <c r="J1124">
        <v>386.04052479152199</v>
      </c>
      <c r="K1124">
        <v>375.17870046651501</v>
      </c>
      <c r="L1124">
        <v>362.35029921055002</v>
      </c>
      <c r="M1124">
        <v>362.50963269468599</v>
      </c>
      <c r="N1124">
        <v>360.11708040122397</v>
      </c>
      <c r="O1124">
        <v>366.34834354753298</v>
      </c>
      <c r="P1124">
        <v>368.59372590026101</v>
      </c>
      <c r="Q1124">
        <v>365.93869142852901</v>
      </c>
      <c r="R1124">
        <v>378.25905216859701</v>
      </c>
      <c r="S1124">
        <v>386.59434242163201</v>
      </c>
      <c r="T1124">
        <v>375.59903182133098</v>
      </c>
      <c r="U1124">
        <v>392.468335499842</v>
      </c>
      <c r="V1124">
        <v>395.16416867683699</v>
      </c>
      <c r="W1124">
        <v>405.86595344474699</v>
      </c>
      <c r="X1124">
        <v>405.75687824132501</v>
      </c>
      <c r="Y1124">
        <v>400.91494325811198</v>
      </c>
      <c r="Z1124">
        <v>395.730616730816</v>
      </c>
      <c r="AA1124">
        <v>393.60276820274697</v>
      </c>
      <c r="AB1124">
        <v>376.66792349388402</v>
      </c>
      <c r="AC1124">
        <v>373.27622384563102</v>
      </c>
      <c r="AD1124">
        <v>374.71766082947602</v>
      </c>
      <c r="AE1124">
        <v>376.72535625937201</v>
      </c>
      <c r="AF1124">
        <v>367.05915400529398</v>
      </c>
      <c r="AG1124">
        <v>366.28467738941202</v>
      </c>
      <c r="AH1124">
        <v>397.73878899611799</v>
      </c>
      <c r="AI1124">
        <v>402.10174783239302</v>
      </c>
      <c r="AJ1124">
        <v>400.84414137814298</v>
      </c>
      <c r="AK1124">
        <v>430.02134105015801</v>
      </c>
      <c r="AL1124">
        <v>396.29888747660101</v>
      </c>
      <c r="AM1124">
        <v>446.94018984301698</v>
      </c>
      <c r="AN1124">
        <v>434.07135506208999</v>
      </c>
      <c r="AO1124">
        <v>435.70042742206698</v>
      </c>
      <c r="AP1124">
        <v>413.66912959691501</v>
      </c>
      <c r="AQ1124">
        <v>390.20437470949201</v>
      </c>
      <c r="AR1124">
        <v>384.54735147239899</v>
      </c>
      <c r="AS1124">
        <v>374.62301079817399</v>
      </c>
      <c r="AT1124">
        <v>379.965269427522</v>
      </c>
      <c r="AU1124">
        <v>392.38421000823502</v>
      </c>
      <c r="AV1124">
        <v>408.83937981281599</v>
      </c>
      <c r="AW1124">
        <v>433.43660308394402</v>
      </c>
      <c r="AX1124">
        <v>424.77783551256499</v>
      </c>
      <c r="AY1124">
        <v>424.79611657010798</v>
      </c>
      <c r="AZ1124">
        <v>423.16204044730301</v>
      </c>
      <c r="BA1124">
        <v>416.74101758358597</v>
      </c>
      <c r="BB1124">
        <v>392.47585584506601</v>
      </c>
      <c r="BC1124">
        <v>378.097564667146</v>
      </c>
      <c r="BD1124">
        <v>367.92145188205001</v>
      </c>
      <c r="BE1124">
        <v>368.57780153122098</v>
      </c>
      <c r="BF1124">
        <v>360.51753773956699</v>
      </c>
      <c r="BG1124">
        <v>365.23641669808097</v>
      </c>
      <c r="BH1124">
        <v>374.345883408916</v>
      </c>
      <c r="BI1124">
        <v>362.32592745810803</v>
      </c>
      <c r="BJ1124">
        <v>376.39930297451798</v>
      </c>
      <c r="BK1124">
        <v>378.12363789576199</v>
      </c>
      <c r="BL1124">
        <v>371.63979987027102</v>
      </c>
      <c r="BM1124">
        <v>377.079707718164</v>
      </c>
      <c r="BN1124">
        <v>365.34536687139598</v>
      </c>
      <c r="BO1124">
        <v>382.96917797626702</v>
      </c>
      <c r="BP1124">
        <v>369.45452994347198</v>
      </c>
      <c r="BQ1124">
        <v>365.31577961112203</v>
      </c>
      <c r="BR1124">
        <v>357.28408663714202</v>
      </c>
      <c r="BS1124">
        <v>351.09955683194499</v>
      </c>
      <c r="BT1124">
        <v>346.02017152337498</v>
      </c>
      <c r="BU1124">
        <v>342.414161844006</v>
      </c>
      <c r="BV1124">
        <v>334.89783973328701</v>
      </c>
    </row>
    <row r="1125" spans="1:74" x14ac:dyDescent="0.25">
      <c r="A1125">
        <v>269.87983978638101</v>
      </c>
      <c r="B1125">
        <v>342.24805432650402</v>
      </c>
      <c r="C1125">
        <v>345.96566645940999</v>
      </c>
      <c r="D1125">
        <v>342.66349513990298</v>
      </c>
      <c r="E1125">
        <v>364.02578196093799</v>
      </c>
      <c r="F1125">
        <v>356.46353943693498</v>
      </c>
      <c r="G1125">
        <v>370.49938107630999</v>
      </c>
      <c r="H1125">
        <v>373.30132783084298</v>
      </c>
      <c r="I1125">
        <v>375.82632538257599</v>
      </c>
      <c r="J1125">
        <v>386.44763309255399</v>
      </c>
      <c r="K1125">
        <v>366.629256202119</v>
      </c>
      <c r="L1125">
        <v>364.639902724281</v>
      </c>
      <c r="M1125">
        <v>358.119715498365</v>
      </c>
      <c r="N1125">
        <v>361.98100462512599</v>
      </c>
      <c r="O1125">
        <v>363.27591406999198</v>
      </c>
      <c r="P1125">
        <v>358.54604550274001</v>
      </c>
      <c r="Q1125">
        <v>358.31326571547999</v>
      </c>
      <c r="R1125">
        <v>377.581392982919</v>
      </c>
      <c r="S1125">
        <v>385.67879584182703</v>
      </c>
      <c r="T1125">
        <v>386.144213894519</v>
      </c>
      <c r="U1125">
        <v>376.18432383115902</v>
      </c>
      <c r="V1125">
        <v>384.071034459158</v>
      </c>
      <c r="W1125">
        <v>396.45697292198201</v>
      </c>
      <c r="X1125">
        <v>395.158080621816</v>
      </c>
      <c r="Y1125">
        <v>401.345229991255</v>
      </c>
      <c r="Z1125">
        <v>386.63222514966901</v>
      </c>
      <c r="AA1125">
        <v>391.76915552644198</v>
      </c>
      <c r="AB1125">
        <v>381.39088234267598</v>
      </c>
      <c r="AC1125">
        <v>373.380109070689</v>
      </c>
      <c r="AD1125">
        <v>369.31152011939099</v>
      </c>
      <c r="AE1125">
        <v>375.80303550102099</v>
      </c>
      <c r="AF1125">
        <v>376.79228907705101</v>
      </c>
      <c r="AG1125">
        <v>383.244908526225</v>
      </c>
      <c r="AH1125">
        <v>392.27765130593502</v>
      </c>
      <c r="AI1125">
        <v>409.184980666542</v>
      </c>
      <c r="AJ1125">
        <v>401.42010731928599</v>
      </c>
      <c r="AK1125">
        <v>433.10578623343298</v>
      </c>
      <c r="AL1125">
        <v>405.80355056786698</v>
      </c>
      <c r="AM1125">
        <v>454.00708377802101</v>
      </c>
      <c r="AN1125">
        <v>447.889993901509</v>
      </c>
      <c r="AO1125">
        <v>445.766297992077</v>
      </c>
      <c r="AP1125">
        <v>422.49738395209999</v>
      </c>
      <c r="AQ1125">
        <v>402.00187246986798</v>
      </c>
      <c r="AR1125">
        <v>411.91370946980101</v>
      </c>
      <c r="AS1125">
        <v>380.67644989620902</v>
      </c>
      <c r="AT1125">
        <v>394.12645034636</v>
      </c>
      <c r="AU1125">
        <v>409.87763502704098</v>
      </c>
      <c r="AV1125">
        <v>430.93449505464599</v>
      </c>
      <c r="AW1125">
        <v>431.87741795580803</v>
      </c>
      <c r="AX1125">
        <v>437.65932073172502</v>
      </c>
      <c r="AY1125">
        <v>435.91338787680297</v>
      </c>
      <c r="AZ1125">
        <v>434.548184818241</v>
      </c>
      <c r="BA1125">
        <v>418.12984902681899</v>
      </c>
      <c r="BB1125">
        <v>399.60942048653197</v>
      </c>
      <c r="BC1125">
        <v>377.066010114047</v>
      </c>
      <c r="BD1125">
        <v>375.080477016038</v>
      </c>
      <c r="BE1125">
        <v>380.18916460752399</v>
      </c>
      <c r="BF1125">
        <v>375.87270262957799</v>
      </c>
      <c r="BG1125">
        <v>365.348881875085</v>
      </c>
      <c r="BH1125">
        <v>374.46133120679002</v>
      </c>
      <c r="BI1125">
        <v>364.54507911580203</v>
      </c>
      <c r="BJ1125">
        <v>381.070727178818</v>
      </c>
      <c r="BK1125">
        <v>379.37970366642497</v>
      </c>
      <c r="BL1125">
        <v>376.08012439175099</v>
      </c>
      <c r="BM1125">
        <v>369.06808516748401</v>
      </c>
      <c r="BN1125">
        <v>368.11507329341799</v>
      </c>
      <c r="BO1125">
        <v>371.66409687044302</v>
      </c>
      <c r="BP1125">
        <v>370.531295393221</v>
      </c>
      <c r="BQ1125">
        <v>361.224954211404</v>
      </c>
      <c r="BR1125">
        <v>357.36087837731901</v>
      </c>
      <c r="BS1125">
        <v>353.01279345239101</v>
      </c>
      <c r="BT1125">
        <v>340.535262232523</v>
      </c>
      <c r="BU1125">
        <v>341.91074689126202</v>
      </c>
      <c r="BV1125">
        <v>329.41771574026001</v>
      </c>
    </row>
    <row r="1126" spans="1:74" x14ac:dyDescent="0.25">
      <c r="A1126">
        <v>270.12016021361802</v>
      </c>
      <c r="B1126">
        <v>342.38612329407101</v>
      </c>
      <c r="C1126">
        <v>345.92816033206702</v>
      </c>
      <c r="D1126">
        <v>343.034816404521</v>
      </c>
      <c r="E1126">
        <v>362.67037053423797</v>
      </c>
      <c r="F1126">
        <v>356.25542793579501</v>
      </c>
      <c r="G1126">
        <v>370.96021653703798</v>
      </c>
      <c r="H1126">
        <v>372.94821504094102</v>
      </c>
      <c r="I1126">
        <v>374.861191645617</v>
      </c>
      <c r="J1126">
        <v>386.61108248027699</v>
      </c>
      <c r="K1126">
        <v>365.28523223564599</v>
      </c>
      <c r="L1126">
        <v>365.23228595026598</v>
      </c>
      <c r="M1126">
        <v>357.77122043040902</v>
      </c>
      <c r="N1126">
        <v>362.89239073222899</v>
      </c>
      <c r="O1126">
        <v>362.91809451845103</v>
      </c>
      <c r="P1126">
        <v>356.88650354940302</v>
      </c>
      <c r="Q1126">
        <v>357.42599576366098</v>
      </c>
      <c r="R1126">
        <v>376.90268053310899</v>
      </c>
      <c r="S1126">
        <v>385.12930917347001</v>
      </c>
      <c r="T1126">
        <v>387.45226282891298</v>
      </c>
      <c r="U1126">
        <v>374.31801244112501</v>
      </c>
      <c r="V1126">
        <v>382.27774053026002</v>
      </c>
      <c r="W1126">
        <v>394.00922247963598</v>
      </c>
      <c r="X1126">
        <v>394.370267720024</v>
      </c>
      <c r="Y1126">
        <v>401.10523806783601</v>
      </c>
      <c r="Z1126">
        <v>384.82919351558502</v>
      </c>
      <c r="AA1126">
        <v>392.295094337465</v>
      </c>
      <c r="AB1126">
        <v>381.26478042259498</v>
      </c>
      <c r="AC1126">
        <v>372.874102439502</v>
      </c>
      <c r="AD1126">
        <v>367.960197194491</v>
      </c>
      <c r="AE1126">
        <v>374.848489916733</v>
      </c>
      <c r="AF1126">
        <v>377.82742475040698</v>
      </c>
      <c r="AG1126">
        <v>385.36386179507599</v>
      </c>
      <c r="AH1126">
        <v>391.97147771166101</v>
      </c>
      <c r="AI1126">
        <v>409.83371796062499</v>
      </c>
      <c r="AJ1126">
        <v>401.82912213763302</v>
      </c>
      <c r="AK1126">
        <v>433.020862568658</v>
      </c>
      <c r="AL1126">
        <v>407.37309653646298</v>
      </c>
      <c r="AM1126">
        <v>454.83408837698801</v>
      </c>
      <c r="AN1126">
        <v>450.10666798474102</v>
      </c>
      <c r="AO1126">
        <v>446.87098427374201</v>
      </c>
      <c r="AP1126">
        <v>424.55724166597901</v>
      </c>
      <c r="AQ1126">
        <v>403.14934148082699</v>
      </c>
      <c r="AR1126">
        <v>414.95494332094</v>
      </c>
      <c r="AS1126">
        <v>381.72041934401199</v>
      </c>
      <c r="AT1126">
        <v>395.16306170877698</v>
      </c>
      <c r="AU1126">
        <v>411.778752034864</v>
      </c>
      <c r="AV1126">
        <v>432.97206210486502</v>
      </c>
      <c r="AW1126">
        <v>431.79124360878899</v>
      </c>
      <c r="AX1126">
        <v>439.00838474239498</v>
      </c>
      <c r="AY1126">
        <v>436.37330593210902</v>
      </c>
      <c r="AZ1126">
        <v>435.20490215369301</v>
      </c>
      <c r="BA1126">
        <v>418.37595095198998</v>
      </c>
      <c r="BB1126">
        <v>398.95847508209903</v>
      </c>
      <c r="BC1126">
        <v>376.924693276082</v>
      </c>
      <c r="BD1126">
        <v>375.25880606147001</v>
      </c>
      <c r="BE1126">
        <v>381.759136230786</v>
      </c>
      <c r="BF1126">
        <v>377.08517310333298</v>
      </c>
      <c r="BG1126">
        <v>365.55693422515901</v>
      </c>
      <c r="BH1126">
        <v>373.85430332357203</v>
      </c>
      <c r="BI1126">
        <v>365.11522646356099</v>
      </c>
      <c r="BJ1126">
        <v>382.50734624777499</v>
      </c>
      <c r="BK1126">
        <v>379.16496502781001</v>
      </c>
      <c r="BL1126">
        <v>376.27791808216301</v>
      </c>
      <c r="BM1126">
        <v>367.38647221477601</v>
      </c>
      <c r="BN1126">
        <v>368.409796236999</v>
      </c>
      <c r="BO1126">
        <v>369.70815195629899</v>
      </c>
      <c r="BP1126">
        <v>370.06492525014301</v>
      </c>
      <c r="BQ1126">
        <v>361.09569512083698</v>
      </c>
      <c r="BR1126">
        <v>356.67258012215302</v>
      </c>
      <c r="BS1126">
        <v>352.44990214017997</v>
      </c>
      <c r="BT1126">
        <v>340.13355269128999</v>
      </c>
      <c r="BU1126">
        <v>341.588256329719</v>
      </c>
      <c r="BV1126">
        <v>328.99476824353798</v>
      </c>
    </row>
    <row r="1127" spans="1:74" x14ac:dyDescent="0.25">
      <c r="A1127">
        <v>270.36048064085401</v>
      </c>
      <c r="B1127">
        <v>342.38612329407101</v>
      </c>
      <c r="C1127">
        <v>345.92816033206702</v>
      </c>
      <c r="D1127">
        <v>343.034816404521</v>
      </c>
      <c r="E1127">
        <v>362.67037053423797</v>
      </c>
      <c r="F1127">
        <v>356.25542793579501</v>
      </c>
      <c r="G1127">
        <v>370.96021653703798</v>
      </c>
      <c r="H1127">
        <v>372.94821504094102</v>
      </c>
      <c r="I1127">
        <v>374.861191645617</v>
      </c>
      <c r="J1127">
        <v>386.61108248027699</v>
      </c>
      <c r="K1127">
        <v>365.28523223564599</v>
      </c>
      <c r="L1127">
        <v>365.23228595026598</v>
      </c>
      <c r="M1127">
        <v>357.77122043040902</v>
      </c>
      <c r="N1127">
        <v>362.89239073222899</v>
      </c>
      <c r="O1127">
        <v>362.91809451845103</v>
      </c>
      <c r="P1127">
        <v>356.88650354940302</v>
      </c>
      <c r="Q1127">
        <v>357.42599576366098</v>
      </c>
      <c r="R1127">
        <v>376.90268053310899</v>
      </c>
      <c r="S1127">
        <v>385.12930917347001</v>
      </c>
      <c r="T1127">
        <v>387.45226282891298</v>
      </c>
      <c r="U1127">
        <v>374.31801244112501</v>
      </c>
      <c r="V1127">
        <v>382.27774053026002</v>
      </c>
      <c r="W1127">
        <v>394.00922247963598</v>
      </c>
      <c r="X1127">
        <v>394.370267720024</v>
      </c>
      <c r="Y1127">
        <v>401.10523806783601</v>
      </c>
      <c r="Z1127">
        <v>384.82919351558502</v>
      </c>
      <c r="AA1127">
        <v>392.295094337465</v>
      </c>
      <c r="AB1127">
        <v>381.26478042259498</v>
      </c>
      <c r="AC1127">
        <v>372.874102439502</v>
      </c>
      <c r="AD1127">
        <v>367.960197194491</v>
      </c>
      <c r="AE1127">
        <v>374.848489916733</v>
      </c>
      <c r="AF1127">
        <v>377.82742475040698</v>
      </c>
      <c r="AG1127">
        <v>385.36386179507599</v>
      </c>
      <c r="AH1127">
        <v>391.97147771166101</v>
      </c>
      <c r="AI1127">
        <v>409.83371796062499</v>
      </c>
      <c r="AJ1127">
        <v>401.82912213763302</v>
      </c>
      <c r="AK1127">
        <v>433.020862568658</v>
      </c>
      <c r="AL1127">
        <v>407.37309653646298</v>
      </c>
      <c r="AM1127">
        <v>454.83408837698801</v>
      </c>
      <c r="AN1127">
        <v>450.10666798474102</v>
      </c>
      <c r="AO1127">
        <v>446.87098427374201</v>
      </c>
      <c r="AP1127">
        <v>424.55724166597901</v>
      </c>
      <c r="AQ1127">
        <v>403.14934148082699</v>
      </c>
      <c r="AR1127">
        <v>414.95494332094</v>
      </c>
      <c r="AS1127">
        <v>381.72041934401199</v>
      </c>
      <c r="AT1127">
        <v>395.16306170877698</v>
      </c>
      <c r="AU1127">
        <v>411.778752034864</v>
      </c>
      <c r="AV1127">
        <v>432.97206210486502</v>
      </c>
      <c r="AW1127">
        <v>431.79124360878899</v>
      </c>
      <c r="AX1127">
        <v>439.00838474239498</v>
      </c>
      <c r="AY1127">
        <v>436.37330593210902</v>
      </c>
      <c r="AZ1127">
        <v>435.20490215369301</v>
      </c>
      <c r="BA1127">
        <v>418.37595095198998</v>
      </c>
      <c r="BB1127">
        <v>398.95847508209903</v>
      </c>
      <c r="BC1127">
        <v>376.924693276082</v>
      </c>
      <c r="BD1127">
        <v>375.25880606147001</v>
      </c>
      <c r="BE1127">
        <v>381.759136230786</v>
      </c>
      <c r="BF1127">
        <v>377.08517310333298</v>
      </c>
      <c r="BG1127">
        <v>365.55693422515901</v>
      </c>
      <c r="BH1127">
        <v>373.85430332357203</v>
      </c>
      <c r="BI1127">
        <v>365.11522646356099</v>
      </c>
      <c r="BJ1127">
        <v>382.50734624777499</v>
      </c>
      <c r="BK1127">
        <v>379.16496502781001</v>
      </c>
      <c r="BL1127">
        <v>376.27791808216301</v>
      </c>
      <c r="BM1127">
        <v>367.38647221477601</v>
      </c>
      <c r="BN1127">
        <v>368.409796236999</v>
      </c>
      <c r="BO1127">
        <v>369.70815195629899</v>
      </c>
      <c r="BP1127">
        <v>370.06492525014301</v>
      </c>
      <c r="BQ1127">
        <v>361.09569512083698</v>
      </c>
      <c r="BR1127">
        <v>356.67258012215302</v>
      </c>
      <c r="BS1127">
        <v>352.44990214017997</v>
      </c>
      <c r="BT1127">
        <v>340.13355269128999</v>
      </c>
      <c r="BU1127">
        <v>341.588256329719</v>
      </c>
      <c r="BV1127">
        <v>328.99476824353798</v>
      </c>
    </row>
    <row r="1128" spans="1:74" x14ac:dyDescent="0.25">
      <c r="A1128">
        <v>270.60080106808999</v>
      </c>
      <c r="B1128">
        <v>342.38612329407101</v>
      </c>
      <c r="C1128">
        <v>345.92816033206702</v>
      </c>
      <c r="D1128">
        <v>343.034816404521</v>
      </c>
      <c r="E1128">
        <v>362.67037053423797</v>
      </c>
      <c r="F1128">
        <v>356.25542793579501</v>
      </c>
      <c r="G1128">
        <v>370.96021653703798</v>
      </c>
      <c r="H1128">
        <v>372.94821504094102</v>
      </c>
      <c r="I1128">
        <v>374.861191645617</v>
      </c>
      <c r="J1128">
        <v>386.61108248027699</v>
      </c>
      <c r="K1128">
        <v>365.28523223564599</v>
      </c>
      <c r="L1128">
        <v>365.23228595026598</v>
      </c>
      <c r="M1128">
        <v>357.77122043040902</v>
      </c>
      <c r="N1128">
        <v>362.89239073222899</v>
      </c>
      <c r="O1128">
        <v>362.91809451845103</v>
      </c>
      <c r="P1128">
        <v>356.88650354940302</v>
      </c>
      <c r="Q1128">
        <v>357.42599576366098</v>
      </c>
      <c r="R1128">
        <v>376.90268053310899</v>
      </c>
      <c r="S1128">
        <v>385.12930917347001</v>
      </c>
      <c r="T1128">
        <v>387.45226282891298</v>
      </c>
      <c r="U1128">
        <v>374.31801244112501</v>
      </c>
      <c r="V1128">
        <v>382.27774053026002</v>
      </c>
      <c r="W1128">
        <v>394.00922247963598</v>
      </c>
      <c r="X1128">
        <v>394.370267720024</v>
      </c>
      <c r="Y1128">
        <v>401.10523806783601</v>
      </c>
      <c r="Z1128">
        <v>384.82919351558502</v>
      </c>
      <c r="AA1128">
        <v>392.295094337465</v>
      </c>
      <c r="AB1128">
        <v>381.26478042259498</v>
      </c>
      <c r="AC1128">
        <v>372.874102439502</v>
      </c>
      <c r="AD1128">
        <v>367.960197194491</v>
      </c>
      <c r="AE1128">
        <v>374.848489916733</v>
      </c>
      <c r="AF1128">
        <v>377.82742475040698</v>
      </c>
      <c r="AG1128">
        <v>385.36386179507599</v>
      </c>
      <c r="AH1128">
        <v>391.97147771166101</v>
      </c>
      <c r="AI1128">
        <v>409.83371796062499</v>
      </c>
      <c r="AJ1128">
        <v>401.82912213763302</v>
      </c>
      <c r="AK1128">
        <v>433.020862568658</v>
      </c>
      <c r="AL1128">
        <v>407.37309653646298</v>
      </c>
      <c r="AM1128">
        <v>454.83408837698801</v>
      </c>
      <c r="AN1128">
        <v>450.10666798474102</v>
      </c>
      <c r="AO1128">
        <v>446.87098427374201</v>
      </c>
      <c r="AP1128">
        <v>424.55724166597901</v>
      </c>
      <c r="AQ1128">
        <v>403.14934148082699</v>
      </c>
      <c r="AR1128">
        <v>414.95494332094</v>
      </c>
      <c r="AS1128">
        <v>381.72041934401199</v>
      </c>
      <c r="AT1128">
        <v>395.16306170877698</v>
      </c>
      <c r="AU1128">
        <v>411.778752034864</v>
      </c>
      <c r="AV1128">
        <v>432.97206210486502</v>
      </c>
      <c r="AW1128">
        <v>431.79124360878899</v>
      </c>
      <c r="AX1128">
        <v>439.00838474239498</v>
      </c>
      <c r="AY1128">
        <v>436.37330593210902</v>
      </c>
      <c r="AZ1128">
        <v>435.20490215369301</v>
      </c>
      <c r="BA1128">
        <v>418.37595095198998</v>
      </c>
      <c r="BB1128">
        <v>398.95847508209903</v>
      </c>
      <c r="BC1128">
        <v>376.924693276082</v>
      </c>
      <c r="BD1128">
        <v>375.25880606147001</v>
      </c>
      <c r="BE1128">
        <v>381.759136230786</v>
      </c>
      <c r="BF1128">
        <v>377.08517310333298</v>
      </c>
      <c r="BG1128">
        <v>365.55693422515901</v>
      </c>
      <c r="BH1128">
        <v>373.85430332357203</v>
      </c>
      <c r="BI1128">
        <v>365.11522646356099</v>
      </c>
      <c r="BJ1128">
        <v>382.50734624777499</v>
      </c>
      <c r="BK1128">
        <v>379.16496502781001</v>
      </c>
      <c r="BL1128">
        <v>376.27791808216301</v>
      </c>
      <c r="BM1128">
        <v>367.38647221477601</v>
      </c>
      <c r="BN1128">
        <v>368.409796236999</v>
      </c>
      <c r="BO1128">
        <v>369.70815195629899</v>
      </c>
      <c r="BP1128">
        <v>370.06492525014301</v>
      </c>
      <c r="BQ1128">
        <v>361.09569512083698</v>
      </c>
      <c r="BR1128">
        <v>356.67258012215302</v>
      </c>
      <c r="BS1128">
        <v>352.44990214017997</v>
      </c>
      <c r="BT1128">
        <v>340.13355269128999</v>
      </c>
      <c r="BU1128">
        <v>341.588256329719</v>
      </c>
      <c r="BV1128">
        <v>328.99476824353798</v>
      </c>
    </row>
    <row r="1129" spans="1:74" x14ac:dyDescent="0.25">
      <c r="A1129">
        <v>270.841121495327</v>
      </c>
      <c r="B1129">
        <v>342.38612329407101</v>
      </c>
      <c r="C1129">
        <v>345.92816033206702</v>
      </c>
      <c r="D1129">
        <v>343.034816404521</v>
      </c>
      <c r="E1129">
        <v>362.67037053423797</v>
      </c>
      <c r="F1129">
        <v>356.25542793579501</v>
      </c>
      <c r="G1129">
        <v>370.96021653703798</v>
      </c>
      <c r="H1129">
        <v>372.94821504094102</v>
      </c>
      <c r="I1129">
        <v>374.861191645617</v>
      </c>
      <c r="J1129">
        <v>386.61108248027699</v>
      </c>
      <c r="K1129">
        <v>365.28523223564599</v>
      </c>
      <c r="L1129">
        <v>365.23228595026598</v>
      </c>
      <c r="M1129">
        <v>357.77122043040902</v>
      </c>
      <c r="N1129">
        <v>362.89239073222899</v>
      </c>
      <c r="O1129">
        <v>362.91809451845103</v>
      </c>
      <c r="P1129">
        <v>356.88650354940302</v>
      </c>
      <c r="Q1129">
        <v>357.42599576366098</v>
      </c>
      <c r="R1129">
        <v>376.90268053310899</v>
      </c>
      <c r="S1129">
        <v>385.12930917347001</v>
      </c>
      <c r="T1129">
        <v>387.45226282891298</v>
      </c>
      <c r="U1129">
        <v>374.31801244112501</v>
      </c>
      <c r="V1129">
        <v>382.27774053026002</v>
      </c>
      <c r="W1129">
        <v>394.00922247963598</v>
      </c>
      <c r="X1129">
        <v>394.370267720024</v>
      </c>
      <c r="Y1129">
        <v>401.10523806783601</v>
      </c>
      <c r="Z1129">
        <v>384.82919351558502</v>
      </c>
      <c r="AA1129">
        <v>392.295094337465</v>
      </c>
      <c r="AB1129">
        <v>381.26478042259498</v>
      </c>
      <c r="AC1129">
        <v>372.874102439502</v>
      </c>
      <c r="AD1129">
        <v>367.960197194491</v>
      </c>
      <c r="AE1129">
        <v>374.848489916733</v>
      </c>
      <c r="AF1129">
        <v>377.82742475040698</v>
      </c>
      <c r="AG1129">
        <v>385.36386179507599</v>
      </c>
      <c r="AH1129">
        <v>391.97147771166101</v>
      </c>
      <c r="AI1129">
        <v>409.83371796062499</v>
      </c>
      <c r="AJ1129">
        <v>401.82912213763302</v>
      </c>
      <c r="AK1129">
        <v>433.020862568658</v>
      </c>
      <c r="AL1129">
        <v>407.37309653646298</v>
      </c>
      <c r="AM1129">
        <v>454.83408837698801</v>
      </c>
      <c r="AN1129">
        <v>450.10666798474102</v>
      </c>
      <c r="AO1129">
        <v>446.87098427374201</v>
      </c>
      <c r="AP1129">
        <v>424.55724166597901</v>
      </c>
      <c r="AQ1129">
        <v>403.14934148082699</v>
      </c>
      <c r="AR1129">
        <v>414.95494332094</v>
      </c>
      <c r="AS1129">
        <v>381.72041934401199</v>
      </c>
      <c r="AT1129">
        <v>395.16306170877698</v>
      </c>
      <c r="AU1129">
        <v>411.778752034864</v>
      </c>
      <c r="AV1129">
        <v>432.97206210486502</v>
      </c>
      <c r="AW1129">
        <v>431.79124360878899</v>
      </c>
      <c r="AX1129">
        <v>439.00838474239498</v>
      </c>
      <c r="AY1129">
        <v>436.37330593210902</v>
      </c>
      <c r="AZ1129">
        <v>435.20490215369301</v>
      </c>
      <c r="BA1129">
        <v>418.37595095198998</v>
      </c>
      <c r="BB1129">
        <v>398.95847508209903</v>
      </c>
      <c r="BC1129">
        <v>376.924693276082</v>
      </c>
      <c r="BD1129">
        <v>375.25880606147001</v>
      </c>
      <c r="BE1129">
        <v>381.759136230786</v>
      </c>
      <c r="BF1129">
        <v>377.08517310333298</v>
      </c>
      <c r="BG1129">
        <v>365.55693422515901</v>
      </c>
      <c r="BH1129">
        <v>373.85430332357203</v>
      </c>
      <c r="BI1129">
        <v>365.11522646356099</v>
      </c>
      <c r="BJ1129">
        <v>382.50734624777499</v>
      </c>
      <c r="BK1129">
        <v>379.16496502781001</v>
      </c>
      <c r="BL1129">
        <v>376.27791808216301</v>
      </c>
      <c r="BM1129">
        <v>367.38647221477601</v>
      </c>
      <c r="BN1129">
        <v>368.409796236999</v>
      </c>
      <c r="BO1129">
        <v>369.70815195629899</v>
      </c>
      <c r="BP1129">
        <v>370.06492525014301</v>
      </c>
      <c r="BQ1129">
        <v>361.09569512083698</v>
      </c>
      <c r="BR1129">
        <v>356.67258012215302</v>
      </c>
      <c r="BS1129">
        <v>352.44990214017997</v>
      </c>
      <c r="BT1129">
        <v>340.13355269128999</v>
      </c>
      <c r="BU1129">
        <v>341.588256329719</v>
      </c>
      <c r="BV1129">
        <v>328.99476824353798</v>
      </c>
    </row>
    <row r="1130" spans="1:74" x14ac:dyDescent="0.25">
      <c r="A1130">
        <v>271.08144192256299</v>
      </c>
      <c r="B1130">
        <v>337.63032221263398</v>
      </c>
      <c r="C1130">
        <v>345.34014015625502</v>
      </c>
      <c r="D1130">
        <v>336.98594343108601</v>
      </c>
      <c r="E1130">
        <v>363.64464213718202</v>
      </c>
      <c r="F1130">
        <v>358.09172461872203</v>
      </c>
      <c r="G1130">
        <v>370.65920628198</v>
      </c>
      <c r="H1130">
        <v>374.042735550038</v>
      </c>
      <c r="I1130">
        <v>376.73408326626799</v>
      </c>
      <c r="J1130">
        <v>381.510092385978</v>
      </c>
      <c r="K1130">
        <v>367.43995781030202</v>
      </c>
      <c r="L1130">
        <v>358.018907791088</v>
      </c>
      <c r="M1130">
        <v>358.870244287753</v>
      </c>
      <c r="N1130">
        <v>354.03923877346102</v>
      </c>
      <c r="O1130">
        <v>355.80251292260999</v>
      </c>
      <c r="P1130">
        <v>363.490565012753</v>
      </c>
      <c r="Q1130">
        <v>355.51100635799099</v>
      </c>
      <c r="R1130">
        <v>372.35378127252</v>
      </c>
      <c r="S1130">
        <v>376.52978647956502</v>
      </c>
      <c r="T1130">
        <v>383.18887397800398</v>
      </c>
      <c r="U1130">
        <v>375.60240602029802</v>
      </c>
      <c r="V1130">
        <v>379.54519504458301</v>
      </c>
      <c r="W1130">
        <v>396.92589365649599</v>
      </c>
      <c r="X1130">
        <v>387.16245785487598</v>
      </c>
      <c r="Y1130">
        <v>393.48757829169699</v>
      </c>
      <c r="Z1130">
        <v>384.00689457835603</v>
      </c>
      <c r="AA1130">
        <v>391.47352431920501</v>
      </c>
      <c r="AB1130">
        <v>386.66655700133799</v>
      </c>
      <c r="AC1130">
        <v>373.753331399128</v>
      </c>
      <c r="AD1130">
        <v>376.45446309605899</v>
      </c>
      <c r="AE1130">
        <v>376.46875965398601</v>
      </c>
      <c r="AF1130">
        <v>376.12032116418101</v>
      </c>
      <c r="AG1130">
        <v>380.09633287198102</v>
      </c>
      <c r="AH1130">
        <v>396.43794739238899</v>
      </c>
      <c r="AI1130">
        <v>422.87947300540299</v>
      </c>
      <c r="AJ1130">
        <v>410.91797082573697</v>
      </c>
      <c r="AK1130">
        <v>443.63218054953802</v>
      </c>
      <c r="AL1130">
        <v>409.690457601182</v>
      </c>
      <c r="AM1130">
        <v>460.09547375209098</v>
      </c>
      <c r="AN1130">
        <v>463.44610227603403</v>
      </c>
      <c r="AO1130">
        <v>452.14710283423898</v>
      </c>
      <c r="AP1130">
        <v>428.01938338059898</v>
      </c>
      <c r="AQ1130">
        <v>415.03871676934398</v>
      </c>
      <c r="AR1130">
        <v>417.60540667839001</v>
      </c>
      <c r="AS1130">
        <v>394.94232242118602</v>
      </c>
      <c r="AT1130">
        <v>399.08118715334001</v>
      </c>
      <c r="AU1130">
        <v>410.31249676771699</v>
      </c>
      <c r="AV1130">
        <v>438.181896269341</v>
      </c>
      <c r="AW1130">
        <v>437.29108711912102</v>
      </c>
      <c r="AX1130">
        <v>447.51666350869499</v>
      </c>
      <c r="AY1130">
        <v>445.50109471314602</v>
      </c>
      <c r="AZ1130">
        <v>444.041434019127</v>
      </c>
      <c r="BA1130">
        <v>422.347372439911</v>
      </c>
      <c r="BB1130">
        <v>400.04141898024</v>
      </c>
      <c r="BC1130">
        <v>381.572529276029</v>
      </c>
      <c r="BD1130">
        <v>376.19588490092201</v>
      </c>
      <c r="BE1130">
        <v>374.73095707318498</v>
      </c>
      <c r="BF1130">
        <v>371.31094517922901</v>
      </c>
      <c r="BG1130">
        <v>364.54680101142799</v>
      </c>
      <c r="BH1130">
        <v>374.87077544498197</v>
      </c>
      <c r="BI1130">
        <v>368.73362310624299</v>
      </c>
      <c r="BJ1130">
        <v>377.03217809043701</v>
      </c>
      <c r="BK1130">
        <v>379.75831634481801</v>
      </c>
      <c r="BL1130">
        <v>367.65624593350299</v>
      </c>
      <c r="BM1130">
        <v>366.071852781497</v>
      </c>
      <c r="BN1130">
        <v>368.26275767002102</v>
      </c>
      <c r="BO1130">
        <v>368.40750754504398</v>
      </c>
      <c r="BP1130">
        <v>369.34386244448001</v>
      </c>
      <c r="BQ1130">
        <v>362.05447484580299</v>
      </c>
      <c r="BR1130">
        <v>355.601012442848</v>
      </c>
      <c r="BS1130">
        <v>354.10312899136102</v>
      </c>
      <c r="BT1130">
        <v>340.94094293378799</v>
      </c>
      <c r="BU1130">
        <v>341.77780606732898</v>
      </c>
      <c r="BV1130">
        <v>330.85660314979901</v>
      </c>
    </row>
    <row r="1131" spans="1:74" x14ac:dyDescent="0.25">
      <c r="A1131">
        <v>271.32176234979897</v>
      </c>
      <c r="B1131">
        <v>339.458414459197</v>
      </c>
      <c r="C1131">
        <v>335.57530906839997</v>
      </c>
      <c r="D1131">
        <v>330.60179957319099</v>
      </c>
      <c r="E1131">
        <v>360.10019542243901</v>
      </c>
      <c r="F1131">
        <v>354.00141772525001</v>
      </c>
      <c r="G1131">
        <v>367.70403829607602</v>
      </c>
      <c r="H1131">
        <v>376.16341095059499</v>
      </c>
      <c r="I1131">
        <v>376.70332120179802</v>
      </c>
      <c r="J1131">
        <v>378.92682321127597</v>
      </c>
      <c r="K1131">
        <v>367.62411040786702</v>
      </c>
      <c r="L1131">
        <v>352.21707716609501</v>
      </c>
      <c r="M1131">
        <v>357.170432435404</v>
      </c>
      <c r="N1131">
        <v>348.63229320371602</v>
      </c>
      <c r="O1131">
        <v>354.50902041106798</v>
      </c>
      <c r="P1131">
        <v>363.65894574081301</v>
      </c>
      <c r="Q1131">
        <v>354.29962101795599</v>
      </c>
      <c r="R1131">
        <v>368.42947888988698</v>
      </c>
      <c r="S1131">
        <v>374.482886807005</v>
      </c>
      <c r="T1131">
        <v>376.83553050634799</v>
      </c>
      <c r="U1131">
        <v>377.03336652221998</v>
      </c>
      <c r="V1131">
        <v>375.30627507772903</v>
      </c>
      <c r="W1131">
        <v>389.982486860059</v>
      </c>
      <c r="X1131">
        <v>387.79259384041001</v>
      </c>
      <c r="Y1131">
        <v>381.03557686095098</v>
      </c>
      <c r="Z1131">
        <v>376.37892268961099</v>
      </c>
      <c r="AA1131">
        <v>388.39861176202999</v>
      </c>
      <c r="AB1131">
        <v>389.14092912843699</v>
      </c>
      <c r="AC1131">
        <v>371.18181227918097</v>
      </c>
      <c r="AD1131">
        <v>379.02836574311601</v>
      </c>
      <c r="AE1131">
        <v>373.77187983926098</v>
      </c>
      <c r="AF1131">
        <v>379.00910959540198</v>
      </c>
      <c r="AG1131">
        <v>374.15303797915101</v>
      </c>
      <c r="AH1131">
        <v>403.05517866716502</v>
      </c>
      <c r="AI1131">
        <v>431.09915696037098</v>
      </c>
      <c r="AJ1131">
        <v>415.97853402916598</v>
      </c>
      <c r="AK1131">
        <v>442.00092496172499</v>
      </c>
      <c r="AL1131">
        <v>409.88742134881397</v>
      </c>
      <c r="AM1131">
        <v>468.84000607097801</v>
      </c>
      <c r="AN1131">
        <v>470.50017671139602</v>
      </c>
      <c r="AO1131">
        <v>451.614884646348</v>
      </c>
      <c r="AP1131">
        <v>435.481710028404</v>
      </c>
      <c r="AQ1131">
        <v>418.07774688791699</v>
      </c>
      <c r="AR1131">
        <v>410.22988767858101</v>
      </c>
      <c r="AS1131">
        <v>401.87216675383399</v>
      </c>
      <c r="AT1131">
        <v>393.80327938390099</v>
      </c>
      <c r="AU1131">
        <v>409.50593570404402</v>
      </c>
      <c r="AV1131">
        <v>435.77454657721103</v>
      </c>
      <c r="AW1131">
        <v>445.73400835060301</v>
      </c>
      <c r="AX1131">
        <v>454.453122006895</v>
      </c>
      <c r="AY1131">
        <v>452.49253173844102</v>
      </c>
      <c r="AZ1131">
        <v>447.67944221747302</v>
      </c>
      <c r="BA1131">
        <v>425.410729290988</v>
      </c>
      <c r="BB1131">
        <v>397.352019602967</v>
      </c>
      <c r="BC1131">
        <v>378.65377864278003</v>
      </c>
      <c r="BD1131">
        <v>371.72838549612999</v>
      </c>
      <c r="BE1131">
        <v>371.23223772801703</v>
      </c>
      <c r="BF1131">
        <v>367.72755905736</v>
      </c>
      <c r="BG1131">
        <v>365.70123949681903</v>
      </c>
      <c r="BH1131">
        <v>374.654453147011</v>
      </c>
      <c r="BI1131">
        <v>373.575436109289</v>
      </c>
      <c r="BJ1131">
        <v>375.51073287591998</v>
      </c>
      <c r="BK1131">
        <v>377.18726934660299</v>
      </c>
      <c r="BL1131">
        <v>358.11861736379302</v>
      </c>
      <c r="BM1131">
        <v>361.45939165195603</v>
      </c>
      <c r="BN1131">
        <v>375.11459389916399</v>
      </c>
      <c r="BO1131">
        <v>365.57229237975702</v>
      </c>
      <c r="BP1131">
        <v>368.03307877236699</v>
      </c>
      <c r="BQ1131">
        <v>359.73169712237598</v>
      </c>
      <c r="BR1131">
        <v>354.48020679876697</v>
      </c>
      <c r="BS1131">
        <v>348.89761715837301</v>
      </c>
      <c r="BT1131">
        <v>346.69487649355801</v>
      </c>
      <c r="BU1131">
        <v>338.40465515823399</v>
      </c>
      <c r="BV1131">
        <v>332.80781312791697</v>
      </c>
    </row>
    <row r="1132" spans="1:74" x14ac:dyDescent="0.25">
      <c r="A1132">
        <v>271.56208277703598</v>
      </c>
      <c r="B1132">
        <v>340.550408338669</v>
      </c>
      <c r="C1132">
        <v>335.62604143194898</v>
      </c>
      <c r="D1132">
        <v>330.19713110479898</v>
      </c>
      <c r="E1132">
        <v>360.16788286635801</v>
      </c>
      <c r="F1132">
        <v>353.96373384558802</v>
      </c>
      <c r="G1132">
        <v>366.88923806298499</v>
      </c>
      <c r="H1132">
        <v>376.50868322110699</v>
      </c>
      <c r="I1132">
        <v>376.69694788204202</v>
      </c>
      <c r="J1132">
        <v>379.93826943885603</v>
      </c>
      <c r="K1132">
        <v>367.32701130335698</v>
      </c>
      <c r="L1132">
        <v>351.920546104849</v>
      </c>
      <c r="M1132">
        <v>357.23917281428902</v>
      </c>
      <c r="N1132">
        <v>348.05736811300301</v>
      </c>
      <c r="O1132">
        <v>355.171062694623</v>
      </c>
      <c r="P1132">
        <v>363.77691054661</v>
      </c>
      <c r="Q1132">
        <v>354.15460274946997</v>
      </c>
      <c r="R1132">
        <v>368.87029719235602</v>
      </c>
      <c r="S1132">
        <v>374.34697503751897</v>
      </c>
      <c r="T1132">
        <v>376.923471664023</v>
      </c>
      <c r="U1132">
        <v>377.84951139621103</v>
      </c>
      <c r="V1132">
        <v>375.26333219131999</v>
      </c>
      <c r="W1132">
        <v>389.82430277936498</v>
      </c>
      <c r="X1132">
        <v>388.393416722994</v>
      </c>
      <c r="Y1132">
        <v>380.67744387440302</v>
      </c>
      <c r="Z1132">
        <v>377.12364817896997</v>
      </c>
      <c r="AA1132">
        <v>388.883497008397</v>
      </c>
      <c r="AB1132">
        <v>388.39799479375102</v>
      </c>
      <c r="AC1132">
        <v>371.577486291404</v>
      </c>
      <c r="AD1132">
        <v>379.43393477829801</v>
      </c>
      <c r="AE1132">
        <v>374.75866732259499</v>
      </c>
      <c r="AF1132">
        <v>379.90013959906099</v>
      </c>
      <c r="AG1132">
        <v>374.20062977532098</v>
      </c>
      <c r="AH1132">
        <v>404.75206774704799</v>
      </c>
      <c r="AI1132">
        <v>432.925297188169</v>
      </c>
      <c r="AJ1132">
        <v>417.67829047927899</v>
      </c>
      <c r="AK1132">
        <v>443.67755282066798</v>
      </c>
      <c r="AL1132">
        <v>411.11313028826697</v>
      </c>
      <c r="AM1132">
        <v>471.70341861375601</v>
      </c>
      <c r="AN1132">
        <v>473.24219071613601</v>
      </c>
      <c r="AO1132">
        <v>452.541451610987</v>
      </c>
      <c r="AP1132">
        <v>437.38728757783798</v>
      </c>
      <c r="AQ1132">
        <v>418.84092890748201</v>
      </c>
      <c r="AR1132">
        <v>411.72466468668603</v>
      </c>
      <c r="AS1132">
        <v>402.78734566993103</v>
      </c>
      <c r="AT1132">
        <v>393.34571711983898</v>
      </c>
      <c r="AU1132">
        <v>410.84219383494599</v>
      </c>
      <c r="AV1132">
        <v>436.44517693600602</v>
      </c>
      <c r="AW1132">
        <v>447.91391655329699</v>
      </c>
      <c r="AX1132">
        <v>456.17150825643199</v>
      </c>
      <c r="AY1132">
        <v>455.17420876042303</v>
      </c>
      <c r="AZ1132">
        <v>450.25436175870499</v>
      </c>
      <c r="BA1132">
        <v>427.102805379014</v>
      </c>
      <c r="BB1132">
        <v>398.57277254278199</v>
      </c>
      <c r="BC1132">
        <v>379.425179439376</v>
      </c>
      <c r="BD1132">
        <v>372.23226774396898</v>
      </c>
      <c r="BE1132">
        <v>372.347334300027</v>
      </c>
      <c r="BF1132">
        <v>368.015919080103</v>
      </c>
      <c r="BG1132">
        <v>367.13646107004098</v>
      </c>
      <c r="BH1132">
        <v>375.73125780734802</v>
      </c>
      <c r="BI1132">
        <v>374.26916608826502</v>
      </c>
      <c r="BJ1132">
        <v>376.98806741842799</v>
      </c>
      <c r="BK1132">
        <v>378.54501206020001</v>
      </c>
      <c r="BL1132">
        <v>357.77278689269599</v>
      </c>
      <c r="BM1132">
        <v>362.31561559036197</v>
      </c>
      <c r="BN1132">
        <v>376.26665108585598</v>
      </c>
      <c r="BO1132">
        <v>366.597262794247</v>
      </c>
      <c r="BP1132">
        <v>368.55067350601303</v>
      </c>
      <c r="BQ1132">
        <v>360.13573435741898</v>
      </c>
      <c r="BR1132">
        <v>354.99277942684398</v>
      </c>
      <c r="BS1132">
        <v>347.72471985898898</v>
      </c>
      <c r="BT1132">
        <v>347.69595568282102</v>
      </c>
      <c r="BU1132">
        <v>338.89566102759602</v>
      </c>
      <c r="BV1132">
        <v>333.337843946585</v>
      </c>
    </row>
    <row r="1133" spans="1:74" x14ac:dyDescent="0.25">
      <c r="A1133">
        <v>271.80240320427203</v>
      </c>
      <c r="B1133">
        <v>340.550408338669</v>
      </c>
      <c r="C1133">
        <v>335.62604143194898</v>
      </c>
      <c r="D1133">
        <v>330.19713110479898</v>
      </c>
      <c r="E1133">
        <v>360.16788286635801</v>
      </c>
      <c r="F1133">
        <v>353.96373384558802</v>
      </c>
      <c r="G1133">
        <v>366.88923806298499</v>
      </c>
      <c r="H1133">
        <v>376.50868322110699</v>
      </c>
      <c r="I1133">
        <v>376.69694788204202</v>
      </c>
      <c r="J1133">
        <v>379.93826943885603</v>
      </c>
      <c r="K1133">
        <v>367.32701130335698</v>
      </c>
      <c r="L1133">
        <v>351.920546104849</v>
      </c>
      <c r="M1133">
        <v>357.23917281428902</v>
      </c>
      <c r="N1133">
        <v>348.05736811300301</v>
      </c>
      <c r="O1133">
        <v>355.171062694623</v>
      </c>
      <c r="P1133">
        <v>363.77691054661</v>
      </c>
      <c r="Q1133">
        <v>354.15460274946997</v>
      </c>
      <c r="R1133">
        <v>368.87029719235602</v>
      </c>
      <c r="S1133">
        <v>374.34697503751897</v>
      </c>
      <c r="T1133">
        <v>376.923471664023</v>
      </c>
      <c r="U1133">
        <v>377.84951139621103</v>
      </c>
      <c r="V1133">
        <v>375.26333219131999</v>
      </c>
      <c r="W1133">
        <v>389.82430277936498</v>
      </c>
      <c r="X1133">
        <v>388.393416722994</v>
      </c>
      <c r="Y1133">
        <v>380.67744387440302</v>
      </c>
      <c r="Z1133">
        <v>377.12364817896997</v>
      </c>
      <c r="AA1133">
        <v>388.883497008397</v>
      </c>
      <c r="AB1133">
        <v>388.39799479375102</v>
      </c>
      <c r="AC1133">
        <v>371.577486291404</v>
      </c>
      <c r="AD1133">
        <v>379.43393477829801</v>
      </c>
      <c r="AE1133">
        <v>374.75866732259499</v>
      </c>
      <c r="AF1133">
        <v>379.90013959906099</v>
      </c>
      <c r="AG1133">
        <v>374.20062977532098</v>
      </c>
      <c r="AH1133">
        <v>404.75206774704799</v>
      </c>
      <c r="AI1133">
        <v>432.925297188169</v>
      </c>
      <c r="AJ1133">
        <v>417.67829047927899</v>
      </c>
      <c r="AK1133">
        <v>443.67755282066798</v>
      </c>
      <c r="AL1133">
        <v>411.11313028826697</v>
      </c>
      <c r="AM1133">
        <v>471.70341861375601</v>
      </c>
      <c r="AN1133">
        <v>473.24219071613601</v>
      </c>
      <c r="AO1133">
        <v>452.541451610987</v>
      </c>
      <c r="AP1133">
        <v>437.38728757783798</v>
      </c>
      <c r="AQ1133">
        <v>418.84092890748201</v>
      </c>
      <c r="AR1133">
        <v>411.72466468668603</v>
      </c>
      <c r="AS1133">
        <v>402.78734566993103</v>
      </c>
      <c r="AT1133">
        <v>393.34571711983898</v>
      </c>
      <c r="AU1133">
        <v>410.84219383494599</v>
      </c>
      <c r="AV1133">
        <v>436.44517693600602</v>
      </c>
      <c r="AW1133">
        <v>447.91391655329699</v>
      </c>
      <c r="AX1133">
        <v>456.17150825643199</v>
      </c>
      <c r="AY1133">
        <v>455.17420876042303</v>
      </c>
      <c r="AZ1133">
        <v>450.25436175870499</v>
      </c>
      <c r="BA1133">
        <v>427.102805379014</v>
      </c>
      <c r="BB1133">
        <v>398.57277254278199</v>
      </c>
      <c r="BC1133">
        <v>379.425179439376</v>
      </c>
      <c r="BD1133">
        <v>372.23226774396898</v>
      </c>
      <c r="BE1133">
        <v>372.347334300027</v>
      </c>
      <c r="BF1133">
        <v>368.015919080103</v>
      </c>
      <c r="BG1133">
        <v>367.13646107004098</v>
      </c>
      <c r="BH1133">
        <v>375.73125780734802</v>
      </c>
      <c r="BI1133">
        <v>374.26916608826502</v>
      </c>
      <c r="BJ1133">
        <v>376.98806741842799</v>
      </c>
      <c r="BK1133">
        <v>378.54501206020001</v>
      </c>
      <c r="BL1133">
        <v>357.77278689269599</v>
      </c>
      <c r="BM1133">
        <v>362.31561559036197</v>
      </c>
      <c r="BN1133">
        <v>376.26665108585598</v>
      </c>
      <c r="BO1133">
        <v>366.597262794247</v>
      </c>
      <c r="BP1133">
        <v>368.55067350601303</v>
      </c>
      <c r="BQ1133">
        <v>360.13573435741898</v>
      </c>
      <c r="BR1133">
        <v>354.99277942684398</v>
      </c>
      <c r="BS1133">
        <v>347.72471985898898</v>
      </c>
      <c r="BT1133">
        <v>347.69595568282102</v>
      </c>
      <c r="BU1133">
        <v>338.89566102759602</v>
      </c>
      <c r="BV1133">
        <v>333.337843946585</v>
      </c>
    </row>
    <row r="1134" spans="1:74" x14ac:dyDescent="0.25">
      <c r="A1134">
        <v>272.04272363150801</v>
      </c>
      <c r="B1134">
        <v>340.48669954712801</v>
      </c>
      <c r="C1134">
        <v>335.833609072039</v>
      </c>
      <c r="D1134">
        <v>330.55825158333403</v>
      </c>
      <c r="E1134">
        <v>360.60164213230399</v>
      </c>
      <c r="F1134">
        <v>353.93376026781903</v>
      </c>
      <c r="G1134">
        <v>366.78121364326603</v>
      </c>
      <c r="H1134">
        <v>376.55391964454299</v>
      </c>
      <c r="I1134">
        <v>376.74708598092502</v>
      </c>
      <c r="J1134">
        <v>380.11979762849597</v>
      </c>
      <c r="K1134">
        <v>367.826233327176</v>
      </c>
      <c r="L1134">
        <v>352.04179617417299</v>
      </c>
      <c r="M1134">
        <v>357.545692794731</v>
      </c>
      <c r="N1134">
        <v>348.35894740944002</v>
      </c>
      <c r="O1134">
        <v>355.18814527297297</v>
      </c>
      <c r="P1134">
        <v>363.74806510400202</v>
      </c>
      <c r="Q1134">
        <v>354.18990026430998</v>
      </c>
      <c r="R1134">
        <v>368.97373514757999</v>
      </c>
      <c r="S1134">
        <v>374.59849742406601</v>
      </c>
      <c r="T1134">
        <v>376.81524052421503</v>
      </c>
      <c r="U1134">
        <v>377.84438160950299</v>
      </c>
      <c r="V1134">
        <v>375.45497451346699</v>
      </c>
      <c r="W1134">
        <v>389.97632658684699</v>
      </c>
      <c r="X1134">
        <v>388.30650187039998</v>
      </c>
      <c r="Y1134">
        <v>380.70354569134599</v>
      </c>
      <c r="Z1134">
        <v>377.26782587068499</v>
      </c>
      <c r="AA1134">
        <v>389.16801068510802</v>
      </c>
      <c r="AB1134">
        <v>388.32312932499502</v>
      </c>
      <c r="AC1134">
        <v>371.53172953213499</v>
      </c>
      <c r="AD1134">
        <v>379.84193342880297</v>
      </c>
      <c r="AE1134">
        <v>374.97751112793401</v>
      </c>
      <c r="AF1134">
        <v>379.82828043601398</v>
      </c>
      <c r="AG1134">
        <v>374.344342612567</v>
      </c>
      <c r="AH1134">
        <v>404.95283586114198</v>
      </c>
      <c r="AI1134">
        <v>433.12501925380701</v>
      </c>
      <c r="AJ1134">
        <v>418.07273655580701</v>
      </c>
      <c r="AK1134">
        <v>444.07200335155801</v>
      </c>
      <c r="AL1134">
        <v>411.53514314985398</v>
      </c>
      <c r="AM1134">
        <v>471.75955615332498</v>
      </c>
      <c r="AN1134">
        <v>473.37961407275498</v>
      </c>
      <c r="AO1134">
        <v>452.918608448101</v>
      </c>
      <c r="AP1134">
        <v>437.73518276520798</v>
      </c>
      <c r="AQ1134">
        <v>419.07135300364899</v>
      </c>
      <c r="AR1134">
        <v>412.36640981787798</v>
      </c>
      <c r="AS1134">
        <v>402.98186224349098</v>
      </c>
      <c r="AT1134">
        <v>393.63347818809302</v>
      </c>
      <c r="AU1134">
        <v>410.99410960703199</v>
      </c>
      <c r="AV1134">
        <v>436.67799078610898</v>
      </c>
      <c r="AW1134">
        <v>448.19824654115098</v>
      </c>
      <c r="AX1134">
        <v>456.85886323067899</v>
      </c>
      <c r="AY1134">
        <v>456.01251028494102</v>
      </c>
      <c r="AZ1134">
        <v>450.83252316363598</v>
      </c>
      <c r="BA1134">
        <v>427.73622858793902</v>
      </c>
      <c r="BB1134">
        <v>399.15504973393399</v>
      </c>
      <c r="BC1134">
        <v>380.44915941691897</v>
      </c>
      <c r="BD1134">
        <v>372.93133284976699</v>
      </c>
      <c r="BE1134">
        <v>373.02155051761201</v>
      </c>
      <c r="BF1134">
        <v>368.64382843889302</v>
      </c>
      <c r="BG1134">
        <v>367.56437156266202</v>
      </c>
      <c r="BH1134">
        <v>376.29446244008898</v>
      </c>
      <c r="BI1134">
        <v>374.90158472566901</v>
      </c>
      <c r="BJ1134">
        <v>377.42895101681802</v>
      </c>
      <c r="BK1134">
        <v>379.07311025479402</v>
      </c>
      <c r="BL1134">
        <v>358.46858806588898</v>
      </c>
      <c r="BM1134">
        <v>363.08060105621098</v>
      </c>
      <c r="BN1134">
        <v>376.615274738408</v>
      </c>
      <c r="BO1134">
        <v>366.98615964331702</v>
      </c>
      <c r="BP1134">
        <v>369.05458345671599</v>
      </c>
      <c r="BQ1134">
        <v>360.47307152392199</v>
      </c>
      <c r="BR1134">
        <v>355.14378588568201</v>
      </c>
      <c r="BS1134">
        <v>347.87130648506599</v>
      </c>
      <c r="BT1134">
        <v>347.921216687585</v>
      </c>
      <c r="BU1134">
        <v>338.99290730864601</v>
      </c>
      <c r="BV1134">
        <v>333.42638158546703</v>
      </c>
    </row>
    <row r="1135" spans="1:74" x14ac:dyDescent="0.25">
      <c r="A1135">
        <v>272.28304405874502</v>
      </c>
      <c r="B1135">
        <v>338.35260419420803</v>
      </c>
      <c r="C1135">
        <v>338.90242787275997</v>
      </c>
      <c r="D1135">
        <v>335.553733045483</v>
      </c>
      <c r="E1135">
        <v>362.97897977028799</v>
      </c>
      <c r="F1135">
        <v>353.19617567228198</v>
      </c>
      <c r="G1135">
        <v>361.81530465253701</v>
      </c>
      <c r="H1135">
        <v>374.28213898809503</v>
      </c>
      <c r="I1135">
        <v>372.95214222392701</v>
      </c>
      <c r="J1135">
        <v>379.01498580505199</v>
      </c>
      <c r="K1135">
        <v>365.883743490288</v>
      </c>
      <c r="L1135">
        <v>353.35120016907598</v>
      </c>
      <c r="M1135">
        <v>360.70455481417099</v>
      </c>
      <c r="N1135">
        <v>351.853393331934</v>
      </c>
      <c r="O1135">
        <v>356.30831712150598</v>
      </c>
      <c r="P1135">
        <v>360.22112256475998</v>
      </c>
      <c r="Q1135">
        <v>351.296042965369</v>
      </c>
      <c r="R1135">
        <v>365.71380380276401</v>
      </c>
      <c r="S1135">
        <v>380.08191245566599</v>
      </c>
      <c r="T1135">
        <v>375.19680792835197</v>
      </c>
      <c r="U1135">
        <v>372.86574939290102</v>
      </c>
      <c r="V1135">
        <v>374.87965520876497</v>
      </c>
      <c r="W1135">
        <v>386.38932566522999</v>
      </c>
      <c r="X1135">
        <v>386.61835218137401</v>
      </c>
      <c r="Y1135">
        <v>381.04811522051801</v>
      </c>
      <c r="Z1135">
        <v>378.49667433996501</v>
      </c>
      <c r="AA1135">
        <v>382.15106177380198</v>
      </c>
      <c r="AB1135">
        <v>389.70994501369398</v>
      </c>
      <c r="AC1135">
        <v>367.83872519890599</v>
      </c>
      <c r="AD1135">
        <v>387.32689818633997</v>
      </c>
      <c r="AE1135">
        <v>380.47712496257702</v>
      </c>
      <c r="AF1135">
        <v>386.13121183491199</v>
      </c>
      <c r="AG1135">
        <v>373.11739863360702</v>
      </c>
      <c r="AH1135">
        <v>411.16160048674902</v>
      </c>
      <c r="AI1135">
        <v>436.07311657979199</v>
      </c>
      <c r="AJ1135">
        <v>425.47746846386201</v>
      </c>
      <c r="AK1135">
        <v>459.06337498285598</v>
      </c>
      <c r="AL1135">
        <v>418.08322508626702</v>
      </c>
      <c r="AM1135">
        <v>481.60029373213803</v>
      </c>
      <c r="AN1135">
        <v>486.13842905045902</v>
      </c>
      <c r="AO1135">
        <v>459.91000166514499</v>
      </c>
      <c r="AP1135">
        <v>449.73168235614202</v>
      </c>
      <c r="AQ1135">
        <v>427.27791766409098</v>
      </c>
      <c r="AR1135">
        <v>425.516413390617</v>
      </c>
      <c r="AS1135">
        <v>408.958631238252</v>
      </c>
      <c r="AT1135">
        <v>392.875863479494</v>
      </c>
      <c r="AU1135">
        <v>417.94344148112401</v>
      </c>
      <c r="AV1135">
        <v>438.14435170793502</v>
      </c>
      <c r="AW1135">
        <v>453.44260902634102</v>
      </c>
      <c r="AX1135">
        <v>461.081139344348</v>
      </c>
      <c r="AY1135">
        <v>464.80950490997799</v>
      </c>
      <c r="AZ1135">
        <v>447.19997527671302</v>
      </c>
      <c r="BA1135">
        <v>427.71017288410599</v>
      </c>
      <c r="BB1135">
        <v>400.54058365731601</v>
      </c>
      <c r="BC1135">
        <v>383.069719477555</v>
      </c>
      <c r="BD1135">
        <v>372.75209775705599</v>
      </c>
      <c r="BE1135">
        <v>370.88074638079098</v>
      </c>
      <c r="BF1135">
        <v>371.18535095118</v>
      </c>
      <c r="BG1135">
        <v>363.403661097748</v>
      </c>
      <c r="BH1135">
        <v>370.23849716627501</v>
      </c>
      <c r="BI1135">
        <v>371.63336824314098</v>
      </c>
      <c r="BJ1135">
        <v>372.25454673584699</v>
      </c>
      <c r="BK1135">
        <v>370.90958532399998</v>
      </c>
      <c r="BL1135">
        <v>361.26766362994999</v>
      </c>
      <c r="BM1135">
        <v>363.10216997736097</v>
      </c>
      <c r="BN1135">
        <v>370.66252747654698</v>
      </c>
      <c r="BO1135">
        <v>368.085744190448</v>
      </c>
      <c r="BP1135">
        <v>367.91588656377297</v>
      </c>
      <c r="BQ1135">
        <v>354.87555999169302</v>
      </c>
      <c r="BR1135">
        <v>355.48971555082301</v>
      </c>
      <c r="BS1135">
        <v>344.63279929165401</v>
      </c>
      <c r="BT1135">
        <v>345.38264982029699</v>
      </c>
      <c r="BU1135">
        <v>338.33598376106897</v>
      </c>
      <c r="BV1135">
        <v>332.971694332928</v>
      </c>
    </row>
    <row r="1136" spans="1:74" x14ac:dyDescent="0.25">
      <c r="A1136">
        <v>272.52336448598101</v>
      </c>
      <c r="B1136">
        <v>336.864761663563</v>
      </c>
      <c r="C1136">
        <v>342.43718973205898</v>
      </c>
      <c r="D1136">
        <v>337.914845005796</v>
      </c>
      <c r="E1136">
        <v>362.10727797583098</v>
      </c>
      <c r="F1136">
        <v>347.51223482636198</v>
      </c>
      <c r="G1136">
        <v>356.16819806387502</v>
      </c>
      <c r="H1136">
        <v>368.66991435987899</v>
      </c>
      <c r="I1136">
        <v>365.90702275106599</v>
      </c>
      <c r="J1136">
        <v>376.53703850925899</v>
      </c>
      <c r="K1136">
        <v>361.81441585986403</v>
      </c>
      <c r="L1136">
        <v>353.25120271645397</v>
      </c>
      <c r="M1136">
        <v>359.95888417308697</v>
      </c>
      <c r="N1136">
        <v>358.344827663974</v>
      </c>
      <c r="O1136">
        <v>352.22433862182902</v>
      </c>
      <c r="P1136">
        <v>360.12045088617498</v>
      </c>
      <c r="Q1136">
        <v>351.63717648112203</v>
      </c>
      <c r="R1136">
        <v>359.47660464358597</v>
      </c>
      <c r="S1136">
        <v>378.626451704521</v>
      </c>
      <c r="T1136">
        <v>373.66405758960599</v>
      </c>
      <c r="U1136">
        <v>368.65170051840897</v>
      </c>
      <c r="V1136">
        <v>373.01574148405098</v>
      </c>
      <c r="W1136">
        <v>378.44447556846802</v>
      </c>
      <c r="X1136">
        <v>384.25692693670698</v>
      </c>
      <c r="Y1136">
        <v>380.65342437606301</v>
      </c>
      <c r="Z1136">
        <v>376.54240481982799</v>
      </c>
      <c r="AA1136">
        <v>375.60501606660898</v>
      </c>
      <c r="AB1136">
        <v>382.93522086392301</v>
      </c>
      <c r="AC1136">
        <v>365.218036779052</v>
      </c>
      <c r="AD1136">
        <v>385.67135526713002</v>
      </c>
      <c r="AE1136">
        <v>384.459359805259</v>
      </c>
      <c r="AF1136">
        <v>384.78406792076998</v>
      </c>
      <c r="AG1136">
        <v>376.209902864588</v>
      </c>
      <c r="AH1136">
        <v>406.70169711085998</v>
      </c>
      <c r="AI1136">
        <v>427.479107172998</v>
      </c>
      <c r="AJ1136">
        <v>414.58677119214701</v>
      </c>
      <c r="AK1136">
        <v>460.34818806222597</v>
      </c>
      <c r="AL1136">
        <v>420.76622469147202</v>
      </c>
      <c r="AM1136">
        <v>475.996381714096</v>
      </c>
      <c r="AN1136">
        <v>476.06889534380099</v>
      </c>
      <c r="AO1136">
        <v>451.35357970888703</v>
      </c>
      <c r="AP1136">
        <v>450.96266675991001</v>
      </c>
      <c r="AQ1136">
        <v>425.02490771461697</v>
      </c>
      <c r="AR1136">
        <v>429.00730992805501</v>
      </c>
      <c r="AS1136">
        <v>410.48742257850301</v>
      </c>
      <c r="AT1136">
        <v>396.81302151851401</v>
      </c>
      <c r="AU1136">
        <v>430.40638305210399</v>
      </c>
      <c r="AV1136">
        <v>437.59455479829597</v>
      </c>
      <c r="AW1136">
        <v>458.84161689017702</v>
      </c>
      <c r="AX1136">
        <v>452.42873896748199</v>
      </c>
      <c r="AY1136">
        <v>463.45421508997902</v>
      </c>
      <c r="AZ1136">
        <v>447.19835418464902</v>
      </c>
      <c r="BA1136">
        <v>421.99814880887902</v>
      </c>
      <c r="BB1136">
        <v>398.70388163085897</v>
      </c>
      <c r="BC1136">
        <v>381.92148542933802</v>
      </c>
      <c r="BD1136">
        <v>375.41969291445201</v>
      </c>
      <c r="BE1136">
        <v>365.92529661316098</v>
      </c>
      <c r="BF1136">
        <v>369.794130541615</v>
      </c>
      <c r="BG1136">
        <v>353.32943017099097</v>
      </c>
      <c r="BH1136">
        <v>363.95780357967402</v>
      </c>
      <c r="BI1136">
        <v>363.59845533245101</v>
      </c>
      <c r="BJ1136">
        <v>367.44069124397203</v>
      </c>
      <c r="BK1136">
        <v>356.64871369783799</v>
      </c>
      <c r="BL1136">
        <v>364.255736835432</v>
      </c>
      <c r="BM1136">
        <v>357.880641520268</v>
      </c>
      <c r="BN1136">
        <v>365.98830444483798</v>
      </c>
      <c r="BO1136">
        <v>369.08374977851997</v>
      </c>
      <c r="BP1136">
        <v>360.26538107150202</v>
      </c>
      <c r="BQ1136">
        <v>349.84611330154701</v>
      </c>
      <c r="BR1136">
        <v>351.80666658161903</v>
      </c>
      <c r="BS1136">
        <v>339.376272752028</v>
      </c>
      <c r="BT1136">
        <v>340.76723508784198</v>
      </c>
      <c r="BU1136">
        <v>335.23297458005499</v>
      </c>
      <c r="BV1136">
        <v>329.12237190441198</v>
      </c>
    </row>
    <row r="1137" spans="1:74" x14ac:dyDescent="0.25">
      <c r="A1137">
        <v>272.76368491321699</v>
      </c>
      <c r="B1137">
        <v>336.32004299206898</v>
      </c>
      <c r="C1137">
        <v>343.40299067650301</v>
      </c>
      <c r="D1137">
        <v>340.07824752696399</v>
      </c>
      <c r="E1137">
        <v>364.371573482786</v>
      </c>
      <c r="F1137">
        <v>351.86714948971797</v>
      </c>
      <c r="G1137">
        <v>354.55855047984602</v>
      </c>
      <c r="H1137">
        <v>369.03043335514701</v>
      </c>
      <c r="I1137">
        <v>370.71840218600403</v>
      </c>
      <c r="J1137">
        <v>372.82923775384103</v>
      </c>
      <c r="K1137">
        <v>363.02498026238698</v>
      </c>
      <c r="L1137">
        <v>354.23255720184801</v>
      </c>
      <c r="M1137">
        <v>360.72670190489998</v>
      </c>
      <c r="N1137">
        <v>365.02434161476202</v>
      </c>
      <c r="O1137">
        <v>348.23081560253303</v>
      </c>
      <c r="P1137">
        <v>365.710620447216</v>
      </c>
      <c r="Q1137">
        <v>353.91129278617399</v>
      </c>
      <c r="R1137">
        <v>361.12667286422999</v>
      </c>
      <c r="S1137">
        <v>378.91221206589603</v>
      </c>
      <c r="T1137">
        <v>377.84800294274697</v>
      </c>
      <c r="U1137">
        <v>370.05452995830001</v>
      </c>
      <c r="V1137">
        <v>369.60158691432599</v>
      </c>
      <c r="W1137">
        <v>382.60376922147799</v>
      </c>
      <c r="X1137">
        <v>381.801470269981</v>
      </c>
      <c r="Y1137">
        <v>381.67390915392298</v>
      </c>
      <c r="Z1137">
        <v>379.23643448496898</v>
      </c>
      <c r="AA1137">
        <v>374.27865506397399</v>
      </c>
      <c r="AB1137">
        <v>377.63114634188298</v>
      </c>
      <c r="AC1137">
        <v>358.812130019905</v>
      </c>
      <c r="AD1137">
        <v>390.849561109136</v>
      </c>
      <c r="AE1137">
        <v>386.54866423304401</v>
      </c>
      <c r="AF1137">
        <v>382.63598728600999</v>
      </c>
      <c r="AG1137">
        <v>380.27618356707501</v>
      </c>
      <c r="AH1137">
        <v>403.99029705738502</v>
      </c>
      <c r="AI1137">
        <v>427.030673531959</v>
      </c>
      <c r="AJ1137">
        <v>412.85511219071799</v>
      </c>
      <c r="AK1137">
        <v>461.48151293375702</v>
      </c>
      <c r="AL1137">
        <v>424.63073603668198</v>
      </c>
      <c r="AM1137">
        <v>471.340066779484</v>
      </c>
      <c r="AN1137">
        <v>479.46292811705098</v>
      </c>
      <c r="AO1137">
        <v>451.332260621964</v>
      </c>
      <c r="AP1137">
        <v>451.25885654010398</v>
      </c>
      <c r="AQ1137">
        <v>430.10919215508801</v>
      </c>
      <c r="AR1137">
        <v>430.60951156861103</v>
      </c>
      <c r="AS1137">
        <v>413.64824467252703</v>
      </c>
      <c r="AT1137">
        <v>400.79832175961798</v>
      </c>
      <c r="AU1137">
        <v>437.78846072745802</v>
      </c>
      <c r="AV1137">
        <v>437.25967660661303</v>
      </c>
      <c r="AW1137">
        <v>457.39969925927397</v>
      </c>
      <c r="AX1137">
        <v>450.80489995701402</v>
      </c>
      <c r="AY1137">
        <v>462.35938491776199</v>
      </c>
      <c r="AZ1137">
        <v>445.84580957528101</v>
      </c>
      <c r="BA1137">
        <v>421.62818419913498</v>
      </c>
      <c r="BB1137">
        <v>394.16505984004499</v>
      </c>
      <c r="BC1137">
        <v>384.06656004992402</v>
      </c>
      <c r="BD1137">
        <v>375.00176653442099</v>
      </c>
      <c r="BE1137">
        <v>362.43067291313997</v>
      </c>
      <c r="BF1137">
        <v>369.16277254596099</v>
      </c>
      <c r="BG1137">
        <v>352.86164627243897</v>
      </c>
      <c r="BH1137">
        <v>363.348871719258</v>
      </c>
      <c r="BI1137">
        <v>364.10222027421798</v>
      </c>
      <c r="BJ1137">
        <v>359.56628280336702</v>
      </c>
      <c r="BK1137">
        <v>354.07078824631702</v>
      </c>
      <c r="BL1137">
        <v>372.00534240266001</v>
      </c>
      <c r="BM1137">
        <v>358.71582348118</v>
      </c>
      <c r="BN1137">
        <v>363.18100781688401</v>
      </c>
      <c r="BO1137">
        <v>371.01561696825598</v>
      </c>
      <c r="BP1137">
        <v>364.53065368630303</v>
      </c>
      <c r="BQ1137">
        <v>349.77865095184097</v>
      </c>
      <c r="BR1137">
        <v>349.82514030460197</v>
      </c>
      <c r="BS1137">
        <v>344.14840197618702</v>
      </c>
      <c r="BT1137">
        <v>337.121006394956</v>
      </c>
      <c r="BU1137">
        <v>332.51652684988301</v>
      </c>
      <c r="BV1137">
        <v>321.98276717124702</v>
      </c>
    </row>
    <row r="1138" spans="1:74" x14ac:dyDescent="0.25">
      <c r="A1138">
        <v>273.00400534045298</v>
      </c>
      <c r="B1138">
        <v>335.079599546618</v>
      </c>
      <c r="C1138">
        <v>345.62263493906499</v>
      </c>
      <c r="D1138">
        <v>344.037898316976</v>
      </c>
      <c r="E1138">
        <v>366.40681988456402</v>
      </c>
      <c r="F1138">
        <v>354.78246731705599</v>
      </c>
      <c r="G1138">
        <v>355.05306675816797</v>
      </c>
      <c r="H1138">
        <v>369.165365842516</v>
      </c>
      <c r="I1138">
        <v>370.69264120884401</v>
      </c>
      <c r="J1138">
        <v>371.350557535848</v>
      </c>
      <c r="K1138">
        <v>364.875241510948</v>
      </c>
      <c r="L1138">
        <v>353.97112132752699</v>
      </c>
      <c r="M1138">
        <v>362.01402870046201</v>
      </c>
      <c r="N1138">
        <v>366.17951909286103</v>
      </c>
      <c r="O1138">
        <v>345.54438239026501</v>
      </c>
      <c r="P1138">
        <v>367.64155654887702</v>
      </c>
      <c r="Q1138">
        <v>355.235089313392</v>
      </c>
      <c r="R1138">
        <v>362.08360925643399</v>
      </c>
      <c r="S1138">
        <v>378.92332457437601</v>
      </c>
      <c r="T1138">
        <v>380.70286291203001</v>
      </c>
      <c r="U1138">
        <v>371.93837083854601</v>
      </c>
      <c r="V1138">
        <v>369.54524099421502</v>
      </c>
      <c r="W1138">
        <v>385.313831155635</v>
      </c>
      <c r="X1138">
        <v>381.58438565551199</v>
      </c>
      <c r="Y1138">
        <v>383.50591599441998</v>
      </c>
      <c r="Z1138">
        <v>379.02018033290398</v>
      </c>
      <c r="AA1138">
        <v>374.57061896265998</v>
      </c>
      <c r="AB1138">
        <v>379.20287488261101</v>
      </c>
      <c r="AC1138">
        <v>358.85114960195398</v>
      </c>
      <c r="AD1138">
        <v>393.288425476339</v>
      </c>
      <c r="AE1138">
        <v>390.045224927231</v>
      </c>
      <c r="AF1138">
        <v>383.10100262341399</v>
      </c>
      <c r="AG1138">
        <v>382.34412165790701</v>
      </c>
      <c r="AH1138">
        <v>406.53956852763702</v>
      </c>
      <c r="AI1138">
        <v>431.69923332385002</v>
      </c>
      <c r="AJ1138">
        <v>415.17025852172998</v>
      </c>
      <c r="AK1138">
        <v>465.585375352244</v>
      </c>
      <c r="AL1138">
        <v>427.75738874536802</v>
      </c>
      <c r="AM1138">
        <v>474.76437619955198</v>
      </c>
      <c r="AN1138">
        <v>486.63013886755101</v>
      </c>
      <c r="AO1138">
        <v>457.47442997774402</v>
      </c>
      <c r="AP1138">
        <v>454.94099183764502</v>
      </c>
      <c r="AQ1138">
        <v>436.55438066816799</v>
      </c>
      <c r="AR1138">
        <v>434.47223397337001</v>
      </c>
      <c r="AS1138">
        <v>416.19020586668699</v>
      </c>
      <c r="AT1138">
        <v>404.785559304093</v>
      </c>
      <c r="AU1138">
        <v>440.32888732385402</v>
      </c>
      <c r="AV1138">
        <v>441.177356341711</v>
      </c>
      <c r="AW1138">
        <v>460.48263654903502</v>
      </c>
      <c r="AX1138">
        <v>456.29276035915598</v>
      </c>
      <c r="AY1138">
        <v>467.20381287630198</v>
      </c>
      <c r="AZ1138">
        <v>446.42760192657403</v>
      </c>
      <c r="BA1138">
        <v>426.48220909397298</v>
      </c>
      <c r="BB1138">
        <v>394.99006420998501</v>
      </c>
      <c r="BC1138">
        <v>387.58887776842499</v>
      </c>
      <c r="BD1138">
        <v>378.05604117042702</v>
      </c>
      <c r="BE1138">
        <v>363.27844705870899</v>
      </c>
      <c r="BF1138">
        <v>370.72653576569297</v>
      </c>
      <c r="BG1138">
        <v>353.89286327421098</v>
      </c>
      <c r="BH1138">
        <v>366.98589511623499</v>
      </c>
      <c r="BI1138">
        <v>366.41163698774602</v>
      </c>
      <c r="BJ1138">
        <v>360.42431813531402</v>
      </c>
      <c r="BK1138">
        <v>355.09465265997</v>
      </c>
      <c r="BL1138">
        <v>374.37390000656899</v>
      </c>
      <c r="BM1138">
        <v>361.02944940507598</v>
      </c>
      <c r="BN1138">
        <v>364.76050293397702</v>
      </c>
      <c r="BO1138">
        <v>372.429718413361</v>
      </c>
      <c r="BP1138">
        <v>366.42603132535402</v>
      </c>
      <c r="BQ1138">
        <v>351.31894610365498</v>
      </c>
      <c r="BR1138">
        <v>349.71632074883598</v>
      </c>
      <c r="BS1138">
        <v>347.93694937963602</v>
      </c>
      <c r="BT1138">
        <v>337.86077976446001</v>
      </c>
      <c r="BU1138">
        <v>333.72298443772002</v>
      </c>
      <c r="BV1138">
        <v>323.44667963942999</v>
      </c>
    </row>
    <row r="1139" spans="1:74" x14ac:dyDescent="0.25">
      <c r="A1139">
        <v>273.24432576768999</v>
      </c>
      <c r="B1139">
        <v>335.32763868424303</v>
      </c>
      <c r="C1139">
        <v>345.81547374137898</v>
      </c>
      <c r="D1139">
        <v>344.42680676139099</v>
      </c>
      <c r="E1139">
        <v>366.64976094374202</v>
      </c>
      <c r="F1139">
        <v>354.58331703943998</v>
      </c>
      <c r="G1139">
        <v>355.59753843834602</v>
      </c>
      <c r="H1139">
        <v>369.10046962621101</v>
      </c>
      <c r="I1139">
        <v>371.08692874379102</v>
      </c>
      <c r="J1139">
        <v>372.03061392628598</v>
      </c>
      <c r="K1139">
        <v>365.11088458182502</v>
      </c>
      <c r="L1139">
        <v>355.09332808371801</v>
      </c>
      <c r="M1139">
        <v>362.10728986957201</v>
      </c>
      <c r="N1139">
        <v>366.58180104776801</v>
      </c>
      <c r="O1139">
        <v>345.62938067225502</v>
      </c>
      <c r="P1139">
        <v>367.35112191917602</v>
      </c>
      <c r="Q1139">
        <v>355.63650548671097</v>
      </c>
      <c r="R1139">
        <v>362.68992490959897</v>
      </c>
      <c r="S1139">
        <v>379.06473877759697</v>
      </c>
      <c r="T1139">
        <v>380.56727269130101</v>
      </c>
      <c r="U1139">
        <v>371.72121163499298</v>
      </c>
      <c r="V1139">
        <v>369.536746163548</v>
      </c>
      <c r="W1139">
        <v>385.19988198847102</v>
      </c>
      <c r="X1139">
        <v>382.07383954285598</v>
      </c>
      <c r="Y1139">
        <v>383.21759463858098</v>
      </c>
      <c r="Z1139">
        <v>379.44052473461198</v>
      </c>
      <c r="AA1139">
        <v>374.81100803941803</v>
      </c>
      <c r="AB1139">
        <v>379.05949449741001</v>
      </c>
      <c r="AC1139">
        <v>359.55456670193797</v>
      </c>
      <c r="AD1139">
        <v>393.70459063052999</v>
      </c>
      <c r="AE1139">
        <v>390.37169939961598</v>
      </c>
      <c r="AF1139">
        <v>383.50450786145598</v>
      </c>
      <c r="AG1139">
        <v>382.97753845121599</v>
      </c>
      <c r="AH1139">
        <v>407.15436031138597</v>
      </c>
      <c r="AI1139">
        <v>431.54811969600399</v>
      </c>
      <c r="AJ1139">
        <v>416.64770171585099</v>
      </c>
      <c r="AK1139">
        <v>466.57337241026602</v>
      </c>
      <c r="AL1139">
        <v>428.18182742843101</v>
      </c>
      <c r="AM1139">
        <v>475.15754610650498</v>
      </c>
      <c r="AN1139">
        <v>487.243519569395</v>
      </c>
      <c r="AO1139">
        <v>458.79133463457202</v>
      </c>
      <c r="AP1139">
        <v>456.35968717283902</v>
      </c>
      <c r="AQ1139">
        <v>436.57690335366499</v>
      </c>
      <c r="AR1139">
        <v>434.97901513492099</v>
      </c>
      <c r="AS1139">
        <v>417.32457925135202</v>
      </c>
      <c r="AT1139">
        <v>405.30303882673797</v>
      </c>
      <c r="AU1139">
        <v>440.12122384660699</v>
      </c>
      <c r="AV1139">
        <v>441.76663146347698</v>
      </c>
      <c r="AW1139">
        <v>461.31643471367499</v>
      </c>
      <c r="AX1139">
        <v>456.95813727111903</v>
      </c>
      <c r="AY1139">
        <v>468.63399342723301</v>
      </c>
      <c r="AZ1139">
        <v>447.80755598614002</v>
      </c>
      <c r="BA1139">
        <v>427.84573242033599</v>
      </c>
      <c r="BB1139">
        <v>396.68843420671601</v>
      </c>
      <c r="BC1139">
        <v>389.200018496594</v>
      </c>
      <c r="BD1139">
        <v>379.36388435049798</v>
      </c>
      <c r="BE1139">
        <v>365.28392318218198</v>
      </c>
      <c r="BF1139">
        <v>371.540954035342</v>
      </c>
      <c r="BG1139">
        <v>354.92280955177898</v>
      </c>
      <c r="BH1139">
        <v>367.96765209398097</v>
      </c>
      <c r="BI1139">
        <v>367.18422149865899</v>
      </c>
      <c r="BJ1139">
        <v>361.50830419332499</v>
      </c>
      <c r="BK1139">
        <v>355.98123546433101</v>
      </c>
      <c r="BL1139">
        <v>375.42751166492297</v>
      </c>
      <c r="BM1139">
        <v>362.01052780892098</v>
      </c>
      <c r="BN1139">
        <v>365.66787173228698</v>
      </c>
      <c r="BO1139">
        <v>373.57594015904198</v>
      </c>
      <c r="BP1139">
        <v>367.30745126470902</v>
      </c>
      <c r="BQ1139">
        <v>352.06181482257699</v>
      </c>
      <c r="BR1139">
        <v>350.31277878482501</v>
      </c>
      <c r="BS1139">
        <v>348.67018963474601</v>
      </c>
      <c r="BT1139">
        <v>337.98758845712302</v>
      </c>
      <c r="BU1139">
        <v>334.25701882996702</v>
      </c>
      <c r="BV1139">
        <v>323.87595915667401</v>
      </c>
    </row>
    <row r="1140" spans="1:74" x14ac:dyDescent="0.25">
      <c r="A1140">
        <v>273.48464619492597</v>
      </c>
      <c r="B1140">
        <v>338.88653930970798</v>
      </c>
      <c r="C1140">
        <v>341.287600974513</v>
      </c>
      <c r="D1140">
        <v>345.21522536086701</v>
      </c>
      <c r="E1140">
        <v>362.389661306976</v>
      </c>
      <c r="F1140">
        <v>350.83396287582099</v>
      </c>
      <c r="G1140">
        <v>356.62384055607299</v>
      </c>
      <c r="H1140">
        <v>364.82827114163098</v>
      </c>
      <c r="I1140">
        <v>374.53254524841498</v>
      </c>
      <c r="J1140">
        <v>368.11613535276399</v>
      </c>
      <c r="K1140">
        <v>364.19421445118098</v>
      </c>
      <c r="L1140">
        <v>359.05448339012401</v>
      </c>
      <c r="M1140">
        <v>359.36175654506502</v>
      </c>
      <c r="N1140">
        <v>365.70660823238097</v>
      </c>
      <c r="O1140">
        <v>344.27450128121097</v>
      </c>
      <c r="P1140">
        <v>367.729490527368</v>
      </c>
      <c r="Q1140">
        <v>358.09889483680303</v>
      </c>
      <c r="R1140">
        <v>361.07270933341101</v>
      </c>
      <c r="S1140">
        <v>374.8183698199</v>
      </c>
      <c r="T1140">
        <v>383.23097079534102</v>
      </c>
      <c r="U1140">
        <v>369.61093034059201</v>
      </c>
      <c r="V1140">
        <v>369.48202874947299</v>
      </c>
      <c r="W1140">
        <v>382.61829850053698</v>
      </c>
      <c r="X1140">
        <v>386.30960645647502</v>
      </c>
      <c r="Y1140">
        <v>381.52490838584998</v>
      </c>
      <c r="Z1140">
        <v>384.47013136797602</v>
      </c>
      <c r="AA1140">
        <v>376.40654919027202</v>
      </c>
      <c r="AB1140">
        <v>374.623441318179</v>
      </c>
      <c r="AC1140">
        <v>367.64129500097602</v>
      </c>
      <c r="AD1140">
        <v>390.19090213971998</v>
      </c>
      <c r="AE1140">
        <v>399.23695168288202</v>
      </c>
      <c r="AF1140">
        <v>385.31777132073103</v>
      </c>
      <c r="AG1140">
        <v>389.14604502459099</v>
      </c>
      <c r="AH1140">
        <v>411.13606044423</v>
      </c>
      <c r="AI1140">
        <v>436.13445522196702</v>
      </c>
      <c r="AJ1140">
        <v>421.66178699040103</v>
      </c>
      <c r="AK1140">
        <v>473.13567937149099</v>
      </c>
      <c r="AL1140">
        <v>436.11223464114101</v>
      </c>
      <c r="AM1140">
        <v>492.80431649010501</v>
      </c>
      <c r="AN1140">
        <v>496.856861825083</v>
      </c>
      <c r="AO1140">
        <v>478.78372500763697</v>
      </c>
      <c r="AP1140">
        <v>468.50683459083803</v>
      </c>
      <c r="AQ1140">
        <v>447.83818399424399</v>
      </c>
      <c r="AR1140">
        <v>439.432801842907</v>
      </c>
      <c r="AS1140">
        <v>420.36529150111699</v>
      </c>
      <c r="AT1140">
        <v>407.88825168184098</v>
      </c>
      <c r="AU1140">
        <v>440.80002996731503</v>
      </c>
      <c r="AV1140">
        <v>444.22895979951397</v>
      </c>
      <c r="AW1140">
        <v>458.73756109589499</v>
      </c>
      <c r="AX1140">
        <v>451.84042328654198</v>
      </c>
      <c r="AY1140">
        <v>468.87305876484203</v>
      </c>
      <c r="AZ1140">
        <v>449.53950548556497</v>
      </c>
      <c r="BA1140">
        <v>423.610790681124</v>
      </c>
      <c r="BB1140">
        <v>389.15522639777203</v>
      </c>
      <c r="BC1140">
        <v>382.020423412882</v>
      </c>
      <c r="BD1140">
        <v>376.93674638629301</v>
      </c>
      <c r="BE1140">
        <v>367.14609554700297</v>
      </c>
      <c r="BF1140">
        <v>369.169202389654</v>
      </c>
      <c r="BG1140">
        <v>353.28993458274698</v>
      </c>
      <c r="BH1140">
        <v>364.96042129640398</v>
      </c>
      <c r="BI1140">
        <v>363.081110857228</v>
      </c>
      <c r="BJ1140">
        <v>356.35585102111497</v>
      </c>
      <c r="BK1140">
        <v>352.77685709391301</v>
      </c>
      <c r="BL1140">
        <v>369.75668749433498</v>
      </c>
      <c r="BM1140">
        <v>359.05441112004701</v>
      </c>
      <c r="BN1140">
        <v>367.25288061820697</v>
      </c>
      <c r="BO1140">
        <v>371.204280119999</v>
      </c>
      <c r="BP1140">
        <v>365.89034697458101</v>
      </c>
      <c r="BQ1140">
        <v>351.40495353855101</v>
      </c>
      <c r="BR1140">
        <v>348.20959845899</v>
      </c>
      <c r="BS1140">
        <v>346.64367184328597</v>
      </c>
      <c r="BT1140">
        <v>338.23627334413902</v>
      </c>
      <c r="BU1140">
        <v>335.210964596091</v>
      </c>
      <c r="BV1140">
        <v>324.02558302008799</v>
      </c>
    </row>
    <row r="1141" spans="1:74" x14ac:dyDescent="0.25">
      <c r="A1141">
        <v>273.72496662216201</v>
      </c>
      <c r="B1141">
        <v>341.44870527126602</v>
      </c>
      <c r="C1141">
        <v>332.26802060849002</v>
      </c>
      <c r="D1141">
        <v>342.48581872172701</v>
      </c>
      <c r="E1141">
        <v>355.68518712974202</v>
      </c>
      <c r="F1141">
        <v>353.07125484245898</v>
      </c>
      <c r="G1141">
        <v>358.89458203376898</v>
      </c>
      <c r="H1141">
        <v>359.285623438855</v>
      </c>
      <c r="I1141">
        <v>378.70222916602501</v>
      </c>
      <c r="J1141">
        <v>363.942259870101</v>
      </c>
      <c r="K1141">
        <v>364.05293293819301</v>
      </c>
      <c r="L1141">
        <v>358.93569100659801</v>
      </c>
      <c r="M1141">
        <v>357.37115565616199</v>
      </c>
      <c r="N1141">
        <v>364.89603054958599</v>
      </c>
      <c r="O1141">
        <v>342.83232232088102</v>
      </c>
      <c r="P1141">
        <v>367.97820530837703</v>
      </c>
      <c r="Q1141">
        <v>359.494366814285</v>
      </c>
      <c r="R1141">
        <v>357.27415407848702</v>
      </c>
      <c r="S1141">
        <v>372.69636900488302</v>
      </c>
      <c r="T1141">
        <v>374.91492174742399</v>
      </c>
      <c r="U1141">
        <v>371.285140636834</v>
      </c>
      <c r="V1141">
        <v>366.92824921861597</v>
      </c>
      <c r="W1141">
        <v>382.21577995069299</v>
      </c>
      <c r="X1141">
        <v>388.15978573679598</v>
      </c>
      <c r="Y1141">
        <v>382.191075310945</v>
      </c>
      <c r="Z1141">
        <v>383.02681882572801</v>
      </c>
      <c r="AA1141">
        <v>377.20526560082601</v>
      </c>
      <c r="AB1141">
        <v>364.92153780271201</v>
      </c>
      <c r="AC1141">
        <v>370.032874653455</v>
      </c>
      <c r="AD1141">
        <v>384.37245943417599</v>
      </c>
      <c r="AE1141">
        <v>400.25665791959398</v>
      </c>
      <c r="AF1141">
        <v>383.87925840787301</v>
      </c>
      <c r="AG1141">
        <v>394.24288698069</v>
      </c>
      <c r="AH1141">
        <v>409.07692041064399</v>
      </c>
      <c r="AI1141">
        <v>436.53491782960998</v>
      </c>
      <c r="AJ1141">
        <v>417.27547432567599</v>
      </c>
      <c r="AK1141">
        <v>463.99521095698799</v>
      </c>
      <c r="AL1141">
        <v>433.59693857181202</v>
      </c>
      <c r="AM1141">
        <v>497.87145751872401</v>
      </c>
      <c r="AN1141">
        <v>489.82675959581599</v>
      </c>
      <c r="AO1141">
        <v>483.396404144477</v>
      </c>
      <c r="AP1141">
        <v>463.385367963139</v>
      </c>
      <c r="AQ1141">
        <v>451.231114450836</v>
      </c>
      <c r="AR1141">
        <v>431.96892350462298</v>
      </c>
      <c r="AS1141">
        <v>408.08344935385998</v>
      </c>
      <c r="AT1141">
        <v>413.56044168441599</v>
      </c>
      <c r="AU1141">
        <v>441.09756704712203</v>
      </c>
      <c r="AV1141">
        <v>449.31054333350897</v>
      </c>
      <c r="AW1141">
        <v>456.100003870188</v>
      </c>
      <c r="AX1141">
        <v>448.699432999571</v>
      </c>
      <c r="AY1141">
        <v>462.32482169063798</v>
      </c>
      <c r="AZ1141">
        <v>450.64334252856401</v>
      </c>
      <c r="BA1141">
        <v>415.43799139037202</v>
      </c>
      <c r="BB1141">
        <v>378.99625325657303</v>
      </c>
      <c r="BC1141">
        <v>372.19823156878601</v>
      </c>
      <c r="BD1141">
        <v>367.07033403423799</v>
      </c>
      <c r="BE1141">
        <v>358.53989508941601</v>
      </c>
      <c r="BF1141">
        <v>363.95987299423501</v>
      </c>
      <c r="BG1141">
        <v>351.91793155085702</v>
      </c>
      <c r="BH1141">
        <v>362.30455855557602</v>
      </c>
      <c r="BI1141">
        <v>359.60702487156101</v>
      </c>
      <c r="BJ1141">
        <v>350.33262255881698</v>
      </c>
      <c r="BK1141">
        <v>353.24404362677302</v>
      </c>
      <c r="BL1141">
        <v>363.84258095508699</v>
      </c>
      <c r="BM1141">
        <v>354.69337453338198</v>
      </c>
      <c r="BN1141">
        <v>366.72578522491801</v>
      </c>
      <c r="BO1141">
        <v>364.62888925884198</v>
      </c>
      <c r="BP1141">
        <v>358.96649090256</v>
      </c>
      <c r="BQ1141">
        <v>350.93937978216098</v>
      </c>
      <c r="BR1141">
        <v>343.14263147466801</v>
      </c>
      <c r="BS1141">
        <v>347.81434520521299</v>
      </c>
      <c r="BT1141">
        <v>338.77493799948297</v>
      </c>
      <c r="BU1141">
        <v>335.78665922069501</v>
      </c>
      <c r="BV1141">
        <v>321.24200136419802</v>
      </c>
    </row>
    <row r="1142" spans="1:74" x14ac:dyDescent="0.25">
      <c r="A1142">
        <v>273.96528704939902</v>
      </c>
      <c r="B1142">
        <v>337.864285506562</v>
      </c>
      <c r="C1142">
        <v>328.129333136806</v>
      </c>
      <c r="D1142">
        <v>339.91415623940901</v>
      </c>
      <c r="E1142">
        <v>353.501529155144</v>
      </c>
      <c r="F1142">
        <v>353.35732796808003</v>
      </c>
      <c r="G1142">
        <v>360.64283661610801</v>
      </c>
      <c r="H1142">
        <v>359.31974547984697</v>
      </c>
      <c r="I1142">
        <v>378.88230959567699</v>
      </c>
      <c r="J1142">
        <v>364.79708061022899</v>
      </c>
      <c r="K1142">
        <v>360.71051120349699</v>
      </c>
      <c r="L1142">
        <v>361.12040313732098</v>
      </c>
      <c r="M1142">
        <v>357.36846547564897</v>
      </c>
      <c r="N1142">
        <v>357.43546635452901</v>
      </c>
      <c r="O1142">
        <v>346.99667303227</v>
      </c>
      <c r="P1142">
        <v>362.77806703960101</v>
      </c>
      <c r="Q1142">
        <v>358.78668722409401</v>
      </c>
      <c r="R1142">
        <v>353.83101117446103</v>
      </c>
      <c r="S1142">
        <v>372.63243325055703</v>
      </c>
      <c r="T1142">
        <v>369.06608390338403</v>
      </c>
      <c r="U1142">
        <v>369.62285083522499</v>
      </c>
      <c r="V1142">
        <v>364.82739682037499</v>
      </c>
      <c r="W1142">
        <v>377.89054335745101</v>
      </c>
      <c r="X1142">
        <v>385.25170384237703</v>
      </c>
      <c r="Y1142">
        <v>382.59344532392998</v>
      </c>
      <c r="Z1142">
        <v>382.45780804518301</v>
      </c>
      <c r="AA1142">
        <v>373.30896958351798</v>
      </c>
      <c r="AB1142">
        <v>365.61339996887699</v>
      </c>
      <c r="AC1142">
        <v>367.17500684502198</v>
      </c>
      <c r="AD1142">
        <v>383.08064209982899</v>
      </c>
      <c r="AE1142">
        <v>399.79262196102502</v>
      </c>
      <c r="AF1142">
        <v>380.53388950716499</v>
      </c>
      <c r="AG1142">
        <v>392.52808928960599</v>
      </c>
      <c r="AH1142">
        <v>412.70037450496699</v>
      </c>
      <c r="AI1142">
        <v>431.26331883299599</v>
      </c>
      <c r="AJ1142">
        <v>420.84677046027099</v>
      </c>
      <c r="AK1142">
        <v>458.245066429715</v>
      </c>
      <c r="AL1142">
        <v>430.29899442358101</v>
      </c>
      <c r="AM1142">
        <v>492.23459087566101</v>
      </c>
      <c r="AN1142">
        <v>488.42259816477201</v>
      </c>
      <c r="AO1142">
        <v>482.96741969706397</v>
      </c>
      <c r="AP1142">
        <v>460.65659561148902</v>
      </c>
      <c r="AQ1142">
        <v>449.42021085351797</v>
      </c>
      <c r="AR1142">
        <v>425.53243833866799</v>
      </c>
      <c r="AS1142">
        <v>400.14385883650698</v>
      </c>
      <c r="AT1142">
        <v>413.66809110090901</v>
      </c>
      <c r="AU1142">
        <v>436.82252303236902</v>
      </c>
      <c r="AV1142">
        <v>443.80318192048901</v>
      </c>
      <c r="AW1142">
        <v>453.350430076181</v>
      </c>
      <c r="AX1142">
        <v>445.25712180932499</v>
      </c>
      <c r="AY1142">
        <v>458.30668101206601</v>
      </c>
      <c r="AZ1142">
        <v>445.98401849800302</v>
      </c>
      <c r="BA1142">
        <v>410.45274465534698</v>
      </c>
      <c r="BB1142">
        <v>377.04403112199299</v>
      </c>
      <c r="BC1142">
        <v>368.09203582869998</v>
      </c>
      <c r="BD1142">
        <v>361.39061961875501</v>
      </c>
      <c r="BE1142">
        <v>357.56767127293301</v>
      </c>
      <c r="BF1142">
        <v>360.88590552619701</v>
      </c>
      <c r="BG1142">
        <v>353.52098044433598</v>
      </c>
      <c r="BH1142">
        <v>357.76294067456001</v>
      </c>
      <c r="BI1142">
        <v>355.36111887602999</v>
      </c>
      <c r="BJ1142">
        <v>348.140859739809</v>
      </c>
      <c r="BK1142">
        <v>354.08194082883398</v>
      </c>
      <c r="BL1142">
        <v>360.61797339599002</v>
      </c>
      <c r="BM1142">
        <v>355.57092220476801</v>
      </c>
      <c r="BN1142">
        <v>365.00817790008</v>
      </c>
      <c r="BO1142">
        <v>361.28223388255901</v>
      </c>
      <c r="BP1142">
        <v>357.41701509180501</v>
      </c>
      <c r="BQ1142">
        <v>350.066161755888</v>
      </c>
      <c r="BR1142">
        <v>344.71641866600203</v>
      </c>
      <c r="BS1142">
        <v>345.24401891975202</v>
      </c>
      <c r="BT1142">
        <v>340.03320006342199</v>
      </c>
      <c r="BU1142">
        <v>332.50104282435302</v>
      </c>
      <c r="BV1142">
        <v>320.44112479239698</v>
      </c>
    </row>
    <row r="1143" spans="1:74" x14ac:dyDescent="0.25">
      <c r="A1143">
        <v>274.20560747663501</v>
      </c>
      <c r="B1143">
        <v>332.97237089859601</v>
      </c>
      <c r="C1143">
        <v>329.01783722663998</v>
      </c>
      <c r="D1143">
        <v>340.84423090597198</v>
      </c>
      <c r="E1143">
        <v>354.09895418651303</v>
      </c>
      <c r="F1143">
        <v>353.04767536202797</v>
      </c>
      <c r="G1143">
        <v>360.347206620642</v>
      </c>
      <c r="H1143">
        <v>361.13191137055901</v>
      </c>
      <c r="I1143">
        <v>375.17329117059103</v>
      </c>
      <c r="J1143">
        <v>364.381230337472</v>
      </c>
      <c r="K1143">
        <v>361.33410161248702</v>
      </c>
      <c r="L1143">
        <v>360.31863567460903</v>
      </c>
      <c r="M1143">
        <v>359.76561704720399</v>
      </c>
      <c r="N1143">
        <v>353.86434794253302</v>
      </c>
      <c r="O1143">
        <v>350.79929577811401</v>
      </c>
      <c r="P1143">
        <v>358.78813912195801</v>
      </c>
      <c r="Q1143">
        <v>359.90270883328799</v>
      </c>
      <c r="R1143">
        <v>352.811177932524</v>
      </c>
      <c r="S1143">
        <v>371.89438970575702</v>
      </c>
      <c r="T1143">
        <v>367.335221499883</v>
      </c>
      <c r="U1143">
        <v>367.59926173187301</v>
      </c>
      <c r="V1143">
        <v>366.80397724764799</v>
      </c>
      <c r="W1143">
        <v>371.65526088711698</v>
      </c>
      <c r="X1143">
        <v>385.79825555900999</v>
      </c>
      <c r="Y1143">
        <v>381.02293750529998</v>
      </c>
      <c r="Z1143">
        <v>384.661059020582</v>
      </c>
      <c r="AA1143">
        <v>373.11176733173198</v>
      </c>
      <c r="AB1143">
        <v>366.42605598459301</v>
      </c>
      <c r="AC1143">
        <v>371.59959063759101</v>
      </c>
      <c r="AD1143">
        <v>378.72066699450102</v>
      </c>
      <c r="AE1143">
        <v>401.203113620289</v>
      </c>
      <c r="AF1143">
        <v>381.18176896069298</v>
      </c>
      <c r="AG1143">
        <v>393.33788699829501</v>
      </c>
      <c r="AH1143">
        <v>414.39293562450598</v>
      </c>
      <c r="AI1143">
        <v>429.54058004909399</v>
      </c>
      <c r="AJ1143">
        <v>426.95946053368101</v>
      </c>
      <c r="AK1143">
        <v>463.49930760438701</v>
      </c>
      <c r="AL1143">
        <v>431.63298611997402</v>
      </c>
      <c r="AM1143">
        <v>493.097847146856</v>
      </c>
      <c r="AN1143">
        <v>489.023464903106</v>
      </c>
      <c r="AO1143">
        <v>487.68897319756201</v>
      </c>
      <c r="AP1143">
        <v>459.34212578202499</v>
      </c>
      <c r="AQ1143">
        <v>450.39989614031299</v>
      </c>
      <c r="AR1143">
        <v>429.021728118152</v>
      </c>
      <c r="AS1143">
        <v>396.76736796307301</v>
      </c>
      <c r="AT1143">
        <v>417.43968693474898</v>
      </c>
      <c r="AU1143">
        <v>429.540546331977</v>
      </c>
      <c r="AV1143">
        <v>440.467680773236</v>
      </c>
      <c r="AW1143">
        <v>451.308611068223</v>
      </c>
      <c r="AX1143">
        <v>440.47467107847098</v>
      </c>
      <c r="AY1143">
        <v>451.78145553546</v>
      </c>
      <c r="AZ1143">
        <v>443.18682482225302</v>
      </c>
      <c r="BA1143">
        <v>406.256846097687</v>
      </c>
      <c r="BB1143">
        <v>379.49437154562901</v>
      </c>
      <c r="BC1143">
        <v>368.002797818754</v>
      </c>
      <c r="BD1143">
        <v>359.53818472492702</v>
      </c>
      <c r="BE1143">
        <v>356.41175176573802</v>
      </c>
      <c r="BF1143">
        <v>361.13159633681101</v>
      </c>
      <c r="BG1143">
        <v>355.83391001774999</v>
      </c>
      <c r="BH1143">
        <v>356.275647737425</v>
      </c>
      <c r="BI1143">
        <v>356.66160103262098</v>
      </c>
      <c r="BJ1143">
        <v>349.16778905192001</v>
      </c>
      <c r="BK1143">
        <v>352.93413353654103</v>
      </c>
      <c r="BL1143">
        <v>357.58555943149599</v>
      </c>
      <c r="BM1143">
        <v>357.523400628248</v>
      </c>
      <c r="BN1143">
        <v>370.092911801056</v>
      </c>
      <c r="BO1143">
        <v>358.06984694547401</v>
      </c>
      <c r="BP1143">
        <v>356.84675258004899</v>
      </c>
      <c r="BQ1143">
        <v>353.61613846103899</v>
      </c>
      <c r="BR1143">
        <v>345.82270623328702</v>
      </c>
      <c r="BS1143">
        <v>342.36118058304203</v>
      </c>
      <c r="BT1143">
        <v>340.74676558359897</v>
      </c>
      <c r="BU1143">
        <v>334.55207965828998</v>
      </c>
      <c r="BV1143">
        <v>323.70090718927003</v>
      </c>
    </row>
    <row r="1144" spans="1:74" x14ac:dyDescent="0.25">
      <c r="A1144">
        <v>274.445927903871</v>
      </c>
      <c r="B1144">
        <v>330.11524515715098</v>
      </c>
      <c r="C1144">
        <v>330.009134263627</v>
      </c>
      <c r="D1144">
        <v>343.124818478409</v>
      </c>
      <c r="E1144">
        <v>350.43269363357501</v>
      </c>
      <c r="F1144">
        <v>352.40656289485997</v>
      </c>
      <c r="G1144">
        <v>360.72400490509699</v>
      </c>
      <c r="H1144">
        <v>358.603854610469</v>
      </c>
      <c r="I1144">
        <v>372.78238920750601</v>
      </c>
      <c r="J1144">
        <v>364.407471360209</v>
      </c>
      <c r="K1144">
        <v>360.104701674929</v>
      </c>
      <c r="L1144">
        <v>365.47718922434098</v>
      </c>
      <c r="M1144">
        <v>361.61001977188499</v>
      </c>
      <c r="N1144">
        <v>353.887801164596</v>
      </c>
      <c r="O1144">
        <v>352.43887785526698</v>
      </c>
      <c r="P1144">
        <v>354.11829091413</v>
      </c>
      <c r="Q1144">
        <v>357.77701955976801</v>
      </c>
      <c r="R1144">
        <v>352.37896878064998</v>
      </c>
      <c r="S1144">
        <v>371.716573063917</v>
      </c>
      <c r="T1144">
        <v>367.48979603808101</v>
      </c>
      <c r="U1144">
        <v>363.350076839444</v>
      </c>
      <c r="V1144">
        <v>365.54663717962302</v>
      </c>
      <c r="W1144">
        <v>367.73423193079799</v>
      </c>
      <c r="X1144">
        <v>387.578654658262</v>
      </c>
      <c r="Y1144">
        <v>380.06885588940497</v>
      </c>
      <c r="Z1144">
        <v>389.122919676761</v>
      </c>
      <c r="AA1144">
        <v>374.04824106301902</v>
      </c>
      <c r="AB1144">
        <v>366.96676424413198</v>
      </c>
      <c r="AC1144">
        <v>376.42716528334398</v>
      </c>
      <c r="AD1144">
        <v>378.44342156670098</v>
      </c>
      <c r="AE1144">
        <v>401.44807928913701</v>
      </c>
      <c r="AF1144">
        <v>381.47775237084198</v>
      </c>
      <c r="AG1144">
        <v>396.77256193269699</v>
      </c>
      <c r="AH1144">
        <v>418.31384681006</v>
      </c>
      <c r="AI1144">
        <v>432.524481895267</v>
      </c>
      <c r="AJ1144">
        <v>434.11935272460897</v>
      </c>
      <c r="AK1144">
        <v>471.25855409519897</v>
      </c>
      <c r="AL1144">
        <v>437.42111756851199</v>
      </c>
      <c r="AM1144">
        <v>502.20969138359601</v>
      </c>
      <c r="AN1144">
        <v>495.54779760124302</v>
      </c>
      <c r="AO1144">
        <v>492.25042593996301</v>
      </c>
      <c r="AP1144">
        <v>464.29063920151998</v>
      </c>
      <c r="AQ1144">
        <v>454.793218631017</v>
      </c>
      <c r="AR1144">
        <v>435.98756476523403</v>
      </c>
      <c r="AS1144">
        <v>401.31109878391698</v>
      </c>
      <c r="AT1144">
        <v>421.61309034577903</v>
      </c>
      <c r="AU1144">
        <v>432.85831261246699</v>
      </c>
      <c r="AV1144">
        <v>444.02063202383903</v>
      </c>
      <c r="AW1144">
        <v>456.04860252872902</v>
      </c>
      <c r="AX1144">
        <v>445.012703302148</v>
      </c>
      <c r="AY1144">
        <v>456.48551227964998</v>
      </c>
      <c r="AZ1144">
        <v>448.72920572842798</v>
      </c>
      <c r="BA1144">
        <v>409.44803408714699</v>
      </c>
      <c r="BB1144">
        <v>382.96539023850801</v>
      </c>
      <c r="BC1144">
        <v>371.52512667735499</v>
      </c>
      <c r="BD1144">
        <v>362.98495574323698</v>
      </c>
      <c r="BE1144">
        <v>359.98636411320001</v>
      </c>
      <c r="BF1144">
        <v>365.43978960764798</v>
      </c>
      <c r="BG1144">
        <v>358.97058899516901</v>
      </c>
      <c r="BH1144">
        <v>355.86601118821699</v>
      </c>
      <c r="BI1144">
        <v>360.49929144646097</v>
      </c>
      <c r="BJ1144">
        <v>354.94554408627198</v>
      </c>
      <c r="BK1144">
        <v>358.76193110435503</v>
      </c>
      <c r="BL1144">
        <v>358.10237366828397</v>
      </c>
      <c r="BM1144">
        <v>361.081716347037</v>
      </c>
      <c r="BN1144">
        <v>373.32303912518699</v>
      </c>
      <c r="BO1144">
        <v>358.38201980745998</v>
      </c>
      <c r="BP1144">
        <v>358.613607392451</v>
      </c>
      <c r="BQ1144">
        <v>357.08094212966</v>
      </c>
      <c r="BR1144">
        <v>350.01354717270601</v>
      </c>
      <c r="BS1144">
        <v>342.35257109058898</v>
      </c>
      <c r="BT1144">
        <v>341.79510526647402</v>
      </c>
      <c r="BU1144">
        <v>336.003686630603</v>
      </c>
      <c r="BV1144">
        <v>326.86609429108898</v>
      </c>
    </row>
    <row r="1145" spans="1:74" x14ac:dyDescent="0.25">
      <c r="A1145">
        <v>274.686248331108</v>
      </c>
      <c r="B1145">
        <v>327.48295343550501</v>
      </c>
      <c r="C1145">
        <v>329.15864372430502</v>
      </c>
      <c r="D1145">
        <v>340.14517930862502</v>
      </c>
      <c r="E1145">
        <v>343.44704981615598</v>
      </c>
      <c r="F1145">
        <v>356.490004912546</v>
      </c>
      <c r="G1145">
        <v>360.19892979648199</v>
      </c>
      <c r="H1145">
        <v>362.38222092683799</v>
      </c>
      <c r="I1145">
        <v>367.56332403542001</v>
      </c>
      <c r="J1145">
        <v>359.99689210971098</v>
      </c>
      <c r="K1145">
        <v>359.88949697813098</v>
      </c>
      <c r="L1145">
        <v>362.70131451239803</v>
      </c>
      <c r="M1145">
        <v>361.87253891852998</v>
      </c>
      <c r="N1145">
        <v>354.48464322804102</v>
      </c>
      <c r="O1145">
        <v>355.471022305144</v>
      </c>
      <c r="P1145">
        <v>353.51379557210601</v>
      </c>
      <c r="Q1145">
        <v>357.109723060514</v>
      </c>
      <c r="R1145">
        <v>350.11958160413701</v>
      </c>
      <c r="S1145">
        <v>371.81415177784601</v>
      </c>
      <c r="T1145">
        <v>367.11619803684601</v>
      </c>
      <c r="U1145">
        <v>363.17231556797901</v>
      </c>
      <c r="V1145">
        <v>361.11507497069999</v>
      </c>
      <c r="W1145">
        <v>365.93276923881899</v>
      </c>
      <c r="X1145">
        <v>383.93959383446901</v>
      </c>
      <c r="Y1145">
        <v>381.76409407679802</v>
      </c>
      <c r="Z1145">
        <v>382.22213673396197</v>
      </c>
      <c r="AA1145">
        <v>371.20483776183897</v>
      </c>
      <c r="AB1145">
        <v>369.68752896649301</v>
      </c>
      <c r="AC1145">
        <v>372.42509160294202</v>
      </c>
      <c r="AD1145">
        <v>380.17047620171701</v>
      </c>
      <c r="AE1145">
        <v>396.53646033395103</v>
      </c>
      <c r="AF1145">
        <v>384.21926363749702</v>
      </c>
      <c r="AG1145">
        <v>401.82928387318702</v>
      </c>
      <c r="AH1145">
        <v>427.92763150288403</v>
      </c>
      <c r="AI1145">
        <v>447.45312233844902</v>
      </c>
      <c r="AJ1145">
        <v>439.58843309528498</v>
      </c>
      <c r="AK1145">
        <v>481.97081765624199</v>
      </c>
      <c r="AL1145">
        <v>451.96549312774403</v>
      </c>
      <c r="AM1145">
        <v>519.77874188213696</v>
      </c>
      <c r="AN1145">
        <v>513.457166779565</v>
      </c>
      <c r="AO1145">
        <v>501.42608670834102</v>
      </c>
      <c r="AP1145">
        <v>481.62145557921201</v>
      </c>
      <c r="AQ1145">
        <v>469.86861329227497</v>
      </c>
      <c r="AR1145">
        <v>439.61626664001398</v>
      </c>
      <c r="AS1145">
        <v>404.16032906924301</v>
      </c>
      <c r="AT1145">
        <v>421.360168750247</v>
      </c>
      <c r="AU1145">
        <v>431.03154196385202</v>
      </c>
      <c r="AV1145">
        <v>447.32556220694198</v>
      </c>
      <c r="AW1145">
        <v>458.900691030779</v>
      </c>
      <c r="AX1145">
        <v>448.18230686938102</v>
      </c>
      <c r="AY1145">
        <v>448.10241452011797</v>
      </c>
      <c r="AZ1145">
        <v>445.47847341719103</v>
      </c>
      <c r="BA1145">
        <v>407.06506454946901</v>
      </c>
      <c r="BB1145">
        <v>380.812963650727</v>
      </c>
      <c r="BC1145">
        <v>364.93374431488598</v>
      </c>
      <c r="BD1145">
        <v>361.66286681156703</v>
      </c>
      <c r="BE1145">
        <v>356.10509861003101</v>
      </c>
      <c r="BF1145">
        <v>365.135403755575</v>
      </c>
      <c r="BG1145">
        <v>363.43843190151398</v>
      </c>
      <c r="BH1145">
        <v>354.968851118494</v>
      </c>
      <c r="BI1145">
        <v>358.184497537705</v>
      </c>
      <c r="BJ1145">
        <v>356.75139514803197</v>
      </c>
      <c r="BK1145">
        <v>358.15936510639602</v>
      </c>
      <c r="BL1145">
        <v>357.52832803174903</v>
      </c>
      <c r="BM1145">
        <v>361.85536374972003</v>
      </c>
      <c r="BN1145">
        <v>371.26257465448401</v>
      </c>
      <c r="BO1145">
        <v>356.73375725557702</v>
      </c>
      <c r="BP1145">
        <v>353.011267080457</v>
      </c>
      <c r="BQ1145">
        <v>360.12515542246598</v>
      </c>
      <c r="BR1145">
        <v>350.591755105782</v>
      </c>
      <c r="BS1145">
        <v>349.89130831767898</v>
      </c>
      <c r="BT1145">
        <v>341.95477333022802</v>
      </c>
      <c r="BU1145">
        <v>331.888877007497</v>
      </c>
      <c r="BV1145">
        <v>323.41961218130001</v>
      </c>
    </row>
    <row r="1146" spans="1:74" x14ac:dyDescent="0.25">
      <c r="A1146">
        <v>274.92656875834399</v>
      </c>
      <c r="B1146">
        <v>322.41088116295401</v>
      </c>
      <c r="C1146">
        <v>330.809923115196</v>
      </c>
      <c r="D1146">
        <v>338.23084445086101</v>
      </c>
      <c r="E1146">
        <v>341.361527016053</v>
      </c>
      <c r="F1146">
        <v>354.22151407336202</v>
      </c>
      <c r="G1146">
        <v>359.54862365094999</v>
      </c>
      <c r="H1146">
        <v>364.28965547276601</v>
      </c>
      <c r="I1146">
        <v>360.48934123605898</v>
      </c>
      <c r="J1146">
        <v>360.801303869778</v>
      </c>
      <c r="K1146">
        <v>356.32492315413498</v>
      </c>
      <c r="L1146">
        <v>361.95421748876697</v>
      </c>
      <c r="M1146">
        <v>357.828558890735</v>
      </c>
      <c r="N1146">
        <v>354.30312233600398</v>
      </c>
      <c r="O1146">
        <v>354.65052851453697</v>
      </c>
      <c r="P1146">
        <v>349.64480332863201</v>
      </c>
      <c r="Q1146">
        <v>357.47386022579798</v>
      </c>
      <c r="R1146">
        <v>352.787561636389</v>
      </c>
      <c r="S1146">
        <v>363.67025950533201</v>
      </c>
      <c r="T1146">
        <v>367.0178152464</v>
      </c>
      <c r="U1146">
        <v>362.84433507804499</v>
      </c>
      <c r="V1146">
        <v>358.23717256434298</v>
      </c>
      <c r="W1146">
        <v>364.092171709154</v>
      </c>
      <c r="X1146">
        <v>381.45896973500601</v>
      </c>
      <c r="Y1146">
        <v>378.55957434824302</v>
      </c>
      <c r="Z1146">
        <v>378.43364345224501</v>
      </c>
      <c r="AA1146">
        <v>370.64310403675</v>
      </c>
      <c r="AB1146">
        <v>371.856233898055</v>
      </c>
      <c r="AC1146">
        <v>370.83099939177902</v>
      </c>
      <c r="AD1146">
        <v>381.33784452106403</v>
      </c>
      <c r="AE1146">
        <v>392.32322922716997</v>
      </c>
      <c r="AF1146">
        <v>382.75506934392899</v>
      </c>
      <c r="AG1146">
        <v>404.47963267484602</v>
      </c>
      <c r="AH1146">
        <v>428.15432161384899</v>
      </c>
      <c r="AI1146">
        <v>451.17561773831898</v>
      </c>
      <c r="AJ1146">
        <v>436.44913927627999</v>
      </c>
      <c r="AK1146">
        <v>489.77096086312099</v>
      </c>
      <c r="AL1146">
        <v>449.510980251852</v>
      </c>
      <c r="AM1146">
        <v>524.30342696378204</v>
      </c>
      <c r="AN1146">
        <v>523.87640233544198</v>
      </c>
      <c r="AO1146">
        <v>501.92992697771803</v>
      </c>
      <c r="AP1146">
        <v>489.15564878877001</v>
      </c>
      <c r="AQ1146">
        <v>478.87107583973102</v>
      </c>
      <c r="AR1146">
        <v>444.00829781396101</v>
      </c>
      <c r="AS1146">
        <v>407.01205018875902</v>
      </c>
      <c r="AT1146">
        <v>420.82961285021798</v>
      </c>
      <c r="AU1146">
        <v>427.90309474431001</v>
      </c>
      <c r="AV1146">
        <v>442.37571805110002</v>
      </c>
      <c r="AW1146">
        <v>456.27521071641399</v>
      </c>
      <c r="AX1146">
        <v>447.148840344946</v>
      </c>
      <c r="AY1146">
        <v>445.48355072724098</v>
      </c>
      <c r="AZ1146">
        <v>438.00170669990001</v>
      </c>
      <c r="BA1146">
        <v>407.046657894894</v>
      </c>
      <c r="BB1146">
        <v>375.02446724510799</v>
      </c>
      <c r="BC1146">
        <v>357.15984576875201</v>
      </c>
      <c r="BD1146">
        <v>356.349416989877</v>
      </c>
      <c r="BE1146">
        <v>351.85684611272302</v>
      </c>
      <c r="BF1146">
        <v>358.99306070006298</v>
      </c>
      <c r="BG1146">
        <v>363.879427684701</v>
      </c>
      <c r="BH1146">
        <v>351.03848995680198</v>
      </c>
      <c r="BI1146">
        <v>350.77925826581702</v>
      </c>
      <c r="BJ1146">
        <v>354.16788479643998</v>
      </c>
      <c r="BK1146">
        <v>349.69061428249199</v>
      </c>
      <c r="BL1146">
        <v>358.05953788125402</v>
      </c>
      <c r="BM1146">
        <v>360.81448750317998</v>
      </c>
      <c r="BN1146">
        <v>361.72295489515398</v>
      </c>
      <c r="BO1146">
        <v>351.660725958066</v>
      </c>
      <c r="BP1146">
        <v>346.91305681396801</v>
      </c>
      <c r="BQ1146">
        <v>357.128292847875</v>
      </c>
      <c r="BR1146">
        <v>347.85052742800798</v>
      </c>
      <c r="BS1146">
        <v>349.45423783708202</v>
      </c>
      <c r="BT1146">
        <v>338.470987520638</v>
      </c>
      <c r="BU1146">
        <v>326.03462586884802</v>
      </c>
      <c r="BV1146">
        <v>324.820959629892</v>
      </c>
    </row>
    <row r="1147" spans="1:74" x14ac:dyDescent="0.25">
      <c r="A1147">
        <v>275.16688918557998</v>
      </c>
      <c r="B1147">
        <v>320.20026046529102</v>
      </c>
      <c r="C1147">
        <v>333.27322582475898</v>
      </c>
      <c r="D1147">
        <v>341.76834537116798</v>
      </c>
      <c r="E1147">
        <v>343.087374170224</v>
      </c>
      <c r="F1147">
        <v>348.60293582546399</v>
      </c>
      <c r="G1147">
        <v>356.96735836050499</v>
      </c>
      <c r="H1147">
        <v>367.01587931250901</v>
      </c>
      <c r="I1147">
        <v>358.795520760611</v>
      </c>
      <c r="J1147">
        <v>362.951414987909</v>
      </c>
      <c r="K1147">
        <v>358.75091816643999</v>
      </c>
      <c r="L1147">
        <v>362.18886113172999</v>
      </c>
      <c r="M1147">
        <v>354.28020409218999</v>
      </c>
      <c r="N1147">
        <v>349.989570152581</v>
      </c>
      <c r="O1147">
        <v>353.76755729945</v>
      </c>
      <c r="P1147">
        <v>348.927769252536</v>
      </c>
      <c r="Q1147">
        <v>356.04332855293501</v>
      </c>
      <c r="R1147">
        <v>354.62849650012203</v>
      </c>
      <c r="S1147">
        <v>361.71367457018403</v>
      </c>
      <c r="T1147">
        <v>368.26467074456298</v>
      </c>
      <c r="U1147">
        <v>360.30708630146898</v>
      </c>
      <c r="V1147">
        <v>357.55310907161601</v>
      </c>
      <c r="W1147">
        <v>364.25548942251299</v>
      </c>
      <c r="X1147">
        <v>381.26065153461099</v>
      </c>
      <c r="Y1147">
        <v>376.43877735518601</v>
      </c>
      <c r="Z1147">
        <v>380.06259835190502</v>
      </c>
      <c r="AA1147">
        <v>374.32149985009301</v>
      </c>
      <c r="AB1147">
        <v>368.73583815535198</v>
      </c>
      <c r="AC1147">
        <v>371.12903307857698</v>
      </c>
      <c r="AD1147">
        <v>386.06825398450297</v>
      </c>
      <c r="AE1147">
        <v>389.59816336680802</v>
      </c>
      <c r="AF1147">
        <v>378.64774244998603</v>
      </c>
      <c r="AG1147">
        <v>405.55159172661399</v>
      </c>
      <c r="AH1147">
        <v>426.53493642444403</v>
      </c>
      <c r="AI1147">
        <v>448.07377403205498</v>
      </c>
      <c r="AJ1147">
        <v>434.99598782539698</v>
      </c>
      <c r="AK1147">
        <v>487.73813939785498</v>
      </c>
      <c r="AL1147">
        <v>445.37660166978202</v>
      </c>
      <c r="AM1147">
        <v>517.03419626905304</v>
      </c>
      <c r="AN1147">
        <v>520.34952498847099</v>
      </c>
      <c r="AO1147">
        <v>490.773586183639</v>
      </c>
      <c r="AP1147">
        <v>488.76160765759897</v>
      </c>
      <c r="AQ1147">
        <v>471.06760852324902</v>
      </c>
      <c r="AR1147">
        <v>440.88053021192201</v>
      </c>
      <c r="AS1147">
        <v>408.37548433790198</v>
      </c>
      <c r="AT1147">
        <v>414.40351890666898</v>
      </c>
      <c r="AU1147">
        <v>427.22536190419697</v>
      </c>
      <c r="AV1147">
        <v>439.07384344182998</v>
      </c>
      <c r="AW1147">
        <v>452.46293030940899</v>
      </c>
      <c r="AX1147">
        <v>446.20151726862503</v>
      </c>
      <c r="AY1147">
        <v>443.17079128105303</v>
      </c>
      <c r="AZ1147">
        <v>430.93496916031199</v>
      </c>
      <c r="BA1147">
        <v>407.61097606399699</v>
      </c>
      <c r="BB1147">
        <v>370.86320231682402</v>
      </c>
      <c r="BC1147">
        <v>355.89889930602499</v>
      </c>
      <c r="BD1147">
        <v>356.02431123416898</v>
      </c>
      <c r="BE1147">
        <v>354.45627525619199</v>
      </c>
      <c r="BF1147">
        <v>356.881238797545</v>
      </c>
      <c r="BG1147">
        <v>361.27294930493701</v>
      </c>
      <c r="BH1147">
        <v>350.69676006882599</v>
      </c>
      <c r="BI1147">
        <v>347.11312107090998</v>
      </c>
      <c r="BJ1147">
        <v>353.48534839143201</v>
      </c>
      <c r="BK1147">
        <v>343.43449483613</v>
      </c>
      <c r="BL1147">
        <v>356.786547814502</v>
      </c>
      <c r="BM1147">
        <v>360.06320782343499</v>
      </c>
      <c r="BN1147">
        <v>357.77939742454299</v>
      </c>
      <c r="BO1147">
        <v>349.06679114774602</v>
      </c>
      <c r="BP1147">
        <v>347.43214331756701</v>
      </c>
      <c r="BQ1147">
        <v>357.02004056039601</v>
      </c>
      <c r="BR1147">
        <v>350.588372394945</v>
      </c>
      <c r="BS1147">
        <v>342.47341513180203</v>
      </c>
      <c r="BT1147">
        <v>336.24417396284599</v>
      </c>
      <c r="BU1147">
        <v>319.33923982271102</v>
      </c>
      <c r="BV1147">
        <v>321.68603237022103</v>
      </c>
    </row>
    <row r="1148" spans="1:74" x14ac:dyDescent="0.25">
      <c r="A1148">
        <v>275.40720961281698</v>
      </c>
      <c r="B1148">
        <v>320.74167238449002</v>
      </c>
      <c r="C1148">
        <v>335.64895206541399</v>
      </c>
      <c r="D1148">
        <v>342.462310985709</v>
      </c>
      <c r="E1148">
        <v>342.47016808544998</v>
      </c>
      <c r="F1148">
        <v>348.32716342728901</v>
      </c>
      <c r="G1148">
        <v>354.852729175923</v>
      </c>
      <c r="H1148">
        <v>367.490801979016</v>
      </c>
      <c r="I1148">
        <v>358.96400063868901</v>
      </c>
      <c r="J1148">
        <v>360.63521720634901</v>
      </c>
      <c r="K1148">
        <v>360.240633803695</v>
      </c>
      <c r="L1148">
        <v>358.83221909107499</v>
      </c>
      <c r="M1148">
        <v>353.44508233544201</v>
      </c>
      <c r="N1148">
        <v>353.51377739419502</v>
      </c>
      <c r="O1148">
        <v>352.31425862208602</v>
      </c>
      <c r="P1148">
        <v>350.94109111841601</v>
      </c>
      <c r="Q1148">
        <v>357.10200171959798</v>
      </c>
      <c r="R1148">
        <v>355.16116975547698</v>
      </c>
      <c r="S1148">
        <v>358.66986482905298</v>
      </c>
      <c r="T1148">
        <v>367.53163000666899</v>
      </c>
      <c r="U1148">
        <v>356.83255873314903</v>
      </c>
      <c r="V1148">
        <v>355.70953069104797</v>
      </c>
      <c r="W1148">
        <v>365.11514057790703</v>
      </c>
      <c r="X1148">
        <v>380.44509084985799</v>
      </c>
      <c r="Y1148">
        <v>375.13385495043798</v>
      </c>
      <c r="Z1148">
        <v>379.25672411282898</v>
      </c>
      <c r="AA1148">
        <v>374.957469723771</v>
      </c>
      <c r="AB1148">
        <v>365.24997913108598</v>
      </c>
      <c r="AC1148">
        <v>375.13473601842998</v>
      </c>
      <c r="AD1148">
        <v>388.52674101334497</v>
      </c>
      <c r="AE1148">
        <v>391.41992187761099</v>
      </c>
      <c r="AF1148">
        <v>379.162170106563</v>
      </c>
      <c r="AG1148">
        <v>407.63591062558498</v>
      </c>
      <c r="AH1148">
        <v>426.05524443837999</v>
      </c>
      <c r="AI1148">
        <v>447.150948035787</v>
      </c>
      <c r="AJ1148">
        <v>434.92446501696202</v>
      </c>
      <c r="AK1148">
        <v>491.45317972008598</v>
      </c>
      <c r="AL1148">
        <v>444.57100441412098</v>
      </c>
      <c r="AM1148">
        <v>517.04976262559501</v>
      </c>
      <c r="AN1148">
        <v>520.36644144715694</v>
      </c>
      <c r="AO1148">
        <v>492.05074025014801</v>
      </c>
      <c r="AP1148">
        <v>489.28257535062698</v>
      </c>
      <c r="AQ1148">
        <v>469.51960384063398</v>
      </c>
      <c r="AR1148">
        <v>441.13918166901698</v>
      </c>
      <c r="AS1148">
        <v>410.532263438852</v>
      </c>
      <c r="AT1148">
        <v>412.92061981681599</v>
      </c>
      <c r="AU1148">
        <v>427.95322340011001</v>
      </c>
      <c r="AV1148">
        <v>436.94325710341002</v>
      </c>
      <c r="AW1148">
        <v>449.39069218479</v>
      </c>
      <c r="AX1148">
        <v>446.75731154165101</v>
      </c>
      <c r="AY1148">
        <v>441.615558612391</v>
      </c>
      <c r="AZ1148">
        <v>426.70848385771001</v>
      </c>
      <c r="BA1148">
        <v>400.63386394056602</v>
      </c>
      <c r="BB1148">
        <v>369.61898733337802</v>
      </c>
      <c r="BC1148">
        <v>353.754086425038</v>
      </c>
      <c r="BD1148">
        <v>357.52891881778203</v>
      </c>
      <c r="BE1148">
        <v>356.79582847419101</v>
      </c>
      <c r="BF1148">
        <v>354.30218475024202</v>
      </c>
      <c r="BG1148">
        <v>359.19915481906003</v>
      </c>
      <c r="BH1148">
        <v>353.743751038906</v>
      </c>
      <c r="BI1148">
        <v>348.82798543662699</v>
      </c>
      <c r="BJ1148">
        <v>353.59549603910801</v>
      </c>
      <c r="BK1148">
        <v>338.70182523038</v>
      </c>
      <c r="BL1148">
        <v>356.40847951987502</v>
      </c>
      <c r="BM1148">
        <v>357.73176543425097</v>
      </c>
      <c r="BN1148">
        <v>355.82080219413098</v>
      </c>
      <c r="BO1148">
        <v>347.37610487935501</v>
      </c>
      <c r="BP1148">
        <v>347.58362642040299</v>
      </c>
      <c r="BQ1148">
        <v>355.89238741054101</v>
      </c>
      <c r="BR1148">
        <v>349.80101194812403</v>
      </c>
      <c r="BS1148">
        <v>341.17171942172098</v>
      </c>
      <c r="BT1148">
        <v>334.75137337806501</v>
      </c>
      <c r="BU1148">
        <v>319.746325869923</v>
      </c>
      <c r="BV1148">
        <v>319.480934952604</v>
      </c>
    </row>
    <row r="1149" spans="1:74" x14ac:dyDescent="0.25">
      <c r="A1149">
        <v>275.64753004005303</v>
      </c>
      <c r="B1149">
        <v>320.80389724737199</v>
      </c>
      <c r="C1149">
        <v>332.823593399304</v>
      </c>
      <c r="D1149">
        <v>341.731809457753</v>
      </c>
      <c r="E1149">
        <v>341.86174858702299</v>
      </c>
      <c r="F1149">
        <v>346.60307656547502</v>
      </c>
      <c r="G1149">
        <v>353.97860502288898</v>
      </c>
      <c r="H1149">
        <v>366.74963098109998</v>
      </c>
      <c r="I1149">
        <v>359.20379309076401</v>
      </c>
      <c r="J1149">
        <v>361.226403550643</v>
      </c>
      <c r="K1149">
        <v>362.11411249002902</v>
      </c>
      <c r="L1149">
        <v>358.87305036112502</v>
      </c>
      <c r="M1149">
        <v>352.55173347839099</v>
      </c>
      <c r="N1149">
        <v>355.42220553832101</v>
      </c>
      <c r="O1149">
        <v>350.63299002850999</v>
      </c>
      <c r="P1149">
        <v>352.97240839336899</v>
      </c>
      <c r="Q1149">
        <v>357.03206143970698</v>
      </c>
      <c r="R1149">
        <v>358.27978496727798</v>
      </c>
      <c r="S1149">
        <v>356.215935421398</v>
      </c>
      <c r="T1149">
        <v>369.786639516158</v>
      </c>
      <c r="U1149">
        <v>356.32038469830798</v>
      </c>
      <c r="V1149">
        <v>352.66357667340498</v>
      </c>
      <c r="W1149">
        <v>364.837301289697</v>
      </c>
      <c r="X1149">
        <v>377.31273263290302</v>
      </c>
      <c r="Y1149">
        <v>375.83234229808397</v>
      </c>
      <c r="Z1149">
        <v>377.06844297684398</v>
      </c>
      <c r="AA1149">
        <v>375.93302457619899</v>
      </c>
      <c r="AB1149">
        <v>364.19983927629602</v>
      </c>
      <c r="AC1149">
        <v>377.92972676061601</v>
      </c>
      <c r="AD1149">
        <v>389.62229305884301</v>
      </c>
      <c r="AE1149">
        <v>390.368588208787</v>
      </c>
      <c r="AF1149">
        <v>383.15034233188197</v>
      </c>
      <c r="AG1149">
        <v>409.69931945624103</v>
      </c>
      <c r="AH1149">
        <v>431.04919340660001</v>
      </c>
      <c r="AI1149">
        <v>449.60550232328302</v>
      </c>
      <c r="AJ1149">
        <v>435.90949561397701</v>
      </c>
      <c r="AK1149">
        <v>491.59132780438699</v>
      </c>
      <c r="AL1149">
        <v>445.341500479057</v>
      </c>
      <c r="AM1149">
        <v>518.66497360584196</v>
      </c>
      <c r="AN1149">
        <v>522.59767753705603</v>
      </c>
      <c r="AO1149">
        <v>495.60425838697398</v>
      </c>
      <c r="AP1149">
        <v>491.39418084967502</v>
      </c>
      <c r="AQ1149">
        <v>469.92139723395798</v>
      </c>
      <c r="AR1149">
        <v>441.51116070989798</v>
      </c>
      <c r="AS1149">
        <v>414.56642769196702</v>
      </c>
      <c r="AT1149">
        <v>411.22459914063501</v>
      </c>
      <c r="AU1149">
        <v>429.28626767268099</v>
      </c>
      <c r="AV1149">
        <v>434.595890644836</v>
      </c>
      <c r="AW1149">
        <v>447.62834830766201</v>
      </c>
      <c r="AX1149">
        <v>450.78589565242402</v>
      </c>
      <c r="AY1149">
        <v>443.39928120974002</v>
      </c>
      <c r="AZ1149">
        <v>424.32761858066698</v>
      </c>
      <c r="BA1149">
        <v>399.027757528064</v>
      </c>
      <c r="BB1149">
        <v>372.36823502403399</v>
      </c>
      <c r="BC1149">
        <v>356.21785940068099</v>
      </c>
      <c r="BD1149">
        <v>360.49893095414302</v>
      </c>
      <c r="BE1149">
        <v>358.73059936241998</v>
      </c>
      <c r="BF1149">
        <v>355.05165524367402</v>
      </c>
      <c r="BG1149">
        <v>360.54263274498402</v>
      </c>
      <c r="BH1149">
        <v>354.049751395974</v>
      </c>
      <c r="BI1149">
        <v>347.224133348348</v>
      </c>
      <c r="BJ1149">
        <v>354.94607866881</v>
      </c>
      <c r="BK1149">
        <v>341.183110649436</v>
      </c>
      <c r="BL1149">
        <v>355.93004581802398</v>
      </c>
      <c r="BM1149">
        <v>356.15949458902998</v>
      </c>
      <c r="BN1149">
        <v>356.31443033773797</v>
      </c>
      <c r="BO1149">
        <v>348.22627310255803</v>
      </c>
      <c r="BP1149">
        <v>346.91370860879999</v>
      </c>
      <c r="BQ1149">
        <v>353.51717992987801</v>
      </c>
      <c r="BR1149">
        <v>350.95411135436098</v>
      </c>
      <c r="BS1149">
        <v>342.46311816670101</v>
      </c>
      <c r="BT1149">
        <v>332.08991782420799</v>
      </c>
      <c r="BU1149">
        <v>318.69395191147299</v>
      </c>
      <c r="BV1149">
        <v>320.40863587734299</v>
      </c>
    </row>
    <row r="1150" spans="1:74" x14ac:dyDescent="0.25">
      <c r="A1150">
        <v>275.88785046728901</v>
      </c>
      <c r="B1150">
        <v>326.19821434266601</v>
      </c>
      <c r="C1150">
        <v>329.47152604757201</v>
      </c>
      <c r="D1150">
        <v>340.021870135016</v>
      </c>
      <c r="E1150">
        <v>344.418270942503</v>
      </c>
      <c r="F1150">
        <v>345.415598617189</v>
      </c>
      <c r="G1150">
        <v>351.23705462633802</v>
      </c>
      <c r="H1150">
        <v>364.94102507242002</v>
      </c>
      <c r="I1150">
        <v>363.410553556303</v>
      </c>
      <c r="J1150">
        <v>366.88546014738199</v>
      </c>
      <c r="K1150">
        <v>355.99758583604802</v>
      </c>
      <c r="L1150">
        <v>362.35722335283998</v>
      </c>
      <c r="M1150">
        <v>353.98089513223499</v>
      </c>
      <c r="N1150">
        <v>355.48884707579401</v>
      </c>
      <c r="O1150">
        <v>350.61130994380699</v>
      </c>
      <c r="P1150">
        <v>355.59919532345998</v>
      </c>
      <c r="Q1150">
        <v>356.71584840982098</v>
      </c>
      <c r="R1150">
        <v>359.44848530006101</v>
      </c>
      <c r="S1150">
        <v>356.98443693319899</v>
      </c>
      <c r="T1150">
        <v>363.55708285809402</v>
      </c>
      <c r="U1150">
        <v>362.45656673642901</v>
      </c>
      <c r="V1150">
        <v>358.12127797183001</v>
      </c>
      <c r="W1150">
        <v>362.59546686436801</v>
      </c>
      <c r="X1150">
        <v>379.948831925484</v>
      </c>
      <c r="Y1150">
        <v>376.21420059588797</v>
      </c>
      <c r="Z1150">
        <v>374.518821223364</v>
      </c>
      <c r="AA1150">
        <v>379.646006122752</v>
      </c>
      <c r="AB1150">
        <v>364.27054706279603</v>
      </c>
      <c r="AC1150">
        <v>384.27896605807899</v>
      </c>
      <c r="AD1150">
        <v>396.20233362172701</v>
      </c>
      <c r="AE1150">
        <v>397.52380383764199</v>
      </c>
      <c r="AF1150">
        <v>390.96671064591499</v>
      </c>
      <c r="AG1150">
        <v>414.05597354749301</v>
      </c>
      <c r="AH1150">
        <v>443.64978237279598</v>
      </c>
      <c r="AI1150">
        <v>464.83923116843698</v>
      </c>
      <c r="AJ1150">
        <v>449.87073024155399</v>
      </c>
      <c r="AK1150">
        <v>506.10252516680902</v>
      </c>
      <c r="AL1150">
        <v>455.56501781093999</v>
      </c>
      <c r="AM1150">
        <v>536.91422531467902</v>
      </c>
      <c r="AN1150">
        <v>536.97977659039702</v>
      </c>
      <c r="AO1150">
        <v>522.78687774290495</v>
      </c>
      <c r="AP1150">
        <v>511.27843085236702</v>
      </c>
      <c r="AQ1150">
        <v>491.404323737933</v>
      </c>
      <c r="AR1150">
        <v>454.77539084709798</v>
      </c>
      <c r="AS1150">
        <v>420.22297399989401</v>
      </c>
      <c r="AT1150">
        <v>413.53172695134202</v>
      </c>
      <c r="AU1150">
        <v>432.87581246805303</v>
      </c>
      <c r="AV1150">
        <v>431.67149636512301</v>
      </c>
      <c r="AW1150">
        <v>449.44912205216298</v>
      </c>
      <c r="AX1150">
        <v>450.523549521929</v>
      </c>
      <c r="AY1150">
        <v>442.39663340163099</v>
      </c>
      <c r="AZ1150">
        <v>424.68740995466101</v>
      </c>
      <c r="BA1150">
        <v>400.25504888109498</v>
      </c>
      <c r="BB1150">
        <v>369.34283823407202</v>
      </c>
      <c r="BC1150">
        <v>356.964233598671</v>
      </c>
      <c r="BD1150">
        <v>359.54832191231702</v>
      </c>
      <c r="BE1150">
        <v>356.03420135210001</v>
      </c>
      <c r="BF1150">
        <v>353.38904693644997</v>
      </c>
      <c r="BG1150">
        <v>357.50929878957197</v>
      </c>
      <c r="BH1150">
        <v>353.36356561769099</v>
      </c>
      <c r="BI1150">
        <v>343.05728274631502</v>
      </c>
      <c r="BJ1150">
        <v>352.09671687934099</v>
      </c>
      <c r="BK1150">
        <v>343.05265821218097</v>
      </c>
      <c r="BL1150">
        <v>354.766189913419</v>
      </c>
      <c r="BM1150">
        <v>354.30142094389402</v>
      </c>
      <c r="BN1150">
        <v>349.91272277244798</v>
      </c>
      <c r="BO1150">
        <v>351.66803493137201</v>
      </c>
      <c r="BP1150">
        <v>344.823310475781</v>
      </c>
      <c r="BQ1150">
        <v>350.101446977406</v>
      </c>
      <c r="BR1150">
        <v>349.22687432477198</v>
      </c>
      <c r="BS1150">
        <v>338.54004591175902</v>
      </c>
      <c r="BT1150">
        <v>333.53158024112298</v>
      </c>
      <c r="BU1150">
        <v>321.62927577330998</v>
      </c>
      <c r="BV1150">
        <v>322.39974792446702</v>
      </c>
    </row>
    <row r="1151" spans="1:74" x14ac:dyDescent="0.25">
      <c r="A1151">
        <v>276.12817089452602</v>
      </c>
      <c r="B1151">
        <v>326.60364924081802</v>
      </c>
      <c r="C1151">
        <v>329.39516550251801</v>
      </c>
      <c r="D1151">
        <v>344.51539517670102</v>
      </c>
      <c r="E1151">
        <v>346.15850287756302</v>
      </c>
      <c r="F1151">
        <v>345.74455347726899</v>
      </c>
      <c r="G1151">
        <v>350.51956962509797</v>
      </c>
      <c r="H1151">
        <v>364.45548646126701</v>
      </c>
      <c r="I1151">
        <v>364.863984374805</v>
      </c>
      <c r="J1151">
        <v>370.13214565635798</v>
      </c>
      <c r="K1151">
        <v>354.10926404350602</v>
      </c>
      <c r="L1151">
        <v>357.70348266662899</v>
      </c>
      <c r="M1151">
        <v>354.89997183614298</v>
      </c>
      <c r="N1151">
        <v>349.53030481508699</v>
      </c>
      <c r="O1151">
        <v>348.72764515698799</v>
      </c>
      <c r="P1151">
        <v>355.66068449183001</v>
      </c>
      <c r="Q1151">
        <v>354.23970894041298</v>
      </c>
      <c r="R1151">
        <v>355.81316700113001</v>
      </c>
      <c r="S1151">
        <v>355.12747111162798</v>
      </c>
      <c r="T1151">
        <v>361.52653745293901</v>
      </c>
      <c r="U1151">
        <v>361.90331393589003</v>
      </c>
      <c r="V1151">
        <v>358.971038939214</v>
      </c>
      <c r="W1151">
        <v>366.85091402723202</v>
      </c>
      <c r="X1151">
        <v>377.89803794313099</v>
      </c>
      <c r="Y1151">
        <v>375.86761002025401</v>
      </c>
      <c r="Z1151">
        <v>377.426041378798</v>
      </c>
      <c r="AA1151">
        <v>383.36411712766801</v>
      </c>
      <c r="AB1151">
        <v>363.72665464025999</v>
      </c>
      <c r="AC1151">
        <v>386.86828987778398</v>
      </c>
      <c r="AD1151">
        <v>397.05642697395899</v>
      </c>
      <c r="AE1151">
        <v>400.07530005858303</v>
      </c>
      <c r="AF1151">
        <v>393.58432975732097</v>
      </c>
      <c r="AG1151">
        <v>415.93293476578901</v>
      </c>
      <c r="AH1151">
        <v>451.109887411714</v>
      </c>
      <c r="AI1151">
        <v>469.13957403939099</v>
      </c>
      <c r="AJ1151">
        <v>450.90125281593998</v>
      </c>
      <c r="AK1151">
        <v>510.49638520437202</v>
      </c>
      <c r="AL1151">
        <v>455.65598068243401</v>
      </c>
      <c r="AM1151">
        <v>552.50992161580996</v>
      </c>
      <c r="AN1151">
        <v>554.094593969573</v>
      </c>
      <c r="AO1151">
        <v>530.37214804684595</v>
      </c>
      <c r="AP1151">
        <v>523.152944634297</v>
      </c>
      <c r="AQ1151">
        <v>505.37571448300901</v>
      </c>
      <c r="AR1151">
        <v>469.379581556826</v>
      </c>
      <c r="AS1151">
        <v>433.032499975051</v>
      </c>
      <c r="AT1151">
        <v>416.79056647124997</v>
      </c>
      <c r="AU1151">
        <v>442.23941704069199</v>
      </c>
      <c r="AV1151">
        <v>431.00535935296801</v>
      </c>
      <c r="AW1151">
        <v>448.134333084606</v>
      </c>
      <c r="AX1151">
        <v>448.85723240339797</v>
      </c>
      <c r="AY1151">
        <v>442.45308778777502</v>
      </c>
      <c r="AZ1151">
        <v>423.799210423386</v>
      </c>
      <c r="BA1151">
        <v>398.297106520824</v>
      </c>
      <c r="BB1151">
        <v>366.39943016597402</v>
      </c>
      <c r="BC1151">
        <v>360.98019565753498</v>
      </c>
      <c r="BD1151">
        <v>352.26512417865302</v>
      </c>
      <c r="BE1151">
        <v>353.34881209613002</v>
      </c>
      <c r="BF1151">
        <v>353.74923529717398</v>
      </c>
      <c r="BG1151">
        <v>352.21548720762797</v>
      </c>
      <c r="BH1151">
        <v>351.14364339289102</v>
      </c>
      <c r="BI1151">
        <v>339.87152673763899</v>
      </c>
      <c r="BJ1151">
        <v>350.37186654366201</v>
      </c>
      <c r="BK1151">
        <v>339.88171445285502</v>
      </c>
      <c r="BL1151">
        <v>354.91296287033799</v>
      </c>
      <c r="BM1151">
        <v>350.468546764775</v>
      </c>
      <c r="BN1151">
        <v>348.36591037050198</v>
      </c>
      <c r="BO1151">
        <v>349.77496092640803</v>
      </c>
      <c r="BP1151">
        <v>345.43784624979901</v>
      </c>
      <c r="BQ1151">
        <v>348.42831987842698</v>
      </c>
      <c r="BR1151">
        <v>345.90370446234903</v>
      </c>
      <c r="BS1151">
        <v>335.13346496191002</v>
      </c>
      <c r="BT1151">
        <v>335.358956923047</v>
      </c>
      <c r="BU1151">
        <v>320.66922826586102</v>
      </c>
      <c r="BV1151">
        <v>321.33725305195497</v>
      </c>
    </row>
    <row r="1152" spans="1:74" x14ac:dyDescent="0.25">
      <c r="A1152">
        <v>276.36849132176201</v>
      </c>
      <c r="B1152">
        <v>326.67889356889202</v>
      </c>
      <c r="C1152">
        <v>328.72116013394202</v>
      </c>
      <c r="D1152">
        <v>347.053566535171</v>
      </c>
      <c r="E1152">
        <v>345.32295105102202</v>
      </c>
      <c r="F1152">
        <v>345.47967351091</v>
      </c>
      <c r="G1152">
        <v>353.58418848382701</v>
      </c>
      <c r="H1152">
        <v>364.21183451473598</v>
      </c>
      <c r="I1152">
        <v>365.82641815771001</v>
      </c>
      <c r="J1152">
        <v>375.92475467164201</v>
      </c>
      <c r="K1152">
        <v>349.50238412146098</v>
      </c>
      <c r="L1152">
        <v>354.08916394843499</v>
      </c>
      <c r="M1152">
        <v>354.05788421352003</v>
      </c>
      <c r="N1152">
        <v>350.66076018771099</v>
      </c>
      <c r="O1152">
        <v>347.020373553757</v>
      </c>
      <c r="P1152">
        <v>350.37298414383997</v>
      </c>
      <c r="Q1152">
        <v>352.73453306166698</v>
      </c>
      <c r="R1152">
        <v>353.26221131281801</v>
      </c>
      <c r="S1152">
        <v>356.151425985017</v>
      </c>
      <c r="T1152">
        <v>361.997011135658</v>
      </c>
      <c r="U1152">
        <v>360.946326812054</v>
      </c>
      <c r="V1152">
        <v>357.33109841120103</v>
      </c>
      <c r="W1152">
        <v>364.849750201272</v>
      </c>
      <c r="X1152">
        <v>375.93655483516199</v>
      </c>
      <c r="Y1152">
        <v>373.48858855823102</v>
      </c>
      <c r="Z1152">
        <v>375.26173851635798</v>
      </c>
      <c r="AA1152">
        <v>379.66254182838998</v>
      </c>
      <c r="AB1152">
        <v>362.68563131277102</v>
      </c>
      <c r="AC1152">
        <v>387.43747011051198</v>
      </c>
      <c r="AD1152">
        <v>393.91181132596802</v>
      </c>
      <c r="AE1152">
        <v>399.23739723307</v>
      </c>
      <c r="AF1152">
        <v>394.22928186131901</v>
      </c>
      <c r="AG1152">
        <v>411.39770077138797</v>
      </c>
      <c r="AH1152">
        <v>447.01304353702199</v>
      </c>
      <c r="AI1152">
        <v>468.18470976736802</v>
      </c>
      <c r="AJ1152">
        <v>450.62536463210898</v>
      </c>
      <c r="AK1152">
        <v>505.347799980226</v>
      </c>
      <c r="AL1152">
        <v>452.31522153397299</v>
      </c>
      <c r="AM1152">
        <v>546.11278262625797</v>
      </c>
      <c r="AN1152">
        <v>550.71034958408404</v>
      </c>
      <c r="AO1152">
        <v>530.09994166593003</v>
      </c>
      <c r="AP1152">
        <v>516.93124155349699</v>
      </c>
      <c r="AQ1152">
        <v>498.529109855294</v>
      </c>
      <c r="AR1152">
        <v>458.10060903989802</v>
      </c>
      <c r="AS1152">
        <v>431.30575788334897</v>
      </c>
      <c r="AT1152">
        <v>420.85312113666498</v>
      </c>
      <c r="AU1152">
        <v>442.44435197395899</v>
      </c>
      <c r="AV1152">
        <v>429.55647083730702</v>
      </c>
      <c r="AW1152">
        <v>446.75560551462797</v>
      </c>
      <c r="AX1152">
        <v>445.82846571231102</v>
      </c>
      <c r="AY1152">
        <v>439.00430164897699</v>
      </c>
      <c r="AZ1152">
        <v>423.52735985970497</v>
      </c>
      <c r="BA1152">
        <v>392.76796073989999</v>
      </c>
      <c r="BB1152">
        <v>364.95377814758001</v>
      </c>
      <c r="BC1152">
        <v>359.55116600022302</v>
      </c>
      <c r="BD1152">
        <v>351.73894269790401</v>
      </c>
      <c r="BE1152">
        <v>351.24060947383401</v>
      </c>
      <c r="BF1152">
        <v>352.80897245112999</v>
      </c>
      <c r="BG1152">
        <v>345.294727934636</v>
      </c>
      <c r="BH1152">
        <v>349.138346170864</v>
      </c>
      <c r="BI1152">
        <v>338.08312595103803</v>
      </c>
      <c r="BJ1152">
        <v>348.89152135437303</v>
      </c>
      <c r="BK1152">
        <v>341.65511444508002</v>
      </c>
      <c r="BL1152">
        <v>348.45991421892597</v>
      </c>
      <c r="BM1152">
        <v>342.19988208296797</v>
      </c>
      <c r="BN1152">
        <v>350.02473442130099</v>
      </c>
      <c r="BO1152">
        <v>351.64009077317002</v>
      </c>
      <c r="BP1152">
        <v>346.89893657568899</v>
      </c>
      <c r="BQ1152">
        <v>348.49658353636602</v>
      </c>
      <c r="BR1152">
        <v>344.12613384798101</v>
      </c>
      <c r="BS1152">
        <v>335.19638934611498</v>
      </c>
      <c r="BT1152">
        <v>337.04889104014501</v>
      </c>
      <c r="BU1152">
        <v>324.81726566588299</v>
      </c>
      <c r="BV1152">
        <v>318.15992777088798</v>
      </c>
    </row>
    <row r="1153" spans="1:74" x14ac:dyDescent="0.25">
      <c r="A1153">
        <v>276.60881174899799</v>
      </c>
      <c r="B1153">
        <v>325.88648895866999</v>
      </c>
      <c r="C1153">
        <v>329.27558514075702</v>
      </c>
      <c r="D1153">
        <v>347.114917053395</v>
      </c>
      <c r="E1153">
        <v>346.42627583283598</v>
      </c>
      <c r="F1153">
        <v>345.78823304508501</v>
      </c>
      <c r="G1153">
        <v>354.435185422568</v>
      </c>
      <c r="H1153">
        <v>361.77992345576303</v>
      </c>
      <c r="I1153">
        <v>363.41696781808503</v>
      </c>
      <c r="J1153">
        <v>375.49735730648501</v>
      </c>
      <c r="K1153">
        <v>345.52960730111101</v>
      </c>
      <c r="L1153">
        <v>351.10454149661899</v>
      </c>
      <c r="M1153">
        <v>356.676465908919</v>
      </c>
      <c r="N1153">
        <v>353.78713783320899</v>
      </c>
      <c r="O1153">
        <v>348.82085257725203</v>
      </c>
      <c r="P1153">
        <v>347.36498893700701</v>
      </c>
      <c r="Q1153">
        <v>349.77848994125998</v>
      </c>
      <c r="R1153">
        <v>350.80033779622602</v>
      </c>
      <c r="S1153">
        <v>354.97754669634003</v>
      </c>
      <c r="T1153">
        <v>359.88713929785001</v>
      </c>
      <c r="U1153">
        <v>361.28412924052401</v>
      </c>
      <c r="V1153">
        <v>355.72570358686801</v>
      </c>
      <c r="W1153">
        <v>362.29378955765202</v>
      </c>
      <c r="X1153">
        <v>374.58287356384199</v>
      </c>
      <c r="Y1153">
        <v>371.80755794851899</v>
      </c>
      <c r="Z1153">
        <v>372.51645303064703</v>
      </c>
      <c r="AA1153">
        <v>378.23408739586898</v>
      </c>
      <c r="AB1153">
        <v>364.84510584471002</v>
      </c>
      <c r="AC1153">
        <v>388.19284330300798</v>
      </c>
      <c r="AD1153">
        <v>391.97520793169798</v>
      </c>
      <c r="AE1153">
        <v>399.51124590577302</v>
      </c>
      <c r="AF1153">
        <v>398.45919815737102</v>
      </c>
      <c r="AG1153">
        <v>407.734461550726</v>
      </c>
      <c r="AH1153">
        <v>447.51580899039197</v>
      </c>
      <c r="AI1153">
        <v>466.30261878174298</v>
      </c>
      <c r="AJ1153">
        <v>451.85829480868</v>
      </c>
      <c r="AK1153">
        <v>501.65415298719103</v>
      </c>
      <c r="AL1153">
        <v>450.27199120178898</v>
      </c>
      <c r="AM1153">
        <v>543.69808911461303</v>
      </c>
      <c r="AN1153">
        <v>545.92297500817199</v>
      </c>
      <c r="AO1153">
        <v>528.03015882097804</v>
      </c>
      <c r="AP1153">
        <v>514.42528805723998</v>
      </c>
      <c r="AQ1153">
        <v>496.188389605623</v>
      </c>
      <c r="AR1153">
        <v>458.40578386523902</v>
      </c>
      <c r="AS1153">
        <v>430.78115478949297</v>
      </c>
      <c r="AT1153">
        <v>424.69701003808001</v>
      </c>
      <c r="AU1153">
        <v>442.544376922776</v>
      </c>
      <c r="AV1153">
        <v>427.40217955319002</v>
      </c>
      <c r="AW1153">
        <v>443.674409388463</v>
      </c>
      <c r="AX1153">
        <v>443.15380824942002</v>
      </c>
      <c r="AY1153">
        <v>435.75363256511798</v>
      </c>
      <c r="AZ1153">
        <v>422.96054086346498</v>
      </c>
      <c r="BA1153">
        <v>389.174533635964</v>
      </c>
      <c r="BB1153">
        <v>363.86862587439202</v>
      </c>
      <c r="BC1153">
        <v>359.82551377667897</v>
      </c>
      <c r="BD1153">
        <v>351.781117351082</v>
      </c>
      <c r="BE1153">
        <v>347.50368215846999</v>
      </c>
      <c r="BF1153">
        <v>353.27203011497801</v>
      </c>
      <c r="BG1153">
        <v>347.02074447672601</v>
      </c>
      <c r="BH1153">
        <v>349.77575684021099</v>
      </c>
      <c r="BI1153">
        <v>337.26593810144601</v>
      </c>
      <c r="BJ1153">
        <v>348.943709518106</v>
      </c>
      <c r="BK1153">
        <v>344.081724870382</v>
      </c>
      <c r="BL1153">
        <v>347.087560276651</v>
      </c>
      <c r="BM1153">
        <v>340.251354977961</v>
      </c>
      <c r="BN1153">
        <v>350.27365277931699</v>
      </c>
      <c r="BO1153">
        <v>354.75697766096602</v>
      </c>
      <c r="BP1153">
        <v>348.26918934764399</v>
      </c>
      <c r="BQ1153">
        <v>348.68671730405498</v>
      </c>
      <c r="BR1153">
        <v>342.69137891870503</v>
      </c>
      <c r="BS1153">
        <v>335.74824976760198</v>
      </c>
      <c r="BT1153">
        <v>338.986794565303</v>
      </c>
      <c r="BU1153">
        <v>328.111544879196</v>
      </c>
      <c r="BV1153">
        <v>320.41910492993702</v>
      </c>
    </row>
    <row r="1154" spans="1:74" x14ac:dyDescent="0.25">
      <c r="A1154">
        <v>276.849132176235</v>
      </c>
      <c r="B1154">
        <v>323.40037892458099</v>
      </c>
      <c r="C1154">
        <v>328.32917160122503</v>
      </c>
      <c r="D1154">
        <v>345.27855210508301</v>
      </c>
      <c r="E1154">
        <v>346.60088667120402</v>
      </c>
      <c r="F1154">
        <v>346.37399558655301</v>
      </c>
      <c r="G1154">
        <v>354.13551638763801</v>
      </c>
      <c r="H1154">
        <v>360.17863940527002</v>
      </c>
      <c r="I1154">
        <v>361.01144916945498</v>
      </c>
      <c r="J1154">
        <v>374.21714952894598</v>
      </c>
      <c r="K1154">
        <v>342.38186890536099</v>
      </c>
      <c r="L1154">
        <v>349.66112118191501</v>
      </c>
      <c r="M1154">
        <v>358.065636721928</v>
      </c>
      <c r="N1154">
        <v>352.21236558827098</v>
      </c>
      <c r="O1154">
        <v>349.44483633999698</v>
      </c>
      <c r="P1154">
        <v>348.28520251513902</v>
      </c>
      <c r="Q1154">
        <v>348.942243437846</v>
      </c>
      <c r="R1154">
        <v>352.04664741137498</v>
      </c>
      <c r="S1154">
        <v>354.43735001109002</v>
      </c>
      <c r="T1154">
        <v>361.31249857119502</v>
      </c>
      <c r="U1154">
        <v>363.66232613344101</v>
      </c>
      <c r="V1154">
        <v>353.68813481792102</v>
      </c>
      <c r="W1154">
        <v>359.50862518992898</v>
      </c>
      <c r="X1154">
        <v>373.25435923486202</v>
      </c>
      <c r="Y1154">
        <v>369.11956998814799</v>
      </c>
      <c r="Z1154">
        <v>372.17214462784898</v>
      </c>
      <c r="AA1154">
        <v>380.35657534550899</v>
      </c>
      <c r="AB1154">
        <v>368.61460609592598</v>
      </c>
      <c r="AC1154">
        <v>385.33612290617901</v>
      </c>
      <c r="AD1154">
        <v>391.88508842951302</v>
      </c>
      <c r="AE1154">
        <v>398.32794316616003</v>
      </c>
      <c r="AF1154">
        <v>403.317394061865</v>
      </c>
      <c r="AG1154">
        <v>405.37130638087098</v>
      </c>
      <c r="AH1154">
        <v>450.89009386395099</v>
      </c>
      <c r="AI1154">
        <v>468.51313211692502</v>
      </c>
      <c r="AJ1154">
        <v>453.821559163828</v>
      </c>
      <c r="AK1154">
        <v>503.22627675081702</v>
      </c>
      <c r="AL1154">
        <v>455.21917436681503</v>
      </c>
      <c r="AM1154">
        <v>544.25013687431897</v>
      </c>
      <c r="AN1154">
        <v>547.57078345095204</v>
      </c>
      <c r="AO1154">
        <v>526.64722356859204</v>
      </c>
      <c r="AP1154">
        <v>514.42793815771699</v>
      </c>
      <c r="AQ1154">
        <v>497.827639190247</v>
      </c>
      <c r="AR1154">
        <v>461.80066523766402</v>
      </c>
      <c r="AS1154">
        <v>433.82383514914801</v>
      </c>
      <c r="AT1154">
        <v>425.55478851069898</v>
      </c>
      <c r="AU1154">
        <v>439.30139104038301</v>
      </c>
      <c r="AV1154">
        <v>426.64184002572398</v>
      </c>
      <c r="AW1154">
        <v>442.07596893596701</v>
      </c>
      <c r="AX1154">
        <v>441.54243508564298</v>
      </c>
      <c r="AY1154">
        <v>432.12536637008799</v>
      </c>
      <c r="AZ1154">
        <v>417.36056831644999</v>
      </c>
      <c r="BA1154">
        <v>390.64824634835998</v>
      </c>
      <c r="BB1154">
        <v>367.251326269993</v>
      </c>
      <c r="BC1154">
        <v>360.88891684059701</v>
      </c>
      <c r="BD1154">
        <v>350.18170728901202</v>
      </c>
      <c r="BE1154">
        <v>344.43321383654398</v>
      </c>
      <c r="BF1154">
        <v>353.38056494841499</v>
      </c>
      <c r="BG1154">
        <v>348.07109478983199</v>
      </c>
      <c r="BH1154">
        <v>348.16652666733</v>
      </c>
      <c r="BI1154">
        <v>334.070432633949</v>
      </c>
      <c r="BJ1154">
        <v>350.39907987495701</v>
      </c>
      <c r="BK1154">
        <v>348.08770434344802</v>
      </c>
      <c r="BL1154">
        <v>346.86098282949598</v>
      </c>
      <c r="BM1154">
        <v>341.71601351669602</v>
      </c>
      <c r="BN1154">
        <v>353.82159672810798</v>
      </c>
      <c r="BO1154">
        <v>358.42235939152999</v>
      </c>
      <c r="BP1154">
        <v>349.73974618838298</v>
      </c>
      <c r="BQ1154">
        <v>349.36454019610102</v>
      </c>
      <c r="BR1154">
        <v>341.74139410568603</v>
      </c>
      <c r="BS1154">
        <v>339.29457706315202</v>
      </c>
      <c r="BT1154">
        <v>337.95635935164199</v>
      </c>
      <c r="BU1154">
        <v>330.60603362571999</v>
      </c>
      <c r="BV1154">
        <v>322.21311750759401</v>
      </c>
    </row>
    <row r="1155" spans="1:74" x14ac:dyDescent="0.25">
      <c r="A1155">
        <v>277.08945260347099</v>
      </c>
      <c r="B1155">
        <v>321.72912871680802</v>
      </c>
      <c r="C1155">
        <v>331.22047129505199</v>
      </c>
      <c r="D1155">
        <v>343.96055430961502</v>
      </c>
      <c r="E1155">
        <v>346.56016983263601</v>
      </c>
      <c r="F1155">
        <v>344.78657542526702</v>
      </c>
      <c r="G1155">
        <v>358.10623763455902</v>
      </c>
      <c r="H1155">
        <v>360.07469004271098</v>
      </c>
      <c r="I1155">
        <v>359.14532186443603</v>
      </c>
      <c r="J1155">
        <v>369.08501418419303</v>
      </c>
      <c r="K1155">
        <v>342.33335105734301</v>
      </c>
      <c r="L1155">
        <v>346.86350553169001</v>
      </c>
      <c r="M1155">
        <v>357.57913735334</v>
      </c>
      <c r="N1155">
        <v>350.41180428363901</v>
      </c>
      <c r="O1155">
        <v>345.35179963587598</v>
      </c>
      <c r="P1155">
        <v>347.81132298317601</v>
      </c>
      <c r="Q1155">
        <v>348.21244814446902</v>
      </c>
      <c r="R1155">
        <v>349.38558515631001</v>
      </c>
      <c r="S1155">
        <v>354.83992255440597</v>
      </c>
      <c r="T1155">
        <v>363.33996549160997</v>
      </c>
      <c r="U1155">
        <v>361.63575718901899</v>
      </c>
      <c r="V1155">
        <v>351.27579755437</v>
      </c>
      <c r="W1155">
        <v>362.02650682822701</v>
      </c>
      <c r="X1155">
        <v>373.03217726987702</v>
      </c>
      <c r="Y1155">
        <v>367.65311916899702</v>
      </c>
      <c r="Z1155">
        <v>374.81483785484699</v>
      </c>
      <c r="AA1155">
        <v>381.49187202229598</v>
      </c>
      <c r="AB1155">
        <v>371.38698942605299</v>
      </c>
      <c r="AC1155">
        <v>386.12645673428801</v>
      </c>
      <c r="AD1155">
        <v>399.56111816516301</v>
      </c>
      <c r="AE1155">
        <v>399.58364346066702</v>
      </c>
      <c r="AF1155">
        <v>407.40449091717898</v>
      </c>
      <c r="AG1155">
        <v>412.25825509005801</v>
      </c>
      <c r="AH1155">
        <v>454.628188185863</v>
      </c>
      <c r="AI1155">
        <v>475.68593520161102</v>
      </c>
      <c r="AJ1155">
        <v>459.96645166989703</v>
      </c>
      <c r="AK1155">
        <v>515.48966077315197</v>
      </c>
      <c r="AL1155">
        <v>471.93440696791203</v>
      </c>
      <c r="AM1155">
        <v>554.28481684083295</v>
      </c>
      <c r="AN1155">
        <v>562.33068633078904</v>
      </c>
      <c r="AO1155">
        <v>535.25054592102094</v>
      </c>
      <c r="AP1155">
        <v>523.29667810653996</v>
      </c>
      <c r="AQ1155">
        <v>503.65724629715498</v>
      </c>
      <c r="AR1155">
        <v>474.43743607911699</v>
      </c>
      <c r="AS1155">
        <v>438.20871842123302</v>
      </c>
      <c r="AT1155">
        <v>426.80257585272</v>
      </c>
      <c r="AU1155">
        <v>438.110683215677</v>
      </c>
      <c r="AV1155">
        <v>427.63466272246097</v>
      </c>
      <c r="AW1155">
        <v>439.81168087708602</v>
      </c>
      <c r="AX1155">
        <v>437.75432764683097</v>
      </c>
      <c r="AY1155">
        <v>427.76763761873599</v>
      </c>
      <c r="AZ1155">
        <v>412.35579201423297</v>
      </c>
      <c r="BA1155">
        <v>390.66299834480998</v>
      </c>
      <c r="BB1155">
        <v>365.58507726126197</v>
      </c>
      <c r="BC1155">
        <v>360.84258608226997</v>
      </c>
      <c r="BD1155">
        <v>347.00143579793098</v>
      </c>
      <c r="BE1155">
        <v>345.89355481313601</v>
      </c>
      <c r="BF1155">
        <v>355.60860602343303</v>
      </c>
      <c r="BG1155">
        <v>342.10953879203799</v>
      </c>
      <c r="BH1155">
        <v>344.44593852402301</v>
      </c>
      <c r="BI1155">
        <v>332.32561126064201</v>
      </c>
      <c r="BJ1155">
        <v>346.967466442106</v>
      </c>
      <c r="BK1155">
        <v>347.33188717294701</v>
      </c>
      <c r="BL1155">
        <v>345.15513586646699</v>
      </c>
      <c r="BM1155">
        <v>343.87521703813201</v>
      </c>
      <c r="BN1155">
        <v>355.93373836075</v>
      </c>
      <c r="BO1155">
        <v>353.69744561239997</v>
      </c>
      <c r="BP1155">
        <v>348.663226166806</v>
      </c>
      <c r="BQ1155">
        <v>348.863412374164</v>
      </c>
      <c r="BR1155">
        <v>341.76569302353698</v>
      </c>
      <c r="BS1155">
        <v>340.86437188254598</v>
      </c>
      <c r="BT1155">
        <v>336.87143933566699</v>
      </c>
      <c r="BU1155">
        <v>330.02252203422597</v>
      </c>
      <c r="BV1155">
        <v>320.28463428935299</v>
      </c>
    </row>
    <row r="1156" spans="1:74" x14ac:dyDescent="0.25">
      <c r="A1156">
        <v>277.32977303070697</v>
      </c>
      <c r="B1156">
        <v>320.583889403542</v>
      </c>
      <c r="C1156">
        <v>333.54668170807099</v>
      </c>
      <c r="D1156">
        <v>345.38846122114097</v>
      </c>
      <c r="E1156">
        <v>345.26124645409499</v>
      </c>
      <c r="F1156">
        <v>346.23513802217201</v>
      </c>
      <c r="G1156">
        <v>359.93025866929798</v>
      </c>
      <c r="H1156">
        <v>358.58472368802302</v>
      </c>
      <c r="I1156">
        <v>355.15234681743198</v>
      </c>
      <c r="J1156">
        <v>366.02912520995898</v>
      </c>
      <c r="K1156">
        <v>342.24280192860499</v>
      </c>
      <c r="L1156">
        <v>344.72111625173898</v>
      </c>
      <c r="M1156">
        <v>354.66279911109399</v>
      </c>
      <c r="N1156">
        <v>347.37434134467497</v>
      </c>
      <c r="O1156">
        <v>344.05209147169597</v>
      </c>
      <c r="P1156">
        <v>347.97076643409002</v>
      </c>
      <c r="Q1156">
        <v>342.60353660987403</v>
      </c>
      <c r="R1156">
        <v>349.45106358055199</v>
      </c>
      <c r="S1156">
        <v>354.60454202248201</v>
      </c>
      <c r="T1156">
        <v>362.63044722709901</v>
      </c>
      <c r="U1156">
        <v>362.511857257793</v>
      </c>
      <c r="V1156">
        <v>347.36167291199598</v>
      </c>
      <c r="W1156">
        <v>361.88310079743502</v>
      </c>
      <c r="X1156">
        <v>370.95135679814399</v>
      </c>
      <c r="Y1156">
        <v>370.38967733251002</v>
      </c>
      <c r="Z1156">
        <v>377.792214706442</v>
      </c>
      <c r="AA1156">
        <v>381.05310646477</v>
      </c>
      <c r="AB1156">
        <v>375.70110280676101</v>
      </c>
      <c r="AC1156">
        <v>386.81043071038698</v>
      </c>
      <c r="AD1156">
        <v>401.88123413039301</v>
      </c>
      <c r="AE1156">
        <v>405.621073523044</v>
      </c>
      <c r="AF1156">
        <v>409.59488878392699</v>
      </c>
      <c r="AG1156">
        <v>415.60183265626699</v>
      </c>
      <c r="AH1156">
        <v>454.79006598543299</v>
      </c>
      <c r="AI1156">
        <v>476.66963687091402</v>
      </c>
      <c r="AJ1156">
        <v>459.37650086542101</v>
      </c>
      <c r="AK1156">
        <v>525.05766318599603</v>
      </c>
      <c r="AL1156">
        <v>477.70654833294202</v>
      </c>
      <c r="AM1156">
        <v>568.67356649734802</v>
      </c>
      <c r="AN1156">
        <v>573.60743300469301</v>
      </c>
      <c r="AO1156">
        <v>545.20678684049199</v>
      </c>
      <c r="AP1156">
        <v>535.12936725910902</v>
      </c>
      <c r="AQ1156">
        <v>513.74449543831804</v>
      </c>
      <c r="AR1156">
        <v>486.82716064552102</v>
      </c>
      <c r="AS1156">
        <v>438.20091088750399</v>
      </c>
      <c r="AT1156">
        <v>425.23017922755298</v>
      </c>
      <c r="AU1156">
        <v>434.17223250166103</v>
      </c>
      <c r="AV1156">
        <v>429.57559752726002</v>
      </c>
      <c r="AW1156">
        <v>436.69995099430201</v>
      </c>
      <c r="AX1156">
        <v>431.44770610367499</v>
      </c>
      <c r="AY1156">
        <v>426.02191273723997</v>
      </c>
      <c r="AZ1156">
        <v>407.84435753044397</v>
      </c>
      <c r="BA1156">
        <v>383.697237622209</v>
      </c>
      <c r="BB1156">
        <v>365.73930965777703</v>
      </c>
      <c r="BC1156">
        <v>353.44897677700101</v>
      </c>
      <c r="BD1156">
        <v>346.75055158534201</v>
      </c>
      <c r="BE1156">
        <v>346.638778779939</v>
      </c>
      <c r="BF1156">
        <v>353.25513191680398</v>
      </c>
      <c r="BG1156">
        <v>338.72680980105901</v>
      </c>
      <c r="BH1156">
        <v>341.55062493613599</v>
      </c>
      <c r="BI1156">
        <v>334.03224663553499</v>
      </c>
      <c r="BJ1156">
        <v>344.67020829494902</v>
      </c>
      <c r="BK1156">
        <v>348.42805031045901</v>
      </c>
      <c r="BL1156">
        <v>342.89740091650702</v>
      </c>
      <c r="BM1156">
        <v>342.41004051622798</v>
      </c>
      <c r="BN1156">
        <v>354.26674945215001</v>
      </c>
      <c r="BO1156">
        <v>355.68042232544099</v>
      </c>
      <c r="BP1156">
        <v>348.77999227033098</v>
      </c>
      <c r="BQ1156">
        <v>343.43342092695298</v>
      </c>
      <c r="BR1156">
        <v>341.774888425337</v>
      </c>
      <c r="BS1156">
        <v>340.73850579063202</v>
      </c>
      <c r="BT1156">
        <v>335.58755165280701</v>
      </c>
      <c r="BU1156">
        <v>334.18920584112101</v>
      </c>
      <c r="BV1156">
        <v>316.34166564199899</v>
      </c>
    </row>
    <row r="1157" spans="1:74" x14ac:dyDescent="0.25">
      <c r="A1157">
        <v>277.57009345794302</v>
      </c>
      <c r="B1157">
        <v>321.510922325759</v>
      </c>
      <c r="C1157">
        <v>338.46113301637598</v>
      </c>
      <c r="D1157">
        <v>344.00812322155502</v>
      </c>
      <c r="E1157">
        <v>345.92402075318103</v>
      </c>
      <c r="F1157">
        <v>344.589495094585</v>
      </c>
      <c r="G1157">
        <v>359.77193807080801</v>
      </c>
      <c r="H1157">
        <v>356.12943222461797</v>
      </c>
      <c r="I1157">
        <v>352.95033724689199</v>
      </c>
      <c r="J1157">
        <v>363.26193274295099</v>
      </c>
      <c r="K1157">
        <v>344.93867559617098</v>
      </c>
      <c r="L1157">
        <v>344.99013070351498</v>
      </c>
      <c r="M1157">
        <v>348.33239339978002</v>
      </c>
      <c r="N1157">
        <v>349.893570054517</v>
      </c>
      <c r="O1157">
        <v>348.26235175310097</v>
      </c>
      <c r="P1157">
        <v>347.26837902908102</v>
      </c>
      <c r="Q1157">
        <v>335.07683267343998</v>
      </c>
      <c r="R1157">
        <v>351.50608240885498</v>
      </c>
      <c r="S1157">
        <v>354.06788406668102</v>
      </c>
      <c r="T1157">
        <v>357.08633045694103</v>
      </c>
      <c r="U1157">
        <v>362.04819689830401</v>
      </c>
      <c r="V1157">
        <v>346.86539215009901</v>
      </c>
      <c r="W1157">
        <v>360.66322510992097</v>
      </c>
      <c r="X1157">
        <v>371.45815528727297</v>
      </c>
      <c r="Y1157">
        <v>371.75028440093399</v>
      </c>
      <c r="Z1157">
        <v>379.73924849229098</v>
      </c>
      <c r="AA1157">
        <v>379.12271894298198</v>
      </c>
      <c r="AB1157">
        <v>377.97102987468702</v>
      </c>
      <c r="AC1157">
        <v>386.995951228725</v>
      </c>
      <c r="AD1157">
        <v>405.799289081864</v>
      </c>
      <c r="AE1157">
        <v>412.492484186105</v>
      </c>
      <c r="AF1157">
        <v>410.31243413435902</v>
      </c>
      <c r="AG1157">
        <v>418.96031710312002</v>
      </c>
      <c r="AH1157">
        <v>457.17475928296602</v>
      </c>
      <c r="AI1157">
        <v>478.083423029828</v>
      </c>
      <c r="AJ1157">
        <v>461.53459483627</v>
      </c>
      <c r="AK1157">
        <v>534.55828243307701</v>
      </c>
      <c r="AL1157">
        <v>484.67460447897997</v>
      </c>
      <c r="AM1157">
        <v>580.43336618264095</v>
      </c>
      <c r="AN1157">
        <v>579.78233114597595</v>
      </c>
      <c r="AO1157">
        <v>551.82943427206203</v>
      </c>
      <c r="AP1157">
        <v>543.14513302289402</v>
      </c>
      <c r="AQ1157">
        <v>519.32462203515195</v>
      </c>
      <c r="AR1157">
        <v>491.06839524038799</v>
      </c>
      <c r="AS1157">
        <v>438.01812298390001</v>
      </c>
      <c r="AT1157">
        <v>426.69334181122599</v>
      </c>
      <c r="AU1157">
        <v>436.30697745748802</v>
      </c>
      <c r="AV1157">
        <v>431.46329469633503</v>
      </c>
      <c r="AW1157">
        <v>435.12271756404402</v>
      </c>
      <c r="AX1157">
        <v>431.76407003092601</v>
      </c>
      <c r="AY1157">
        <v>428.68307058004802</v>
      </c>
      <c r="AZ1157">
        <v>405.70074994822602</v>
      </c>
      <c r="BA1157">
        <v>382.73743391789498</v>
      </c>
      <c r="BB1157">
        <v>366.10211428146403</v>
      </c>
      <c r="BC1157">
        <v>352.49025551594502</v>
      </c>
      <c r="BD1157">
        <v>346.09479821027099</v>
      </c>
      <c r="BE1157">
        <v>343.66768974372297</v>
      </c>
      <c r="BF1157">
        <v>351.18805483338599</v>
      </c>
      <c r="BG1157">
        <v>339.36282288888299</v>
      </c>
      <c r="BH1157">
        <v>339.54991034107502</v>
      </c>
      <c r="BI1157">
        <v>333.69827995766798</v>
      </c>
      <c r="BJ1157">
        <v>348.98861518718701</v>
      </c>
      <c r="BK1157">
        <v>347.53598656999998</v>
      </c>
      <c r="BL1157">
        <v>341.88571725091901</v>
      </c>
      <c r="BM1157">
        <v>344.02963467151397</v>
      </c>
      <c r="BN1157">
        <v>355.14191786361999</v>
      </c>
      <c r="BO1157">
        <v>358.92230334283897</v>
      </c>
      <c r="BP1157">
        <v>349.48197948294501</v>
      </c>
      <c r="BQ1157">
        <v>340.401430350395</v>
      </c>
      <c r="BR1157">
        <v>341.81225809501098</v>
      </c>
      <c r="BS1157">
        <v>338.10297506787299</v>
      </c>
      <c r="BT1157">
        <v>333.05450265507199</v>
      </c>
      <c r="BU1157">
        <v>338.50253121433099</v>
      </c>
      <c r="BV1157">
        <v>315.70223050874699</v>
      </c>
    </row>
    <row r="1158" spans="1:74" x14ac:dyDescent="0.25">
      <c r="A1158">
        <v>277.81041388518003</v>
      </c>
      <c r="B1158">
        <v>321.38035028172902</v>
      </c>
      <c r="C1158">
        <v>338.29089305756497</v>
      </c>
      <c r="D1158">
        <v>341.74726565335197</v>
      </c>
      <c r="E1158">
        <v>346.39121162804798</v>
      </c>
      <c r="F1158">
        <v>342.49570484312198</v>
      </c>
      <c r="G1158">
        <v>357.80546425512102</v>
      </c>
      <c r="H1158">
        <v>355.79878645819599</v>
      </c>
      <c r="I1158">
        <v>351.50957343028199</v>
      </c>
      <c r="J1158">
        <v>359.04855702892598</v>
      </c>
      <c r="K1158">
        <v>348.01734547613302</v>
      </c>
      <c r="L1158">
        <v>345.85238569327299</v>
      </c>
      <c r="M1158">
        <v>350.68006591464899</v>
      </c>
      <c r="N1158">
        <v>348.13684535326701</v>
      </c>
      <c r="O1158">
        <v>349.67705651759502</v>
      </c>
      <c r="P1158">
        <v>347.55695455147003</v>
      </c>
      <c r="Q1158">
        <v>332.96575962980501</v>
      </c>
      <c r="R1158">
        <v>352.23387212868602</v>
      </c>
      <c r="S1158">
        <v>354.76133260949501</v>
      </c>
      <c r="T1158">
        <v>351.68243457657297</v>
      </c>
      <c r="U1158">
        <v>361.129454457284</v>
      </c>
      <c r="V1158">
        <v>347.59903112126102</v>
      </c>
      <c r="W1158">
        <v>360.58460580972002</v>
      </c>
      <c r="X1158">
        <v>372.51075131771898</v>
      </c>
      <c r="Y1158">
        <v>375.71849022091999</v>
      </c>
      <c r="Z1158">
        <v>377.14715629134901</v>
      </c>
      <c r="AA1158">
        <v>376.69282237751599</v>
      </c>
      <c r="AB1158">
        <v>377.73832056005</v>
      </c>
      <c r="AC1158">
        <v>386.01295213393001</v>
      </c>
      <c r="AD1158">
        <v>408.69124660291698</v>
      </c>
      <c r="AE1158">
        <v>413.68980941404902</v>
      </c>
      <c r="AF1158">
        <v>412.82586172471599</v>
      </c>
      <c r="AG1158">
        <v>419.89205413232497</v>
      </c>
      <c r="AH1158">
        <v>456.29485058862099</v>
      </c>
      <c r="AI1158">
        <v>474.36436436618402</v>
      </c>
      <c r="AJ1158">
        <v>457.96914975414097</v>
      </c>
      <c r="AK1158">
        <v>529.687240525118</v>
      </c>
      <c r="AL1158">
        <v>485.41561588744901</v>
      </c>
      <c r="AM1158">
        <v>572.03155320521796</v>
      </c>
      <c r="AN1158">
        <v>570.05047129672005</v>
      </c>
      <c r="AO1158">
        <v>543.877736157546</v>
      </c>
      <c r="AP1158">
        <v>538.23477772497699</v>
      </c>
      <c r="AQ1158">
        <v>514.26079953758199</v>
      </c>
      <c r="AR1158">
        <v>490.870336328218</v>
      </c>
      <c r="AS1158">
        <v>437.54830645447601</v>
      </c>
      <c r="AT1158">
        <v>425.01762772691802</v>
      </c>
      <c r="AU1158">
        <v>437.34948175104398</v>
      </c>
      <c r="AV1158">
        <v>431.81665286162502</v>
      </c>
      <c r="AW1158">
        <v>436.84042152298201</v>
      </c>
      <c r="AX1158">
        <v>431.41440910372597</v>
      </c>
      <c r="AY1158">
        <v>426.43078947181101</v>
      </c>
      <c r="AZ1158">
        <v>399.86707995737498</v>
      </c>
      <c r="BA1158">
        <v>380.69537630194998</v>
      </c>
      <c r="BB1158">
        <v>367.18878986408203</v>
      </c>
      <c r="BC1158">
        <v>354.63340965503301</v>
      </c>
      <c r="BD1158">
        <v>344.69687805496397</v>
      </c>
      <c r="BE1158">
        <v>342.56236958158001</v>
      </c>
      <c r="BF1158">
        <v>346.342539418993</v>
      </c>
      <c r="BG1158">
        <v>339.17233102661902</v>
      </c>
      <c r="BH1158">
        <v>335.67179408824597</v>
      </c>
      <c r="BI1158">
        <v>335.31114429396001</v>
      </c>
      <c r="BJ1158">
        <v>349.79505178127602</v>
      </c>
      <c r="BK1158">
        <v>344.740934755826</v>
      </c>
      <c r="BL1158">
        <v>342.49054670012998</v>
      </c>
      <c r="BM1158">
        <v>348.06657814915002</v>
      </c>
      <c r="BN1158">
        <v>353.86323928392397</v>
      </c>
      <c r="BO1158">
        <v>357.50631214786199</v>
      </c>
      <c r="BP1158">
        <v>347.54851085003401</v>
      </c>
      <c r="BQ1158">
        <v>338.76562812834402</v>
      </c>
      <c r="BR1158">
        <v>342.62747094922099</v>
      </c>
      <c r="BS1158">
        <v>339.17153302445399</v>
      </c>
      <c r="BT1158">
        <v>330.26288794017199</v>
      </c>
      <c r="BU1158">
        <v>339.15352163470902</v>
      </c>
      <c r="BV1158">
        <v>317.70543121427397</v>
      </c>
    </row>
    <row r="1159" spans="1:74" x14ac:dyDescent="0.25">
      <c r="A1159">
        <v>278.05073431241601</v>
      </c>
      <c r="B1159">
        <v>324.53160398789203</v>
      </c>
      <c r="C1159">
        <v>337.85438555770997</v>
      </c>
      <c r="D1159">
        <v>340.07291115884101</v>
      </c>
      <c r="E1159">
        <v>343.33303337263698</v>
      </c>
      <c r="F1159">
        <v>341.18298738023202</v>
      </c>
      <c r="G1159">
        <v>358.71134668444699</v>
      </c>
      <c r="H1159">
        <v>356.58856192917602</v>
      </c>
      <c r="I1159">
        <v>352.137204674749</v>
      </c>
      <c r="J1159">
        <v>357.597270971809</v>
      </c>
      <c r="K1159">
        <v>351.54585255176102</v>
      </c>
      <c r="L1159">
        <v>346.67262900025599</v>
      </c>
      <c r="M1159">
        <v>349.00696938361</v>
      </c>
      <c r="N1159">
        <v>346.11899760476399</v>
      </c>
      <c r="O1159">
        <v>347.273589739805</v>
      </c>
      <c r="P1159">
        <v>348.99788064486398</v>
      </c>
      <c r="Q1159">
        <v>335.91418235478199</v>
      </c>
      <c r="R1159">
        <v>354.75811804444601</v>
      </c>
      <c r="S1159">
        <v>355.70931439665702</v>
      </c>
      <c r="T1159">
        <v>350.15713784049802</v>
      </c>
      <c r="U1159">
        <v>358.466882501447</v>
      </c>
      <c r="V1159">
        <v>350.36056030911902</v>
      </c>
      <c r="W1159">
        <v>360.96386463424602</v>
      </c>
      <c r="X1159">
        <v>370.081730257483</v>
      </c>
      <c r="Y1159">
        <v>376.97512854139501</v>
      </c>
      <c r="Z1159">
        <v>377.78188512643101</v>
      </c>
      <c r="AA1159">
        <v>373.41258727258401</v>
      </c>
      <c r="AB1159">
        <v>376.73108476345999</v>
      </c>
      <c r="AC1159">
        <v>385.96643643068302</v>
      </c>
      <c r="AD1159">
        <v>411.827070199145</v>
      </c>
      <c r="AE1159">
        <v>414.57554635551099</v>
      </c>
      <c r="AF1159">
        <v>413.55927958130599</v>
      </c>
      <c r="AG1159">
        <v>421.89042116625001</v>
      </c>
      <c r="AH1159">
        <v>457.14611244840802</v>
      </c>
      <c r="AI1159">
        <v>475.00641444911503</v>
      </c>
      <c r="AJ1159">
        <v>459.35049556349099</v>
      </c>
      <c r="AK1159">
        <v>529.07455597201601</v>
      </c>
      <c r="AL1159">
        <v>490.69280461800503</v>
      </c>
      <c r="AM1159">
        <v>569.04337200056</v>
      </c>
      <c r="AN1159">
        <v>570.707698366768</v>
      </c>
      <c r="AO1159">
        <v>545.61774571946296</v>
      </c>
      <c r="AP1159">
        <v>535.43725176125702</v>
      </c>
      <c r="AQ1159">
        <v>518.23587248349804</v>
      </c>
      <c r="AR1159">
        <v>492.80583175641698</v>
      </c>
      <c r="AS1159">
        <v>437.10497482290702</v>
      </c>
      <c r="AT1159">
        <v>425.14640782832203</v>
      </c>
      <c r="AU1159">
        <v>436.89912643698602</v>
      </c>
      <c r="AV1159">
        <v>432.944837313059</v>
      </c>
      <c r="AW1159">
        <v>440.88565420588901</v>
      </c>
      <c r="AX1159">
        <v>433.39357647649899</v>
      </c>
      <c r="AY1159">
        <v>421.82023581985101</v>
      </c>
      <c r="AZ1159">
        <v>394.25261706679498</v>
      </c>
      <c r="BA1159">
        <v>379.80780483925503</v>
      </c>
      <c r="BB1159">
        <v>367.18013114411599</v>
      </c>
      <c r="BC1159">
        <v>356.748392756893</v>
      </c>
      <c r="BD1159">
        <v>345.69406008088703</v>
      </c>
      <c r="BE1159">
        <v>344.28255043504799</v>
      </c>
      <c r="BF1159">
        <v>343.51957316425199</v>
      </c>
      <c r="BG1159">
        <v>335.08026546822498</v>
      </c>
      <c r="BH1159">
        <v>335.69380727716498</v>
      </c>
      <c r="BI1159">
        <v>335.72427375019998</v>
      </c>
      <c r="BJ1159">
        <v>349.95822491457199</v>
      </c>
      <c r="BK1159">
        <v>341.16755915570599</v>
      </c>
      <c r="BL1159">
        <v>344.03819262806098</v>
      </c>
      <c r="BM1159">
        <v>349.99851343378901</v>
      </c>
      <c r="BN1159">
        <v>353.750972040146</v>
      </c>
      <c r="BO1159">
        <v>356.47854665050801</v>
      </c>
      <c r="BP1159">
        <v>346.37276946978898</v>
      </c>
      <c r="BQ1159">
        <v>339.34787965825302</v>
      </c>
      <c r="BR1159">
        <v>341.90002303023101</v>
      </c>
      <c r="BS1159">
        <v>340.64363569838002</v>
      </c>
      <c r="BT1159">
        <v>328.504481400011</v>
      </c>
      <c r="BU1159">
        <v>341.270999643957</v>
      </c>
      <c r="BV1159">
        <v>316.51408559756999</v>
      </c>
    </row>
    <row r="1160" spans="1:74" x14ac:dyDescent="0.25">
      <c r="A1160">
        <v>278.291054739652</v>
      </c>
      <c r="B1160">
        <v>329.61760731881202</v>
      </c>
      <c r="C1160">
        <v>336.064509441339</v>
      </c>
      <c r="D1160">
        <v>339.43295809262003</v>
      </c>
      <c r="E1160">
        <v>342.15352506285598</v>
      </c>
      <c r="F1160">
        <v>341.44313365136401</v>
      </c>
      <c r="G1160">
        <v>358.77755865152</v>
      </c>
      <c r="H1160">
        <v>355.24868797135503</v>
      </c>
      <c r="I1160">
        <v>353.785440758856</v>
      </c>
      <c r="J1160">
        <v>358.45625488780701</v>
      </c>
      <c r="K1160">
        <v>355.78669542288401</v>
      </c>
      <c r="L1160">
        <v>346.66543924336298</v>
      </c>
      <c r="M1160">
        <v>345.66119123938199</v>
      </c>
      <c r="N1160">
        <v>343.364339265833</v>
      </c>
      <c r="O1160">
        <v>347.10300370836501</v>
      </c>
      <c r="P1160">
        <v>350.88749528389098</v>
      </c>
      <c r="Q1160">
        <v>337.43159341294898</v>
      </c>
      <c r="R1160">
        <v>355.29324500258502</v>
      </c>
      <c r="S1160">
        <v>354.232084218144</v>
      </c>
      <c r="T1160">
        <v>349.93210436933299</v>
      </c>
      <c r="U1160">
        <v>359.53832312034399</v>
      </c>
      <c r="V1160">
        <v>354.14999694952598</v>
      </c>
      <c r="W1160">
        <v>359.680387499159</v>
      </c>
      <c r="X1160">
        <v>368.83547175919199</v>
      </c>
      <c r="Y1160">
        <v>381.94105332599997</v>
      </c>
      <c r="Z1160">
        <v>379.384900458061</v>
      </c>
      <c r="AA1160">
        <v>369.30557005224</v>
      </c>
      <c r="AB1160">
        <v>375.81323155861799</v>
      </c>
      <c r="AC1160">
        <v>387.16535695271199</v>
      </c>
      <c r="AD1160">
        <v>416.732973062334</v>
      </c>
      <c r="AE1160">
        <v>418.11246663522797</v>
      </c>
      <c r="AF1160">
        <v>413.01425699738502</v>
      </c>
      <c r="AG1160">
        <v>431.96103759830498</v>
      </c>
      <c r="AH1160">
        <v>464.93278533571998</v>
      </c>
      <c r="AI1160">
        <v>481.33200563177201</v>
      </c>
      <c r="AJ1160">
        <v>468.289369223287</v>
      </c>
      <c r="AK1160">
        <v>537.08128363643698</v>
      </c>
      <c r="AL1160">
        <v>496.928720317086</v>
      </c>
      <c r="AM1160">
        <v>579.58087663675497</v>
      </c>
      <c r="AN1160">
        <v>581.75053753136399</v>
      </c>
      <c r="AO1160">
        <v>560.83518640044394</v>
      </c>
      <c r="AP1160">
        <v>545.04561855114605</v>
      </c>
      <c r="AQ1160">
        <v>538.59894466245396</v>
      </c>
      <c r="AR1160">
        <v>500.28150962055201</v>
      </c>
      <c r="AS1160">
        <v>441.83285882164199</v>
      </c>
      <c r="AT1160">
        <v>428.40970376293399</v>
      </c>
      <c r="AU1160">
        <v>438.66051735216502</v>
      </c>
      <c r="AV1160">
        <v>430.19490618609501</v>
      </c>
      <c r="AW1160">
        <v>441.55810695615003</v>
      </c>
      <c r="AX1160">
        <v>432.26000401755499</v>
      </c>
      <c r="AY1160">
        <v>417.84828416589698</v>
      </c>
      <c r="AZ1160">
        <v>392.06065066761602</v>
      </c>
      <c r="BA1160">
        <v>375.12703447765699</v>
      </c>
      <c r="BB1160">
        <v>362.28854587383597</v>
      </c>
      <c r="BC1160">
        <v>357.079088084136</v>
      </c>
      <c r="BD1160">
        <v>346.78468268095401</v>
      </c>
      <c r="BE1160">
        <v>345.03519887928798</v>
      </c>
      <c r="BF1160">
        <v>340.65682757126501</v>
      </c>
      <c r="BG1160">
        <v>334.15972983014399</v>
      </c>
      <c r="BH1160">
        <v>336.551269896272</v>
      </c>
      <c r="BI1160">
        <v>336.10419783333998</v>
      </c>
      <c r="BJ1160">
        <v>347.45109455699497</v>
      </c>
      <c r="BK1160">
        <v>341.24240343380802</v>
      </c>
      <c r="BL1160">
        <v>346.27676482951398</v>
      </c>
      <c r="BM1160">
        <v>350.76100232721097</v>
      </c>
      <c r="BN1160">
        <v>352.061529924345</v>
      </c>
      <c r="BO1160">
        <v>358.08363935154898</v>
      </c>
      <c r="BP1160">
        <v>345.70424517778201</v>
      </c>
      <c r="BQ1160">
        <v>338.88781200801998</v>
      </c>
      <c r="BR1160">
        <v>341.37321663105303</v>
      </c>
      <c r="BS1160">
        <v>337.89884899201098</v>
      </c>
      <c r="BT1160">
        <v>330.98258086836597</v>
      </c>
      <c r="BU1160">
        <v>341.36363651197303</v>
      </c>
      <c r="BV1160">
        <v>316.58448279710501</v>
      </c>
    </row>
    <row r="1161" spans="1:74" x14ac:dyDescent="0.25">
      <c r="A1161">
        <v>278.53137516688901</v>
      </c>
      <c r="B1161">
        <v>332.59710777947299</v>
      </c>
      <c r="C1161">
        <v>335.22262194284701</v>
      </c>
      <c r="D1161">
        <v>339.82599483135698</v>
      </c>
      <c r="E1161">
        <v>342.96224593464399</v>
      </c>
      <c r="F1161">
        <v>343.23485288852697</v>
      </c>
      <c r="G1161">
        <v>360.37989203121498</v>
      </c>
      <c r="H1161">
        <v>352.527002143971</v>
      </c>
      <c r="I1161">
        <v>354.17730454339699</v>
      </c>
      <c r="J1161">
        <v>358.66059876023701</v>
      </c>
      <c r="K1161">
        <v>359.91039604588201</v>
      </c>
      <c r="L1161">
        <v>346.77688745943198</v>
      </c>
      <c r="M1161">
        <v>341.238803321018</v>
      </c>
      <c r="N1161">
        <v>342.71721198419499</v>
      </c>
      <c r="O1161">
        <v>351.309098270248</v>
      </c>
      <c r="P1161">
        <v>349.65509281719102</v>
      </c>
      <c r="Q1161">
        <v>340.09127477841002</v>
      </c>
      <c r="R1161">
        <v>355.654246349353</v>
      </c>
      <c r="S1161">
        <v>353.113691127859</v>
      </c>
      <c r="T1161">
        <v>348.83926456920602</v>
      </c>
      <c r="U1161">
        <v>358.94891554648001</v>
      </c>
      <c r="V1161">
        <v>358.18360973987399</v>
      </c>
      <c r="W1161">
        <v>362.27050748466598</v>
      </c>
      <c r="X1161">
        <v>367.30118263671801</v>
      </c>
      <c r="Y1161">
        <v>382.11510512280302</v>
      </c>
      <c r="Z1161">
        <v>377.90035076496599</v>
      </c>
      <c r="AA1161">
        <v>369.294049751957</v>
      </c>
      <c r="AB1161">
        <v>375.546686994975</v>
      </c>
      <c r="AC1161">
        <v>387.51883545506303</v>
      </c>
      <c r="AD1161">
        <v>422.842577944239</v>
      </c>
      <c r="AE1161">
        <v>426.46937965346598</v>
      </c>
      <c r="AF1161">
        <v>410.052259515407</v>
      </c>
      <c r="AG1161">
        <v>434.82557497503097</v>
      </c>
      <c r="AH1161">
        <v>467.84517199995503</v>
      </c>
      <c r="AI1161">
        <v>490.20140719057002</v>
      </c>
      <c r="AJ1161">
        <v>469.82768196375099</v>
      </c>
      <c r="AK1161">
        <v>541.93937671240599</v>
      </c>
      <c r="AL1161">
        <v>496.64415839665998</v>
      </c>
      <c r="AM1161">
        <v>594.53257664981402</v>
      </c>
      <c r="AN1161">
        <v>596.62629713303795</v>
      </c>
      <c r="AO1161">
        <v>585.48296007913495</v>
      </c>
      <c r="AP1161">
        <v>555.94930339998598</v>
      </c>
      <c r="AQ1161">
        <v>552.54799537604197</v>
      </c>
      <c r="AR1161">
        <v>509.43832475031201</v>
      </c>
      <c r="AS1161">
        <v>451.79478695762901</v>
      </c>
      <c r="AT1161">
        <v>433.45968612042299</v>
      </c>
      <c r="AU1161">
        <v>440.29614672238699</v>
      </c>
      <c r="AV1161">
        <v>428.64903447979799</v>
      </c>
      <c r="AW1161">
        <v>441.61852711907301</v>
      </c>
      <c r="AX1161">
        <v>430.37816145024402</v>
      </c>
      <c r="AY1161">
        <v>414.74093963218201</v>
      </c>
      <c r="AZ1161">
        <v>385.68913435604901</v>
      </c>
      <c r="BA1161">
        <v>368.60034033440502</v>
      </c>
      <c r="BB1161">
        <v>358.35689178172697</v>
      </c>
      <c r="BC1161">
        <v>356.73149551508402</v>
      </c>
      <c r="BD1161">
        <v>345.95622184719099</v>
      </c>
      <c r="BE1161">
        <v>338.775709390131</v>
      </c>
      <c r="BF1161">
        <v>335.39993157170898</v>
      </c>
      <c r="BG1161">
        <v>332.079584103976</v>
      </c>
      <c r="BH1161">
        <v>335.45999037571102</v>
      </c>
      <c r="BI1161">
        <v>336.12011222229501</v>
      </c>
      <c r="BJ1161">
        <v>345.78877296968898</v>
      </c>
      <c r="BK1161">
        <v>343.63318166170302</v>
      </c>
      <c r="BL1161">
        <v>347.63155272351901</v>
      </c>
      <c r="BM1161">
        <v>349.02363968275199</v>
      </c>
      <c r="BN1161">
        <v>347.17019969473199</v>
      </c>
      <c r="BO1161">
        <v>358.29050514316998</v>
      </c>
      <c r="BP1161">
        <v>347.08173367179398</v>
      </c>
      <c r="BQ1161">
        <v>339.45895423800602</v>
      </c>
      <c r="BR1161">
        <v>339.66333803121199</v>
      </c>
      <c r="BS1161">
        <v>334.46520721200602</v>
      </c>
      <c r="BT1161">
        <v>331.549121966271</v>
      </c>
      <c r="BU1161">
        <v>341.04029525082001</v>
      </c>
      <c r="BV1161">
        <v>321.88743876460001</v>
      </c>
    </row>
    <row r="1162" spans="1:74" x14ac:dyDescent="0.25">
      <c r="A1162">
        <v>278.77169559412499</v>
      </c>
      <c r="B1162">
        <v>334.36594730594197</v>
      </c>
      <c r="C1162">
        <v>334.048730764693</v>
      </c>
      <c r="D1162">
        <v>336.46088811153697</v>
      </c>
      <c r="E1162">
        <v>341.16918395160098</v>
      </c>
      <c r="F1162">
        <v>339.51505487432797</v>
      </c>
      <c r="G1162">
        <v>357.03348353630201</v>
      </c>
      <c r="H1162">
        <v>352.72233208126198</v>
      </c>
      <c r="I1162">
        <v>349.85829463156102</v>
      </c>
      <c r="J1162">
        <v>360.136032174896</v>
      </c>
      <c r="K1162">
        <v>362.56629042263302</v>
      </c>
      <c r="L1162">
        <v>343.61647717246399</v>
      </c>
      <c r="M1162">
        <v>339.13123389195198</v>
      </c>
      <c r="N1162">
        <v>341.74561750736899</v>
      </c>
      <c r="O1162">
        <v>351.62070311172198</v>
      </c>
      <c r="P1162">
        <v>347.34380337866298</v>
      </c>
      <c r="Q1162">
        <v>346.27713951163099</v>
      </c>
      <c r="R1162">
        <v>350.79225502564299</v>
      </c>
      <c r="S1162">
        <v>349.17540397722303</v>
      </c>
      <c r="T1162">
        <v>348.85256923749</v>
      </c>
      <c r="U1162">
        <v>356.76891729150498</v>
      </c>
      <c r="V1162">
        <v>357.44167917007002</v>
      </c>
      <c r="W1162">
        <v>364.57097539479798</v>
      </c>
      <c r="X1162">
        <v>365.369316511676</v>
      </c>
      <c r="Y1162">
        <v>381.08504446452099</v>
      </c>
      <c r="Z1162">
        <v>375.93797587235503</v>
      </c>
      <c r="AA1162">
        <v>370.17047463593201</v>
      </c>
      <c r="AB1162">
        <v>376.56689503530498</v>
      </c>
      <c r="AC1162">
        <v>387.35269769090797</v>
      </c>
      <c r="AD1162">
        <v>427.26520240990101</v>
      </c>
      <c r="AE1162">
        <v>425.54995434288702</v>
      </c>
      <c r="AF1162">
        <v>410.54687604042698</v>
      </c>
      <c r="AG1162">
        <v>439.09655323249899</v>
      </c>
      <c r="AH1162">
        <v>467.85420515195102</v>
      </c>
      <c r="AI1162">
        <v>492.67172400826303</v>
      </c>
      <c r="AJ1162">
        <v>470.009826722909</v>
      </c>
      <c r="AK1162">
        <v>549.15966097348905</v>
      </c>
      <c r="AL1162">
        <v>497.92459310720398</v>
      </c>
      <c r="AM1162">
        <v>598.26761290295894</v>
      </c>
      <c r="AN1162">
        <v>603.13351001525302</v>
      </c>
      <c r="AO1162">
        <v>593.64275231641705</v>
      </c>
      <c r="AP1162">
        <v>558.20515535222103</v>
      </c>
      <c r="AQ1162">
        <v>548.60770737105599</v>
      </c>
      <c r="AR1162">
        <v>509.66061631638001</v>
      </c>
      <c r="AS1162">
        <v>452.55168741379202</v>
      </c>
      <c r="AT1162">
        <v>436.766211857435</v>
      </c>
      <c r="AU1162">
        <v>439.19576460039298</v>
      </c>
      <c r="AV1162">
        <v>427.13971231315298</v>
      </c>
      <c r="AW1162">
        <v>441.16181133155499</v>
      </c>
      <c r="AX1162">
        <v>428.17062485957399</v>
      </c>
      <c r="AY1162">
        <v>411.34424104421799</v>
      </c>
      <c r="AZ1162">
        <v>380.08576935864102</v>
      </c>
      <c r="BA1162">
        <v>366.15380027198501</v>
      </c>
      <c r="BB1162">
        <v>353.82510034965298</v>
      </c>
      <c r="BC1162">
        <v>354.35584243445197</v>
      </c>
      <c r="BD1162">
        <v>344.74659541220598</v>
      </c>
      <c r="BE1162">
        <v>336.095980413441</v>
      </c>
      <c r="BF1162">
        <v>329.71916633199999</v>
      </c>
      <c r="BG1162">
        <v>331.99618953640203</v>
      </c>
      <c r="BH1162">
        <v>333.30946237193098</v>
      </c>
      <c r="BI1162">
        <v>334.77869726469601</v>
      </c>
      <c r="BJ1162">
        <v>340.55340845422501</v>
      </c>
      <c r="BK1162">
        <v>340.56098898501398</v>
      </c>
      <c r="BL1162">
        <v>346.58185134908399</v>
      </c>
      <c r="BM1162">
        <v>347.77951941289501</v>
      </c>
      <c r="BN1162">
        <v>345.41184453754198</v>
      </c>
      <c r="BO1162">
        <v>354.965440843529</v>
      </c>
      <c r="BP1162">
        <v>346.40366552917499</v>
      </c>
      <c r="BQ1162">
        <v>341.97947948343102</v>
      </c>
      <c r="BR1162">
        <v>338.02727423949801</v>
      </c>
      <c r="BS1162">
        <v>332.08244533608399</v>
      </c>
      <c r="BT1162">
        <v>328.667391803594</v>
      </c>
      <c r="BU1162">
        <v>340.30203658789901</v>
      </c>
      <c r="BV1162">
        <v>323.884705771418</v>
      </c>
    </row>
    <row r="1163" spans="1:74" x14ac:dyDescent="0.25">
      <c r="A1163">
        <v>279.01201602136098</v>
      </c>
      <c r="B1163">
        <v>336.46854918547803</v>
      </c>
      <c r="C1163">
        <v>331.72162647728101</v>
      </c>
      <c r="D1163">
        <v>335.55254175546298</v>
      </c>
      <c r="E1163">
        <v>343.72967275388402</v>
      </c>
      <c r="F1163">
        <v>339.45897596059802</v>
      </c>
      <c r="G1163">
        <v>355.24981154704398</v>
      </c>
      <c r="H1163">
        <v>354.81512809354899</v>
      </c>
      <c r="I1163">
        <v>347.69139885254799</v>
      </c>
      <c r="J1163">
        <v>363.96836879966298</v>
      </c>
      <c r="K1163">
        <v>359.39089916011898</v>
      </c>
      <c r="L1163">
        <v>341.15876619077602</v>
      </c>
      <c r="M1163">
        <v>338.32626295111402</v>
      </c>
      <c r="N1163">
        <v>341.74661750919</v>
      </c>
      <c r="O1163">
        <v>352.92325002896098</v>
      </c>
      <c r="P1163">
        <v>347.34702903860602</v>
      </c>
      <c r="Q1163">
        <v>350.01219828071902</v>
      </c>
      <c r="R1163">
        <v>347.59049704486699</v>
      </c>
      <c r="S1163">
        <v>349.26751000587399</v>
      </c>
      <c r="T1163">
        <v>350.69228908954602</v>
      </c>
      <c r="U1163">
        <v>353.58006841969598</v>
      </c>
      <c r="V1163">
        <v>357.48704207254298</v>
      </c>
      <c r="W1163">
        <v>364.166596731921</v>
      </c>
      <c r="X1163">
        <v>366.54189898876098</v>
      </c>
      <c r="Y1163">
        <v>380.79521984782798</v>
      </c>
      <c r="Z1163">
        <v>372.70543369381801</v>
      </c>
      <c r="AA1163">
        <v>371.48545276491598</v>
      </c>
      <c r="AB1163">
        <v>376.62295207844102</v>
      </c>
      <c r="AC1163">
        <v>388.41836555803098</v>
      </c>
      <c r="AD1163">
        <v>428.98741955775398</v>
      </c>
      <c r="AE1163">
        <v>422.627134418666</v>
      </c>
      <c r="AF1163">
        <v>409.59327206419698</v>
      </c>
      <c r="AG1163">
        <v>441.65356669877701</v>
      </c>
      <c r="AH1163">
        <v>469.150984716766</v>
      </c>
      <c r="AI1163">
        <v>497.52313649936599</v>
      </c>
      <c r="AJ1163">
        <v>473.619959747358</v>
      </c>
      <c r="AK1163">
        <v>554.79420768138402</v>
      </c>
      <c r="AL1163">
        <v>499.51998778315198</v>
      </c>
      <c r="AM1163">
        <v>599.27139652422204</v>
      </c>
      <c r="AN1163">
        <v>605.18605781419706</v>
      </c>
      <c r="AO1163">
        <v>597.65018056102701</v>
      </c>
      <c r="AP1163">
        <v>552.51044175241702</v>
      </c>
      <c r="AQ1163">
        <v>545.24376330816995</v>
      </c>
      <c r="AR1163">
        <v>512.26710745998196</v>
      </c>
      <c r="AS1163">
        <v>454.36682976265803</v>
      </c>
      <c r="AT1163">
        <v>438.67561224809799</v>
      </c>
      <c r="AU1163">
        <v>436.88989449222697</v>
      </c>
      <c r="AV1163">
        <v>432.57929489623598</v>
      </c>
      <c r="AW1163">
        <v>443.12966321965803</v>
      </c>
      <c r="AX1163">
        <v>428.11065068079398</v>
      </c>
      <c r="AY1163">
        <v>410.99560692063397</v>
      </c>
      <c r="AZ1163">
        <v>381.53314419456802</v>
      </c>
      <c r="BA1163">
        <v>367.51352582690402</v>
      </c>
      <c r="BB1163">
        <v>354.04218210023498</v>
      </c>
      <c r="BC1163">
        <v>350.93680668146999</v>
      </c>
      <c r="BD1163">
        <v>344.74169718846002</v>
      </c>
      <c r="BE1163">
        <v>335.90796255320902</v>
      </c>
      <c r="BF1163">
        <v>329.64976212742903</v>
      </c>
      <c r="BG1163">
        <v>329.195461774107</v>
      </c>
      <c r="BH1163">
        <v>333.27421549350402</v>
      </c>
      <c r="BI1163">
        <v>332.58811404780101</v>
      </c>
      <c r="BJ1163">
        <v>337.56737085621302</v>
      </c>
      <c r="BK1163">
        <v>339.45892776701203</v>
      </c>
      <c r="BL1163">
        <v>344.106387520054</v>
      </c>
      <c r="BM1163">
        <v>347.66224980056199</v>
      </c>
      <c r="BN1163">
        <v>344.96206709758201</v>
      </c>
      <c r="BO1163">
        <v>352.58804816839</v>
      </c>
      <c r="BP1163">
        <v>344.02359552322099</v>
      </c>
      <c r="BQ1163">
        <v>345.62600781016403</v>
      </c>
      <c r="BR1163">
        <v>339.56126735292702</v>
      </c>
      <c r="BS1163">
        <v>334.31598351204002</v>
      </c>
      <c r="BT1163">
        <v>328.34943660441701</v>
      </c>
      <c r="BU1163">
        <v>336.731811767301</v>
      </c>
      <c r="BV1163">
        <v>328.01134724949497</v>
      </c>
    </row>
    <row r="1164" spans="1:74" x14ac:dyDescent="0.25">
      <c r="A1164">
        <v>279.25233644859799</v>
      </c>
      <c r="B1164">
        <v>338.38547748028702</v>
      </c>
      <c r="C1164">
        <v>332.259048109898</v>
      </c>
      <c r="D1164">
        <v>338.99228712919</v>
      </c>
      <c r="E1164">
        <v>345.47393560832302</v>
      </c>
      <c r="F1164">
        <v>342.928627204961</v>
      </c>
      <c r="G1164">
        <v>352.46490076884498</v>
      </c>
      <c r="H1164">
        <v>354.71594631892498</v>
      </c>
      <c r="I1164">
        <v>348.02528943777497</v>
      </c>
      <c r="J1164">
        <v>361.83335998628303</v>
      </c>
      <c r="K1164">
        <v>359.15473657114597</v>
      </c>
      <c r="L1164">
        <v>339.06148155642097</v>
      </c>
      <c r="M1164">
        <v>338.60903133367401</v>
      </c>
      <c r="N1164">
        <v>341.85914377877299</v>
      </c>
      <c r="O1164">
        <v>353.87829953321</v>
      </c>
      <c r="P1164">
        <v>347.53981066662999</v>
      </c>
      <c r="Q1164">
        <v>354.65541876167202</v>
      </c>
      <c r="R1164">
        <v>347.918379737713</v>
      </c>
      <c r="S1164">
        <v>348.583097323034</v>
      </c>
      <c r="T1164">
        <v>353.200969535561</v>
      </c>
      <c r="U1164">
        <v>349.07381817452102</v>
      </c>
      <c r="V1164">
        <v>355.768452128555</v>
      </c>
      <c r="W1164">
        <v>361.61626064616001</v>
      </c>
      <c r="X1164">
        <v>365.74439853050302</v>
      </c>
      <c r="Y1164">
        <v>380.237500794624</v>
      </c>
      <c r="Z1164">
        <v>373.37759045736902</v>
      </c>
      <c r="AA1164">
        <v>374.37161356115701</v>
      </c>
      <c r="AB1164">
        <v>377.32370132232899</v>
      </c>
      <c r="AC1164">
        <v>389.27117235384497</v>
      </c>
      <c r="AD1164">
        <v>430.20278811370599</v>
      </c>
      <c r="AE1164">
        <v>422.486007302671</v>
      </c>
      <c r="AF1164">
        <v>410.93591323287899</v>
      </c>
      <c r="AG1164">
        <v>447.59392379822299</v>
      </c>
      <c r="AH1164">
        <v>475.22806589147399</v>
      </c>
      <c r="AI1164">
        <v>500.35330905639398</v>
      </c>
      <c r="AJ1164">
        <v>480.30477438678298</v>
      </c>
      <c r="AK1164">
        <v>562.27590735456795</v>
      </c>
      <c r="AL1164">
        <v>508.87397856448098</v>
      </c>
      <c r="AM1164">
        <v>601.54746808597895</v>
      </c>
      <c r="AN1164">
        <v>605.89014885984398</v>
      </c>
      <c r="AO1164">
        <v>601.46936325541401</v>
      </c>
      <c r="AP1164">
        <v>556.19278893499904</v>
      </c>
      <c r="AQ1164">
        <v>546.689845458425</v>
      </c>
      <c r="AR1164">
        <v>517.10337935700898</v>
      </c>
      <c r="AS1164">
        <v>457.58767372960199</v>
      </c>
      <c r="AT1164">
        <v>442.76774858207199</v>
      </c>
      <c r="AU1164">
        <v>436.48551546441399</v>
      </c>
      <c r="AV1164">
        <v>433.42743076362302</v>
      </c>
      <c r="AW1164">
        <v>445.85197219022098</v>
      </c>
      <c r="AX1164">
        <v>426.62754955231702</v>
      </c>
      <c r="AY1164">
        <v>410.49177303184001</v>
      </c>
      <c r="AZ1164">
        <v>381.97566701272302</v>
      </c>
      <c r="BA1164">
        <v>369.94531113088902</v>
      </c>
      <c r="BB1164">
        <v>354.50640908445598</v>
      </c>
      <c r="BC1164">
        <v>347.58896204972802</v>
      </c>
      <c r="BD1164">
        <v>343.804896499123</v>
      </c>
      <c r="BE1164">
        <v>336.89719487434201</v>
      </c>
      <c r="BF1164">
        <v>332.277098288356</v>
      </c>
      <c r="BG1164">
        <v>333.768254778315</v>
      </c>
      <c r="BH1164">
        <v>336.12050172416502</v>
      </c>
      <c r="BI1164">
        <v>333.02184560386303</v>
      </c>
      <c r="BJ1164">
        <v>338.56389927717402</v>
      </c>
      <c r="BK1164">
        <v>340.53215767183002</v>
      </c>
      <c r="BL1164">
        <v>344.02717836767903</v>
      </c>
      <c r="BM1164">
        <v>348.08574899124102</v>
      </c>
      <c r="BN1164">
        <v>347.09382314029301</v>
      </c>
      <c r="BO1164">
        <v>355.01418906730697</v>
      </c>
      <c r="BP1164">
        <v>343.38511584801898</v>
      </c>
      <c r="BQ1164">
        <v>346.61171770878099</v>
      </c>
      <c r="BR1164">
        <v>342.74104092329497</v>
      </c>
      <c r="BS1164">
        <v>335.99418740322602</v>
      </c>
      <c r="BT1164">
        <v>331.56867194210702</v>
      </c>
      <c r="BU1164">
        <v>336.77170528013102</v>
      </c>
      <c r="BV1164">
        <v>329.584850123786</v>
      </c>
    </row>
    <row r="1165" spans="1:74" x14ac:dyDescent="0.25">
      <c r="A1165">
        <v>279.49265687583397</v>
      </c>
      <c r="B1165">
        <v>340.39454825131901</v>
      </c>
      <c r="C1165">
        <v>336.382957196456</v>
      </c>
      <c r="D1165">
        <v>340.51982077154298</v>
      </c>
      <c r="E1165">
        <v>349.50150341159201</v>
      </c>
      <c r="F1165">
        <v>345.67747540475301</v>
      </c>
      <c r="G1165">
        <v>349.94342705392802</v>
      </c>
      <c r="H1165">
        <v>353.703490583997</v>
      </c>
      <c r="I1165">
        <v>347.27510512004699</v>
      </c>
      <c r="J1165">
        <v>360.47736886905898</v>
      </c>
      <c r="K1165">
        <v>357.56368800973001</v>
      </c>
      <c r="L1165">
        <v>338.42299832392899</v>
      </c>
      <c r="M1165">
        <v>338.48239658127801</v>
      </c>
      <c r="N1165">
        <v>341.96225994331598</v>
      </c>
      <c r="O1165">
        <v>351.72175875732199</v>
      </c>
      <c r="P1165">
        <v>346.42246216017099</v>
      </c>
      <c r="Q1165">
        <v>354.939617018413</v>
      </c>
      <c r="R1165">
        <v>347.100678112975</v>
      </c>
      <c r="S1165">
        <v>348.29918337687297</v>
      </c>
      <c r="T1165">
        <v>354.03738545561902</v>
      </c>
      <c r="U1165">
        <v>347.72424217865199</v>
      </c>
      <c r="V1165">
        <v>352.98999921379499</v>
      </c>
      <c r="W1165">
        <v>359.814488497441</v>
      </c>
      <c r="X1165">
        <v>365.36460194044298</v>
      </c>
      <c r="Y1165">
        <v>378.48219760295001</v>
      </c>
      <c r="Z1165">
        <v>374.19039640104597</v>
      </c>
      <c r="AA1165">
        <v>378.92509868293899</v>
      </c>
      <c r="AB1165">
        <v>379.09184596635401</v>
      </c>
      <c r="AC1165">
        <v>389.65330515024999</v>
      </c>
      <c r="AD1165">
        <v>429.85303160008601</v>
      </c>
      <c r="AE1165">
        <v>426.58707958946502</v>
      </c>
      <c r="AF1165">
        <v>417.51342209325099</v>
      </c>
      <c r="AG1165">
        <v>455.05728720134999</v>
      </c>
      <c r="AH1165">
        <v>482.611638142949</v>
      </c>
      <c r="AI1165">
        <v>505.69595193771602</v>
      </c>
      <c r="AJ1165">
        <v>487.40239737496699</v>
      </c>
      <c r="AK1165">
        <v>575.69997097324301</v>
      </c>
      <c r="AL1165">
        <v>522.51921275275697</v>
      </c>
      <c r="AM1165">
        <v>611.39729385072201</v>
      </c>
      <c r="AN1165">
        <v>616.65082854308503</v>
      </c>
      <c r="AO1165">
        <v>615.52836061492701</v>
      </c>
      <c r="AP1165">
        <v>571.16679795489699</v>
      </c>
      <c r="AQ1165">
        <v>552.72500294904205</v>
      </c>
      <c r="AR1165">
        <v>525.33725950229996</v>
      </c>
      <c r="AS1165">
        <v>462.99253561900503</v>
      </c>
      <c r="AT1165">
        <v>444.90655388021401</v>
      </c>
      <c r="AU1165">
        <v>436.64565822637798</v>
      </c>
      <c r="AV1165">
        <v>432.62651805010103</v>
      </c>
      <c r="AW1165">
        <v>444.68321886778898</v>
      </c>
      <c r="AX1165">
        <v>425.88157686424398</v>
      </c>
      <c r="AY1165">
        <v>407.59345236903602</v>
      </c>
      <c r="AZ1165">
        <v>381.89198580959902</v>
      </c>
      <c r="BA1165">
        <v>368.48171171438798</v>
      </c>
      <c r="BB1165">
        <v>355.92555051406299</v>
      </c>
      <c r="BC1165">
        <v>346.143537231717</v>
      </c>
      <c r="BD1165">
        <v>342.71055093659299</v>
      </c>
      <c r="BE1165">
        <v>335.453707052602</v>
      </c>
      <c r="BF1165">
        <v>336.24373244888102</v>
      </c>
      <c r="BG1165">
        <v>336.76351295861599</v>
      </c>
      <c r="BH1165">
        <v>338.81065784632898</v>
      </c>
      <c r="BI1165">
        <v>333.49255548664001</v>
      </c>
      <c r="BJ1165">
        <v>336.316833354663</v>
      </c>
      <c r="BK1165">
        <v>341.85938380942599</v>
      </c>
      <c r="BL1165">
        <v>342.17872710474302</v>
      </c>
      <c r="BM1165">
        <v>347.43550243989</v>
      </c>
      <c r="BN1165">
        <v>347.06077107794403</v>
      </c>
      <c r="BO1165">
        <v>353.13264229932298</v>
      </c>
      <c r="BP1165">
        <v>343.327857310007</v>
      </c>
      <c r="BQ1165">
        <v>345.49023994896498</v>
      </c>
      <c r="BR1165">
        <v>341.86029030324499</v>
      </c>
      <c r="BS1165">
        <v>335.50338341635501</v>
      </c>
      <c r="BT1165">
        <v>332.18972184444101</v>
      </c>
      <c r="BU1165">
        <v>333.78951262193499</v>
      </c>
      <c r="BV1165">
        <v>331.40541629411399</v>
      </c>
    </row>
    <row r="1166" spans="1:74" x14ac:dyDescent="0.25">
      <c r="A1166">
        <v>279.73297730307002</v>
      </c>
      <c r="B1166">
        <v>338.40630537686502</v>
      </c>
      <c r="C1166">
        <v>338.63935920055599</v>
      </c>
      <c r="D1166">
        <v>341.89602981711101</v>
      </c>
      <c r="E1166">
        <v>350.48327215527098</v>
      </c>
      <c r="F1166">
        <v>343.02947197719499</v>
      </c>
      <c r="G1166">
        <v>346.083753452228</v>
      </c>
      <c r="H1166">
        <v>353.26523350725802</v>
      </c>
      <c r="I1166">
        <v>344.52403327531403</v>
      </c>
      <c r="J1166">
        <v>359.47838230949498</v>
      </c>
      <c r="K1166">
        <v>356.88568861959402</v>
      </c>
      <c r="L1166">
        <v>337.563576993146</v>
      </c>
      <c r="M1166">
        <v>338.31668977641903</v>
      </c>
      <c r="N1166">
        <v>344.752591142987</v>
      </c>
      <c r="O1166">
        <v>348.749414520318</v>
      </c>
      <c r="P1166">
        <v>346.13623714010299</v>
      </c>
      <c r="Q1166">
        <v>351.753297349984</v>
      </c>
      <c r="R1166">
        <v>343.16756897949102</v>
      </c>
      <c r="S1166">
        <v>347.82200372798098</v>
      </c>
      <c r="T1166">
        <v>351.13072444765999</v>
      </c>
      <c r="U1166">
        <v>344.98081420579501</v>
      </c>
      <c r="V1166">
        <v>349.40591481226301</v>
      </c>
      <c r="W1166">
        <v>359.15580230330801</v>
      </c>
      <c r="X1166">
        <v>365.93064273972499</v>
      </c>
      <c r="Y1166">
        <v>376.21244225401603</v>
      </c>
      <c r="Z1166">
        <v>372.261860411116</v>
      </c>
      <c r="AA1166">
        <v>379.52768789154902</v>
      </c>
      <c r="AB1166">
        <v>383.85881617540502</v>
      </c>
      <c r="AC1166">
        <v>393.88921085902399</v>
      </c>
      <c r="AD1166">
        <v>434.61394705051401</v>
      </c>
      <c r="AE1166">
        <v>431.017416647706</v>
      </c>
      <c r="AF1166">
        <v>423.89099393510202</v>
      </c>
      <c r="AG1166">
        <v>461.46480297375501</v>
      </c>
      <c r="AH1166">
        <v>487.421811876508</v>
      </c>
      <c r="AI1166">
        <v>510.23079882676399</v>
      </c>
      <c r="AJ1166">
        <v>489.89503171343199</v>
      </c>
      <c r="AK1166">
        <v>590.17065878663595</v>
      </c>
      <c r="AL1166">
        <v>528.61021251609202</v>
      </c>
      <c r="AM1166">
        <v>623.65669418600498</v>
      </c>
      <c r="AN1166">
        <v>628.74914157571197</v>
      </c>
      <c r="AO1166">
        <v>630.49209895103297</v>
      </c>
      <c r="AP1166">
        <v>585.31506779996698</v>
      </c>
      <c r="AQ1166">
        <v>556.53914930560495</v>
      </c>
      <c r="AR1166">
        <v>534.846093318371</v>
      </c>
      <c r="AS1166">
        <v>466.60974433299498</v>
      </c>
      <c r="AT1166">
        <v>442.914435391616</v>
      </c>
      <c r="AU1166">
        <v>435.95500284867001</v>
      </c>
      <c r="AV1166">
        <v>434.088800632448</v>
      </c>
      <c r="AW1166">
        <v>441.36365809862599</v>
      </c>
      <c r="AX1166">
        <v>423.440061789276</v>
      </c>
      <c r="AY1166">
        <v>403.79211655780898</v>
      </c>
      <c r="AZ1166">
        <v>381.12862890822601</v>
      </c>
      <c r="BA1166">
        <v>366.53669892324501</v>
      </c>
      <c r="BB1166">
        <v>358.37709975140598</v>
      </c>
      <c r="BC1166">
        <v>346.84529103833501</v>
      </c>
      <c r="BD1166">
        <v>342.29931476497802</v>
      </c>
      <c r="BE1166">
        <v>331.73471904440601</v>
      </c>
      <c r="BF1166">
        <v>340.78534701548199</v>
      </c>
      <c r="BG1166">
        <v>338.80214716392902</v>
      </c>
      <c r="BH1166">
        <v>336.02168881848399</v>
      </c>
      <c r="BI1166">
        <v>333.67463956038802</v>
      </c>
      <c r="BJ1166">
        <v>335.118612925452</v>
      </c>
      <c r="BK1166">
        <v>343.42453411622199</v>
      </c>
      <c r="BL1166">
        <v>338.96831266407798</v>
      </c>
      <c r="BM1166">
        <v>346.83009117310701</v>
      </c>
      <c r="BN1166">
        <v>342.97957265716099</v>
      </c>
      <c r="BO1166">
        <v>349.84540705404999</v>
      </c>
      <c r="BP1166">
        <v>344.42173252356702</v>
      </c>
      <c r="BQ1166">
        <v>346.39966206915602</v>
      </c>
      <c r="BR1166">
        <v>340.67683369658499</v>
      </c>
      <c r="BS1166">
        <v>337.11953782829102</v>
      </c>
      <c r="BT1166">
        <v>329.67698629891999</v>
      </c>
      <c r="BU1166">
        <v>331.471775701095</v>
      </c>
      <c r="BV1166">
        <v>331.986792357794</v>
      </c>
    </row>
    <row r="1167" spans="1:74" x14ac:dyDescent="0.25">
      <c r="A1167">
        <v>279.97329773030702</v>
      </c>
      <c r="B1167">
        <v>340.21289411976301</v>
      </c>
      <c r="C1167">
        <v>339.44614309138302</v>
      </c>
      <c r="D1167">
        <v>341.638474891805</v>
      </c>
      <c r="E1167">
        <v>349.44801332459599</v>
      </c>
      <c r="F1167">
        <v>342.26857247515301</v>
      </c>
      <c r="G1167">
        <v>343.77747360938997</v>
      </c>
      <c r="H1167">
        <v>350.62088673169899</v>
      </c>
      <c r="I1167">
        <v>342.07667192668299</v>
      </c>
      <c r="J1167">
        <v>357.03651202624798</v>
      </c>
      <c r="K1167">
        <v>357.27938953776999</v>
      </c>
      <c r="L1167">
        <v>339.24758849005298</v>
      </c>
      <c r="M1167">
        <v>341.41507895199197</v>
      </c>
      <c r="N1167">
        <v>344.43674800118202</v>
      </c>
      <c r="O1167">
        <v>346.62825810650901</v>
      </c>
      <c r="P1167">
        <v>345.40109229326998</v>
      </c>
      <c r="Q1167">
        <v>350.42981301660097</v>
      </c>
      <c r="R1167">
        <v>343.02117028172597</v>
      </c>
      <c r="S1167">
        <v>347.23442255589703</v>
      </c>
      <c r="T1167">
        <v>350.41163340555698</v>
      </c>
      <c r="U1167">
        <v>342.58899677922199</v>
      </c>
      <c r="V1167">
        <v>346.92182473421002</v>
      </c>
      <c r="W1167">
        <v>358.13312031219999</v>
      </c>
      <c r="X1167">
        <v>366.97395079839902</v>
      </c>
      <c r="Y1167">
        <v>379.38265159670198</v>
      </c>
      <c r="Z1167">
        <v>375.26293064356298</v>
      </c>
      <c r="AA1167">
        <v>379.69325841578802</v>
      </c>
      <c r="AB1167">
        <v>384.21962180245202</v>
      </c>
      <c r="AC1167">
        <v>399.79301126249902</v>
      </c>
      <c r="AD1167">
        <v>436.42191936648902</v>
      </c>
      <c r="AE1167">
        <v>430.46244320877702</v>
      </c>
      <c r="AF1167">
        <v>431.83020508222802</v>
      </c>
      <c r="AG1167">
        <v>465.926848643244</v>
      </c>
      <c r="AH1167">
        <v>492.20037446843298</v>
      </c>
      <c r="AI1167">
        <v>510.63500374254698</v>
      </c>
      <c r="AJ1167">
        <v>485.98054241206898</v>
      </c>
      <c r="AK1167">
        <v>601.69143563628802</v>
      </c>
      <c r="AL1167">
        <v>531.56668792580194</v>
      </c>
      <c r="AM1167">
        <v>632.01056398920196</v>
      </c>
      <c r="AN1167">
        <v>629.50697986652199</v>
      </c>
      <c r="AO1167">
        <v>624.23421957725702</v>
      </c>
      <c r="AP1167">
        <v>590.92535403230704</v>
      </c>
      <c r="AQ1167">
        <v>563.69297995604904</v>
      </c>
      <c r="AR1167">
        <v>536.95740370384306</v>
      </c>
      <c r="AS1167">
        <v>471.78943333614598</v>
      </c>
      <c r="AT1167">
        <v>442.27897284252498</v>
      </c>
      <c r="AU1167">
        <v>438.22338265614201</v>
      </c>
      <c r="AV1167">
        <v>434.66223014181003</v>
      </c>
      <c r="AW1167">
        <v>436.96502653487198</v>
      </c>
      <c r="AX1167">
        <v>418.15060150737298</v>
      </c>
      <c r="AY1167">
        <v>400.30526500257599</v>
      </c>
      <c r="AZ1167">
        <v>381.31421779093802</v>
      </c>
      <c r="BA1167">
        <v>365.747568824442</v>
      </c>
      <c r="BB1167">
        <v>357.09341511283702</v>
      </c>
      <c r="BC1167">
        <v>345.25105515769798</v>
      </c>
      <c r="BD1167">
        <v>341.679985893592</v>
      </c>
      <c r="BE1167">
        <v>331.05558141028001</v>
      </c>
      <c r="BF1167">
        <v>343.44764276702398</v>
      </c>
      <c r="BG1167">
        <v>339.76892852319401</v>
      </c>
      <c r="BH1167">
        <v>333.40826054169003</v>
      </c>
      <c r="BI1167">
        <v>335.35765929229501</v>
      </c>
      <c r="BJ1167">
        <v>335.13810114451297</v>
      </c>
      <c r="BK1167">
        <v>344.199436837392</v>
      </c>
      <c r="BL1167">
        <v>335.28147040186298</v>
      </c>
      <c r="BM1167">
        <v>348.815140573446</v>
      </c>
      <c r="BN1167">
        <v>338.22541948690099</v>
      </c>
      <c r="BO1167">
        <v>349.01534059485101</v>
      </c>
      <c r="BP1167">
        <v>343.67874202661602</v>
      </c>
      <c r="BQ1167">
        <v>346.83352403539402</v>
      </c>
      <c r="BR1167">
        <v>337.51182052002002</v>
      </c>
      <c r="BS1167">
        <v>336.86510910730999</v>
      </c>
      <c r="BT1167">
        <v>330.16844610296903</v>
      </c>
      <c r="BU1167">
        <v>329.77126549291899</v>
      </c>
      <c r="BV1167">
        <v>328.17577285537999</v>
      </c>
    </row>
    <row r="1168" spans="1:74" x14ac:dyDescent="0.25">
      <c r="A1168">
        <v>280.21361815754301</v>
      </c>
      <c r="B1168">
        <v>340.37871831672697</v>
      </c>
      <c r="C1168">
        <v>340.03837592528703</v>
      </c>
      <c r="D1168">
        <v>343.14475315536203</v>
      </c>
      <c r="E1168">
        <v>345.32063554109999</v>
      </c>
      <c r="F1168">
        <v>343.45911128467498</v>
      </c>
      <c r="G1168">
        <v>342.76355716595901</v>
      </c>
      <c r="H1168">
        <v>350.91455720419401</v>
      </c>
      <c r="I1168">
        <v>341.90221211936</v>
      </c>
      <c r="J1168">
        <v>356.73405235590297</v>
      </c>
      <c r="K1168">
        <v>356.46278671175099</v>
      </c>
      <c r="L1168">
        <v>340.08028464918601</v>
      </c>
      <c r="M1168">
        <v>342.12470656105302</v>
      </c>
      <c r="N1168">
        <v>346.17889919195801</v>
      </c>
      <c r="O1168">
        <v>344.10760546052501</v>
      </c>
      <c r="P1168">
        <v>345.19569045823499</v>
      </c>
      <c r="Q1168">
        <v>344.91530557882697</v>
      </c>
      <c r="R1168">
        <v>344.541808301895</v>
      </c>
      <c r="S1168">
        <v>345.27388345606101</v>
      </c>
      <c r="T1168">
        <v>349.29169129581402</v>
      </c>
      <c r="U1168">
        <v>344.48549475303201</v>
      </c>
      <c r="V1168">
        <v>346.29543858173201</v>
      </c>
      <c r="W1168">
        <v>357.31912054601401</v>
      </c>
      <c r="X1168">
        <v>371.17393589779999</v>
      </c>
      <c r="Y1168">
        <v>380.09732490686503</v>
      </c>
      <c r="Z1168">
        <v>379.56677249806199</v>
      </c>
      <c r="AA1168">
        <v>381.44132843689198</v>
      </c>
      <c r="AB1168">
        <v>384.98017140045403</v>
      </c>
      <c r="AC1168">
        <v>402.20645065605697</v>
      </c>
      <c r="AD1168">
        <v>435.219848287552</v>
      </c>
      <c r="AE1168">
        <v>433.14819453116797</v>
      </c>
      <c r="AF1168">
        <v>440.01270674085498</v>
      </c>
      <c r="AG1168">
        <v>463.22072291673697</v>
      </c>
      <c r="AH1168">
        <v>490.825633833067</v>
      </c>
      <c r="AI1168">
        <v>509.83227175883002</v>
      </c>
      <c r="AJ1168">
        <v>482.72500825325102</v>
      </c>
      <c r="AK1168">
        <v>602.25297160569505</v>
      </c>
      <c r="AL1168">
        <v>529.44432112256595</v>
      </c>
      <c r="AM1168">
        <v>631.57668021930397</v>
      </c>
      <c r="AN1168">
        <v>626.81813845046599</v>
      </c>
      <c r="AO1168">
        <v>615.93378574283997</v>
      </c>
      <c r="AP1168">
        <v>587.97352039629504</v>
      </c>
      <c r="AQ1168">
        <v>568.36054744391902</v>
      </c>
      <c r="AR1168">
        <v>533.20206551760498</v>
      </c>
      <c r="AS1168">
        <v>471.06724115332401</v>
      </c>
      <c r="AT1168">
        <v>441.25438747361602</v>
      </c>
      <c r="AU1168">
        <v>440.12993168025997</v>
      </c>
      <c r="AV1168">
        <v>434.266382423256</v>
      </c>
      <c r="AW1168">
        <v>435.40814910100499</v>
      </c>
      <c r="AX1168">
        <v>415.40935396781401</v>
      </c>
      <c r="AY1168">
        <v>399.331421482444</v>
      </c>
      <c r="AZ1168">
        <v>382.16695888670603</v>
      </c>
      <c r="BA1168">
        <v>369.96449950974198</v>
      </c>
      <c r="BB1168">
        <v>358.29951019946401</v>
      </c>
      <c r="BC1168">
        <v>344.73108327307199</v>
      </c>
      <c r="BD1168">
        <v>341.597178252155</v>
      </c>
      <c r="BE1168">
        <v>328.10013783788901</v>
      </c>
      <c r="BF1168">
        <v>343.81733490117699</v>
      </c>
      <c r="BG1168">
        <v>338.37445418394202</v>
      </c>
      <c r="BH1168">
        <v>337.00365152709401</v>
      </c>
      <c r="BI1168">
        <v>335.53615879618798</v>
      </c>
      <c r="BJ1168">
        <v>335.60798718953998</v>
      </c>
      <c r="BK1168">
        <v>344.424487921744</v>
      </c>
      <c r="BL1168">
        <v>334.58105548452897</v>
      </c>
      <c r="BM1168">
        <v>346.84493441514701</v>
      </c>
      <c r="BN1168">
        <v>338.11535502928899</v>
      </c>
      <c r="BO1168">
        <v>348.844279310736</v>
      </c>
      <c r="BP1168">
        <v>344.46060319034598</v>
      </c>
      <c r="BQ1168">
        <v>339.73588160678702</v>
      </c>
      <c r="BR1168">
        <v>336.096645537943</v>
      </c>
      <c r="BS1168">
        <v>337.419429831716</v>
      </c>
      <c r="BT1168">
        <v>332.48514664728799</v>
      </c>
      <c r="BU1168">
        <v>331.00439296374901</v>
      </c>
      <c r="BV1168">
        <v>324.96356087646001</v>
      </c>
    </row>
    <row r="1169" spans="1:74" x14ac:dyDescent="0.25">
      <c r="A1169">
        <v>280.453938584779</v>
      </c>
      <c r="B1169">
        <v>340.12745598336699</v>
      </c>
      <c r="C1169">
        <v>342.36844190029302</v>
      </c>
      <c r="D1169">
        <v>344.28873490265698</v>
      </c>
      <c r="E1169">
        <v>342.65415471412803</v>
      </c>
      <c r="F1169">
        <v>344.35333892003899</v>
      </c>
      <c r="G1169">
        <v>343.69011013060901</v>
      </c>
      <c r="H1169">
        <v>350.538349300947</v>
      </c>
      <c r="I1169">
        <v>345.04690818914099</v>
      </c>
      <c r="J1169">
        <v>354.681752777805</v>
      </c>
      <c r="K1169">
        <v>358.47658997221299</v>
      </c>
      <c r="L1169">
        <v>341.45490945243699</v>
      </c>
      <c r="M1169">
        <v>347.115617212757</v>
      </c>
      <c r="N1169">
        <v>347.54983459705898</v>
      </c>
      <c r="O1169">
        <v>342.43762438813098</v>
      </c>
      <c r="P1169">
        <v>343.95192177694599</v>
      </c>
      <c r="Q1169">
        <v>343.97653101149098</v>
      </c>
      <c r="R1169">
        <v>345.25954746576201</v>
      </c>
      <c r="S1169">
        <v>345.72502266319998</v>
      </c>
      <c r="T1169">
        <v>348.56626195110698</v>
      </c>
      <c r="U1169">
        <v>342.12717072197802</v>
      </c>
      <c r="V1169">
        <v>345.06989771665502</v>
      </c>
      <c r="W1169">
        <v>356.04916552140901</v>
      </c>
      <c r="X1169">
        <v>371.08074853395902</v>
      </c>
      <c r="Y1169">
        <v>376.833351792028</v>
      </c>
      <c r="Z1169">
        <v>380.47726372119001</v>
      </c>
      <c r="AA1169">
        <v>381.53534304682802</v>
      </c>
      <c r="AB1169">
        <v>384.96491741062903</v>
      </c>
      <c r="AC1169">
        <v>403.807208878224</v>
      </c>
      <c r="AD1169">
        <v>436.52029624421698</v>
      </c>
      <c r="AE1169">
        <v>438.90454747531697</v>
      </c>
      <c r="AF1169">
        <v>444.57631456941198</v>
      </c>
      <c r="AG1169">
        <v>467.19426405196702</v>
      </c>
      <c r="AH1169">
        <v>496.30028384137898</v>
      </c>
      <c r="AI1169">
        <v>514.19893315740205</v>
      </c>
      <c r="AJ1169">
        <v>490.56650339318003</v>
      </c>
      <c r="AK1169">
        <v>602.11649974734598</v>
      </c>
      <c r="AL1169">
        <v>535.26444310179102</v>
      </c>
      <c r="AM1169">
        <v>628.390555458932</v>
      </c>
      <c r="AN1169">
        <v>625.38192756149601</v>
      </c>
      <c r="AO1169">
        <v>614.47908660686198</v>
      </c>
      <c r="AP1169">
        <v>591.04274367597304</v>
      </c>
      <c r="AQ1169">
        <v>569.523790586686</v>
      </c>
      <c r="AR1169">
        <v>536.97293259133005</v>
      </c>
      <c r="AS1169">
        <v>474.44862335362097</v>
      </c>
      <c r="AT1169">
        <v>444.02643599218499</v>
      </c>
      <c r="AU1169">
        <v>447.03439246729101</v>
      </c>
      <c r="AV1169">
        <v>434.770596289482</v>
      </c>
      <c r="AW1169">
        <v>438.78333112828301</v>
      </c>
      <c r="AX1169">
        <v>416.73459880360502</v>
      </c>
      <c r="AY1169">
        <v>394.09754072470702</v>
      </c>
      <c r="AZ1169">
        <v>380.85346825834199</v>
      </c>
      <c r="BA1169">
        <v>367.62357983585798</v>
      </c>
      <c r="BB1169">
        <v>357.89977320230798</v>
      </c>
      <c r="BC1169">
        <v>348.07676864410797</v>
      </c>
      <c r="BD1169">
        <v>344.83036698959597</v>
      </c>
      <c r="BE1169">
        <v>331.34990546511801</v>
      </c>
      <c r="BF1169">
        <v>342.17336297182499</v>
      </c>
      <c r="BG1169">
        <v>340.99473304488498</v>
      </c>
      <c r="BH1169">
        <v>339.662094685037</v>
      </c>
      <c r="BI1169">
        <v>339.01074148539499</v>
      </c>
      <c r="BJ1169">
        <v>338.68636925834397</v>
      </c>
      <c r="BK1169">
        <v>343.03242425281098</v>
      </c>
      <c r="BL1169">
        <v>335.05528513253699</v>
      </c>
      <c r="BM1169">
        <v>346.07418251033698</v>
      </c>
      <c r="BN1169">
        <v>336.63400062530098</v>
      </c>
      <c r="BO1169">
        <v>348.53846299619403</v>
      </c>
      <c r="BP1169">
        <v>346.76895819001902</v>
      </c>
      <c r="BQ1169">
        <v>336.72573106010401</v>
      </c>
      <c r="BR1169">
        <v>335.91103172360403</v>
      </c>
      <c r="BS1169">
        <v>336.52293377312901</v>
      </c>
      <c r="BT1169">
        <v>334.77302125187703</v>
      </c>
      <c r="BU1169">
        <v>332.72245204575103</v>
      </c>
      <c r="BV1169">
        <v>322.59851950601899</v>
      </c>
    </row>
    <row r="1170" spans="1:74" x14ac:dyDescent="0.25">
      <c r="A1170">
        <v>280.694259012016</v>
      </c>
      <c r="B1170">
        <v>340.74733031028302</v>
      </c>
      <c r="C1170">
        <v>339.82955990468201</v>
      </c>
      <c r="D1170">
        <v>340.90055305497702</v>
      </c>
      <c r="E1170">
        <v>340.23733361521499</v>
      </c>
      <c r="F1170">
        <v>342.26086842789698</v>
      </c>
      <c r="G1170">
        <v>346.95431408617202</v>
      </c>
      <c r="H1170">
        <v>348.76482513186602</v>
      </c>
      <c r="I1170">
        <v>342.96944820266901</v>
      </c>
      <c r="J1170">
        <v>355.774936798986</v>
      </c>
      <c r="K1170">
        <v>357.82635847929299</v>
      </c>
      <c r="L1170">
        <v>344.70721074794</v>
      </c>
      <c r="M1170">
        <v>349.62762622029197</v>
      </c>
      <c r="N1170">
        <v>346.97329476868498</v>
      </c>
      <c r="O1170">
        <v>337.27217277359301</v>
      </c>
      <c r="P1170">
        <v>343.56499453665901</v>
      </c>
      <c r="Q1170">
        <v>344.25619815645598</v>
      </c>
      <c r="R1170">
        <v>343.20777763039399</v>
      </c>
      <c r="S1170">
        <v>345.325879624707</v>
      </c>
      <c r="T1170">
        <v>347.101460156901</v>
      </c>
      <c r="U1170">
        <v>342.687995951593</v>
      </c>
      <c r="V1170">
        <v>343.293259039909</v>
      </c>
      <c r="W1170">
        <v>356.27368218304298</v>
      </c>
      <c r="X1170">
        <v>368.68925305718</v>
      </c>
      <c r="Y1170">
        <v>373.82200330745798</v>
      </c>
      <c r="Z1170">
        <v>381.609220793009</v>
      </c>
      <c r="AA1170">
        <v>379.22155440742802</v>
      </c>
      <c r="AB1170">
        <v>385.17885191935801</v>
      </c>
      <c r="AC1170">
        <v>411.87749130826802</v>
      </c>
      <c r="AD1170">
        <v>441.41726074576297</v>
      </c>
      <c r="AE1170">
        <v>445.28501602812298</v>
      </c>
      <c r="AF1170">
        <v>450.23577718824703</v>
      </c>
      <c r="AG1170">
        <v>476.844782834184</v>
      </c>
      <c r="AH1170">
        <v>505.97544264007098</v>
      </c>
      <c r="AI1170">
        <v>530.08622568753503</v>
      </c>
      <c r="AJ1170">
        <v>505.84513281460897</v>
      </c>
      <c r="AK1170">
        <v>618.20168975960303</v>
      </c>
      <c r="AL1170">
        <v>546.12708229685995</v>
      </c>
      <c r="AM1170">
        <v>643.87499316602202</v>
      </c>
      <c r="AN1170">
        <v>645.39299712940101</v>
      </c>
      <c r="AO1170">
        <v>631.96945206541795</v>
      </c>
      <c r="AP1170">
        <v>604.07841866078695</v>
      </c>
      <c r="AQ1170">
        <v>582.689035901598</v>
      </c>
      <c r="AR1170">
        <v>550.15050877083195</v>
      </c>
      <c r="AS1170">
        <v>479.691235547757</v>
      </c>
      <c r="AT1170">
        <v>443.62728855463502</v>
      </c>
      <c r="AU1170">
        <v>450.91276070886403</v>
      </c>
      <c r="AV1170">
        <v>436.34692675875601</v>
      </c>
      <c r="AW1170">
        <v>438.03927023700601</v>
      </c>
      <c r="AX1170">
        <v>417.50780858231002</v>
      </c>
      <c r="AY1170">
        <v>390.98693017940201</v>
      </c>
      <c r="AZ1170">
        <v>383.13413965856699</v>
      </c>
      <c r="BA1170">
        <v>364.473978977836</v>
      </c>
      <c r="BB1170">
        <v>358.17796273742999</v>
      </c>
      <c r="BC1170">
        <v>351.06168204278902</v>
      </c>
      <c r="BD1170">
        <v>349.39791768815797</v>
      </c>
      <c r="BE1170">
        <v>331.337512104268</v>
      </c>
      <c r="BF1170">
        <v>340.679148774743</v>
      </c>
      <c r="BG1170">
        <v>338.058977382433</v>
      </c>
      <c r="BH1170">
        <v>340.73672556309202</v>
      </c>
      <c r="BI1170">
        <v>340.28913800122098</v>
      </c>
      <c r="BJ1170">
        <v>338.08373736635798</v>
      </c>
      <c r="BK1170">
        <v>342.27325326177498</v>
      </c>
      <c r="BL1170">
        <v>336.53926470336</v>
      </c>
      <c r="BM1170">
        <v>345.01147166607802</v>
      </c>
      <c r="BN1170">
        <v>330.85103257365898</v>
      </c>
      <c r="BO1170">
        <v>345.58013742667498</v>
      </c>
      <c r="BP1170">
        <v>349.07257944946599</v>
      </c>
      <c r="BQ1170">
        <v>338.45229777853399</v>
      </c>
      <c r="BR1170">
        <v>334.39718638934801</v>
      </c>
      <c r="BS1170">
        <v>335.54438270354899</v>
      </c>
      <c r="BT1170">
        <v>335.56975506900898</v>
      </c>
      <c r="BU1170">
        <v>333.48575754244001</v>
      </c>
      <c r="BV1170">
        <v>320.74863268595101</v>
      </c>
    </row>
    <row r="1171" spans="1:74" x14ac:dyDescent="0.25">
      <c r="A1171">
        <v>280.93457943925199</v>
      </c>
      <c r="B1171">
        <v>343.47766992750201</v>
      </c>
      <c r="C1171">
        <v>335.18855205591399</v>
      </c>
      <c r="D1171">
        <v>337.70894989461499</v>
      </c>
      <c r="E1171">
        <v>339.00085651798997</v>
      </c>
      <c r="F1171">
        <v>339.73215153586898</v>
      </c>
      <c r="G1171">
        <v>350.22143336902099</v>
      </c>
      <c r="H1171">
        <v>345.92477524373498</v>
      </c>
      <c r="I1171">
        <v>340.20503264971001</v>
      </c>
      <c r="J1171">
        <v>352.86183258348098</v>
      </c>
      <c r="K1171">
        <v>356.76885593374499</v>
      </c>
      <c r="L1171">
        <v>344.65901785922603</v>
      </c>
      <c r="M1171">
        <v>347.01845748226202</v>
      </c>
      <c r="N1171">
        <v>348.28332920802399</v>
      </c>
      <c r="O1171">
        <v>335.94316911824399</v>
      </c>
      <c r="P1171">
        <v>344.63842759972101</v>
      </c>
      <c r="Q1171">
        <v>342.86401880241999</v>
      </c>
      <c r="R1171">
        <v>341.35800164837298</v>
      </c>
      <c r="S1171">
        <v>344.51840802643102</v>
      </c>
      <c r="T1171">
        <v>346.91242953126101</v>
      </c>
      <c r="U1171">
        <v>343.00275916970702</v>
      </c>
      <c r="V1171">
        <v>340.54448547493899</v>
      </c>
      <c r="W1171">
        <v>352.47001267140701</v>
      </c>
      <c r="X1171">
        <v>369.30142502087102</v>
      </c>
      <c r="Y1171">
        <v>375.573725374726</v>
      </c>
      <c r="Z1171">
        <v>382.02028660961503</v>
      </c>
      <c r="AA1171">
        <v>381.36837007889397</v>
      </c>
      <c r="AB1171">
        <v>389.444753416325</v>
      </c>
      <c r="AC1171">
        <v>416.69884095053197</v>
      </c>
      <c r="AD1171">
        <v>447.94870886015201</v>
      </c>
      <c r="AE1171">
        <v>450.172519845274</v>
      </c>
      <c r="AF1171">
        <v>457.108625246857</v>
      </c>
      <c r="AG1171">
        <v>485.40200880679402</v>
      </c>
      <c r="AH1171">
        <v>514.42784536636395</v>
      </c>
      <c r="AI1171">
        <v>542.30597572526699</v>
      </c>
      <c r="AJ1171">
        <v>517.55910234519899</v>
      </c>
      <c r="AK1171">
        <v>634.35924064048004</v>
      </c>
      <c r="AL1171">
        <v>554.94500820900703</v>
      </c>
      <c r="AM1171">
        <v>668.23223376053397</v>
      </c>
      <c r="AN1171">
        <v>662.34240290078105</v>
      </c>
      <c r="AO1171">
        <v>646.08158881804798</v>
      </c>
      <c r="AP1171">
        <v>612.62716308878396</v>
      </c>
      <c r="AQ1171">
        <v>595.69914697679906</v>
      </c>
      <c r="AR1171">
        <v>559.58498476016905</v>
      </c>
      <c r="AS1171">
        <v>482.85442569556801</v>
      </c>
      <c r="AT1171">
        <v>446.23206156901398</v>
      </c>
      <c r="AU1171">
        <v>450.465090631245</v>
      </c>
      <c r="AV1171">
        <v>438.24304145092702</v>
      </c>
      <c r="AW1171">
        <v>436.12463858554798</v>
      </c>
      <c r="AX1171">
        <v>415.716017315481</v>
      </c>
      <c r="AY1171">
        <v>387.05313132902802</v>
      </c>
      <c r="AZ1171">
        <v>382.81300081720599</v>
      </c>
      <c r="BA1171">
        <v>364.49619863329701</v>
      </c>
      <c r="BB1171">
        <v>356.67492398456</v>
      </c>
      <c r="BC1171">
        <v>351.10479734318102</v>
      </c>
      <c r="BD1171">
        <v>352.61014564986101</v>
      </c>
      <c r="BE1171">
        <v>329.70753043246702</v>
      </c>
      <c r="BF1171">
        <v>338.06444369570102</v>
      </c>
      <c r="BG1171">
        <v>335.292071006176</v>
      </c>
      <c r="BH1171">
        <v>339.135411467023</v>
      </c>
      <c r="BI1171">
        <v>340.28334243445499</v>
      </c>
      <c r="BJ1171">
        <v>336.99585961128599</v>
      </c>
      <c r="BK1171">
        <v>343.04069299702201</v>
      </c>
      <c r="BL1171">
        <v>336.70372030340701</v>
      </c>
      <c r="BM1171">
        <v>341.37943078013399</v>
      </c>
      <c r="BN1171">
        <v>328.49318115682303</v>
      </c>
      <c r="BO1171">
        <v>343.100943618298</v>
      </c>
      <c r="BP1171">
        <v>349.76508566484699</v>
      </c>
      <c r="BQ1171">
        <v>339.01533820459798</v>
      </c>
      <c r="BR1171">
        <v>334.59801062331599</v>
      </c>
      <c r="BS1171">
        <v>335.78210139427301</v>
      </c>
      <c r="BT1171">
        <v>339.09910279226102</v>
      </c>
      <c r="BU1171">
        <v>334.80569467663099</v>
      </c>
      <c r="BV1171">
        <v>319.89998799431999</v>
      </c>
    </row>
    <row r="1172" spans="1:74" x14ac:dyDescent="0.25">
      <c r="A1172">
        <v>281.17489986648798</v>
      </c>
      <c r="B1172">
        <v>347.03795534822098</v>
      </c>
      <c r="C1172">
        <v>332.77594403829198</v>
      </c>
      <c r="D1172">
        <v>336.59725365719498</v>
      </c>
      <c r="E1172">
        <v>337.99748235846698</v>
      </c>
      <c r="F1172">
        <v>339.396762897126</v>
      </c>
      <c r="G1172">
        <v>349.40001553429897</v>
      </c>
      <c r="H1172">
        <v>346.68592647697699</v>
      </c>
      <c r="I1172">
        <v>340.77753433970997</v>
      </c>
      <c r="J1172">
        <v>351.68799794469902</v>
      </c>
      <c r="K1172">
        <v>353.487608306406</v>
      </c>
      <c r="L1172">
        <v>344.96746847243202</v>
      </c>
      <c r="M1172">
        <v>344.89849343339301</v>
      </c>
      <c r="N1172">
        <v>345.21516682441398</v>
      </c>
      <c r="O1172">
        <v>338.78789194799799</v>
      </c>
      <c r="P1172">
        <v>343.60782843050998</v>
      </c>
      <c r="Q1172">
        <v>342.34707446598298</v>
      </c>
      <c r="R1172">
        <v>339.59357055283698</v>
      </c>
      <c r="S1172">
        <v>343.99233155064002</v>
      </c>
      <c r="T1172">
        <v>348.11267076546102</v>
      </c>
      <c r="U1172">
        <v>341.21177154365398</v>
      </c>
      <c r="V1172">
        <v>339.787626379355</v>
      </c>
      <c r="W1172">
        <v>352.47215563854098</v>
      </c>
      <c r="X1172">
        <v>369.27850837480599</v>
      </c>
      <c r="Y1172">
        <v>375.96990879001697</v>
      </c>
      <c r="Z1172">
        <v>383.207676560001</v>
      </c>
      <c r="AA1172">
        <v>383.201600991166</v>
      </c>
      <c r="AB1172">
        <v>387.74085140867601</v>
      </c>
      <c r="AC1172">
        <v>418.788852785269</v>
      </c>
      <c r="AD1172">
        <v>452.46422692670302</v>
      </c>
      <c r="AE1172">
        <v>455.12078410700298</v>
      </c>
      <c r="AF1172">
        <v>458.89683312746598</v>
      </c>
      <c r="AG1172">
        <v>488.579699062673</v>
      </c>
      <c r="AH1172">
        <v>517.99388127111899</v>
      </c>
      <c r="AI1172">
        <v>549.197063122298</v>
      </c>
      <c r="AJ1172">
        <v>519.68941340552897</v>
      </c>
      <c r="AK1172">
        <v>639.62816968801701</v>
      </c>
      <c r="AL1172">
        <v>556.09358723762398</v>
      </c>
      <c r="AM1172">
        <v>675.05072069627295</v>
      </c>
      <c r="AN1172">
        <v>669.86791939117199</v>
      </c>
      <c r="AO1172">
        <v>652.027693227035</v>
      </c>
      <c r="AP1172">
        <v>620.86700052968104</v>
      </c>
      <c r="AQ1172">
        <v>606.39000277463299</v>
      </c>
      <c r="AR1172">
        <v>564.07561051949097</v>
      </c>
      <c r="AS1172">
        <v>488.10978321339599</v>
      </c>
      <c r="AT1172">
        <v>448.97544669377902</v>
      </c>
      <c r="AU1172">
        <v>450.75442299902397</v>
      </c>
      <c r="AV1172">
        <v>438.39990399548401</v>
      </c>
      <c r="AW1172">
        <v>434.57939455135801</v>
      </c>
      <c r="AX1172">
        <v>413.206011011643</v>
      </c>
      <c r="AY1172">
        <v>386.87068256054403</v>
      </c>
      <c r="AZ1172">
        <v>379.798877024631</v>
      </c>
      <c r="BA1172">
        <v>361.86275699798102</v>
      </c>
      <c r="BB1172">
        <v>354.074733077215</v>
      </c>
      <c r="BC1172">
        <v>349.26074813439601</v>
      </c>
      <c r="BD1172">
        <v>353.77943232643503</v>
      </c>
      <c r="BE1172">
        <v>327.592585881633</v>
      </c>
      <c r="BF1172">
        <v>333.71958869758902</v>
      </c>
      <c r="BG1172">
        <v>332.271875650754</v>
      </c>
      <c r="BH1172">
        <v>337.90094984457699</v>
      </c>
      <c r="BI1172">
        <v>337.70239383940401</v>
      </c>
      <c r="BJ1172">
        <v>338.12330146322103</v>
      </c>
      <c r="BK1172">
        <v>340.693306423065</v>
      </c>
      <c r="BL1172">
        <v>336.12356788961603</v>
      </c>
      <c r="BM1172">
        <v>340.70600417948401</v>
      </c>
      <c r="BN1172">
        <v>329.24786334696199</v>
      </c>
      <c r="BO1172">
        <v>341.42881425344001</v>
      </c>
      <c r="BP1172">
        <v>345.43601887577103</v>
      </c>
      <c r="BQ1172">
        <v>339.094755547506</v>
      </c>
      <c r="BR1172">
        <v>334.63011435383203</v>
      </c>
      <c r="BS1172">
        <v>336.71159028461</v>
      </c>
      <c r="BT1172">
        <v>339.25915105726199</v>
      </c>
      <c r="BU1172">
        <v>334.39739596003801</v>
      </c>
      <c r="BV1172">
        <v>320.99727083235598</v>
      </c>
    </row>
    <row r="1173" spans="1:74" x14ac:dyDescent="0.25">
      <c r="A1173">
        <v>281.41522029372499</v>
      </c>
      <c r="B1173">
        <v>344.20225102554002</v>
      </c>
      <c r="C1173">
        <v>334.66337552220898</v>
      </c>
      <c r="D1173">
        <v>336.44416447106198</v>
      </c>
      <c r="E1173">
        <v>337.47150635444399</v>
      </c>
      <c r="F1173">
        <v>339.05770153274102</v>
      </c>
      <c r="G1173">
        <v>350.486621718381</v>
      </c>
      <c r="H1173">
        <v>347.17756442665501</v>
      </c>
      <c r="I1173">
        <v>342.33480753932702</v>
      </c>
      <c r="J1173">
        <v>353.70778582860299</v>
      </c>
      <c r="K1173">
        <v>351.57831167807399</v>
      </c>
      <c r="L1173">
        <v>341.18382445890501</v>
      </c>
      <c r="M1173">
        <v>344.24884220648698</v>
      </c>
      <c r="N1173">
        <v>344.24634174828202</v>
      </c>
      <c r="O1173">
        <v>339.677988886327</v>
      </c>
      <c r="P1173">
        <v>341.51882345985803</v>
      </c>
      <c r="Q1173">
        <v>342.70652248886603</v>
      </c>
      <c r="R1173">
        <v>336.25611107871902</v>
      </c>
      <c r="S1173">
        <v>343.54596413230502</v>
      </c>
      <c r="T1173">
        <v>346.74798412037802</v>
      </c>
      <c r="U1173">
        <v>342.12781972989899</v>
      </c>
      <c r="V1173">
        <v>337.22060476612302</v>
      </c>
      <c r="W1173">
        <v>351.61181371974499</v>
      </c>
      <c r="X1173">
        <v>368.87052595392299</v>
      </c>
      <c r="Y1173">
        <v>375.32947389766298</v>
      </c>
      <c r="Z1173">
        <v>384.86547763108001</v>
      </c>
      <c r="AA1173">
        <v>384.69082169240102</v>
      </c>
      <c r="AB1173">
        <v>387.76840390528002</v>
      </c>
      <c r="AC1173">
        <v>420.41595371813901</v>
      </c>
      <c r="AD1173">
        <v>456.30401081948497</v>
      </c>
      <c r="AE1173">
        <v>458.56783404702298</v>
      </c>
      <c r="AF1173">
        <v>460.46997596664499</v>
      </c>
      <c r="AG1173">
        <v>488.968760780384</v>
      </c>
      <c r="AH1173">
        <v>520.34349268589597</v>
      </c>
      <c r="AI1173">
        <v>551.87628176282203</v>
      </c>
      <c r="AJ1173">
        <v>522.43758282619103</v>
      </c>
      <c r="AK1173">
        <v>639.34555515240595</v>
      </c>
      <c r="AL1173">
        <v>554.17864122510298</v>
      </c>
      <c r="AM1173">
        <v>672.41481067356494</v>
      </c>
      <c r="AN1173">
        <v>674.31774512605296</v>
      </c>
      <c r="AO1173">
        <v>652.40265600907105</v>
      </c>
      <c r="AP1173">
        <v>622.53103859060002</v>
      </c>
      <c r="AQ1173">
        <v>609.09479762398405</v>
      </c>
      <c r="AR1173">
        <v>563.92050122637602</v>
      </c>
      <c r="AS1173">
        <v>490.23638035906299</v>
      </c>
      <c r="AT1173">
        <v>452.298064168064</v>
      </c>
      <c r="AU1173">
        <v>449.069448760623</v>
      </c>
      <c r="AV1173">
        <v>437.60927399226603</v>
      </c>
      <c r="AW1173">
        <v>439.45660700957399</v>
      </c>
      <c r="AX1173">
        <v>412.814665647558</v>
      </c>
      <c r="AY1173">
        <v>388.02466569342602</v>
      </c>
      <c r="AZ1173">
        <v>378.27427162859198</v>
      </c>
      <c r="BA1173">
        <v>361.39099670439799</v>
      </c>
      <c r="BB1173">
        <v>351.77504389482198</v>
      </c>
      <c r="BC1173">
        <v>348.74120190545801</v>
      </c>
      <c r="BD1173">
        <v>352.39205049422998</v>
      </c>
      <c r="BE1173">
        <v>331.13526000866602</v>
      </c>
      <c r="BF1173">
        <v>331.86458147503998</v>
      </c>
      <c r="BG1173">
        <v>332.64183157939198</v>
      </c>
      <c r="BH1173">
        <v>338.68369585299303</v>
      </c>
      <c r="BI1173">
        <v>334.98330912910598</v>
      </c>
      <c r="BJ1173">
        <v>336.23891022211302</v>
      </c>
      <c r="BK1173">
        <v>336.68178592222199</v>
      </c>
      <c r="BL1173">
        <v>336.15662847296898</v>
      </c>
      <c r="BM1173">
        <v>341.37681344797397</v>
      </c>
      <c r="BN1173">
        <v>332.27788200414398</v>
      </c>
      <c r="BO1173">
        <v>336.92969967678499</v>
      </c>
      <c r="BP1173">
        <v>342.50584808579401</v>
      </c>
      <c r="BQ1173">
        <v>336.12378730833802</v>
      </c>
      <c r="BR1173">
        <v>335.53703904626002</v>
      </c>
      <c r="BS1173">
        <v>336.12750170817401</v>
      </c>
      <c r="BT1173">
        <v>337.68132651688097</v>
      </c>
      <c r="BU1173">
        <v>335.24784342378001</v>
      </c>
      <c r="BV1173">
        <v>322.77882494658297</v>
      </c>
    </row>
    <row r="1174" spans="1:74" x14ac:dyDescent="0.25">
      <c r="A1174">
        <v>281.65554072096103</v>
      </c>
      <c r="B1174">
        <v>340.87537263591599</v>
      </c>
      <c r="C1174">
        <v>337.55882475643301</v>
      </c>
      <c r="D1174">
        <v>337.10945520912998</v>
      </c>
      <c r="E1174">
        <v>337.73277614309001</v>
      </c>
      <c r="F1174">
        <v>341.90092422491898</v>
      </c>
      <c r="G1174">
        <v>352.484918046796</v>
      </c>
      <c r="H1174">
        <v>346.753103160362</v>
      </c>
      <c r="I1174">
        <v>343.84313794873202</v>
      </c>
      <c r="J1174">
        <v>352.40668818197702</v>
      </c>
      <c r="K1174">
        <v>348.44251788862402</v>
      </c>
      <c r="L1174">
        <v>340.52367530597201</v>
      </c>
      <c r="M1174">
        <v>343.25896672251201</v>
      </c>
      <c r="N1174">
        <v>343.66861436984601</v>
      </c>
      <c r="O1174">
        <v>339.04009685195899</v>
      </c>
      <c r="P1174">
        <v>340.70650884652099</v>
      </c>
      <c r="Q1174">
        <v>343.644918117055</v>
      </c>
      <c r="R1174">
        <v>334.82744921818301</v>
      </c>
      <c r="S1174">
        <v>344.45162326809702</v>
      </c>
      <c r="T1174">
        <v>344.15648659157301</v>
      </c>
      <c r="U1174">
        <v>341.40714451203303</v>
      </c>
      <c r="V1174">
        <v>336.747427971587</v>
      </c>
      <c r="W1174">
        <v>352.10759171372803</v>
      </c>
      <c r="X1174">
        <v>367.88114589468802</v>
      </c>
      <c r="Y1174">
        <v>375.74845467338599</v>
      </c>
      <c r="Z1174">
        <v>384.176295945498</v>
      </c>
      <c r="AA1174">
        <v>384.06962912058702</v>
      </c>
      <c r="AB1174">
        <v>388.587514072793</v>
      </c>
      <c r="AC1174">
        <v>420.76497548109501</v>
      </c>
      <c r="AD1174">
        <v>458.72451125996798</v>
      </c>
      <c r="AE1174">
        <v>459.63310948817298</v>
      </c>
      <c r="AF1174">
        <v>457.87585222947598</v>
      </c>
      <c r="AG1174">
        <v>492.03544599486702</v>
      </c>
      <c r="AH1174">
        <v>524.82130768368097</v>
      </c>
      <c r="AI1174">
        <v>552.21718690914099</v>
      </c>
      <c r="AJ1174">
        <v>529.52274437125004</v>
      </c>
      <c r="AK1174">
        <v>634.91621299431301</v>
      </c>
      <c r="AL1174">
        <v>557.09166344085997</v>
      </c>
      <c r="AM1174">
        <v>667.324429867655</v>
      </c>
      <c r="AN1174">
        <v>670.768289301957</v>
      </c>
      <c r="AO1174">
        <v>647.96343426466296</v>
      </c>
      <c r="AP1174">
        <v>618.32020947614899</v>
      </c>
      <c r="AQ1174">
        <v>604.91274480320806</v>
      </c>
      <c r="AR1174">
        <v>558.66435450835604</v>
      </c>
      <c r="AS1174">
        <v>491.69347350013902</v>
      </c>
      <c r="AT1174">
        <v>457.27817510624499</v>
      </c>
      <c r="AU1174">
        <v>445.591848566941</v>
      </c>
      <c r="AV1174">
        <v>438.201805313048</v>
      </c>
      <c r="AW1174">
        <v>440.13084369658202</v>
      </c>
      <c r="AX1174">
        <v>411.07475808241702</v>
      </c>
      <c r="AY1174">
        <v>388.17716720430099</v>
      </c>
      <c r="AZ1174">
        <v>375.66018799374501</v>
      </c>
      <c r="BA1174">
        <v>358.47807481648499</v>
      </c>
      <c r="BB1174">
        <v>348.88100232715698</v>
      </c>
      <c r="BC1174">
        <v>346.75721775296199</v>
      </c>
      <c r="BD1174">
        <v>353.247937888244</v>
      </c>
      <c r="BE1174">
        <v>332.627800552417</v>
      </c>
      <c r="BF1174">
        <v>331.07852835195399</v>
      </c>
      <c r="BG1174">
        <v>333.640102432361</v>
      </c>
      <c r="BH1174">
        <v>338.78261003453002</v>
      </c>
      <c r="BI1174">
        <v>335.909603006471</v>
      </c>
      <c r="BJ1174">
        <v>335.66124868474998</v>
      </c>
      <c r="BK1174">
        <v>336.70796539072097</v>
      </c>
      <c r="BL1174">
        <v>336.89415641834</v>
      </c>
      <c r="BM1174">
        <v>340.42778835881899</v>
      </c>
      <c r="BN1174">
        <v>337.70740214368402</v>
      </c>
      <c r="BO1174">
        <v>338.30066553309399</v>
      </c>
      <c r="BP1174">
        <v>341.57326893897601</v>
      </c>
      <c r="BQ1174">
        <v>336.29362637195902</v>
      </c>
      <c r="BR1174">
        <v>336.297505738393</v>
      </c>
      <c r="BS1174">
        <v>333.54287259976797</v>
      </c>
      <c r="BT1174">
        <v>336.82366784398101</v>
      </c>
      <c r="BU1174">
        <v>331.93949367161599</v>
      </c>
      <c r="BV1174">
        <v>323.50898240482502</v>
      </c>
    </row>
    <row r="1175" spans="1:74" x14ac:dyDescent="0.25">
      <c r="A1175">
        <v>281.89586114819701</v>
      </c>
      <c r="B1175">
        <v>335.579823767081</v>
      </c>
      <c r="C1175">
        <v>336.44778596894798</v>
      </c>
      <c r="D1175">
        <v>338.84667104876303</v>
      </c>
      <c r="E1175">
        <v>338.390568275666</v>
      </c>
      <c r="F1175">
        <v>346.578613238515</v>
      </c>
      <c r="G1175">
        <v>351.191619817961</v>
      </c>
      <c r="H1175">
        <v>346.09375157116398</v>
      </c>
      <c r="I1175">
        <v>343.77811533583798</v>
      </c>
      <c r="J1175">
        <v>349.97409975400802</v>
      </c>
      <c r="K1175">
        <v>345.432074851354</v>
      </c>
      <c r="L1175">
        <v>339.42587275583401</v>
      </c>
      <c r="M1175">
        <v>340.27687806360802</v>
      </c>
      <c r="N1175">
        <v>342.97716711915803</v>
      </c>
      <c r="O1175">
        <v>338.25858868730199</v>
      </c>
      <c r="P1175">
        <v>341.89050029414602</v>
      </c>
      <c r="Q1175">
        <v>344.43290398782699</v>
      </c>
      <c r="R1175">
        <v>331.61420714108499</v>
      </c>
      <c r="S1175">
        <v>344.681149923411</v>
      </c>
      <c r="T1175">
        <v>340.463482665681</v>
      </c>
      <c r="U1175">
        <v>342.03421916536701</v>
      </c>
      <c r="V1175">
        <v>337.30561594367498</v>
      </c>
      <c r="W1175">
        <v>350.86731454936597</v>
      </c>
      <c r="X1175">
        <v>366.285691509483</v>
      </c>
      <c r="Y1175">
        <v>378.90848771821902</v>
      </c>
      <c r="Z1175">
        <v>382.422281479638</v>
      </c>
      <c r="AA1175">
        <v>385.47358262982499</v>
      </c>
      <c r="AB1175">
        <v>393.37130732228599</v>
      </c>
      <c r="AC1175">
        <v>424.79293267875499</v>
      </c>
      <c r="AD1175">
        <v>463.37052550879702</v>
      </c>
      <c r="AE1175">
        <v>464.15397782114502</v>
      </c>
      <c r="AF1175">
        <v>464.26673333199</v>
      </c>
      <c r="AG1175">
        <v>499.19452805045398</v>
      </c>
      <c r="AH1175">
        <v>531.17152704661601</v>
      </c>
      <c r="AI1175">
        <v>558.96607368741297</v>
      </c>
      <c r="AJ1175">
        <v>543.17448232802496</v>
      </c>
      <c r="AK1175">
        <v>644.79784249776003</v>
      </c>
      <c r="AL1175">
        <v>562.99024869700395</v>
      </c>
      <c r="AM1175">
        <v>672.12394362459895</v>
      </c>
      <c r="AN1175">
        <v>684.04137359009496</v>
      </c>
      <c r="AO1175">
        <v>660.47421584860695</v>
      </c>
      <c r="AP1175">
        <v>629.47992135137804</v>
      </c>
      <c r="AQ1175">
        <v>614.381490230076</v>
      </c>
      <c r="AR1175">
        <v>561.352214542865</v>
      </c>
      <c r="AS1175">
        <v>496.45833930179401</v>
      </c>
      <c r="AT1175">
        <v>461.37168734093899</v>
      </c>
      <c r="AU1175">
        <v>442.001527848747</v>
      </c>
      <c r="AV1175">
        <v>438.75900974065598</v>
      </c>
      <c r="AW1175">
        <v>438.68969403404998</v>
      </c>
      <c r="AX1175">
        <v>411.29876200132099</v>
      </c>
      <c r="AY1175">
        <v>388.40798907818402</v>
      </c>
      <c r="AZ1175">
        <v>375.31244691587301</v>
      </c>
      <c r="BA1175">
        <v>359.07256099542201</v>
      </c>
      <c r="BB1175">
        <v>348.17740144957702</v>
      </c>
      <c r="BC1175">
        <v>343.58420914345299</v>
      </c>
      <c r="BD1175">
        <v>350.06002256542502</v>
      </c>
      <c r="BE1175">
        <v>333.01430667470402</v>
      </c>
      <c r="BF1175">
        <v>332.42459425313302</v>
      </c>
      <c r="BG1175">
        <v>333.84068265934201</v>
      </c>
      <c r="BH1175">
        <v>334.929221651631</v>
      </c>
      <c r="BI1175">
        <v>337.37194764612599</v>
      </c>
      <c r="BJ1175">
        <v>336.45240842637901</v>
      </c>
      <c r="BK1175">
        <v>337.79313663000403</v>
      </c>
      <c r="BL1175">
        <v>337.10105185451602</v>
      </c>
      <c r="BM1175">
        <v>338.68265544878199</v>
      </c>
      <c r="BN1175">
        <v>340.52354578107798</v>
      </c>
      <c r="BO1175">
        <v>342.43811268504402</v>
      </c>
      <c r="BP1175">
        <v>340.57554115354702</v>
      </c>
      <c r="BQ1175">
        <v>336.872781829578</v>
      </c>
      <c r="BR1175">
        <v>337.30612973248401</v>
      </c>
      <c r="BS1175">
        <v>330.638966142134</v>
      </c>
      <c r="BT1175">
        <v>333.60723839618902</v>
      </c>
      <c r="BU1175">
        <v>331.56169039122898</v>
      </c>
      <c r="BV1175">
        <v>324.92576484831</v>
      </c>
    </row>
    <row r="1176" spans="1:74" x14ac:dyDescent="0.25">
      <c r="A1176">
        <v>282.136181575433</v>
      </c>
      <c r="B1176">
        <v>333.352865200331</v>
      </c>
      <c r="C1176">
        <v>338.23339615306298</v>
      </c>
      <c r="D1176">
        <v>341.80246720359901</v>
      </c>
      <c r="E1176">
        <v>341.86970926292798</v>
      </c>
      <c r="F1176">
        <v>348.275119553482</v>
      </c>
      <c r="G1176">
        <v>348.01843514826197</v>
      </c>
      <c r="H1176">
        <v>347.35184685122402</v>
      </c>
      <c r="I1176">
        <v>343.42688959140298</v>
      </c>
      <c r="J1176">
        <v>348.83362929412601</v>
      </c>
      <c r="K1176">
        <v>342.44196956078599</v>
      </c>
      <c r="L1176">
        <v>340.44616340317901</v>
      </c>
      <c r="M1176">
        <v>335.923890720901</v>
      </c>
      <c r="N1176">
        <v>344.00828862377398</v>
      </c>
      <c r="O1176">
        <v>337.253720077347</v>
      </c>
      <c r="P1176">
        <v>343.10290533816601</v>
      </c>
      <c r="Q1176">
        <v>341.27378443585002</v>
      </c>
      <c r="R1176">
        <v>330.59165686978201</v>
      </c>
      <c r="S1176">
        <v>346.620789943342</v>
      </c>
      <c r="T1176">
        <v>339.57672245558001</v>
      </c>
      <c r="U1176">
        <v>344.51510084221701</v>
      </c>
      <c r="V1176">
        <v>335.25431139610498</v>
      </c>
      <c r="W1176">
        <v>350.18559815679703</v>
      </c>
      <c r="X1176">
        <v>367.53160898919202</v>
      </c>
      <c r="Y1176">
        <v>385.176919020225</v>
      </c>
      <c r="Z1176">
        <v>384.62405052531898</v>
      </c>
      <c r="AA1176">
        <v>387.10812204818899</v>
      </c>
      <c r="AB1176">
        <v>400.306969274582</v>
      </c>
      <c r="AC1176">
        <v>434.922714096346</v>
      </c>
      <c r="AD1176">
        <v>473.78031338904401</v>
      </c>
      <c r="AE1176">
        <v>475.22065081297302</v>
      </c>
      <c r="AF1176">
        <v>475.99713072401101</v>
      </c>
      <c r="AG1176">
        <v>507.59080977243798</v>
      </c>
      <c r="AH1176">
        <v>540.51402777239605</v>
      </c>
      <c r="AI1176">
        <v>570.98734333991695</v>
      </c>
      <c r="AJ1176">
        <v>556.08623226012003</v>
      </c>
      <c r="AK1176">
        <v>657.53722168390902</v>
      </c>
      <c r="AL1176">
        <v>576.70030970765902</v>
      </c>
      <c r="AM1176">
        <v>696.54819383060601</v>
      </c>
      <c r="AN1176">
        <v>704.87154599066002</v>
      </c>
      <c r="AO1176">
        <v>676.74445004379402</v>
      </c>
      <c r="AP1176">
        <v>656.73349183315395</v>
      </c>
      <c r="AQ1176">
        <v>630.31149365148099</v>
      </c>
      <c r="AR1176">
        <v>572.563334790726</v>
      </c>
      <c r="AS1176">
        <v>504.658031028577</v>
      </c>
      <c r="AT1176">
        <v>467.306937997408</v>
      </c>
      <c r="AU1176">
        <v>446.59412374603801</v>
      </c>
      <c r="AV1176">
        <v>442.45699528646298</v>
      </c>
      <c r="AW1176">
        <v>442.23777265017401</v>
      </c>
      <c r="AX1176">
        <v>415.28151857757501</v>
      </c>
      <c r="AY1176">
        <v>388.66295485248702</v>
      </c>
      <c r="AZ1176">
        <v>375.61496886541698</v>
      </c>
      <c r="BA1176">
        <v>357.03248675225097</v>
      </c>
      <c r="BB1176">
        <v>346.50290465531299</v>
      </c>
      <c r="BC1176">
        <v>342.03170031802199</v>
      </c>
      <c r="BD1176">
        <v>345.59928906993599</v>
      </c>
      <c r="BE1176">
        <v>332.92506081761098</v>
      </c>
      <c r="BF1176">
        <v>338.53475305804</v>
      </c>
      <c r="BG1176">
        <v>336.222796778354</v>
      </c>
      <c r="BH1176">
        <v>336.22140992523299</v>
      </c>
      <c r="BI1176">
        <v>336.41265441119299</v>
      </c>
      <c r="BJ1176">
        <v>336.29351853800398</v>
      </c>
      <c r="BK1176">
        <v>339.44015758678898</v>
      </c>
      <c r="BL1176">
        <v>333.634168767826</v>
      </c>
      <c r="BM1176">
        <v>339.80978147092401</v>
      </c>
      <c r="BN1176">
        <v>344.51871203975799</v>
      </c>
      <c r="BO1176">
        <v>342.03557844429201</v>
      </c>
      <c r="BP1176">
        <v>341.74569482244601</v>
      </c>
      <c r="BQ1176">
        <v>336.13692778567599</v>
      </c>
      <c r="BR1176">
        <v>334.94650796814</v>
      </c>
      <c r="BS1176">
        <v>332.957770231371</v>
      </c>
      <c r="BT1176">
        <v>332.60699622654198</v>
      </c>
      <c r="BU1176">
        <v>333.43017901044198</v>
      </c>
      <c r="BV1176">
        <v>329.17042655082901</v>
      </c>
    </row>
    <row r="1177" spans="1:74" x14ac:dyDescent="0.25">
      <c r="A1177">
        <v>282.37650200267001</v>
      </c>
      <c r="B1177">
        <v>329.70943809435101</v>
      </c>
      <c r="C1177">
        <v>338.466739957485</v>
      </c>
      <c r="D1177">
        <v>344.44483386374299</v>
      </c>
      <c r="E1177">
        <v>341.986484852513</v>
      </c>
      <c r="F1177">
        <v>349.25395758960099</v>
      </c>
      <c r="G1177">
        <v>344.43264869672299</v>
      </c>
      <c r="H1177">
        <v>350.55916249584902</v>
      </c>
      <c r="I1177">
        <v>345.94427178322201</v>
      </c>
      <c r="J1177">
        <v>347.63130015614303</v>
      </c>
      <c r="K1177">
        <v>342.79775987244898</v>
      </c>
      <c r="L1177">
        <v>340.65855312473099</v>
      </c>
      <c r="M1177">
        <v>332.67322565966998</v>
      </c>
      <c r="N1177">
        <v>343.401244668321</v>
      </c>
      <c r="O1177">
        <v>339.32229452467499</v>
      </c>
      <c r="P1177">
        <v>341.91221489940199</v>
      </c>
      <c r="Q1177">
        <v>342.31725958397601</v>
      </c>
      <c r="R1177">
        <v>330.02271303925397</v>
      </c>
      <c r="S1177">
        <v>348.28087016616701</v>
      </c>
      <c r="T1177">
        <v>338.17988690640698</v>
      </c>
      <c r="U1177">
        <v>345.56492877527501</v>
      </c>
      <c r="V1177">
        <v>336.57609484713998</v>
      </c>
      <c r="W1177">
        <v>353.12747383201798</v>
      </c>
      <c r="X1177">
        <v>368.76431057721499</v>
      </c>
      <c r="Y1177">
        <v>385.77671312390299</v>
      </c>
      <c r="Z1177">
        <v>385.990700185788</v>
      </c>
      <c r="AA1177">
        <v>387.60673878895</v>
      </c>
      <c r="AB1177">
        <v>401.02478538098802</v>
      </c>
      <c r="AC1177">
        <v>441.10801472841098</v>
      </c>
      <c r="AD1177">
        <v>481.73487570167998</v>
      </c>
      <c r="AE1177">
        <v>485.53306739783602</v>
      </c>
      <c r="AF1177">
        <v>484.36615678235802</v>
      </c>
      <c r="AG1177">
        <v>516.62016367132503</v>
      </c>
      <c r="AH1177">
        <v>548.41230804533598</v>
      </c>
      <c r="AI1177">
        <v>583.335686187428</v>
      </c>
      <c r="AJ1177">
        <v>563.04880940206601</v>
      </c>
      <c r="AK1177">
        <v>667.99940130667699</v>
      </c>
      <c r="AL1177">
        <v>580.68297205643398</v>
      </c>
      <c r="AM1177">
        <v>714.59840513382596</v>
      </c>
      <c r="AN1177">
        <v>721.889806560377</v>
      </c>
      <c r="AO1177">
        <v>690.76995703887997</v>
      </c>
      <c r="AP1177">
        <v>678.87948184272796</v>
      </c>
      <c r="AQ1177">
        <v>644.99819080715201</v>
      </c>
      <c r="AR1177">
        <v>585.75143572478703</v>
      </c>
      <c r="AS1177">
        <v>513.11114888923203</v>
      </c>
      <c r="AT1177">
        <v>473.227035010652</v>
      </c>
      <c r="AU1177">
        <v>452.91401092817398</v>
      </c>
      <c r="AV1177">
        <v>445.60227375876002</v>
      </c>
      <c r="AW1177">
        <v>445.35977636788198</v>
      </c>
      <c r="AX1177">
        <v>416.97379200804897</v>
      </c>
      <c r="AY1177">
        <v>390.205778280961</v>
      </c>
      <c r="AZ1177">
        <v>376.82112248740901</v>
      </c>
      <c r="BA1177">
        <v>357.63978293374697</v>
      </c>
      <c r="BB1177">
        <v>345.49830413335297</v>
      </c>
      <c r="BC1177">
        <v>341.841391747172</v>
      </c>
      <c r="BD1177">
        <v>340.73715523202799</v>
      </c>
      <c r="BE1177">
        <v>334.15103005032199</v>
      </c>
      <c r="BF1177">
        <v>341.57999220230198</v>
      </c>
      <c r="BG1177">
        <v>336.91449863968597</v>
      </c>
      <c r="BH1177">
        <v>339.45280250347901</v>
      </c>
      <c r="BI1177">
        <v>336.787899697608</v>
      </c>
      <c r="BJ1177">
        <v>336.421862519336</v>
      </c>
      <c r="BK1177">
        <v>339.44227750527199</v>
      </c>
      <c r="BL1177">
        <v>334.73875670447501</v>
      </c>
      <c r="BM1177">
        <v>340.53435099901901</v>
      </c>
      <c r="BN1177">
        <v>351.26028449778403</v>
      </c>
      <c r="BO1177">
        <v>342.075015632082</v>
      </c>
      <c r="BP1177">
        <v>340.087117988312</v>
      </c>
      <c r="BQ1177">
        <v>335.57274752278698</v>
      </c>
      <c r="BR1177">
        <v>333.88427251680503</v>
      </c>
      <c r="BS1177">
        <v>335.291159585152</v>
      </c>
      <c r="BT1177">
        <v>333.27691920297502</v>
      </c>
      <c r="BU1177">
        <v>332.65822354984101</v>
      </c>
      <c r="BV1177">
        <v>332.949999347465</v>
      </c>
    </row>
    <row r="1178" spans="1:74" x14ac:dyDescent="0.25">
      <c r="A1178">
        <v>282.61682242990599</v>
      </c>
      <c r="B1178">
        <v>326.60063882569102</v>
      </c>
      <c r="C1178">
        <v>337.82086099420599</v>
      </c>
      <c r="D1178">
        <v>346.277724454208</v>
      </c>
      <c r="E1178">
        <v>342.38612560829398</v>
      </c>
      <c r="F1178">
        <v>350.227711728418</v>
      </c>
      <c r="G1178">
        <v>343.274648035327</v>
      </c>
      <c r="H1178">
        <v>353.46586326523999</v>
      </c>
      <c r="I1178">
        <v>350.91991910699898</v>
      </c>
      <c r="J1178">
        <v>348.22319866727202</v>
      </c>
      <c r="K1178">
        <v>344.30710233996598</v>
      </c>
      <c r="L1178">
        <v>342.24482291737701</v>
      </c>
      <c r="M1178">
        <v>332.264641731361</v>
      </c>
      <c r="N1178">
        <v>341.97183654774602</v>
      </c>
      <c r="O1178">
        <v>339.258979372726</v>
      </c>
      <c r="P1178">
        <v>340.76539673292098</v>
      </c>
      <c r="Q1178">
        <v>342.642857991276</v>
      </c>
      <c r="R1178">
        <v>330.636112434155</v>
      </c>
      <c r="S1178">
        <v>351.944207042264</v>
      </c>
      <c r="T1178">
        <v>339.313873057291</v>
      </c>
      <c r="U1178">
        <v>345.04084549338501</v>
      </c>
      <c r="V1178">
        <v>339.85817764999899</v>
      </c>
      <c r="W1178">
        <v>354.886014846774</v>
      </c>
      <c r="X1178">
        <v>368.89613367353701</v>
      </c>
      <c r="Y1178">
        <v>385.420752969413</v>
      </c>
      <c r="Z1178">
        <v>385.70531761814198</v>
      </c>
      <c r="AA1178">
        <v>387.39969164710499</v>
      </c>
      <c r="AB1178">
        <v>403.71052423277399</v>
      </c>
      <c r="AC1178">
        <v>444.12831412033597</v>
      </c>
      <c r="AD1178">
        <v>485.49225651798201</v>
      </c>
      <c r="AE1178">
        <v>492.51152113821502</v>
      </c>
      <c r="AF1178">
        <v>485.93683155766399</v>
      </c>
      <c r="AG1178">
        <v>516.82819529932794</v>
      </c>
      <c r="AH1178">
        <v>553.98403968911202</v>
      </c>
      <c r="AI1178">
        <v>589.03524572980405</v>
      </c>
      <c r="AJ1178">
        <v>565.88297604729098</v>
      </c>
      <c r="AK1178">
        <v>670.01616328947398</v>
      </c>
      <c r="AL1178">
        <v>579.53473132758302</v>
      </c>
      <c r="AM1178">
        <v>718.86332407657596</v>
      </c>
      <c r="AN1178">
        <v>728.02755033341703</v>
      </c>
      <c r="AO1178">
        <v>692.10738357862795</v>
      </c>
      <c r="AP1178">
        <v>687.10270027507102</v>
      </c>
      <c r="AQ1178">
        <v>650.03773454944496</v>
      </c>
      <c r="AR1178">
        <v>591.84251591391001</v>
      </c>
      <c r="AS1178">
        <v>519.54553248230002</v>
      </c>
      <c r="AT1178">
        <v>479.53270293330098</v>
      </c>
      <c r="AU1178">
        <v>457.63222063153501</v>
      </c>
      <c r="AV1178">
        <v>450.797919243938</v>
      </c>
      <c r="AW1178">
        <v>443.32964708153401</v>
      </c>
      <c r="AX1178">
        <v>418.63493027803099</v>
      </c>
      <c r="AY1178">
        <v>390.32883351877899</v>
      </c>
      <c r="AZ1178">
        <v>374.81623183773797</v>
      </c>
      <c r="BA1178">
        <v>354.56452735469799</v>
      </c>
      <c r="BB1178">
        <v>341.41154433082301</v>
      </c>
      <c r="BC1178">
        <v>343.967266491646</v>
      </c>
      <c r="BD1178">
        <v>336.879036281629</v>
      </c>
      <c r="BE1178">
        <v>336.27687414035398</v>
      </c>
      <c r="BF1178">
        <v>339.625674276312</v>
      </c>
      <c r="BG1178">
        <v>336.22177608714401</v>
      </c>
      <c r="BH1178">
        <v>340.41397519423998</v>
      </c>
      <c r="BI1178">
        <v>334.98846746457599</v>
      </c>
      <c r="BJ1178">
        <v>337.40887144390399</v>
      </c>
      <c r="BK1178">
        <v>337.56767636790801</v>
      </c>
      <c r="BL1178">
        <v>334.25409698743601</v>
      </c>
      <c r="BM1178">
        <v>339.00914431652302</v>
      </c>
      <c r="BN1178">
        <v>352.58141725517999</v>
      </c>
      <c r="BO1178">
        <v>340.32189805954698</v>
      </c>
      <c r="BP1178">
        <v>340.24444644562197</v>
      </c>
      <c r="BQ1178">
        <v>333.203453044941</v>
      </c>
      <c r="BR1178">
        <v>334.91062121288797</v>
      </c>
      <c r="BS1178">
        <v>333.99110016425499</v>
      </c>
      <c r="BT1178">
        <v>331.97143841439703</v>
      </c>
      <c r="BU1178">
        <v>331.34866987234398</v>
      </c>
      <c r="BV1178">
        <v>335.167810616184</v>
      </c>
    </row>
    <row r="1179" spans="1:74" x14ac:dyDescent="0.25">
      <c r="A1179">
        <v>282.85714285714198</v>
      </c>
      <c r="B1179">
        <v>324.784028706524</v>
      </c>
      <c r="C1179">
        <v>337.334190407628</v>
      </c>
      <c r="D1179">
        <v>346.90943653209399</v>
      </c>
      <c r="E1179">
        <v>341.74522705531302</v>
      </c>
      <c r="F1179">
        <v>351.92003206555199</v>
      </c>
      <c r="G1179">
        <v>344.06112158757799</v>
      </c>
      <c r="H1179">
        <v>350.83895086841397</v>
      </c>
      <c r="I1179">
        <v>352.72742847264499</v>
      </c>
      <c r="J1179">
        <v>348.69751765381301</v>
      </c>
      <c r="K1179">
        <v>344.49981592177897</v>
      </c>
      <c r="L1179">
        <v>346.66361595514297</v>
      </c>
      <c r="M1179">
        <v>333.72420910749298</v>
      </c>
      <c r="N1179">
        <v>343.21546608468498</v>
      </c>
      <c r="O1179">
        <v>334.43027023661398</v>
      </c>
      <c r="P1179">
        <v>343.001578187402</v>
      </c>
      <c r="Q1179">
        <v>340.616785583009</v>
      </c>
      <c r="R1179">
        <v>332.36142707344902</v>
      </c>
      <c r="S1179">
        <v>350.967094747722</v>
      </c>
      <c r="T1179">
        <v>339.57129071932798</v>
      </c>
      <c r="U1179">
        <v>347.72299745146597</v>
      </c>
      <c r="V1179">
        <v>341.190620074143</v>
      </c>
      <c r="W1179">
        <v>354.20417485789699</v>
      </c>
      <c r="X1179">
        <v>368.74348782743198</v>
      </c>
      <c r="Y1179">
        <v>385.47806780419501</v>
      </c>
      <c r="Z1179">
        <v>382.37424154982699</v>
      </c>
      <c r="AA1179">
        <v>387.00993584067402</v>
      </c>
      <c r="AB1179">
        <v>406.215802649343</v>
      </c>
      <c r="AC1179">
        <v>443.91774899393801</v>
      </c>
      <c r="AD1179">
        <v>484.70674043744901</v>
      </c>
      <c r="AE1179">
        <v>492.29978036918698</v>
      </c>
      <c r="AF1179">
        <v>490.581868983574</v>
      </c>
      <c r="AG1179">
        <v>519.30653714903895</v>
      </c>
      <c r="AH1179">
        <v>554.40168071462006</v>
      </c>
      <c r="AI1179">
        <v>587.81038878999004</v>
      </c>
      <c r="AJ1179">
        <v>570.62076527343697</v>
      </c>
      <c r="AK1179">
        <v>664.28235861486598</v>
      </c>
      <c r="AL1179">
        <v>586.18719051346397</v>
      </c>
      <c r="AM1179">
        <v>712.54931394934601</v>
      </c>
      <c r="AN1179">
        <v>722.25993565248302</v>
      </c>
      <c r="AO1179">
        <v>683.392337422266</v>
      </c>
      <c r="AP1179">
        <v>680.48202155090905</v>
      </c>
      <c r="AQ1179">
        <v>641.282237471906</v>
      </c>
      <c r="AR1179">
        <v>587.81251316852695</v>
      </c>
      <c r="AS1179">
        <v>517.35355709206601</v>
      </c>
      <c r="AT1179">
        <v>476.59387667387898</v>
      </c>
      <c r="AU1179">
        <v>458.37518354019801</v>
      </c>
      <c r="AV1179">
        <v>448.86272823719202</v>
      </c>
      <c r="AW1179">
        <v>440.471773288029</v>
      </c>
      <c r="AX1179">
        <v>417.93302981246001</v>
      </c>
      <c r="AY1179">
        <v>387.67781704741799</v>
      </c>
      <c r="AZ1179">
        <v>371.56878411968802</v>
      </c>
      <c r="BA1179">
        <v>357.13366373229098</v>
      </c>
      <c r="BB1179">
        <v>342.19665104934802</v>
      </c>
      <c r="BC1179">
        <v>343.12201723651998</v>
      </c>
      <c r="BD1179">
        <v>334.33215496174898</v>
      </c>
      <c r="BE1179">
        <v>334.54545024636002</v>
      </c>
      <c r="BF1179">
        <v>336.313059576689</v>
      </c>
      <c r="BG1179">
        <v>336.872616769118</v>
      </c>
      <c r="BH1179">
        <v>341.66754745317701</v>
      </c>
      <c r="BI1179">
        <v>336.950123610118</v>
      </c>
      <c r="BJ1179">
        <v>333.61420811317299</v>
      </c>
      <c r="BK1179">
        <v>338.72031479710699</v>
      </c>
      <c r="BL1179">
        <v>332.63750187250298</v>
      </c>
      <c r="BM1179">
        <v>335.28773618430199</v>
      </c>
      <c r="BN1179">
        <v>350.64271042054099</v>
      </c>
      <c r="BO1179">
        <v>339.07547215265402</v>
      </c>
      <c r="BP1179">
        <v>336.73131917865601</v>
      </c>
      <c r="BQ1179">
        <v>331.84956659076897</v>
      </c>
      <c r="BR1179">
        <v>334.73442908122797</v>
      </c>
      <c r="BS1179">
        <v>333.35761326760701</v>
      </c>
      <c r="BT1179">
        <v>332.52402730729</v>
      </c>
      <c r="BU1179">
        <v>332.59499089624001</v>
      </c>
      <c r="BV1179">
        <v>335.76821688406199</v>
      </c>
    </row>
    <row r="1180" spans="1:74" x14ac:dyDescent="0.25">
      <c r="A1180">
        <v>283.09746328437899</v>
      </c>
      <c r="B1180">
        <v>325.10508020552601</v>
      </c>
      <c r="C1180">
        <v>335.85866231601398</v>
      </c>
      <c r="D1180">
        <v>348.87200185754602</v>
      </c>
      <c r="E1180">
        <v>338.42489316644799</v>
      </c>
      <c r="F1180">
        <v>349.883174644284</v>
      </c>
      <c r="G1180">
        <v>342.81113618604297</v>
      </c>
      <c r="H1180">
        <v>351.32693160307502</v>
      </c>
      <c r="I1180">
        <v>351.73933141775802</v>
      </c>
      <c r="J1180">
        <v>351.131809990119</v>
      </c>
      <c r="K1180">
        <v>344.36715262107901</v>
      </c>
      <c r="L1180">
        <v>345.766396464786</v>
      </c>
      <c r="M1180">
        <v>334.75897487263899</v>
      </c>
      <c r="N1180">
        <v>343.85486503460999</v>
      </c>
      <c r="O1180">
        <v>335.01900425107499</v>
      </c>
      <c r="P1180">
        <v>345.40435815635101</v>
      </c>
      <c r="Q1180">
        <v>340.11896399376599</v>
      </c>
      <c r="R1180">
        <v>331.12795079153301</v>
      </c>
      <c r="S1180">
        <v>350.20092311867802</v>
      </c>
      <c r="T1180">
        <v>342.52940872113999</v>
      </c>
      <c r="U1180">
        <v>345.360759510516</v>
      </c>
      <c r="V1180">
        <v>340.17020711514903</v>
      </c>
      <c r="W1180">
        <v>351.40155712923598</v>
      </c>
      <c r="X1180">
        <v>369.10662815412201</v>
      </c>
      <c r="Y1180">
        <v>387.822369591121</v>
      </c>
      <c r="Z1180">
        <v>380.26132629591501</v>
      </c>
      <c r="AA1180">
        <v>388.81707605657198</v>
      </c>
      <c r="AB1180">
        <v>412.05449987542301</v>
      </c>
      <c r="AC1180">
        <v>450.68695017432401</v>
      </c>
      <c r="AD1180">
        <v>490.24096938411202</v>
      </c>
      <c r="AE1180">
        <v>497.33477331463598</v>
      </c>
      <c r="AF1180">
        <v>495.59711433241699</v>
      </c>
      <c r="AG1180">
        <v>527.93940562455998</v>
      </c>
      <c r="AH1180">
        <v>563.07265251483796</v>
      </c>
      <c r="AI1180">
        <v>597.76394090163001</v>
      </c>
      <c r="AJ1180">
        <v>581.07776632917296</v>
      </c>
      <c r="AK1180">
        <v>674.91745581899704</v>
      </c>
      <c r="AL1180">
        <v>597.00022822106098</v>
      </c>
      <c r="AM1180">
        <v>716.30123155666797</v>
      </c>
      <c r="AN1180">
        <v>726.396781120539</v>
      </c>
      <c r="AO1180">
        <v>691.66747966414096</v>
      </c>
      <c r="AP1180">
        <v>682.55305025208395</v>
      </c>
      <c r="AQ1180">
        <v>646.131373769785</v>
      </c>
      <c r="AR1180">
        <v>595.28689252986896</v>
      </c>
      <c r="AS1180">
        <v>519.64754638776606</v>
      </c>
      <c r="AT1180">
        <v>475.96928972863401</v>
      </c>
      <c r="AU1180">
        <v>462.55474365429501</v>
      </c>
      <c r="AV1180">
        <v>451.14923394179402</v>
      </c>
      <c r="AW1180">
        <v>435.80030053221702</v>
      </c>
      <c r="AX1180">
        <v>417.00498728704298</v>
      </c>
      <c r="AY1180">
        <v>388.35535411081003</v>
      </c>
      <c r="AZ1180">
        <v>371.13036630159201</v>
      </c>
      <c r="BA1180">
        <v>355.96591258060698</v>
      </c>
      <c r="BB1180">
        <v>343.53603022174599</v>
      </c>
      <c r="BC1180">
        <v>343.37689402562398</v>
      </c>
      <c r="BD1180">
        <v>331.95349586274</v>
      </c>
      <c r="BE1180">
        <v>333.66884561087801</v>
      </c>
      <c r="BF1180">
        <v>336.28156699660002</v>
      </c>
      <c r="BG1180">
        <v>333.94975022324002</v>
      </c>
      <c r="BH1180">
        <v>340.70820178591202</v>
      </c>
      <c r="BI1180">
        <v>335.32368014325903</v>
      </c>
      <c r="BJ1180">
        <v>331.97761501015901</v>
      </c>
      <c r="BK1180">
        <v>338.83587763952102</v>
      </c>
      <c r="BL1180">
        <v>332.82950656698898</v>
      </c>
      <c r="BM1180">
        <v>337.26319056369101</v>
      </c>
      <c r="BN1180">
        <v>344.97805264415501</v>
      </c>
      <c r="BO1180">
        <v>335.58304567074498</v>
      </c>
      <c r="BP1180">
        <v>331.51850156866101</v>
      </c>
      <c r="BQ1180">
        <v>335.59277847231999</v>
      </c>
      <c r="BR1180">
        <v>333.648768394054</v>
      </c>
      <c r="BS1180">
        <v>333.516133448267</v>
      </c>
      <c r="BT1180">
        <v>328.95136311204902</v>
      </c>
      <c r="BU1180">
        <v>336.42441911567198</v>
      </c>
      <c r="BV1180">
        <v>336.941321590455</v>
      </c>
    </row>
    <row r="1181" spans="1:74" x14ac:dyDescent="0.25">
      <c r="A1181">
        <v>283.33778371161497</v>
      </c>
      <c r="B1181">
        <v>324.63516479360197</v>
      </c>
      <c r="C1181">
        <v>334.88309054005498</v>
      </c>
      <c r="D1181">
        <v>347.100123053348</v>
      </c>
      <c r="E1181">
        <v>336.58766836332597</v>
      </c>
      <c r="F1181">
        <v>347.62423028583601</v>
      </c>
      <c r="G1181">
        <v>343.12601519102299</v>
      </c>
      <c r="H1181">
        <v>353.64653915997701</v>
      </c>
      <c r="I1181">
        <v>354.75652015223397</v>
      </c>
      <c r="J1181">
        <v>353.06007805173999</v>
      </c>
      <c r="K1181">
        <v>344.83543343718497</v>
      </c>
      <c r="L1181">
        <v>348.21662036354797</v>
      </c>
      <c r="M1181">
        <v>331.99591734176602</v>
      </c>
      <c r="N1181">
        <v>343.74046030902002</v>
      </c>
      <c r="O1181">
        <v>335.22720231208899</v>
      </c>
      <c r="P1181">
        <v>343.35354590460099</v>
      </c>
      <c r="Q1181">
        <v>338.53947239649199</v>
      </c>
      <c r="R1181">
        <v>333.12735326105002</v>
      </c>
      <c r="S1181">
        <v>349.752067780402</v>
      </c>
      <c r="T1181">
        <v>344.49027288118998</v>
      </c>
      <c r="U1181">
        <v>345.33828196828</v>
      </c>
      <c r="V1181">
        <v>341.47215099220398</v>
      </c>
      <c r="W1181">
        <v>348.660967094353</v>
      </c>
      <c r="X1181">
        <v>368.501206374974</v>
      </c>
      <c r="Y1181">
        <v>389.221678859843</v>
      </c>
      <c r="Z1181">
        <v>382.42747598943902</v>
      </c>
      <c r="AA1181">
        <v>392.29169150387202</v>
      </c>
      <c r="AB1181">
        <v>417.59042036545702</v>
      </c>
      <c r="AC1181">
        <v>458.72275474467602</v>
      </c>
      <c r="AD1181">
        <v>500.54676512700701</v>
      </c>
      <c r="AE1181">
        <v>508.28838604301501</v>
      </c>
      <c r="AF1181">
        <v>504.99774166644499</v>
      </c>
      <c r="AG1181">
        <v>540.05063347198995</v>
      </c>
      <c r="AH1181">
        <v>574.75954626130601</v>
      </c>
      <c r="AI1181">
        <v>613.77703719601004</v>
      </c>
      <c r="AJ1181">
        <v>584.34585103622396</v>
      </c>
      <c r="AK1181">
        <v>690.07472735253305</v>
      </c>
      <c r="AL1181">
        <v>605.20701995990703</v>
      </c>
      <c r="AM1181">
        <v>732.92822311090003</v>
      </c>
      <c r="AN1181">
        <v>734.21040916816401</v>
      </c>
      <c r="AO1181">
        <v>702.75001448164801</v>
      </c>
      <c r="AP1181">
        <v>689.79674678251001</v>
      </c>
      <c r="AQ1181">
        <v>661.37163253292897</v>
      </c>
      <c r="AR1181">
        <v>602.87302641973304</v>
      </c>
      <c r="AS1181">
        <v>527.91664004136499</v>
      </c>
      <c r="AT1181">
        <v>481.85577088770702</v>
      </c>
      <c r="AU1181">
        <v>468.19651239486899</v>
      </c>
      <c r="AV1181">
        <v>454.83096362463402</v>
      </c>
      <c r="AW1181">
        <v>436.17096801414601</v>
      </c>
      <c r="AX1181">
        <v>414.26259307097899</v>
      </c>
      <c r="AY1181">
        <v>386.96604918427897</v>
      </c>
      <c r="AZ1181">
        <v>366.94397928028798</v>
      </c>
      <c r="BA1181">
        <v>354.19231025573902</v>
      </c>
      <c r="BB1181">
        <v>341.91939966064098</v>
      </c>
      <c r="BC1181">
        <v>343.53401135527997</v>
      </c>
      <c r="BD1181">
        <v>330.21153025029901</v>
      </c>
      <c r="BE1181">
        <v>330.65900643035002</v>
      </c>
      <c r="BF1181">
        <v>338.08294988403998</v>
      </c>
      <c r="BG1181">
        <v>334.21984428269099</v>
      </c>
      <c r="BH1181">
        <v>343.69955611054598</v>
      </c>
      <c r="BI1181">
        <v>333.54300833605703</v>
      </c>
      <c r="BJ1181">
        <v>331.09991995262101</v>
      </c>
      <c r="BK1181">
        <v>334.70089724875498</v>
      </c>
      <c r="BL1181">
        <v>333.22970935751698</v>
      </c>
      <c r="BM1181">
        <v>336.53819290967402</v>
      </c>
      <c r="BN1181">
        <v>345.57220085730103</v>
      </c>
      <c r="BO1181">
        <v>331.07594242158501</v>
      </c>
      <c r="BP1181">
        <v>327.556772979014</v>
      </c>
      <c r="BQ1181">
        <v>338.07072005792799</v>
      </c>
      <c r="BR1181">
        <v>332.847016597211</v>
      </c>
      <c r="BS1181">
        <v>337.38343062176301</v>
      </c>
      <c r="BT1181">
        <v>330.53631918474298</v>
      </c>
      <c r="BU1181">
        <v>334.89390557658299</v>
      </c>
      <c r="BV1181">
        <v>336.42790905361198</v>
      </c>
    </row>
    <row r="1182" spans="1:74" x14ac:dyDescent="0.25">
      <c r="A1182">
        <v>283.57810413885102</v>
      </c>
      <c r="B1182">
        <v>324.62303386459899</v>
      </c>
      <c r="C1182">
        <v>336.30375737873601</v>
      </c>
      <c r="D1182">
        <v>346.87873706360398</v>
      </c>
      <c r="E1182">
        <v>338.880530311418</v>
      </c>
      <c r="F1182">
        <v>344.57859602183999</v>
      </c>
      <c r="G1182">
        <v>344.50097547112199</v>
      </c>
      <c r="H1182">
        <v>354.65383745505397</v>
      </c>
      <c r="I1182">
        <v>353.60661893903102</v>
      </c>
      <c r="J1182">
        <v>352.06958113269297</v>
      </c>
      <c r="K1182">
        <v>343.24387260174097</v>
      </c>
      <c r="L1182">
        <v>344.60878506050301</v>
      </c>
      <c r="M1182">
        <v>331.14162582855698</v>
      </c>
      <c r="N1182">
        <v>344.33132195363299</v>
      </c>
      <c r="O1182">
        <v>335.98227999062601</v>
      </c>
      <c r="P1182">
        <v>340.03670239982102</v>
      </c>
      <c r="Q1182">
        <v>335.495738022968</v>
      </c>
      <c r="R1182">
        <v>337.36785481930798</v>
      </c>
      <c r="S1182">
        <v>349.56845619333302</v>
      </c>
      <c r="T1182">
        <v>342.99839263615303</v>
      </c>
      <c r="U1182">
        <v>343.42036171927998</v>
      </c>
      <c r="V1182">
        <v>341.46621018815199</v>
      </c>
      <c r="W1182">
        <v>345.81811938272199</v>
      </c>
      <c r="X1182">
        <v>369.261077097807</v>
      </c>
      <c r="Y1182">
        <v>387.09277829730598</v>
      </c>
      <c r="Z1182">
        <v>382.28041227825901</v>
      </c>
      <c r="AA1182">
        <v>394.17839080745802</v>
      </c>
      <c r="AB1182">
        <v>420.81307711386</v>
      </c>
      <c r="AC1182">
        <v>463.33221564856098</v>
      </c>
      <c r="AD1182">
        <v>507.11133173748698</v>
      </c>
      <c r="AE1182">
        <v>517.31154921478196</v>
      </c>
      <c r="AF1182">
        <v>515.83888293989696</v>
      </c>
      <c r="AG1182">
        <v>553.67786397555994</v>
      </c>
      <c r="AH1182">
        <v>585.52629193061398</v>
      </c>
      <c r="AI1182">
        <v>629.13946462962701</v>
      </c>
      <c r="AJ1182">
        <v>592.139010658188</v>
      </c>
      <c r="AK1182">
        <v>704.09908888043299</v>
      </c>
      <c r="AL1182">
        <v>610.83713231844797</v>
      </c>
      <c r="AM1182">
        <v>747.58514570294506</v>
      </c>
      <c r="AN1182">
        <v>752.86424426338499</v>
      </c>
      <c r="AO1182">
        <v>710.45167681192595</v>
      </c>
      <c r="AP1182">
        <v>696.25325980567902</v>
      </c>
      <c r="AQ1182">
        <v>677.79600131308996</v>
      </c>
      <c r="AR1182">
        <v>613.75349279458806</v>
      </c>
      <c r="AS1182">
        <v>539.93522317450299</v>
      </c>
      <c r="AT1182">
        <v>485.20250029428098</v>
      </c>
      <c r="AU1182">
        <v>477.70194571897201</v>
      </c>
      <c r="AV1182">
        <v>460.54318574767001</v>
      </c>
      <c r="AW1182">
        <v>432.7572339413</v>
      </c>
      <c r="AX1182">
        <v>411.17414526834102</v>
      </c>
      <c r="AY1182">
        <v>385.08077547592501</v>
      </c>
      <c r="AZ1182">
        <v>366.05623301576901</v>
      </c>
      <c r="BA1182">
        <v>350.71677875037602</v>
      </c>
      <c r="BB1182">
        <v>343.376853844984</v>
      </c>
      <c r="BC1182">
        <v>346.80519198459598</v>
      </c>
      <c r="BD1182">
        <v>326.12567948728997</v>
      </c>
      <c r="BE1182">
        <v>329.82280840494502</v>
      </c>
      <c r="BF1182">
        <v>339.620457035399</v>
      </c>
      <c r="BG1182">
        <v>332.38319423821201</v>
      </c>
      <c r="BH1182">
        <v>342.60311455422902</v>
      </c>
      <c r="BI1182">
        <v>330.163463364515</v>
      </c>
      <c r="BJ1182">
        <v>332.04302977875699</v>
      </c>
      <c r="BK1182">
        <v>334.13363245792999</v>
      </c>
      <c r="BL1182">
        <v>329.36367011394498</v>
      </c>
      <c r="BM1182">
        <v>332.57239973822402</v>
      </c>
      <c r="BN1182">
        <v>343.31488969165099</v>
      </c>
      <c r="BO1182">
        <v>330.251536951069</v>
      </c>
      <c r="BP1182">
        <v>327.22090458813602</v>
      </c>
      <c r="BQ1182">
        <v>339.30532947601398</v>
      </c>
      <c r="BR1182">
        <v>328.84017409896097</v>
      </c>
      <c r="BS1182">
        <v>338.81997104337103</v>
      </c>
      <c r="BT1182">
        <v>329.251921444088</v>
      </c>
      <c r="BU1182">
        <v>332.55060548599698</v>
      </c>
      <c r="BV1182">
        <v>338.96274681617098</v>
      </c>
    </row>
    <row r="1183" spans="1:74" x14ac:dyDescent="0.25">
      <c r="A1183">
        <v>283.81842456608803</v>
      </c>
      <c r="B1183">
        <v>324.788784739216</v>
      </c>
      <c r="C1183">
        <v>336.01808627185301</v>
      </c>
      <c r="D1183">
        <v>347.07796503599297</v>
      </c>
      <c r="E1183">
        <v>338.55998193515001</v>
      </c>
      <c r="F1183">
        <v>344.13700225177001</v>
      </c>
      <c r="G1183">
        <v>346.52804812075101</v>
      </c>
      <c r="H1183">
        <v>352.78586035958602</v>
      </c>
      <c r="I1183">
        <v>351.36997690636298</v>
      </c>
      <c r="J1183">
        <v>353.56826783770703</v>
      </c>
      <c r="K1183">
        <v>344.60635305716198</v>
      </c>
      <c r="L1183">
        <v>343.87174879347799</v>
      </c>
      <c r="M1183">
        <v>332.12674479557597</v>
      </c>
      <c r="N1183">
        <v>343.750530726916</v>
      </c>
      <c r="O1183">
        <v>335.955635463325</v>
      </c>
      <c r="P1183">
        <v>340.11262909935698</v>
      </c>
      <c r="Q1183">
        <v>334.40648246489002</v>
      </c>
      <c r="R1183">
        <v>339.38030182986802</v>
      </c>
      <c r="S1183">
        <v>348.73004637795702</v>
      </c>
      <c r="T1183">
        <v>341.143856271343</v>
      </c>
      <c r="U1183">
        <v>340.37272368279298</v>
      </c>
      <c r="V1183">
        <v>342.573548773634</v>
      </c>
      <c r="W1183">
        <v>345.712898227707</v>
      </c>
      <c r="X1183">
        <v>369.710972380079</v>
      </c>
      <c r="Y1183">
        <v>385.085706616648</v>
      </c>
      <c r="Z1183">
        <v>382.314295911643</v>
      </c>
      <c r="AA1183">
        <v>397.29604661716598</v>
      </c>
      <c r="AB1183">
        <v>425.14388836676102</v>
      </c>
      <c r="AC1183">
        <v>467.01156203410602</v>
      </c>
      <c r="AD1183">
        <v>511.85187869002402</v>
      </c>
      <c r="AE1183">
        <v>523.40078738247996</v>
      </c>
      <c r="AF1183">
        <v>522.76156787299999</v>
      </c>
      <c r="AG1183">
        <v>562.28428874466499</v>
      </c>
      <c r="AH1183">
        <v>597.36331798390995</v>
      </c>
      <c r="AI1183">
        <v>641.11294963759894</v>
      </c>
      <c r="AJ1183">
        <v>597.21804065027004</v>
      </c>
      <c r="AK1183">
        <v>717.29082764928603</v>
      </c>
      <c r="AL1183">
        <v>617.87222268539199</v>
      </c>
      <c r="AM1183">
        <v>754.23244976129604</v>
      </c>
      <c r="AN1183">
        <v>764.73776317890599</v>
      </c>
      <c r="AO1183">
        <v>718.93830880646397</v>
      </c>
      <c r="AP1183">
        <v>699.51716713748397</v>
      </c>
      <c r="AQ1183">
        <v>686.13127071506096</v>
      </c>
      <c r="AR1183">
        <v>619.56767090717699</v>
      </c>
      <c r="AS1183">
        <v>549.80423823486296</v>
      </c>
      <c r="AT1183">
        <v>492.11534599672399</v>
      </c>
      <c r="AU1183">
        <v>481.84782382896202</v>
      </c>
      <c r="AV1183">
        <v>463.601590410813</v>
      </c>
      <c r="AW1183">
        <v>431.04331363806199</v>
      </c>
      <c r="AX1183">
        <v>409.39920852564097</v>
      </c>
      <c r="AY1183">
        <v>384.704969553963</v>
      </c>
      <c r="AZ1183">
        <v>363.97520670274702</v>
      </c>
      <c r="BA1183">
        <v>349.73616185354001</v>
      </c>
      <c r="BB1183">
        <v>345.58141484092698</v>
      </c>
      <c r="BC1183">
        <v>346.71485633476698</v>
      </c>
      <c r="BD1183">
        <v>325.19065312050702</v>
      </c>
      <c r="BE1183">
        <v>331.06940009502</v>
      </c>
      <c r="BF1183">
        <v>336.182353766549</v>
      </c>
      <c r="BG1183">
        <v>333.9002013882</v>
      </c>
      <c r="BH1183">
        <v>339.66908381205099</v>
      </c>
      <c r="BI1183">
        <v>329.57627187977999</v>
      </c>
      <c r="BJ1183">
        <v>332.14658430295299</v>
      </c>
      <c r="BK1183">
        <v>334.82663394642799</v>
      </c>
      <c r="BL1183">
        <v>330.32275133050399</v>
      </c>
      <c r="BM1183">
        <v>331.28993904415103</v>
      </c>
      <c r="BN1183">
        <v>339.03071762515702</v>
      </c>
      <c r="BO1183">
        <v>331.480780858971</v>
      </c>
      <c r="BP1183">
        <v>327.43337406628501</v>
      </c>
      <c r="BQ1183">
        <v>339.59160185840699</v>
      </c>
      <c r="BR1183">
        <v>328.76494556550398</v>
      </c>
      <c r="BS1183">
        <v>336.83645642354998</v>
      </c>
      <c r="BT1183">
        <v>328.67787999367403</v>
      </c>
      <c r="BU1183">
        <v>329.55888286457002</v>
      </c>
      <c r="BV1183">
        <v>338.34287774592701</v>
      </c>
    </row>
    <row r="1184" spans="1:74" x14ac:dyDescent="0.25">
      <c r="A1184">
        <v>284.05874499332401</v>
      </c>
      <c r="B1184">
        <v>327.319626183244</v>
      </c>
      <c r="C1184">
        <v>334.86076057389801</v>
      </c>
      <c r="D1184">
        <v>346.14266870325201</v>
      </c>
      <c r="E1184">
        <v>338.51057024747701</v>
      </c>
      <c r="F1184">
        <v>343.619390909147</v>
      </c>
      <c r="G1184">
        <v>348.96961837757601</v>
      </c>
      <c r="H1184">
        <v>351.61364518852798</v>
      </c>
      <c r="I1184">
        <v>348.24623762027102</v>
      </c>
      <c r="J1184">
        <v>356.87906679182402</v>
      </c>
      <c r="K1184">
        <v>346.59643745086402</v>
      </c>
      <c r="L1184">
        <v>344.359950153189</v>
      </c>
      <c r="M1184">
        <v>333.914624226309</v>
      </c>
      <c r="N1184">
        <v>343.89477854893801</v>
      </c>
      <c r="O1184">
        <v>334.02027764211499</v>
      </c>
      <c r="P1184">
        <v>340.23126640996702</v>
      </c>
      <c r="Q1184">
        <v>333.21244070529002</v>
      </c>
      <c r="R1184">
        <v>340.70357069250201</v>
      </c>
      <c r="S1184">
        <v>347.504200569587</v>
      </c>
      <c r="T1184">
        <v>340.06967445794203</v>
      </c>
      <c r="U1184">
        <v>337.52900287910398</v>
      </c>
      <c r="V1184">
        <v>342.09139022599197</v>
      </c>
      <c r="W1184">
        <v>346.37723800080602</v>
      </c>
      <c r="X1184">
        <v>369.81465503573799</v>
      </c>
      <c r="Y1184">
        <v>383.92121531192203</v>
      </c>
      <c r="Z1184">
        <v>383.774524364537</v>
      </c>
      <c r="AA1184">
        <v>400.79106296112502</v>
      </c>
      <c r="AB1184">
        <v>430.88379050482001</v>
      </c>
      <c r="AC1184">
        <v>471.63255307891399</v>
      </c>
      <c r="AD1184">
        <v>515.17586165962496</v>
      </c>
      <c r="AE1184">
        <v>526.85865169159297</v>
      </c>
      <c r="AF1184">
        <v>526.33595812175599</v>
      </c>
      <c r="AG1184">
        <v>566.41800886724297</v>
      </c>
      <c r="AH1184">
        <v>607.70650182546103</v>
      </c>
      <c r="AI1184">
        <v>648.81857933997003</v>
      </c>
      <c r="AJ1184">
        <v>601.08051682228995</v>
      </c>
      <c r="AK1184">
        <v>724.66707569662503</v>
      </c>
      <c r="AL1184">
        <v>626.45073468718601</v>
      </c>
      <c r="AM1184">
        <v>751.53692338447797</v>
      </c>
      <c r="AN1184">
        <v>765.92495543734003</v>
      </c>
      <c r="AO1184">
        <v>721.91263515028402</v>
      </c>
      <c r="AP1184">
        <v>697.09222522068706</v>
      </c>
      <c r="AQ1184">
        <v>686.82988080959399</v>
      </c>
      <c r="AR1184">
        <v>621.77490378487505</v>
      </c>
      <c r="AS1184">
        <v>556.248574758053</v>
      </c>
      <c r="AT1184">
        <v>498.22035723812797</v>
      </c>
      <c r="AU1184">
        <v>482.23774784225799</v>
      </c>
      <c r="AV1184">
        <v>465.61577436507099</v>
      </c>
      <c r="AW1184">
        <v>429.38730367921602</v>
      </c>
      <c r="AX1184">
        <v>405.46855343166601</v>
      </c>
      <c r="AY1184">
        <v>384.23984438094601</v>
      </c>
      <c r="AZ1184">
        <v>361.247562398978</v>
      </c>
      <c r="BA1184">
        <v>349.55801566309401</v>
      </c>
      <c r="BB1184">
        <v>346.50619316657799</v>
      </c>
      <c r="BC1184">
        <v>345.21035734845202</v>
      </c>
      <c r="BD1184">
        <v>324.80201281497301</v>
      </c>
      <c r="BE1184">
        <v>333.958818266393</v>
      </c>
      <c r="BF1184">
        <v>333.312495166291</v>
      </c>
      <c r="BG1184">
        <v>336.48228941007199</v>
      </c>
      <c r="BH1184">
        <v>337.37708427718798</v>
      </c>
      <c r="BI1184">
        <v>330.41008394427001</v>
      </c>
      <c r="BJ1184">
        <v>333.26950620419501</v>
      </c>
      <c r="BK1184">
        <v>334.987422125058</v>
      </c>
      <c r="BL1184">
        <v>332.13070358312001</v>
      </c>
      <c r="BM1184">
        <v>330.87768979049901</v>
      </c>
      <c r="BN1184">
        <v>334.168106137081</v>
      </c>
      <c r="BO1184">
        <v>333.562324796197</v>
      </c>
      <c r="BP1184">
        <v>329.593249774924</v>
      </c>
      <c r="BQ1184">
        <v>339.69478400128497</v>
      </c>
      <c r="BR1184">
        <v>330.469479024512</v>
      </c>
      <c r="BS1184">
        <v>335.435075747707</v>
      </c>
      <c r="BT1184">
        <v>326.45222000725801</v>
      </c>
      <c r="BU1184">
        <v>325.39295541310503</v>
      </c>
      <c r="BV1184">
        <v>336.69824016651398</v>
      </c>
    </row>
    <row r="1185" spans="1:74" x14ac:dyDescent="0.25">
      <c r="A1185">
        <v>284.29906542056</v>
      </c>
      <c r="B1185">
        <v>331.94409687971103</v>
      </c>
      <c r="C1185">
        <v>335.01161705967701</v>
      </c>
      <c r="D1185">
        <v>344.12180376522002</v>
      </c>
      <c r="E1185">
        <v>337.85400650714502</v>
      </c>
      <c r="F1185">
        <v>344.37789954817998</v>
      </c>
      <c r="G1185">
        <v>346.31719682853702</v>
      </c>
      <c r="H1185">
        <v>349.61365249015</v>
      </c>
      <c r="I1185">
        <v>345.03993258261403</v>
      </c>
      <c r="J1185">
        <v>356.65461256875</v>
      </c>
      <c r="K1185">
        <v>346.92810484917101</v>
      </c>
      <c r="L1185">
        <v>341.203309101451</v>
      </c>
      <c r="M1185">
        <v>334.587444613483</v>
      </c>
      <c r="N1185">
        <v>346.58782460567801</v>
      </c>
      <c r="O1185">
        <v>333.24176267699397</v>
      </c>
      <c r="P1185">
        <v>339.58370786469402</v>
      </c>
      <c r="Q1185">
        <v>333.08617010215102</v>
      </c>
      <c r="R1185">
        <v>341.025881114443</v>
      </c>
      <c r="S1185">
        <v>344.46960605949897</v>
      </c>
      <c r="T1185">
        <v>336.922793287118</v>
      </c>
      <c r="U1185">
        <v>336.727230203793</v>
      </c>
      <c r="V1185">
        <v>335.64682833202301</v>
      </c>
      <c r="W1185">
        <v>343.76233866137898</v>
      </c>
      <c r="X1185">
        <v>369.78043501866603</v>
      </c>
      <c r="Y1185">
        <v>386.57346458403498</v>
      </c>
      <c r="Z1185">
        <v>388.17432879383801</v>
      </c>
      <c r="AA1185">
        <v>404.58805566177199</v>
      </c>
      <c r="AB1185">
        <v>438.96149075192199</v>
      </c>
      <c r="AC1185">
        <v>480.28453524051901</v>
      </c>
      <c r="AD1185">
        <v>522.57886369473101</v>
      </c>
      <c r="AE1185">
        <v>535.82891468095602</v>
      </c>
      <c r="AF1185">
        <v>540.53779012995506</v>
      </c>
      <c r="AG1185">
        <v>588.35222328219697</v>
      </c>
      <c r="AH1185">
        <v>617.61143381469901</v>
      </c>
      <c r="AI1185">
        <v>659.00424224674498</v>
      </c>
      <c r="AJ1185">
        <v>610.32806934086602</v>
      </c>
      <c r="AK1185">
        <v>724.79566356718999</v>
      </c>
      <c r="AL1185">
        <v>637.29812847307096</v>
      </c>
      <c r="AM1185">
        <v>746.894629335481</v>
      </c>
      <c r="AN1185">
        <v>759.99742427953902</v>
      </c>
      <c r="AO1185">
        <v>726.47097060211001</v>
      </c>
      <c r="AP1185">
        <v>698.01338639128903</v>
      </c>
      <c r="AQ1185">
        <v>690.02814830848297</v>
      </c>
      <c r="AR1185">
        <v>628.39828147154105</v>
      </c>
      <c r="AS1185">
        <v>563.70265392034105</v>
      </c>
      <c r="AT1185">
        <v>503.52949662940802</v>
      </c>
      <c r="AU1185">
        <v>481.72840999310699</v>
      </c>
      <c r="AV1185">
        <v>466.87227899990103</v>
      </c>
      <c r="AW1185">
        <v>433.233617382386</v>
      </c>
      <c r="AX1185">
        <v>401.97267922728901</v>
      </c>
      <c r="AY1185">
        <v>384.69291791100102</v>
      </c>
      <c r="AZ1185">
        <v>363.949662198856</v>
      </c>
      <c r="BA1185">
        <v>350.83809816852403</v>
      </c>
      <c r="BB1185">
        <v>345.27770322309698</v>
      </c>
      <c r="BC1185">
        <v>342.52885506606498</v>
      </c>
      <c r="BD1185">
        <v>326.93972511390899</v>
      </c>
      <c r="BE1185">
        <v>334.83357259711801</v>
      </c>
      <c r="BF1185">
        <v>340.35161017944802</v>
      </c>
      <c r="BG1185">
        <v>335.06315641676503</v>
      </c>
      <c r="BH1185">
        <v>336.21954279620002</v>
      </c>
      <c r="BI1185">
        <v>334.319250341513</v>
      </c>
      <c r="BJ1185">
        <v>331.27690701576199</v>
      </c>
      <c r="BK1185">
        <v>336.06396317199602</v>
      </c>
      <c r="BL1185">
        <v>334.07204050364498</v>
      </c>
      <c r="BM1185">
        <v>336.98562321444098</v>
      </c>
      <c r="BN1185">
        <v>335.56683226194002</v>
      </c>
      <c r="BO1185">
        <v>332.86677444346202</v>
      </c>
      <c r="BP1185">
        <v>330.98815790981399</v>
      </c>
      <c r="BQ1185">
        <v>339.69148872270603</v>
      </c>
      <c r="BR1185">
        <v>333.17621016932202</v>
      </c>
      <c r="BS1185">
        <v>336.59281516587703</v>
      </c>
      <c r="BT1185">
        <v>324.42775875138301</v>
      </c>
      <c r="BU1185">
        <v>326.61219137397899</v>
      </c>
      <c r="BV1185">
        <v>336.94711200474097</v>
      </c>
    </row>
    <row r="1186" spans="1:74" x14ac:dyDescent="0.25">
      <c r="A1186">
        <v>284.53938584779701</v>
      </c>
      <c r="B1186">
        <v>332.59115311316498</v>
      </c>
      <c r="C1186">
        <v>335.000151079624</v>
      </c>
      <c r="D1186">
        <v>341.23138412174097</v>
      </c>
      <c r="E1186">
        <v>340.32641601565098</v>
      </c>
      <c r="F1186">
        <v>350.30796421461503</v>
      </c>
      <c r="G1186">
        <v>342.36944821319599</v>
      </c>
      <c r="H1186">
        <v>345.66879323318801</v>
      </c>
      <c r="I1186">
        <v>347.083902243701</v>
      </c>
      <c r="J1186">
        <v>354.097784221415</v>
      </c>
      <c r="K1186">
        <v>349.04510663635398</v>
      </c>
      <c r="L1186">
        <v>342.75202074923601</v>
      </c>
      <c r="M1186">
        <v>337.18783065468</v>
      </c>
      <c r="N1186">
        <v>343.720357306631</v>
      </c>
      <c r="O1186">
        <v>329.24115611969899</v>
      </c>
      <c r="P1186">
        <v>338.67199604757798</v>
      </c>
      <c r="Q1186">
        <v>331.842681684117</v>
      </c>
      <c r="R1186">
        <v>339.657846060444</v>
      </c>
      <c r="S1186">
        <v>343.82512476373699</v>
      </c>
      <c r="T1186">
        <v>335.922326714382</v>
      </c>
      <c r="U1186">
        <v>339.55168397462199</v>
      </c>
      <c r="V1186">
        <v>335.31935651749302</v>
      </c>
      <c r="W1186">
        <v>342.28595829116898</v>
      </c>
      <c r="X1186">
        <v>367.95232512810799</v>
      </c>
      <c r="Y1186">
        <v>384.57391353441398</v>
      </c>
      <c r="Z1186">
        <v>391.55445616137001</v>
      </c>
      <c r="AA1186">
        <v>406.18453977531601</v>
      </c>
      <c r="AB1186">
        <v>447.38416516557299</v>
      </c>
      <c r="AC1186">
        <v>493.66697800527101</v>
      </c>
      <c r="AD1186">
        <v>538.21556623289803</v>
      </c>
      <c r="AE1186">
        <v>548.937747230696</v>
      </c>
      <c r="AF1186">
        <v>561.30577364564999</v>
      </c>
      <c r="AG1186">
        <v>604.60896776063998</v>
      </c>
      <c r="AH1186">
        <v>632.13722014760401</v>
      </c>
      <c r="AI1186">
        <v>670.25632132878695</v>
      </c>
      <c r="AJ1186">
        <v>622.42064344050004</v>
      </c>
      <c r="AK1186">
        <v>738.96157988962102</v>
      </c>
      <c r="AL1186">
        <v>644.09566807688304</v>
      </c>
      <c r="AM1186">
        <v>769.344527181545</v>
      </c>
      <c r="AN1186">
        <v>771.583843195952</v>
      </c>
      <c r="AO1186">
        <v>736.66557281851306</v>
      </c>
      <c r="AP1186">
        <v>713.29653901468305</v>
      </c>
      <c r="AQ1186">
        <v>704.64084006407302</v>
      </c>
      <c r="AR1186">
        <v>639.92246491403796</v>
      </c>
      <c r="AS1186">
        <v>577.18243707046497</v>
      </c>
      <c r="AT1186">
        <v>518.20706148383999</v>
      </c>
      <c r="AU1186">
        <v>489.14807750104598</v>
      </c>
      <c r="AV1186">
        <v>470.00962327272902</v>
      </c>
      <c r="AW1186">
        <v>438.53355695854901</v>
      </c>
      <c r="AX1186">
        <v>403.63639165976099</v>
      </c>
      <c r="AY1186">
        <v>384.99211261680398</v>
      </c>
      <c r="AZ1186">
        <v>365.55854101874701</v>
      </c>
      <c r="BA1186">
        <v>350.91981189178398</v>
      </c>
      <c r="BB1186">
        <v>346.94050881276598</v>
      </c>
      <c r="BC1186">
        <v>338.44329119589497</v>
      </c>
      <c r="BD1186">
        <v>327.78698816064298</v>
      </c>
      <c r="BE1186">
        <v>339.669019216859</v>
      </c>
      <c r="BF1186">
        <v>339.87071119107998</v>
      </c>
      <c r="BG1186">
        <v>332.58436229799298</v>
      </c>
      <c r="BH1186">
        <v>335.79136405032199</v>
      </c>
      <c r="BI1186">
        <v>336.69571177069002</v>
      </c>
      <c r="BJ1186">
        <v>332.73017276834599</v>
      </c>
      <c r="BK1186">
        <v>335.24006488380297</v>
      </c>
      <c r="BL1186">
        <v>334.32630328546998</v>
      </c>
      <c r="BM1186">
        <v>336.228173857005</v>
      </c>
      <c r="BN1186">
        <v>335.51372175688198</v>
      </c>
      <c r="BO1186">
        <v>334.12709230706901</v>
      </c>
      <c r="BP1186">
        <v>334.12531001201199</v>
      </c>
      <c r="BQ1186">
        <v>339.13074283347601</v>
      </c>
      <c r="BR1186">
        <v>335.706494963284</v>
      </c>
      <c r="BS1186">
        <v>335.04745185189898</v>
      </c>
      <c r="BT1186">
        <v>325.36295089727003</v>
      </c>
      <c r="BU1186">
        <v>322.09051401503598</v>
      </c>
      <c r="BV1186">
        <v>336.960706377723</v>
      </c>
    </row>
    <row r="1187" spans="1:74" x14ac:dyDescent="0.25">
      <c r="A1187">
        <v>284.77970627503299</v>
      </c>
      <c r="B1187">
        <v>335.39522649321401</v>
      </c>
      <c r="C1187">
        <v>332.59710552753899</v>
      </c>
      <c r="D1187">
        <v>339.76451857473802</v>
      </c>
      <c r="E1187">
        <v>340.75801696081498</v>
      </c>
      <c r="F1187">
        <v>353.30860713031899</v>
      </c>
      <c r="G1187">
        <v>341.68045952602</v>
      </c>
      <c r="H1187">
        <v>342.35466092114399</v>
      </c>
      <c r="I1187">
        <v>345.28128838001402</v>
      </c>
      <c r="J1187">
        <v>353.87008556789698</v>
      </c>
      <c r="K1187">
        <v>350.07901878192803</v>
      </c>
      <c r="L1187">
        <v>339.95518143341002</v>
      </c>
      <c r="M1187">
        <v>339.68473671629403</v>
      </c>
      <c r="N1187">
        <v>341.68668994446699</v>
      </c>
      <c r="O1187">
        <v>329.12837679462598</v>
      </c>
      <c r="P1187">
        <v>336.26946558002197</v>
      </c>
      <c r="Q1187">
        <v>331.81141076663602</v>
      </c>
      <c r="R1187">
        <v>338.92031675144199</v>
      </c>
      <c r="S1187">
        <v>341.707037474331</v>
      </c>
      <c r="T1187">
        <v>332.29954596810398</v>
      </c>
      <c r="U1187">
        <v>339.07857079826903</v>
      </c>
      <c r="V1187">
        <v>334.57776956009297</v>
      </c>
      <c r="W1187">
        <v>339.875003611799</v>
      </c>
      <c r="X1187">
        <v>368.27747724723599</v>
      </c>
      <c r="Y1187">
        <v>384.46000344708602</v>
      </c>
      <c r="Z1187">
        <v>391.17207861532302</v>
      </c>
      <c r="AA1187">
        <v>408.67285720823298</v>
      </c>
      <c r="AB1187">
        <v>454.745856237103</v>
      </c>
      <c r="AC1187">
        <v>504.01537885984601</v>
      </c>
      <c r="AD1187">
        <v>548.1210880392</v>
      </c>
      <c r="AE1187">
        <v>561.67305970004304</v>
      </c>
      <c r="AF1187">
        <v>574.38432141754004</v>
      </c>
      <c r="AG1187">
        <v>615.55813413224098</v>
      </c>
      <c r="AH1187">
        <v>645.01516749383097</v>
      </c>
      <c r="AI1187">
        <v>682.69800152079597</v>
      </c>
      <c r="AJ1187">
        <v>634.37475599875802</v>
      </c>
      <c r="AK1187">
        <v>744.37938509159596</v>
      </c>
      <c r="AL1187">
        <v>648.889503241017</v>
      </c>
      <c r="AM1187">
        <v>783.95203284934303</v>
      </c>
      <c r="AN1187">
        <v>783.47550279320296</v>
      </c>
      <c r="AO1187">
        <v>744.69152194723699</v>
      </c>
      <c r="AP1187">
        <v>722.72965847082401</v>
      </c>
      <c r="AQ1187">
        <v>716.14540743187695</v>
      </c>
      <c r="AR1187">
        <v>654.47803167527502</v>
      </c>
      <c r="AS1187">
        <v>585.68298765367604</v>
      </c>
      <c r="AT1187">
        <v>530.03261496448897</v>
      </c>
      <c r="AU1187">
        <v>497.17018335276202</v>
      </c>
      <c r="AV1187">
        <v>475.35985799587098</v>
      </c>
      <c r="AW1187">
        <v>442.53547838627497</v>
      </c>
      <c r="AX1187">
        <v>406.73435555290001</v>
      </c>
      <c r="AY1187">
        <v>385.31431564087302</v>
      </c>
      <c r="AZ1187">
        <v>366.48464619171398</v>
      </c>
      <c r="BA1187">
        <v>349.901427867655</v>
      </c>
      <c r="BB1187">
        <v>348.67944233914602</v>
      </c>
      <c r="BC1187">
        <v>335.814685819278</v>
      </c>
      <c r="BD1187">
        <v>328.62428488449501</v>
      </c>
      <c r="BE1187">
        <v>342.76520757349999</v>
      </c>
      <c r="BF1187">
        <v>339.97706986244998</v>
      </c>
      <c r="BG1187">
        <v>331.98455572516599</v>
      </c>
      <c r="BH1187">
        <v>332.94423041991797</v>
      </c>
      <c r="BI1187">
        <v>334.25624133321901</v>
      </c>
      <c r="BJ1187">
        <v>333.53410074225201</v>
      </c>
      <c r="BK1187">
        <v>335.484107688309</v>
      </c>
      <c r="BL1187">
        <v>334.91861363832197</v>
      </c>
      <c r="BM1187">
        <v>337.55289184652997</v>
      </c>
      <c r="BN1187">
        <v>333.62212596711299</v>
      </c>
      <c r="BO1187">
        <v>335.04243527539802</v>
      </c>
      <c r="BP1187">
        <v>333.48147803204699</v>
      </c>
      <c r="BQ1187">
        <v>338.157925310694</v>
      </c>
      <c r="BR1187">
        <v>335.35810175358802</v>
      </c>
      <c r="BS1187">
        <v>336.01571201188301</v>
      </c>
      <c r="BT1187">
        <v>325.40363473734698</v>
      </c>
      <c r="BU1187">
        <v>320.403105462491</v>
      </c>
      <c r="BV1187">
        <v>337.51874616617403</v>
      </c>
    </row>
    <row r="1188" spans="1:74" x14ac:dyDescent="0.25">
      <c r="A1188">
        <v>285.02002670226898</v>
      </c>
      <c r="B1188">
        <v>339.47688079858199</v>
      </c>
      <c r="C1188">
        <v>333.422947961011</v>
      </c>
      <c r="D1188">
        <v>340.27892992896398</v>
      </c>
      <c r="E1188">
        <v>340.743417628609</v>
      </c>
      <c r="F1188">
        <v>355.16668202034901</v>
      </c>
      <c r="G1188">
        <v>341.229782298857</v>
      </c>
      <c r="H1188">
        <v>340.48462945185997</v>
      </c>
      <c r="I1188">
        <v>341.01194914437099</v>
      </c>
      <c r="J1188">
        <v>352.74112021675501</v>
      </c>
      <c r="K1188">
        <v>352.11245878761002</v>
      </c>
      <c r="L1188">
        <v>341.93233529953801</v>
      </c>
      <c r="M1188">
        <v>340.48540003222098</v>
      </c>
      <c r="N1188">
        <v>340.37320551936801</v>
      </c>
      <c r="O1188">
        <v>329.12319204863297</v>
      </c>
      <c r="P1188">
        <v>336.72684838840598</v>
      </c>
      <c r="Q1188">
        <v>330.32566602674399</v>
      </c>
      <c r="R1188">
        <v>339.49607616837699</v>
      </c>
      <c r="S1188">
        <v>339.224041023746</v>
      </c>
      <c r="T1188">
        <v>331.93790557950598</v>
      </c>
      <c r="U1188">
        <v>338.66749977513302</v>
      </c>
      <c r="V1188">
        <v>331.77350177365798</v>
      </c>
      <c r="W1188">
        <v>339.00960414013099</v>
      </c>
      <c r="X1188">
        <v>368.19970868945802</v>
      </c>
      <c r="Y1188">
        <v>382.73691603341598</v>
      </c>
      <c r="Z1188">
        <v>391.35958551882402</v>
      </c>
      <c r="AA1188">
        <v>411.97635403525499</v>
      </c>
      <c r="AB1188">
        <v>458.38625448403701</v>
      </c>
      <c r="AC1188">
        <v>511.97786340453899</v>
      </c>
      <c r="AD1188">
        <v>557.80913900339397</v>
      </c>
      <c r="AE1188">
        <v>571.24035651761699</v>
      </c>
      <c r="AF1188">
        <v>584.84905086652498</v>
      </c>
      <c r="AG1188">
        <v>625.95686971575299</v>
      </c>
      <c r="AH1188">
        <v>654.992355874091</v>
      </c>
      <c r="AI1188">
        <v>694.30125703102897</v>
      </c>
      <c r="AJ1188">
        <v>641.47005931828596</v>
      </c>
      <c r="AK1188">
        <v>744.35601861415205</v>
      </c>
      <c r="AL1188">
        <v>650.517371107636</v>
      </c>
      <c r="AM1188">
        <v>788.73143213331605</v>
      </c>
      <c r="AN1188">
        <v>788.85206895487204</v>
      </c>
      <c r="AO1188">
        <v>751.84966553405195</v>
      </c>
      <c r="AP1188">
        <v>727.62395192553595</v>
      </c>
      <c r="AQ1188">
        <v>724.34927834501195</v>
      </c>
      <c r="AR1188">
        <v>664.81730159323604</v>
      </c>
      <c r="AS1188">
        <v>592.13349228921402</v>
      </c>
      <c r="AT1188">
        <v>537.85037237393499</v>
      </c>
      <c r="AU1188">
        <v>502.31900516476799</v>
      </c>
      <c r="AV1188">
        <v>478.40498265811499</v>
      </c>
      <c r="AW1188">
        <v>446.08484360305403</v>
      </c>
      <c r="AX1188">
        <v>408.023244415053</v>
      </c>
      <c r="AY1188">
        <v>382.97084485294403</v>
      </c>
      <c r="AZ1188">
        <v>366.51422774042697</v>
      </c>
      <c r="BA1188">
        <v>353.05884083810503</v>
      </c>
      <c r="BB1188">
        <v>349.16984068538898</v>
      </c>
      <c r="BC1188">
        <v>335.24952856065801</v>
      </c>
      <c r="BD1188">
        <v>331.55614915910002</v>
      </c>
      <c r="BE1188">
        <v>344.10394989578799</v>
      </c>
      <c r="BF1188">
        <v>341.568172729509</v>
      </c>
      <c r="BG1188">
        <v>332.72172530281</v>
      </c>
      <c r="BH1188">
        <v>333.182416689582</v>
      </c>
      <c r="BI1188">
        <v>333.68410215941901</v>
      </c>
      <c r="BJ1188">
        <v>335.92228683324203</v>
      </c>
      <c r="BK1188">
        <v>334.66400085301802</v>
      </c>
      <c r="BL1188">
        <v>333.62699282481299</v>
      </c>
      <c r="BM1188">
        <v>339.49514673920697</v>
      </c>
      <c r="BN1188">
        <v>333.09190296081601</v>
      </c>
      <c r="BO1188">
        <v>335.47891256973702</v>
      </c>
      <c r="BP1188">
        <v>330.29671640424698</v>
      </c>
      <c r="BQ1188">
        <v>336.49842499103403</v>
      </c>
      <c r="BR1188">
        <v>336.48901519889398</v>
      </c>
      <c r="BS1188">
        <v>337.93032972688701</v>
      </c>
      <c r="BT1188">
        <v>325.70825277092598</v>
      </c>
      <c r="BU1188">
        <v>318.25278308285698</v>
      </c>
      <c r="BV1188">
        <v>334.71897490895498</v>
      </c>
    </row>
    <row r="1189" spans="1:74" x14ac:dyDescent="0.25">
      <c r="A1189">
        <v>285.26034712950599</v>
      </c>
      <c r="B1189">
        <v>342.31776256051103</v>
      </c>
      <c r="C1189">
        <v>333.557614079806</v>
      </c>
      <c r="D1189">
        <v>342.216375621032</v>
      </c>
      <c r="E1189">
        <v>337.43197007248898</v>
      </c>
      <c r="F1189">
        <v>352.04350775531901</v>
      </c>
      <c r="G1189">
        <v>340.161646889373</v>
      </c>
      <c r="H1189">
        <v>343.13248128614703</v>
      </c>
      <c r="I1189">
        <v>342.34451180526901</v>
      </c>
      <c r="J1189">
        <v>353.20108190873498</v>
      </c>
      <c r="K1189">
        <v>355.094319301638</v>
      </c>
      <c r="L1189">
        <v>343.03520795323197</v>
      </c>
      <c r="M1189">
        <v>341.05398784970401</v>
      </c>
      <c r="N1189">
        <v>339.976956066919</v>
      </c>
      <c r="O1189">
        <v>327.20715511694999</v>
      </c>
      <c r="P1189">
        <v>335.46732517245903</v>
      </c>
      <c r="Q1189">
        <v>333.11150101879099</v>
      </c>
      <c r="R1189">
        <v>338.557518241899</v>
      </c>
      <c r="S1189">
        <v>338.03498345692498</v>
      </c>
      <c r="T1189">
        <v>335.251668455274</v>
      </c>
      <c r="U1189">
        <v>338.71304892663301</v>
      </c>
      <c r="V1189">
        <v>329.08703350496398</v>
      </c>
      <c r="W1189">
        <v>339.29364310980998</v>
      </c>
      <c r="X1189">
        <v>369.589813827314</v>
      </c>
      <c r="Y1189">
        <v>382.39438365498398</v>
      </c>
      <c r="Z1189">
        <v>394.02153988850102</v>
      </c>
      <c r="AA1189">
        <v>414.734804608015</v>
      </c>
      <c r="AB1189">
        <v>466.066354670262</v>
      </c>
      <c r="AC1189">
        <v>523.217875535394</v>
      </c>
      <c r="AD1189">
        <v>567.71159892812</v>
      </c>
      <c r="AE1189">
        <v>582.71883997378097</v>
      </c>
      <c r="AF1189">
        <v>594.26997409889395</v>
      </c>
      <c r="AG1189">
        <v>635.92887786958602</v>
      </c>
      <c r="AH1189">
        <v>670.71985454664696</v>
      </c>
      <c r="AI1189">
        <v>702.49075615777497</v>
      </c>
      <c r="AJ1189">
        <v>648.09415169355896</v>
      </c>
      <c r="AK1189">
        <v>748.29505033586395</v>
      </c>
      <c r="AL1189">
        <v>658.25194490021795</v>
      </c>
      <c r="AM1189">
        <v>787.25442513309997</v>
      </c>
      <c r="AN1189">
        <v>791.06336861505099</v>
      </c>
      <c r="AO1189">
        <v>757.75285542575295</v>
      </c>
      <c r="AP1189">
        <v>733.16111553319297</v>
      </c>
      <c r="AQ1189">
        <v>729.55015595393604</v>
      </c>
      <c r="AR1189">
        <v>675.43562180540596</v>
      </c>
      <c r="AS1189">
        <v>597.96194936495897</v>
      </c>
      <c r="AT1189">
        <v>546.52267336479395</v>
      </c>
      <c r="AU1189">
        <v>508.612724368405</v>
      </c>
      <c r="AV1189">
        <v>485.12101988310098</v>
      </c>
      <c r="AW1189">
        <v>452.79098201240998</v>
      </c>
      <c r="AX1189">
        <v>408.28984732151201</v>
      </c>
      <c r="AY1189">
        <v>376.52962066603197</v>
      </c>
      <c r="AZ1189">
        <v>364.45716167786202</v>
      </c>
      <c r="BA1189">
        <v>354.20085286759098</v>
      </c>
      <c r="BB1189">
        <v>347.09760962341602</v>
      </c>
      <c r="BC1189">
        <v>336.61254061060203</v>
      </c>
      <c r="BD1189">
        <v>331.96207973226399</v>
      </c>
      <c r="BE1189">
        <v>344.040012678555</v>
      </c>
      <c r="BF1189">
        <v>340.40226418851699</v>
      </c>
      <c r="BG1189">
        <v>333.76951582541602</v>
      </c>
      <c r="BH1189">
        <v>333.765308329052</v>
      </c>
      <c r="BI1189">
        <v>335.25122061749801</v>
      </c>
      <c r="BJ1189">
        <v>338.357718246395</v>
      </c>
      <c r="BK1189">
        <v>332.13383481539103</v>
      </c>
      <c r="BL1189">
        <v>333.86091102219098</v>
      </c>
      <c r="BM1189">
        <v>340.00310664574403</v>
      </c>
      <c r="BN1189">
        <v>331.423617642453</v>
      </c>
      <c r="BO1189">
        <v>336.16297932864802</v>
      </c>
      <c r="BP1189">
        <v>332.116082010779</v>
      </c>
      <c r="BQ1189">
        <v>337.83488266314902</v>
      </c>
      <c r="BR1189">
        <v>341.205459055414</v>
      </c>
      <c r="BS1189">
        <v>336.62255828606601</v>
      </c>
      <c r="BT1189">
        <v>323.40346699357502</v>
      </c>
      <c r="BU1189">
        <v>318.37042826109098</v>
      </c>
      <c r="BV1189">
        <v>334.66271962024899</v>
      </c>
    </row>
    <row r="1190" spans="1:74" x14ac:dyDescent="0.25">
      <c r="A1190">
        <v>285.50066755674197</v>
      </c>
      <c r="B1190">
        <v>344.12970159223198</v>
      </c>
      <c r="C1190">
        <v>336.95213558615899</v>
      </c>
      <c r="D1190">
        <v>343.278275524641</v>
      </c>
      <c r="E1190">
        <v>333.47463148757203</v>
      </c>
      <c r="F1190">
        <v>351.58072845536299</v>
      </c>
      <c r="G1190">
        <v>337.40670228442599</v>
      </c>
      <c r="H1190">
        <v>341.08703421533602</v>
      </c>
      <c r="I1190">
        <v>342.93512083030703</v>
      </c>
      <c r="J1190">
        <v>351.59397761470302</v>
      </c>
      <c r="K1190">
        <v>353.89185802404501</v>
      </c>
      <c r="L1190">
        <v>342.949718692842</v>
      </c>
      <c r="M1190">
        <v>341.91491228229302</v>
      </c>
      <c r="N1190">
        <v>339.35874404401102</v>
      </c>
      <c r="O1190">
        <v>325.39888882471303</v>
      </c>
      <c r="P1190">
        <v>337.16208476240598</v>
      </c>
      <c r="Q1190">
        <v>333.32319330141502</v>
      </c>
      <c r="R1190">
        <v>337.14293170729098</v>
      </c>
      <c r="S1190">
        <v>338.78065820393601</v>
      </c>
      <c r="T1190">
        <v>336.47562426313903</v>
      </c>
      <c r="U1190">
        <v>338.44529349549998</v>
      </c>
      <c r="V1190">
        <v>329.58332755918599</v>
      </c>
      <c r="W1190">
        <v>334.01175809500199</v>
      </c>
      <c r="X1190">
        <v>370.06465859402198</v>
      </c>
      <c r="Y1190">
        <v>386.252591296486</v>
      </c>
      <c r="Z1190">
        <v>395.76266768534299</v>
      </c>
      <c r="AA1190">
        <v>417.2519584396</v>
      </c>
      <c r="AB1190">
        <v>469.84083132314998</v>
      </c>
      <c r="AC1190">
        <v>534.86768082769197</v>
      </c>
      <c r="AD1190">
        <v>582.81484620743595</v>
      </c>
      <c r="AE1190">
        <v>601.72904777025803</v>
      </c>
      <c r="AF1190">
        <v>613.71732740253003</v>
      </c>
      <c r="AG1190">
        <v>654.56433157970002</v>
      </c>
      <c r="AH1190">
        <v>686.66525637854397</v>
      </c>
      <c r="AI1190">
        <v>711.03885350660903</v>
      </c>
      <c r="AJ1190">
        <v>658.93042941753401</v>
      </c>
      <c r="AK1190">
        <v>747.64391557120302</v>
      </c>
      <c r="AL1190">
        <v>668.16694771486698</v>
      </c>
      <c r="AM1190">
        <v>793.81475289084506</v>
      </c>
      <c r="AN1190">
        <v>795.04468328823896</v>
      </c>
      <c r="AO1190">
        <v>761.63581013943406</v>
      </c>
      <c r="AP1190">
        <v>736.77510509773902</v>
      </c>
      <c r="AQ1190">
        <v>740.00270618032198</v>
      </c>
      <c r="AR1190">
        <v>686.23699879121</v>
      </c>
      <c r="AS1190">
        <v>610.42054504190799</v>
      </c>
      <c r="AT1190">
        <v>557.46898640347399</v>
      </c>
      <c r="AU1190">
        <v>522.19599373656604</v>
      </c>
      <c r="AV1190">
        <v>493.86631423097703</v>
      </c>
      <c r="AW1190">
        <v>458.83946456461098</v>
      </c>
      <c r="AX1190">
        <v>416.21298518446798</v>
      </c>
      <c r="AY1190">
        <v>373.356117600267</v>
      </c>
      <c r="AZ1190">
        <v>361.52024155865598</v>
      </c>
      <c r="BA1190">
        <v>351.49335215516402</v>
      </c>
      <c r="BB1190">
        <v>345.06785417365802</v>
      </c>
      <c r="BC1190">
        <v>336.451300282224</v>
      </c>
      <c r="BD1190">
        <v>332.349583033741</v>
      </c>
      <c r="BE1190">
        <v>344.33956009498303</v>
      </c>
      <c r="BF1190">
        <v>337.884289870283</v>
      </c>
      <c r="BG1190">
        <v>330.87845243973499</v>
      </c>
      <c r="BH1190">
        <v>334.33362994162798</v>
      </c>
      <c r="BI1190">
        <v>334.640270737089</v>
      </c>
      <c r="BJ1190">
        <v>335.59387305174698</v>
      </c>
      <c r="BK1190">
        <v>334.12990472337498</v>
      </c>
      <c r="BL1190">
        <v>333.42659037472498</v>
      </c>
      <c r="BM1190">
        <v>340.11346568315201</v>
      </c>
      <c r="BN1190">
        <v>334.64050965466902</v>
      </c>
      <c r="BO1190">
        <v>336.07511899265501</v>
      </c>
      <c r="BP1190">
        <v>331.89440976253201</v>
      </c>
      <c r="BQ1190">
        <v>338.90604727892401</v>
      </c>
      <c r="BR1190">
        <v>339.85352799074002</v>
      </c>
      <c r="BS1190">
        <v>338.093154020962</v>
      </c>
      <c r="BT1190">
        <v>325.828003753264</v>
      </c>
      <c r="BU1190">
        <v>322.18194655886299</v>
      </c>
      <c r="BV1190">
        <v>333.86849362160802</v>
      </c>
    </row>
    <row r="1191" spans="1:74" x14ac:dyDescent="0.25">
      <c r="A1191">
        <v>285.74098798397802</v>
      </c>
      <c r="B1191">
        <v>339.52121381576399</v>
      </c>
      <c r="C1191">
        <v>337.36281494713</v>
      </c>
      <c r="D1191">
        <v>341.66649803551798</v>
      </c>
      <c r="E1191">
        <v>332.70233820150202</v>
      </c>
      <c r="F1191">
        <v>349.87996684091098</v>
      </c>
      <c r="G1191">
        <v>334.25102051616</v>
      </c>
      <c r="H1191">
        <v>339.868383605232</v>
      </c>
      <c r="I1191">
        <v>346.15129635617302</v>
      </c>
      <c r="J1191">
        <v>346.38887137379999</v>
      </c>
      <c r="K1191">
        <v>352.06006928635799</v>
      </c>
      <c r="L1191">
        <v>340.82245105824398</v>
      </c>
      <c r="M1191">
        <v>344.26088222261302</v>
      </c>
      <c r="N1191">
        <v>337.85582923876098</v>
      </c>
      <c r="O1191">
        <v>322.73452357879802</v>
      </c>
      <c r="P1191">
        <v>336.47403489792799</v>
      </c>
      <c r="Q1191">
        <v>331.19946919594298</v>
      </c>
      <c r="R1191">
        <v>335.20196147315698</v>
      </c>
      <c r="S1191">
        <v>336.95091833123797</v>
      </c>
      <c r="T1191">
        <v>340.39780258892</v>
      </c>
      <c r="U1191">
        <v>336.70507614023398</v>
      </c>
      <c r="V1191">
        <v>331.08402009386498</v>
      </c>
      <c r="W1191">
        <v>332.22233337181598</v>
      </c>
      <c r="X1191">
        <v>371.49377095326599</v>
      </c>
      <c r="Y1191">
        <v>388.35502715155201</v>
      </c>
      <c r="Z1191">
        <v>400.752270189733</v>
      </c>
      <c r="AA1191">
        <v>419.231974339202</v>
      </c>
      <c r="AB1191">
        <v>474.349103742853</v>
      </c>
      <c r="AC1191">
        <v>551.60797144338096</v>
      </c>
      <c r="AD1191">
        <v>600.09083536702497</v>
      </c>
      <c r="AE1191">
        <v>622.11056275665896</v>
      </c>
      <c r="AF1191">
        <v>629.971835505027</v>
      </c>
      <c r="AG1191">
        <v>670.96229169406502</v>
      </c>
      <c r="AH1191">
        <v>706.80190150746398</v>
      </c>
      <c r="AI1191">
        <v>726.68783744468305</v>
      </c>
      <c r="AJ1191">
        <v>672.15385463684504</v>
      </c>
      <c r="AK1191">
        <v>759.05915605661301</v>
      </c>
      <c r="AL1191">
        <v>675.36529780385297</v>
      </c>
      <c r="AM1191">
        <v>809.50032439580195</v>
      </c>
      <c r="AN1191">
        <v>808.20930547376304</v>
      </c>
      <c r="AO1191">
        <v>771.02777904541301</v>
      </c>
      <c r="AP1191">
        <v>743.89449181007797</v>
      </c>
      <c r="AQ1191">
        <v>752.96399643772099</v>
      </c>
      <c r="AR1191">
        <v>700.11881416385199</v>
      </c>
      <c r="AS1191">
        <v>625.04376024091505</v>
      </c>
      <c r="AT1191">
        <v>569.96444627608696</v>
      </c>
      <c r="AU1191">
        <v>533.48827166055798</v>
      </c>
      <c r="AV1191">
        <v>500.70575526466001</v>
      </c>
      <c r="AW1191">
        <v>460.39676098532499</v>
      </c>
      <c r="AX1191">
        <v>424.13708943589</v>
      </c>
      <c r="AY1191">
        <v>372.68723010208799</v>
      </c>
      <c r="AZ1191">
        <v>357.46873505106498</v>
      </c>
      <c r="BA1191">
        <v>352.15703155933898</v>
      </c>
      <c r="BB1191">
        <v>341.90116793229498</v>
      </c>
      <c r="BC1191">
        <v>336.27910910270401</v>
      </c>
      <c r="BD1191">
        <v>334.18852205779302</v>
      </c>
      <c r="BE1191">
        <v>343.06075624304202</v>
      </c>
      <c r="BF1191">
        <v>335.74220249678399</v>
      </c>
      <c r="BG1191">
        <v>325.99476856571499</v>
      </c>
      <c r="BH1191">
        <v>334.41467672383499</v>
      </c>
      <c r="BI1191">
        <v>333.36121638404899</v>
      </c>
      <c r="BJ1191">
        <v>334.526597760946</v>
      </c>
      <c r="BK1191">
        <v>333.847534510831</v>
      </c>
      <c r="BL1191">
        <v>337.94132779674101</v>
      </c>
      <c r="BM1191">
        <v>336.98760067681502</v>
      </c>
      <c r="BN1191">
        <v>335.65973704281799</v>
      </c>
      <c r="BO1191">
        <v>334.34144508411799</v>
      </c>
      <c r="BP1191">
        <v>330.07575545927602</v>
      </c>
      <c r="BQ1191">
        <v>341.21985061625202</v>
      </c>
      <c r="BR1191">
        <v>339.47691456896302</v>
      </c>
      <c r="BS1191">
        <v>338.40641448029299</v>
      </c>
      <c r="BT1191">
        <v>323.28119500948901</v>
      </c>
      <c r="BU1191">
        <v>324.615935650013</v>
      </c>
      <c r="BV1191">
        <v>332.32742869572797</v>
      </c>
    </row>
    <row r="1192" spans="1:74" x14ac:dyDescent="0.25">
      <c r="A1192">
        <v>285.981308411214</v>
      </c>
      <c r="B1192">
        <v>337.35462583744197</v>
      </c>
      <c r="C1192">
        <v>335.68434942610401</v>
      </c>
      <c r="D1192">
        <v>338.83769380341801</v>
      </c>
      <c r="E1192">
        <v>332.801807567259</v>
      </c>
      <c r="F1192">
        <v>347.636228386418</v>
      </c>
      <c r="G1192">
        <v>335.68327861674999</v>
      </c>
      <c r="H1192">
        <v>340.43784231567997</v>
      </c>
      <c r="I1192">
        <v>346.75025817925399</v>
      </c>
      <c r="J1192">
        <v>346.66237379995698</v>
      </c>
      <c r="K1192">
        <v>350.24476308188702</v>
      </c>
      <c r="L1192">
        <v>341.488777945545</v>
      </c>
      <c r="M1192">
        <v>341.90402682053798</v>
      </c>
      <c r="N1192">
        <v>337.173353566917</v>
      </c>
      <c r="O1192">
        <v>325.68066178723097</v>
      </c>
      <c r="P1192">
        <v>334.90052625855702</v>
      </c>
      <c r="Q1192">
        <v>333.44504161446298</v>
      </c>
      <c r="R1192">
        <v>333.88267669707898</v>
      </c>
      <c r="S1192">
        <v>335.42384111827698</v>
      </c>
      <c r="T1192">
        <v>340.47511927818698</v>
      </c>
      <c r="U1192">
        <v>334.52634397556102</v>
      </c>
      <c r="V1192">
        <v>331.096310010499</v>
      </c>
      <c r="W1192">
        <v>333.67884740158598</v>
      </c>
      <c r="X1192">
        <v>371.71664786804399</v>
      </c>
      <c r="Y1192">
        <v>390.57309912894198</v>
      </c>
      <c r="Z1192">
        <v>404.352244104286</v>
      </c>
      <c r="AA1192">
        <v>422.79635920063401</v>
      </c>
      <c r="AB1192">
        <v>475.709077204381</v>
      </c>
      <c r="AC1192">
        <v>565.29229944985298</v>
      </c>
      <c r="AD1192">
        <v>611.67019026698199</v>
      </c>
      <c r="AE1192">
        <v>640.87479723875902</v>
      </c>
      <c r="AF1192">
        <v>648.42131711382694</v>
      </c>
      <c r="AG1192">
        <v>692.57364229838095</v>
      </c>
      <c r="AH1192">
        <v>728.44235554393197</v>
      </c>
      <c r="AI1192">
        <v>751.59587597439099</v>
      </c>
      <c r="AJ1192">
        <v>678.13944584467095</v>
      </c>
      <c r="AK1192">
        <v>764.03409478735898</v>
      </c>
      <c r="AL1192">
        <v>684.64466688715402</v>
      </c>
      <c r="AM1192">
        <v>824.87469322734898</v>
      </c>
      <c r="AN1192">
        <v>823.70554922878102</v>
      </c>
      <c r="AO1192">
        <v>780.51020335313501</v>
      </c>
      <c r="AP1192">
        <v>755.29911193173302</v>
      </c>
      <c r="AQ1192">
        <v>762.65061169445505</v>
      </c>
      <c r="AR1192">
        <v>716.607988558687</v>
      </c>
      <c r="AS1192">
        <v>637.555429905918</v>
      </c>
      <c r="AT1192">
        <v>579.80126561038003</v>
      </c>
      <c r="AU1192">
        <v>550.82409735260603</v>
      </c>
      <c r="AV1192">
        <v>510.09924160225899</v>
      </c>
      <c r="AW1192">
        <v>462.74385022683902</v>
      </c>
      <c r="AX1192">
        <v>421.551324858322</v>
      </c>
      <c r="AY1192">
        <v>370.21623915635797</v>
      </c>
      <c r="AZ1192">
        <v>354.93164657237497</v>
      </c>
      <c r="BA1192">
        <v>350.26283068955797</v>
      </c>
      <c r="BB1192">
        <v>341.63430690771497</v>
      </c>
      <c r="BC1192">
        <v>337.06522960359001</v>
      </c>
      <c r="BD1192">
        <v>335.29953174640502</v>
      </c>
      <c r="BE1192">
        <v>341.42362833656</v>
      </c>
      <c r="BF1192">
        <v>333.80919100419101</v>
      </c>
      <c r="BG1192">
        <v>329.36609674156102</v>
      </c>
      <c r="BH1192">
        <v>334.43766260048699</v>
      </c>
      <c r="BI1192">
        <v>332.52858117949302</v>
      </c>
      <c r="BJ1192">
        <v>340.11056439373698</v>
      </c>
      <c r="BK1192">
        <v>333.21063295346499</v>
      </c>
      <c r="BL1192">
        <v>337.519720380938</v>
      </c>
      <c r="BM1192">
        <v>336.434958727028</v>
      </c>
      <c r="BN1192">
        <v>334.95857227091199</v>
      </c>
      <c r="BO1192">
        <v>337.13412414056103</v>
      </c>
      <c r="BP1192">
        <v>328.45137279914002</v>
      </c>
      <c r="BQ1192">
        <v>337.64211863034899</v>
      </c>
      <c r="BR1192">
        <v>337.69318399692497</v>
      </c>
      <c r="BS1192">
        <v>341.60851965446801</v>
      </c>
      <c r="BT1192">
        <v>321.885583777791</v>
      </c>
      <c r="BU1192">
        <v>327.227111970799</v>
      </c>
      <c r="BV1192">
        <v>330.66150968976802</v>
      </c>
    </row>
    <row r="1193" spans="1:74" x14ac:dyDescent="0.25">
      <c r="A1193">
        <v>286.22162883845101</v>
      </c>
      <c r="B1193">
        <v>334.17822631956602</v>
      </c>
      <c r="C1193">
        <v>335.60644697676298</v>
      </c>
      <c r="D1193">
        <v>337.02859448925102</v>
      </c>
      <c r="E1193">
        <v>331.440381711143</v>
      </c>
      <c r="F1193">
        <v>345.561522900711</v>
      </c>
      <c r="G1193">
        <v>335.75738552606703</v>
      </c>
      <c r="H1193">
        <v>341.762669811264</v>
      </c>
      <c r="I1193">
        <v>347.44087024253002</v>
      </c>
      <c r="J1193">
        <v>345.97016903178798</v>
      </c>
      <c r="K1193">
        <v>348.53324057544302</v>
      </c>
      <c r="L1193">
        <v>343.33289789625201</v>
      </c>
      <c r="M1193">
        <v>340.82309580979398</v>
      </c>
      <c r="N1193">
        <v>336.69614058016998</v>
      </c>
      <c r="O1193">
        <v>328.73064776795798</v>
      </c>
      <c r="P1193">
        <v>334.29552844959898</v>
      </c>
      <c r="Q1193">
        <v>334.50674817532501</v>
      </c>
      <c r="R1193">
        <v>333.59965444516001</v>
      </c>
      <c r="S1193">
        <v>334.07760577518098</v>
      </c>
      <c r="T1193">
        <v>342.30123156889499</v>
      </c>
      <c r="U1193">
        <v>331.49674708611298</v>
      </c>
      <c r="V1193">
        <v>330.85816853004098</v>
      </c>
      <c r="W1193">
        <v>336.95636611343298</v>
      </c>
      <c r="X1193">
        <v>371.72814893590203</v>
      </c>
      <c r="Y1193">
        <v>391.33431455061901</v>
      </c>
      <c r="Z1193">
        <v>407.57684345013001</v>
      </c>
      <c r="AA1193">
        <v>425.70266211189403</v>
      </c>
      <c r="AB1193">
        <v>477.17560711484998</v>
      </c>
      <c r="AC1193">
        <v>575.984036329074</v>
      </c>
      <c r="AD1193">
        <v>621.19563505465896</v>
      </c>
      <c r="AE1193">
        <v>654.184302933097</v>
      </c>
      <c r="AF1193">
        <v>661.05694513275603</v>
      </c>
      <c r="AG1193">
        <v>709.58857177515597</v>
      </c>
      <c r="AH1193">
        <v>744.68666154150196</v>
      </c>
      <c r="AI1193">
        <v>766.60656183879303</v>
      </c>
      <c r="AJ1193">
        <v>680.18359063102002</v>
      </c>
      <c r="AK1193">
        <v>768.96424991128094</v>
      </c>
      <c r="AL1193">
        <v>687.665862848399</v>
      </c>
      <c r="AM1193">
        <v>833.275121331376</v>
      </c>
      <c r="AN1193">
        <v>830.79790837308099</v>
      </c>
      <c r="AO1193">
        <v>781.89540192618199</v>
      </c>
      <c r="AP1193">
        <v>768.703431557778</v>
      </c>
      <c r="AQ1193">
        <v>769.51857674515702</v>
      </c>
      <c r="AR1193">
        <v>729.40745160695406</v>
      </c>
      <c r="AS1193">
        <v>649.00667889927104</v>
      </c>
      <c r="AT1193">
        <v>592.49593907966005</v>
      </c>
      <c r="AU1193">
        <v>564.65944918259004</v>
      </c>
      <c r="AV1193">
        <v>519.85970061922603</v>
      </c>
      <c r="AW1193">
        <v>465.31166128275299</v>
      </c>
      <c r="AX1193">
        <v>421.203315421078</v>
      </c>
      <c r="AY1193">
        <v>367.16798561608601</v>
      </c>
      <c r="AZ1193">
        <v>352.25556084532599</v>
      </c>
      <c r="BA1193">
        <v>349.77545918444901</v>
      </c>
      <c r="BB1193">
        <v>340.29333086734698</v>
      </c>
      <c r="BC1193">
        <v>338.636001720781</v>
      </c>
      <c r="BD1193">
        <v>335.830400537483</v>
      </c>
      <c r="BE1193">
        <v>338.81601054617198</v>
      </c>
      <c r="BF1193">
        <v>333.59543520301997</v>
      </c>
      <c r="BG1193">
        <v>330.69864837758399</v>
      </c>
      <c r="BH1193">
        <v>334.03390187569698</v>
      </c>
      <c r="BI1193">
        <v>333.60370407147599</v>
      </c>
      <c r="BJ1193">
        <v>342.84304634219302</v>
      </c>
      <c r="BK1193">
        <v>331.47578681952899</v>
      </c>
      <c r="BL1193">
        <v>338.07898872270903</v>
      </c>
      <c r="BM1193">
        <v>337.245421461756</v>
      </c>
      <c r="BN1193">
        <v>335.33154166064202</v>
      </c>
      <c r="BO1193">
        <v>337.19299158608999</v>
      </c>
      <c r="BP1193">
        <v>328.20627974977299</v>
      </c>
      <c r="BQ1193">
        <v>335.96364708618597</v>
      </c>
      <c r="BR1193">
        <v>337.280515896277</v>
      </c>
      <c r="BS1193">
        <v>343.80133154044398</v>
      </c>
      <c r="BT1193">
        <v>320.80348661638601</v>
      </c>
      <c r="BU1193">
        <v>329.79577715774798</v>
      </c>
      <c r="BV1193">
        <v>330.71839381790397</v>
      </c>
    </row>
    <row r="1194" spans="1:74" x14ac:dyDescent="0.25">
      <c r="A1194">
        <v>286.461949265687</v>
      </c>
      <c r="B1194">
        <v>330.85208634184698</v>
      </c>
      <c r="C1194">
        <v>335.09527028156202</v>
      </c>
      <c r="D1194">
        <v>337.64073764666102</v>
      </c>
      <c r="E1194">
        <v>333.689906843904</v>
      </c>
      <c r="F1194">
        <v>339.16492376169799</v>
      </c>
      <c r="G1194">
        <v>335.87661559324403</v>
      </c>
      <c r="H1194">
        <v>342.60081628981402</v>
      </c>
      <c r="I1194">
        <v>344.820672276724</v>
      </c>
      <c r="J1194">
        <v>344.409078417052</v>
      </c>
      <c r="K1194">
        <v>346.12664120417401</v>
      </c>
      <c r="L1194">
        <v>341.14491564627002</v>
      </c>
      <c r="M1194">
        <v>340.39525510890098</v>
      </c>
      <c r="N1194">
        <v>336.72849833508599</v>
      </c>
      <c r="O1194">
        <v>330.41551655152102</v>
      </c>
      <c r="P1194">
        <v>337.41409739846</v>
      </c>
      <c r="Q1194">
        <v>331.34200751629697</v>
      </c>
      <c r="R1194">
        <v>331.35487377987801</v>
      </c>
      <c r="S1194">
        <v>332.17653560896201</v>
      </c>
      <c r="T1194">
        <v>339.35631468506301</v>
      </c>
      <c r="U1194">
        <v>328.14988546251197</v>
      </c>
      <c r="V1194">
        <v>331.47816586791703</v>
      </c>
      <c r="W1194">
        <v>342.06513844110901</v>
      </c>
      <c r="X1194">
        <v>373.09076041507097</v>
      </c>
      <c r="Y1194">
        <v>392.36078796978302</v>
      </c>
      <c r="Z1194">
        <v>410.43089984584401</v>
      </c>
      <c r="AA1194">
        <v>432.61952887028298</v>
      </c>
      <c r="AB1194">
        <v>484.22795597804998</v>
      </c>
      <c r="AC1194">
        <v>583.08192274942303</v>
      </c>
      <c r="AD1194">
        <v>629.74467063067902</v>
      </c>
      <c r="AE1194">
        <v>664.54275387210805</v>
      </c>
      <c r="AF1194">
        <v>669.90054531096905</v>
      </c>
      <c r="AG1194">
        <v>725.37032533787897</v>
      </c>
      <c r="AH1194">
        <v>755.93242165152503</v>
      </c>
      <c r="AI1194">
        <v>770.61333831710601</v>
      </c>
      <c r="AJ1194">
        <v>682.76396038707696</v>
      </c>
      <c r="AK1194">
        <v>772.28488649690098</v>
      </c>
      <c r="AL1194">
        <v>690.571800507695</v>
      </c>
      <c r="AM1194">
        <v>830.15466031494304</v>
      </c>
      <c r="AN1194">
        <v>828.70534936789102</v>
      </c>
      <c r="AO1194">
        <v>782.16683110428801</v>
      </c>
      <c r="AP1194">
        <v>774.29129128220302</v>
      </c>
      <c r="AQ1194">
        <v>769.50369035830795</v>
      </c>
      <c r="AR1194">
        <v>732.27069554955403</v>
      </c>
      <c r="AS1194">
        <v>657.30741097367104</v>
      </c>
      <c r="AT1194">
        <v>598.35879537373899</v>
      </c>
      <c r="AU1194">
        <v>572.24149045464105</v>
      </c>
      <c r="AV1194">
        <v>520.37082529410304</v>
      </c>
      <c r="AW1194">
        <v>463.82799778654299</v>
      </c>
      <c r="AX1194">
        <v>417.596027103864</v>
      </c>
      <c r="AY1194">
        <v>364.87517943874201</v>
      </c>
      <c r="AZ1194">
        <v>351.92216593910399</v>
      </c>
      <c r="BA1194">
        <v>350.09096091356201</v>
      </c>
      <c r="BB1194">
        <v>338.01158191178598</v>
      </c>
      <c r="BC1194">
        <v>340.96552128328898</v>
      </c>
      <c r="BD1194">
        <v>331.73557081661301</v>
      </c>
      <c r="BE1194">
        <v>335.62027970895599</v>
      </c>
      <c r="BF1194">
        <v>333.28764983063598</v>
      </c>
      <c r="BG1194">
        <v>329.19943148157603</v>
      </c>
      <c r="BH1194">
        <v>334.90721265273299</v>
      </c>
      <c r="BI1194">
        <v>335.40734930081601</v>
      </c>
      <c r="BJ1194">
        <v>340.86380690620001</v>
      </c>
      <c r="BK1194">
        <v>330.81383770723801</v>
      </c>
      <c r="BL1194">
        <v>339.38764902673</v>
      </c>
      <c r="BM1194">
        <v>335.46413809156797</v>
      </c>
      <c r="BN1194">
        <v>336.85834193007599</v>
      </c>
      <c r="BO1194">
        <v>337.58431968251</v>
      </c>
      <c r="BP1194">
        <v>331.16674790389999</v>
      </c>
      <c r="BQ1194">
        <v>335.48195793871298</v>
      </c>
      <c r="BR1194">
        <v>335.15619097119099</v>
      </c>
      <c r="BS1194">
        <v>339.565342924861</v>
      </c>
      <c r="BT1194">
        <v>322.23133431417199</v>
      </c>
      <c r="BU1194">
        <v>330.44559353982999</v>
      </c>
      <c r="BV1194">
        <v>328.12009140579499</v>
      </c>
    </row>
    <row r="1195" spans="1:74" x14ac:dyDescent="0.25">
      <c r="A1195">
        <v>286.70226969292298</v>
      </c>
      <c r="B1195">
        <v>330.33225160635101</v>
      </c>
      <c r="C1195">
        <v>335.641206731252</v>
      </c>
      <c r="D1195">
        <v>333.787829807462</v>
      </c>
      <c r="E1195">
        <v>334.29744262624598</v>
      </c>
      <c r="F1195">
        <v>338.66917120011402</v>
      </c>
      <c r="G1195">
        <v>338.51276617934002</v>
      </c>
      <c r="H1195">
        <v>339.35641542482398</v>
      </c>
      <c r="I1195">
        <v>344.288831634725</v>
      </c>
      <c r="J1195">
        <v>341.97836049432402</v>
      </c>
      <c r="K1195">
        <v>341.36754932497598</v>
      </c>
      <c r="L1195">
        <v>339.082389886248</v>
      </c>
      <c r="M1195">
        <v>342.871179892437</v>
      </c>
      <c r="N1195">
        <v>336.39416662951601</v>
      </c>
      <c r="O1195">
        <v>332.58695555984099</v>
      </c>
      <c r="P1195">
        <v>337.83843329109698</v>
      </c>
      <c r="Q1195">
        <v>332.390089511094</v>
      </c>
      <c r="R1195">
        <v>330.76049691940801</v>
      </c>
      <c r="S1195">
        <v>332.43108406082899</v>
      </c>
      <c r="T1195">
        <v>338.99836348558102</v>
      </c>
      <c r="U1195">
        <v>328.73547962548997</v>
      </c>
      <c r="V1195">
        <v>334.77624200264398</v>
      </c>
      <c r="W1195">
        <v>344.02540307860897</v>
      </c>
      <c r="X1195">
        <v>375.33207792347002</v>
      </c>
      <c r="Y1195">
        <v>399.82236337895603</v>
      </c>
      <c r="Z1195">
        <v>414.610962737617</v>
      </c>
      <c r="AA1195">
        <v>439.03556305003701</v>
      </c>
      <c r="AB1195">
        <v>495.47975831005698</v>
      </c>
      <c r="AC1195">
        <v>593.66142020494704</v>
      </c>
      <c r="AD1195">
        <v>648.067752712529</v>
      </c>
      <c r="AE1195">
        <v>679.38681333718205</v>
      </c>
      <c r="AF1195">
        <v>691.26546912576498</v>
      </c>
      <c r="AG1195">
        <v>745.50777552731302</v>
      </c>
      <c r="AH1195">
        <v>775.15085068460496</v>
      </c>
      <c r="AI1195">
        <v>785.379269517544</v>
      </c>
      <c r="AJ1195">
        <v>687.22960989281603</v>
      </c>
      <c r="AK1195">
        <v>774.40090950019805</v>
      </c>
      <c r="AL1195">
        <v>690.98717365137304</v>
      </c>
      <c r="AM1195">
        <v>831.52694099780797</v>
      </c>
      <c r="AN1195">
        <v>824.69823069349002</v>
      </c>
      <c r="AO1195">
        <v>785.96520154766097</v>
      </c>
      <c r="AP1195">
        <v>782.42795403836601</v>
      </c>
      <c r="AQ1195">
        <v>779.56672458482205</v>
      </c>
      <c r="AR1195">
        <v>747.286947735691</v>
      </c>
      <c r="AS1195">
        <v>673.17338951443901</v>
      </c>
      <c r="AT1195">
        <v>613.79218966295002</v>
      </c>
      <c r="AU1195">
        <v>584.90302629909399</v>
      </c>
      <c r="AV1195">
        <v>528.77082579278101</v>
      </c>
      <c r="AW1195">
        <v>468.41790345921402</v>
      </c>
      <c r="AX1195">
        <v>419.52374529534001</v>
      </c>
      <c r="AY1195">
        <v>365.48387964406498</v>
      </c>
      <c r="AZ1195">
        <v>349.16038813109702</v>
      </c>
      <c r="BA1195">
        <v>348.247275156022</v>
      </c>
      <c r="BB1195">
        <v>332.75476132320603</v>
      </c>
      <c r="BC1195">
        <v>340.50094161368099</v>
      </c>
      <c r="BD1195">
        <v>333.15449019861501</v>
      </c>
      <c r="BE1195">
        <v>337.72994059421097</v>
      </c>
      <c r="BF1195">
        <v>332.873893411491</v>
      </c>
      <c r="BG1195">
        <v>328.74712142217101</v>
      </c>
      <c r="BH1195">
        <v>332.85857892294501</v>
      </c>
      <c r="BI1195">
        <v>332.281292200731</v>
      </c>
      <c r="BJ1195">
        <v>336.248569611118</v>
      </c>
      <c r="BK1195">
        <v>330.140971073196</v>
      </c>
      <c r="BL1195">
        <v>340.44565593521901</v>
      </c>
      <c r="BM1195">
        <v>334.53867028121698</v>
      </c>
      <c r="BN1195">
        <v>336.71830639036199</v>
      </c>
      <c r="BO1195">
        <v>336.516001248093</v>
      </c>
      <c r="BP1195">
        <v>331.96767486976</v>
      </c>
      <c r="BQ1195">
        <v>336.32484168397002</v>
      </c>
      <c r="BR1195">
        <v>333.55817653783998</v>
      </c>
      <c r="BS1195">
        <v>338.12856197609699</v>
      </c>
      <c r="BT1195">
        <v>322.97586889573199</v>
      </c>
      <c r="BU1195">
        <v>329.63715670085003</v>
      </c>
      <c r="BV1195">
        <v>325.57531777308799</v>
      </c>
    </row>
    <row r="1196" spans="1:74" x14ac:dyDescent="0.25">
      <c r="A1196">
        <v>286.94259012015999</v>
      </c>
      <c r="B1196">
        <v>326.021038486392</v>
      </c>
      <c r="C1196">
        <v>331.59112823149502</v>
      </c>
      <c r="D1196">
        <v>334.23193349285901</v>
      </c>
      <c r="E1196">
        <v>336.87154901818298</v>
      </c>
      <c r="F1196">
        <v>340.57854581113799</v>
      </c>
      <c r="G1196">
        <v>342.21790606157998</v>
      </c>
      <c r="H1196">
        <v>338.874143700437</v>
      </c>
      <c r="I1196">
        <v>344.18104533529601</v>
      </c>
      <c r="J1196">
        <v>342.01487763762299</v>
      </c>
      <c r="K1196">
        <v>336.61740439485402</v>
      </c>
      <c r="L1196">
        <v>336.47843970082101</v>
      </c>
      <c r="M1196">
        <v>343.34453538092203</v>
      </c>
      <c r="N1196">
        <v>335.66081284794097</v>
      </c>
      <c r="O1196">
        <v>332.66421599474899</v>
      </c>
      <c r="P1196">
        <v>340.18559013679698</v>
      </c>
      <c r="Q1196">
        <v>331.36979511314098</v>
      </c>
      <c r="R1196">
        <v>329.58709753088698</v>
      </c>
      <c r="S1196">
        <v>331.54063459551497</v>
      </c>
      <c r="T1196">
        <v>339.43112670277498</v>
      </c>
      <c r="U1196">
        <v>327.17112908141002</v>
      </c>
      <c r="V1196">
        <v>339.31277072827697</v>
      </c>
      <c r="W1196">
        <v>346.33398554544698</v>
      </c>
      <c r="X1196">
        <v>376.65460518049798</v>
      </c>
      <c r="Y1196">
        <v>407.76824407187502</v>
      </c>
      <c r="Z1196">
        <v>421.254253263522</v>
      </c>
      <c r="AA1196">
        <v>448.31598254432703</v>
      </c>
      <c r="AB1196">
        <v>510.67318372164499</v>
      </c>
      <c r="AC1196">
        <v>613.23449273434005</v>
      </c>
      <c r="AD1196">
        <v>673.28148852621803</v>
      </c>
      <c r="AE1196">
        <v>705.24371011989103</v>
      </c>
      <c r="AF1196">
        <v>716.88866976977397</v>
      </c>
      <c r="AG1196">
        <v>774.12216237208997</v>
      </c>
      <c r="AH1196">
        <v>807.77272855013098</v>
      </c>
      <c r="AI1196">
        <v>814.24580913659804</v>
      </c>
      <c r="AJ1196">
        <v>707.56641267139196</v>
      </c>
      <c r="AK1196">
        <v>794.28329973727796</v>
      </c>
      <c r="AL1196">
        <v>707.32858997286996</v>
      </c>
      <c r="AM1196">
        <v>854.62407715153302</v>
      </c>
      <c r="AN1196">
        <v>840.42515422096903</v>
      </c>
      <c r="AO1196">
        <v>805.14014648074203</v>
      </c>
      <c r="AP1196">
        <v>807.95486737558804</v>
      </c>
      <c r="AQ1196">
        <v>804.94052348210198</v>
      </c>
      <c r="AR1196">
        <v>770.79296689621196</v>
      </c>
      <c r="AS1196">
        <v>693.02232009381999</v>
      </c>
      <c r="AT1196">
        <v>633.42870026186802</v>
      </c>
      <c r="AU1196">
        <v>598.53686094546697</v>
      </c>
      <c r="AV1196">
        <v>536.868237393394</v>
      </c>
      <c r="AW1196">
        <v>471.13589576708</v>
      </c>
      <c r="AX1196">
        <v>422.23636568934597</v>
      </c>
      <c r="AY1196">
        <v>370.99687543427598</v>
      </c>
      <c r="AZ1196">
        <v>349.53609574700801</v>
      </c>
      <c r="BA1196">
        <v>347.32746557523001</v>
      </c>
      <c r="BB1196">
        <v>330.923687804991</v>
      </c>
      <c r="BC1196">
        <v>339.01376310469698</v>
      </c>
      <c r="BD1196">
        <v>335.528481719198</v>
      </c>
      <c r="BE1196">
        <v>339.382122080128</v>
      </c>
      <c r="BF1196">
        <v>331.35983144711997</v>
      </c>
      <c r="BG1196">
        <v>330.56798517076498</v>
      </c>
      <c r="BH1196">
        <v>332.43791922383298</v>
      </c>
      <c r="BI1196">
        <v>331.99752166504697</v>
      </c>
      <c r="BJ1196">
        <v>333.60338477279601</v>
      </c>
      <c r="BK1196">
        <v>329.316141006289</v>
      </c>
      <c r="BL1196">
        <v>338.99960066011801</v>
      </c>
      <c r="BM1196">
        <v>332.82668904759498</v>
      </c>
      <c r="BN1196">
        <v>340.213172203704</v>
      </c>
      <c r="BO1196">
        <v>332.28583069335201</v>
      </c>
      <c r="BP1196">
        <v>333.16574646990898</v>
      </c>
      <c r="BQ1196">
        <v>333.344568601883</v>
      </c>
      <c r="BR1196">
        <v>335.207540513597</v>
      </c>
      <c r="BS1196">
        <v>339.57920233518001</v>
      </c>
      <c r="BT1196">
        <v>326.053769340016</v>
      </c>
      <c r="BU1196">
        <v>330.853079083757</v>
      </c>
      <c r="BV1196">
        <v>323.087647933906</v>
      </c>
    </row>
    <row r="1197" spans="1:74" x14ac:dyDescent="0.25">
      <c r="A1197">
        <v>287.18291054739598</v>
      </c>
      <c r="B1197">
        <v>326.76687864795798</v>
      </c>
      <c r="C1197">
        <v>331.69401149495002</v>
      </c>
      <c r="D1197">
        <v>338.12306339464902</v>
      </c>
      <c r="E1197">
        <v>338.95943563401198</v>
      </c>
      <c r="F1197">
        <v>343.779263998864</v>
      </c>
      <c r="G1197">
        <v>343.47977476557702</v>
      </c>
      <c r="H1197">
        <v>338.14268617892401</v>
      </c>
      <c r="I1197">
        <v>342.91269137929999</v>
      </c>
      <c r="J1197">
        <v>340.86655312004302</v>
      </c>
      <c r="K1197">
        <v>334.533068483303</v>
      </c>
      <c r="L1197">
        <v>334.257434916465</v>
      </c>
      <c r="M1197">
        <v>344.01645125195</v>
      </c>
      <c r="N1197">
        <v>336.23553258117499</v>
      </c>
      <c r="O1197">
        <v>335.44280691017201</v>
      </c>
      <c r="P1197">
        <v>341.33694248143701</v>
      </c>
      <c r="Q1197">
        <v>332.59949635892099</v>
      </c>
      <c r="R1197">
        <v>329.80174461328397</v>
      </c>
      <c r="S1197">
        <v>330.603008928549</v>
      </c>
      <c r="T1197">
        <v>338.94481628983101</v>
      </c>
      <c r="U1197">
        <v>328.532501074246</v>
      </c>
      <c r="V1197">
        <v>338.28962678144802</v>
      </c>
      <c r="W1197">
        <v>347.48656457593</v>
      </c>
      <c r="X1197">
        <v>377.76762498711599</v>
      </c>
      <c r="Y1197">
        <v>412.66495310830999</v>
      </c>
      <c r="Z1197">
        <v>423.16498658282899</v>
      </c>
      <c r="AA1197">
        <v>459.70050283021999</v>
      </c>
      <c r="AB1197">
        <v>528.26286276860799</v>
      </c>
      <c r="AC1197">
        <v>634.69927430966902</v>
      </c>
      <c r="AD1197">
        <v>704.953125519624</v>
      </c>
      <c r="AE1197">
        <v>729.37467632171797</v>
      </c>
      <c r="AF1197">
        <v>744.85452928429504</v>
      </c>
      <c r="AG1197">
        <v>809.56704329194304</v>
      </c>
      <c r="AH1197">
        <v>834.48278245173105</v>
      </c>
      <c r="AI1197">
        <v>843.04878346721898</v>
      </c>
      <c r="AJ1197">
        <v>722.92512326847896</v>
      </c>
      <c r="AK1197">
        <v>812.81718836064795</v>
      </c>
      <c r="AL1197">
        <v>707.32414903991503</v>
      </c>
      <c r="AM1197">
        <v>869.68664673581395</v>
      </c>
      <c r="AN1197">
        <v>851.89225269267797</v>
      </c>
      <c r="AO1197">
        <v>824.69930509379799</v>
      </c>
      <c r="AP1197">
        <v>832.96293347964001</v>
      </c>
      <c r="AQ1197">
        <v>837.75903147042595</v>
      </c>
      <c r="AR1197">
        <v>795.82110868319899</v>
      </c>
      <c r="AS1197">
        <v>719.03782209673204</v>
      </c>
      <c r="AT1197">
        <v>656.01875785451602</v>
      </c>
      <c r="AU1197">
        <v>616.90225764106299</v>
      </c>
      <c r="AV1197">
        <v>549.39180929850795</v>
      </c>
      <c r="AW1197">
        <v>477.93483214194998</v>
      </c>
      <c r="AX1197">
        <v>419.79591322200201</v>
      </c>
      <c r="AY1197">
        <v>373.87903509477599</v>
      </c>
      <c r="AZ1197">
        <v>354.46590792172799</v>
      </c>
      <c r="BA1197">
        <v>346.00695131391399</v>
      </c>
      <c r="BB1197">
        <v>332.461815998058</v>
      </c>
      <c r="BC1197">
        <v>341.36844277149299</v>
      </c>
      <c r="BD1197">
        <v>336.587532637283</v>
      </c>
      <c r="BE1197">
        <v>335.75449365857901</v>
      </c>
      <c r="BF1197">
        <v>335.95015448252099</v>
      </c>
      <c r="BG1197">
        <v>332.60985659414598</v>
      </c>
      <c r="BH1197">
        <v>331.73054295145602</v>
      </c>
      <c r="BI1197">
        <v>329.87790376135302</v>
      </c>
      <c r="BJ1197">
        <v>333.64811908631299</v>
      </c>
      <c r="BK1197">
        <v>326.653846258839</v>
      </c>
      <c r="BL1197">
        <v>337.800925865343</v>
      </c>
      <c r="BM1197">
        <v>333.62312263553002</v>
      </c>
      <c r="BN1197">
        <v>337.544275768011</v>
      </c>
      <c r="BO1197">
        <v>334.01490820351</v>
      </c>
      <c r="BP1197">
        <v>331.92948593759797</v>
      </c>
      <c r="BQ1197">
        <v>333.04291240930797</v>
      </c>
      <c r="BR1197">
        <v>332.32089497029199</v>
      </c>
      <c r="BS1197">
        <v>337.70055741350097</v>
      </c>
      <c r="BT1197">
        <v>329.05234797418302</v>
      </c>
      <c r="BU1197">
        <v>332.22118181229399</v>
      </c>
      <c r="BV1197">
        <v>325.656330280502</v>
      </c>
    </row>
    <row r="1198" spans="1:74" x14ac:dyDescent="0.25">
      <c r="A1198">
        <v>287.42323097463202</v>
      </c>
      <c r="B1198">
        <v>327.26446395013602</v>
      </c>
      <c r="C1198">
        <v>331.52361122967199</v>
      </c>
      <c r="D1198">
        <v>339.55648161359397</v>
      </c>
      <c r="E1198">
        <v>338.70607894210701</v>
      </c>
      <c r="F1198">
        <v>340.86789115163202</v>
      </c>
      <c r="G1198">
        <v>346.91810375595401</v>
      </c>
      <c r="H1198">
        <v>338.35326874139099</v>
      </c>
      <c r="I1198">
        <v>341.58490454607397</v>
      </c>
      <c r="J1198">
        <v>345.77208867675699</v>
      </c>
      <c r="K1198">
        <v>332.10451548175001</v>
      </c>
      <c r="L1198">
        <v>332.11253864596603</v>
      </c>
      <c r="M1198">
        <v>341.23631791232401</v>
      </c>
      <c r="N1198">
        <v>336.43572859006599</v>
      </c>
      <c r="O1198">
        <v>334.20595038361603</v>
      </c>
      <c r="P1198">
        <v>337.61312896066102</v>
      </c>
      <c r="Q1198">
        <v>335.548989594082</v>
      </c>
      <c r="R1198">
        <v>330.89957586577401</v>
      </c>
      <c r="S1198">
        <v>333.04675358758999</v>
      </c>
      <c r="T1198">
        <v>332.15710373760697</v>
      </c>
      <c r="U1198">
        <v>330.49524265758799</v>
      </c>
      <c r="V1198">
        <v>339.68160781612102</v>
      </c>
      <c r="W1198">
        <v>346.68840679598298</v>
      </c>
      <c r="X1198">
        <v>376.18078838088297</v>
      </c>
      <c r="Y1198">
        <v>415.91968348328902</v>
      </c>
      <c r="Z1198">
        <v>425.43516982022999</v>
      </c>
      <c r="AA1198">
        <v>467.54084104049099</v>
      </c>
      <c r="AB1198">
        <v>540.446152495256</v>
      </c>
      <c r="AC1198">
        <v>649.53441941397602</v>
      </c>
      <c r="AD1198">
        <v>725.12265926086604</v>
      </c>
      <c r="AE1198">
        <v>748.19242383106496</v>
      </c>
      <c r="AF1198">
        <v>765.84362598321695</v>
      </c>
      <c r="AG1198">
        <v>828.21704468806695</v>
      </c>
      <c r="AH1198">
        <v>855.15279629821998</v>
      </c>
      <c r="AI1198">
        <v>860.53528894871602</v>
      </c>
      <c r="AJ1198">
        <v>728.94837421978298</v>
      </c>
      <c r="AK1198">
        <v>826.01800721652103</v>
      </c>
      <c r="AL1198">
        <v>710.64083860792095</v>
      </c>
      <c r="AM1198">
        <v>879.33633349640297</v>
      </c>
      <c r="AN1198">
        <v>860.80085424567801</v>
      </c>
      <c r="AO1198">
        <v>840.27599869573896</v>
      </c>
      <c r="AP1198">
        <v>846.366990589284</v>
      </c>
      <c r="AQ1198">
        <v>854.53914925542995</v>
      </c>
      <c r="AR1198">
        <v>811.54615057027399</v>
      </c>
      <c r="AS1198">
        <v>739.53400118407706</v>
      </c>
      <c r="AT1198">
        <v>673.68085636077899</v>
      </c>
      <c r="AU1198">
        <v>625.49736000459905</v>
      </c>
      <c r="AV1198">
        <v>555.25096830382597</v>
      </c>
      <c r="AW1198">
        <v>483.511803378298</v>
      </c>
      <c r="AX1198">
        <v>419.036084012137</v>
      </c>
      <c r="AY1198">
        <v>370.96312764699002</v>
      </c>
      <c r="AZ1198">
        <v>356.72770861471599</v>
      </c>
      <c r="BA1198">
        <v>342.84964351343098</v>
      </c>
      <c r="BB1198">
        <v>332.42627458198899</v>
      </c>
      <c r="BC1198">
        <v>343.35675469559197</v>
      </c>
      <c r="BD1198">
        <v>335.45938145997098</v>
      </c>
      <c r="BE1198">
        <v>334.86005303603599</v>
      </c>
      <c r="BF1198">
        <v>334.82682761610801</v>
      </c>
      <c r="BG1198">
        <v>332.92078106425299</v>
      </c>
      <c r="BH1198">
        <v>327.10666154088102</v>
      </c>
      <c r="BI1198">
        <v>332.29799649893801</v>
      </c>
      <c r="BJ1198">
        <v>330.51676739291798</v>
      </c>
      <c r="BK1198">
        <v>325.37273463323203</v>
      </c>
      <c r="BL1198">
        <v>332.96439679394001</v>
      </c>
      <c r="BM1198">
        <v>333.41886577037502</v>
      </c>
      <c r="BN1198">
        <v>335.91862346305197</v>
      </c>
      <c r="BO1198">
        <v>336.49019509825803</v>
      </c>
      <c r="BP1198">
        <v>330.26845796053698</v>
      </c>
      <c r="BQ1198">
        <v>335.96774833698697</v>
      </c>
      <c r="BR1198">
        <v>330.42053477872901</v>
      </c>
      <c r="BS1198">
        <v>336.01242190096002</v>
      </c>
      <c r="BT1198">
        <v>331.84222477249602</v>
      </c>
      <c r="BU1198">
        <v>329.59493397379799</v>
      </c>
      <c r="BV1198">
        <v>327.52487839536298</v>
      </c>
    </row>
    <row r="1199" spans="1:74" x14ac:dyDescent="0.25">
      <c r="A1199">
        <v>287.66355140186897</v>
      </c>
      <c r="B1199">
        <v>327.96426949317203</v>
      </c>
      <c r="C1199">
        <v>328.89899462401098</v>
      </c>
      <c r="D1199">
        <v>342.28806497545497</v>
      </c>
      <c r="E1199">
        <v>339.26870003499999</v>
      </c>
      <c r="F1199">
        <v>339.213377698486</v>
      </c>
      <c r="G1199">
        <v>350.44714746989598</v>
      </c>
      <c r="H1199">
        <v>335.70017649593802</v>
      </c>
      <c r="I1199">
        <v>340.50750395326003</v>
      </c>
      <c r="J1199">
        <v>345.53824622931199</v>
      </c>
      <c r="K1199">
        <v>328.86293392373898</v>
      </c>
      <c r="L1199">
        <v>328.10014953631702</v>
      </c>
      <c r="M1199">
        <v>339.54111083510401</v>
      </c>
      <c r="N1199">
        <v>337.81372122780601</v>
      </c>
      <c r="O1199">
        <v>331.18194528333299</v>
      </c>
      <c r="P1199">
        <v>336.95071926434599</v>
      </c>
      <c r="Q1199">
        <v>336.30650066335198</v>
      </c>
      <c r="R1199">
        <v>330.83482022916098</v>
      </c>
      <c r="S1199">
        <v>337.14616742984498</v>
      </c>
      <c r="T1199">
        <v>329.625521650162</v>
      </c>
      <c r="U1199">
        <v>330.99598303844198</v>
      </c>
      <c r="V1199">
        <v>340.36706725037999</v>
      </c>
      <c r="W1199">
        <v>345.94047577246999</v>
      </c>
      <c r="X1199">
        <v>375.74767066217902</v>
      </c>
      <c r="Y1199">
        <v>418.015847053747</v>
      </c>
      <c r="Z1199">
        <v>425.57306814436703</v>
      </c>
      <c r="AA1199">
        <v>475.50469356897599</v>
      </c>
      <c r="AB1199">
        <v>554.98646372877897</v>
      </c>
      <c r="AC1199">
        <v>662.944974280162</v>
      </c>
      <c r="AD1199">
        <v>742.46752109950103</v>
      </c>
      <c r="AE1199">
        <v>765.06872491717502</v>
      </c>
      <c r="AF1199">
        <v>786.00939962936297</v>
      </c>
      <c r="AG1199">
        <v>834.870449514759</v>
      </c>
      <c r="AH1199">
        <v>867.50297219560298</v>
      </c>
      <c r="AI1199">
        <v>865.01451941629398</v>
      </c>
      <c r="AJ1199">
        <v>733.17719081996904</v>
      </c>
      <c r="AK1199">
        <v>832.17212018098701</v>
      </c>
      <c r="AL1199">
        <v>708.95547759173598</v>
      </c>
      <c r="AM1199">
        <v>871.63783406212497</v>
      </c>
      <c r="AN1199">
        <v>855.99297317011701</v>
      </c>
      <c r="AO1199">
        <v>841.52413505786899</v>
      </c>
      <c r="AP1199">
        <v>848.19782257353199</v>
      </c>
      <c r="AQ1199">
        <v>862.76936928792804</v>
      </c>
      <c r="AR1199">
        <v>818.64626890956504</v>
      </c>
      <c r="AS1199">
        <v>755.15211676127103</v>
      </c>
      <c r="AT1199">
        <v>689.91934320050802</v>
      </c>
      <c r="AU1199">
        <v>628.89735068174605</v>
      </c>
      <c r="AV1199">
        <v>557.78438774785695</v>
      </c>
      <c r="AW1199">
        <v>486.97007941592398</v>
      </c>
      <c r="AX1199">
        <v>419.50322212896799</v>
      </c>
      <c r="AY1199">
        <v>367.43567340918798</v>
      </c>
      <c r="AZ1199">
        <v>356.24726988434202</v>
      </c>
      <c r="BA1199">
        <v>344.62600248211203</v>
      </c>
      <c r="BB1199">
        <v>333.19255194399199</v>
      </c>
      <c r="BC1199">
        <v>345.499807118636</v>
      </c>
      <c r="BD1199">
        <v>334.51957248533802</v>
      </c>
      <c r="BE1199">
        <v>336.62694677389499</v>
      </c>
      <c r="BF1199">
        <v>334.61356746427401</v>
      </c>
      <c r="BG1199">
        <v>331.73629249603198</v>
      </c>
      <c r="BH1199">
        <v>325.29813722716801</v>
      </c>
      <c r="BI1199">
        <v>335.33727783514598</v>
      </c>
      <c r="BJ1199">
        <v>328.02684542314699</v>
      </c>
      <c r="BK1199">
        <v>326.858701123836</v>
      </c>
      <c r="BL1199">
        <v>330.591571382425</v>
      </c>
      <c r="BM1199">
        <v>332.469632788534</v>
      </c>
      <c r="BN1199">
        <v>335.80990728257399</v>
      </c>
      <c r="BO1199">
        <v>335.61397622929502</v>
      </c>
      <c r="BP1199">
        <v>330.26600329783099</v>
      </c>
      <c r="BQ1199">
        <v>337.04955124028902</v>
      </c>
      <c r="BR1199">
        <v>329.54203640671602</v>
      </c>
      <c r="BS1199">
        <v>336.07454006542503</v>
      </c>
      <c r="BT1199">
        <v>336.30035060868801</v>
      </c>
      <c r="BU1199">
        <v>328.04370650585599</v>
      </c>
      <c r="BV1199">
        <v>327.56218841140799</v>
      </c>
    </row>
    <row r="1200" spans="1:74" x14ac:dyDescent="0.25">
      <c r="A1200">
        <v>287.90387182910501</v>
      </c>
      <c r="B1200">
        <v>328.59124197556002</v>
      </c>
      <c r="C1200">
        <v>328.27696726004399</v>
      </c>
      <c r="D1200">
        <v>347.65465077233699</v>
      </c>
      <c r="E1200">
        <v>339.99577209129097</v>
      </c>
      <c r="F1200">
        <v>341.62742447018201</v>
      </c>
      <c r="G1200">
        <v>348.71882599121398</v>
      </c>
      <c r="H1200">
        <v>337.41998444901901</v>
      </c>
      <c r="I1200">
        <v>342.929981675048</v>
      </c>
      <c r="J1200">
        <v>344.24838434605198</v>
      </c>
      <c r="K1200">
        <v>333.72568095737699</v>
      </c>
      <c r="L1200">
        <v>328.68833647685199</v>
      </c>
      <c r="M1200">
        <v>339.75426313816598</v>
      </c>
      <c r="N1200">
        <v>336.73941471128001</v>
      </c>
      <c r="O1200">
        <v>327.59148047032699</v>
      </c>
      <c r="P1200">
        <v>338.63270176120699</v>
      </c>
      <c r="Q1200">
        <v>337.52691434426902</v>
      </c>
      <c r="R1200">
        <v>331.05186359476698</v>
      </c>
      <c r="S1200">
        <v>338.21444130875199</v>
      </c>
      <c r="T1200">
        <v>330.37754688032902</v>
      </c>
      <c r="U1200">
        <v>333.31733561873398</v>
      </c>
      <c r="V1200">
        <v>341.68922398033902</v>
      </c>
      <c r="W1200">
        <v>344.44179525113702</v>
      </c>
      <c r="X1200">
        <v>376.08265612557602</v>
      </c>
      <c r="Y1200">
        <v>420.74170479176502</v>
      </c>
      <c r="Z1200">
        <v>429.57960624287199</v>
      </c>
      <c r="AA1200">
        <v>484.73151589669101</v>
      </c>
      <c r="AB1200">
        <v>575.46918558571599</v>
      </c>
      <c r="AC1200">
        <v>684.99894310680395</v>
      </c>
      <c r="AD1200">
        <v>771.86065592303805</v>
      </c>
      <c r="AE1200">
        <v>784.66796698449798</v>
      </c>
      <c r="AF1200">
        <v>815.92894158506499</v>
      </c>
      <c r="AG1200">
        <v>859.88254435029205</v>
      </c>
      <c r="AH1200">
        <v>892.27564281078196</v>
      </c>
      <c r="AI1200">
        <v>874.09875555878898</v>
      </c>
      <c r="AJ1200">
        <v>738.86305851097302</v>
      </c>
      <c r="AK1200">
        <v>829.45580634819896</v>
      </c>
      <c r="AL1200">
        <v>711.04197363001094</v>
      </c>
      <c r="AM1200">
        <v>866.84616215161202</v>
      </c>
      <c r="AN1200">
        <v>857.99425002588805</v>
      </c>
      <c r="AO1200">
        <v>851.89771785854703</v>
      </c>
      <c r="AP1200">
        <v>855.09972103006703</v>
      </c>
      <c r="AQ1200">
        <v>892.08041764342204</v>
      </c>
      <c r="AR1200">
        <v>835.03791671975705</v>
      </c>
      <c r="AS1200">
        <v>785.91845351705501</v>
      </c>
      <c r="AT1200">
        <v>707.84331836108299</v>
      </c>
      <c r="AU1200">
        <v>640.54894654819896</v>
      </c>
      <c r="AV1200">
        <v>567.08494826811102</v>
      </c>
      <c r="AW1200">
        <v>498.18250821726002</v>
      </c>
      <c r="AX1200">
        <v>421.18645125168302</v>
      </c>
      <c r="AY1200">
        <v>368.32902716335201</v>
      </c>
      <c r="AZ1200">
        <v>353.32714115002898</v>
      </c>
      <c r="BA1200">
        <v>340.56523378028203</v>
      </c>
      <c r="BB1200">
        <v>339.32542739878397</v>
      </c>
      <c r="BC1200">
        <v>346.24466762225302</v>
      </c>
      <c r="BD1200">
        <v>336.48759399676101</v>
      </c>
      <c r="BE1200">
        <v>338.00262744260601</v>
      </c>
      <c r="BF1200">
        <v>334.83905232584902</v>
      </c>
      <c r="BG1200">
        <v>329.45440621604098</v>
      </c>
      <c r="BH1200">
        <v>326.978712530324</v>
      </c>
      <c r="BI1200">
        <v>335.24184416660302</v>
      </c>
      <c r="BJ1200">
        <v>325.992391293396</v>
      </c>
      <c r="BK1200">
        <v>329.12053236687302</v>
      </c>
      <c r="BL1200">
        <v>327.86546897297001</v>
      </c>
      <c r="BM1200">
        <v>329.02267792816798</v>
      </c>
      <c r="BN1200">
        <v>334.26283202681702</v>
      </c>
      <c r="BO1200">
        <v>333.14604227526598</v>
      </c>
      <c r="BP1200">
        <v>330.15826890402701</v>
      </c>
      <c r="BQ1200">
        <v>336.711640165056</v>
      </c>
      <c r="BR1200">
        <v>329.76685353980201</v>
      </c>
      <c r="BS1200">
        <v>332.90664988626702</v>
      </c>
      <c r="BT1200">
        <v>336.73820194820502</v>
      </c>
      <c r="BU1200">
        <v>327.45767615506702</v>
      </c>
      <c r="BV1200">
        <v>326.08621655761101</v>
      </c>
    </row>
    <row r="1201" spans="1:74" x14ac:dyDescent="0.25">
      <c r="A1201">
        <v>288.144192256341</v>
      </c>
      <c r="B1201">
        <v>328.44953734331801</v>
      </c>
      <c r="C1201">
        <v>329.71493128160398</v>
      </c>
      <c r="D1201">
        <v>348.02561607141303</v>
      </c>
      <c r="E1201">
        <v>339.97690648469501</v>
      </c>
      <c r="F1201">
        <v>342.97994405542499</v>
      </c>
      <c r="G1201">
        <v>347.78134935218799</v>
      </c>
      <c r="H1201">
        <v>338.47573283318701</v>
      </c>
      <c r="I1201">
        <v>344.20966727149101</v>
      </c>
      <c r="J1201">
        <v>344.34158895347002</v>
      </c>
      <c r="K1201">
        <v>335.63853483180702</v>
      </c>
      <c r="L1201">
        <v>329.44440652475998</v>
      </c>
      <c r="M1201">
        <v>338.65947934143202</v>
      </c>
      <c r="N1201">
        <v>335.85038567756499</v>
      </c>
      <c r="O1201">
        <v>326.663080867671</v>
      </c>
      <c r="P1201">
        <v>338.90033298039799</v>
      </c>
      <c r="Q1201">
        <v>337.58152348687997</v>
      </c>
      <c r="R1201">
        <v>329.86869993769801</v>
      </c>
      <c r="S1201">
        <v>338.524609148205</v>
      </c>
      <c r="T1201">
        <v>331.76646693761103</v>
      </c>
      <c r="U1201">
        <v>333.51567520879098</v>
      </c>
      <c r="V1201">
        <v>341.541466293025</v>
      </c>
      <c r="W1201">
        <v>343.18498103616798</v>
      </c>
      <c r="X1201">
        <v>376.72008759176401</v>
      </c>
      <c r="Y1201">
        <v>422.69559698133702</v>
      </c>
      <c r="Z1201">
        <v>433.763109874772</v>
      </c>
      <c r="AA1201">
        <v>490.71128332694099</v>
      </c>
      <c r="AB1201">
        <v>586.13988820232601</v>
      </c>
      <c r="AC1201">
        <v>699.82053959711698</v>
      </c>
      <c r="AD1201">
        <v>789.25055330951795</v>
      </c>
      <c r="AE1201">
        <v>797.916094067877</v>
      </c>
      <c r="AF1201">
        <v>833.32268965616197</v>
      </c>
      <c r="AG1201">
        <v>874.93274979679404</v>
      </c>
      <c r="AH1201">
        <v>907.48254136404501</v>
      </c>
      <c r="AI1201">
        <v>883.54892336145701</v>
      </c>
      <c r="AJ1201">
        <v>746.27467282298005</v>
      </c>
      <c r="AK1201">
        <v>831.39760746232696</v>
      </c>
      <c r="AL1201">
        <v>715.39918883103098</v>
      </c>
      <c r="AM1201">
        <v>869.79702506675699</v>
      </c>
      <c r="AN1201">
        <v>862.05801493137096</v>
      </c>
      <c r="AO1201">
        <v>860.15198876917805</v>
      </c>
      <c r="AP1201">
        <v>863.11609810070001</v>
      </c>
      <c r="AQ1201">
        <v>906.94888026558704</v>
      </c>
      <c r="AR1201">
        <v>845.87405423390396</v>
      </c>
      <c r="AS1201">
        <v>799.53937795672402</v>
      </c>
      <c r="AT1201">
        <v>717.12248647433398</v>
      </c>
      <c r="AU1201">
        <v>646.26895526427097</v>
      </c>
      <c r="AV1201">
        <v>574.72855012242997</v>
      </c>
      <c r="AW1201">
        <v>502.90610864269098</v>
      </c>
      <c r="AX1201">
        <v>423.32828603591997</v>
      </c>
      <c r="AY1201">
        <v>369.48551203335899</v>
      </c>
      <c r="AZ1201">
        <v>352.56313406921402</v>
      </c>
      <c r="BA1201">
        <v>338.91243034128001</v>
      </c>
      <c r="BB1201">
        <v>342.08986217624698</v>
      </c>
      <c r="BC1201">
        <v>346.40959185825699</v>
      </c>
      <c r="BD1201">
        <v>337.24683438479502</v>
      </c>
      <c r="BE1201">
        <v>337.72522129791599</v>
      </c>
      <c r="BF1201">
        <v>334.37592434631898</v>
      </c>
      <c r="BG1201">
        <v>328.86761537207002</v>
      </c>
      <c r="BH1201">
        <v>328.72487943018399</v>
      </c>
      <c r="BI1201">
        <v>337.15748658987599</v>
      </c>
      <c r="BJ1201">
        <v>328.322919704649</v>
      </c>
      <c r="BK1201">
        <v>329.624095221875</v>
      </c>
      <c r="BL1201">
        <v>326.583487424537</v>
      </c>
      <c r="BM1201">
        <v>328.42654661309001</v>
      </c>
      <c r="BN1201">
        <v>334.18395112125</v>
      </c>
      <c r="BO1201">
        <v>332.837920474106</v>
      </c>
      <c r="BP1201">
        <v>329.829636369338</v>
      </c>
      <c r="BQ1201">
        <v>336.57012429791502</v>
      </c>
      <c r="BR1201">
        <v>331.17287671553902</v>
      </c>
      <c r="BS1201">
        <v>333.56990058010399</v>
      </c>
      <c r="BT1201">
        <v>335.92914426047997</v>
      </c>
      <c r="BU1201">
        <v>328.08251205646297</v>
      </c>
      <c r="BV1201">
        <v>326.10155070443199</v>
      </c>
    </row>
    <row r="1202" spans="1:74" x14ac:dyDescent="0.25">
      <c r="A1202">
        <v>288.38451268357801</v>
      </c>
      <c r="B1202">
        <v>331.67065161741601</v>
      </c>
      <c r="C1202">
        <v>332.083685788482</v>
      </c>
      <c r="D1202">
        <v>346.71495168115501</v>
      </c>
      <c r="E1202">
        <v>337.74027312826797</v>
      </c>
      <c r="F1202">
        <v>346.53995959134397</v>
      </c>
      <c r="G1202">
        <v>346.14352582742202</v>
      </c>
      <c r="H1202">
        <v>338.91839628200302</v>
      </c>
      <c r="I1202">
        <v>349.67077599626498</v>
      </c>
      <c r="J1202">
        <v>347.00882087914403</v>
      </c>
      <c r="K1202">
        <v>339.94555086458303</v>
      </c>
      <c r="L1202">
        <v>331.42984711457098</v>
      </c>
      <c r="M1202">
        <v>333.76545101786201</v>
      </c>
      <c r="N1202">
        <v>336.975666502374</v>
      </c>
      <c r="O1202">
        <v>323.43095504407199</v>
      </c>
      <c r="P1202">
        <v>333.41702762472198</v>
      </c>
      <c r="Q1202">
        <v>332.84292873030603</v>
      </c>
      <c r="R1202">
        <v>330.541516515181</v>
      </c>
      <c r="S1202">
        <v>335.45570592566003</v>
      </c>
      <c r="T1202">
        <v>329.85450020676899</v>
      </c>
      <c r="U1202">
        <v>331.09118341030103</v>
      </c>
      <c r="V1202">
        <v>335.58510038693998</v>
      </c>
      <c r="W1202">
        <v>341.61074659935798</v>
      </c>
      <c r="X1202">
        <v>374.19735036491301</v>
      </c>
      <c r="Y1202">
        <v>425.54519712023603</v>
      </c>
      <c r="Z1202">
        <v>446.168856646878</v>
      </c>
      <c r="AA1202">
        <v>506.44493028723002</v>
      </c>
      <c r="AB1202">
        <v>615.01948934073198</v>
      </c>
      <c r="AC1202">
        <v>744.95884517258401</v>
      </c>
      <c r="AD1202">
        <v>835.21309309459502</v>
      </c>
      <c r="AE1202">
        <v>846.48863362593704</v>
      </c>
      <c r="AF1202">
        <v>883.81259795821097</v>
      </c>
      <c r="AG1202">
        <v>928.32302746759399</v>
      </c>
      <c r="AH1202">
        <v>948.30961257039905</v>
      </c>
      <c r="AI1202">
        <v>918.38269550263203</v>
      </c>
      <c r="AJ1202">
        <v>765.89033192729903</v>
      </c>
      <c r="AK1202">
        <v>852.114302814035</v>
      </c>
      <c r="AL1202">
        <v>723.24274737645101</v>
      </c>
      <c r="AM1202">
        <v>885.73086762692697</v>
      </c>
      <c r="AN1202">
        <v>883.84688622584895</v>
      </c>
      <c r="AO1202">
        <v>884.87228686162598</v>
      </c>
      <c r="AP1202">
        <v>902.62299924368403</v>
      </c>
      <c r="AQ1202">
        <v>957.96169964075602</v>
      </c>
      <c r="AR1202">
        <v>882.65983344066694</v>
      </c>
      <c r="AS1202">
        <v>837.02926122649706</v>
      </c>
      <c r="AT1202">
        <v>753.49072160416995</v>
      </c>
      <c r="AU1202">
        <v>674.059452383338</v>
      </c>
      <c r="AV1202">
        <v>593.13114294942397</v>
      </c>
      <c r="AW1202">
        <v>513.88733266808902</v>
      </c>
      <c r="AX1202">
        <v>424.55865475596102</v>
      </c>
      <c r="AY1202">
        <v>368.69750631991201</v>
      </c>
      <c r="AZ1202">
        <v>355.870760283077</v>
      </c>
      <c r="BA1202">
        <v>342.101739747343</v>
      </c>
      <c r="BB1202">
        <v>346.17265315619102</v>
      </c>
      <c r="BC1202">
        <v>343.13583376179503</v>
      </c>
      <c r="BD1202">
        <v>338.82269395099303</v>
      </c>
      <c r="BE1202">
        <v>336.40634125516698</v>
      </c>
      <c r="BF1202">
        <v>332.20995825919999</v>
      </c>
      <c r="BG1202">
        <v>326.40603421078902</v>
      </c>
      <c r="BH1202">
        <v>329.77896406228098</v>
      </c>
      <c r="BI1202">
        <v>341.061211402808</v>
      </c>
      <c r="BJ1202">
        <v>328.68919299499299</v>
      </c>
      <c r="BK1202">
        <v>325.84517222168699</v>
      </c>
      <c r="BL1202">
        <v>325.87067270615398</v>
      </c>
      <c r="BM1202">
        <v>329.18621183008202</v>
      </c>
      <c r="BN1202">
        <v>330.254103919503</v>
      </c>
      <c r="BO1202">
        <v>332.33289468591602</v>
      </c>
      <c r="BP1202">
        <v>331.65996180090798</v>
      </c>
      <c r="BQ1202">
        <v>338.58210918069398</v>
      </c>
      <c r="BR1202">
        <v>337.16855581259398</v>
      </c>
      <c r="BS1202">
        <v>337.520331588283</v>
      </c>
      <c r="BT1202">
        <v>335.14944472189597</v>
      </c>
      <c r="BU1202">
        <v>334.87581744248001</v>
      </c>
      <c r="BV1202">
        <v>327.52560225686199</v>
      </c>
    </row>
    <row r="1203" spans="1:74" x14ac:dyDescent="0.25">
      <c r="A1203">
        <v>288.624833110814</v>
      </c>
      <c r="B1203">
        <v>333.21487297094302</v>
      </c>
      <c r="C1203">
        <v>332.56759715669199</v>
      </c>
      <c r="D1203">
        <v>345.15629118601998</v>
      </c>
      <c r="E1203">
        <v>338.43151618131401</v>
      </c>
      <c r="F1203">
        <v>344.83367521665701</v>
      </c>
      <c r="G1203">
        <v>345.76382816903401</v>
      </c>
      <c r="H1203">
        <v>339.28868690873901</v>
      </c>
      <c r="I1203">
        <v>348.49310891928701</v>
      </c>
      <c r="J1203">
        <v>347.455327656755</v>
      </c>
      <c r="K1203">
        <v>339.28429502643598</v>
      </c>
      <c r="L1203">
        <v>332.57595627484602</v>
      </c>
      <c r="M1203">
        <v>333.589915313235</v>
      </c>
      <c r="N1203">
        <v>337.01257828031203</v>
      </c>
      <c r="O1203">
        <v>323.368689697496</v>
      </c>
      <c r="P1203">
        <v>332.559499398328</v>
      </c>
      <c r="Q1203">
        <v>332.697421104081</v>
      </c>
      <c r="R1203">
        <v>330.89288270187399</v>
      </c>
      <c r="S1203">
        <v>334.478036379348</v>
      </c>
      <c r="T1203">
        <v>330.61483666291298</v>
      </c>
      <c r="U1203">
        <v>331.34194830670799</v>
      </c>
      <c r="V1203">
        <v>334.85726105631898</v>
      </c>
      <c r="W1203">
        <v>340.55082721952601</v>
      </c>
      <c r="X1203">
        <v>373.94540446946797</v>
      </c>
      <c r="Y1203">
        <v>427.377329847699</v>
      </c>
      <c r="Z1203">
        <v>451.30225441892401</v>
      </c>
      <c r="AA1203">
        <v>513.15135981506103</v>
      </c>
      <c r="AB1203">
        <v>626.36876278424302</v>
      </c>
      <c r="AC1203">
        <v>761.93788330978703</v>
      </c>
      <c r="AD1203">
        <v>849.63168034344903</v>
      </c>
      <c r="AE1203">
        <v>865.52265759472505</v>
      </c>
      <c r="AF1203">
        <v>904.85647153828995</v>
      </c>
      <c r="AG1203">
        <v>946.52832224724</v>
      </c>
      <c r="AH1203">
        <v>964.43260436396599</v>
      </c>
      <c r="AI1203">
        <v>930.09126150722705</v>
      </c>
      <c r="AJ1203">
        <v>767.13167894498702</v>
      </c>
      <c r="AK1203">
        <v>855.10542388638203</v>
      </c>
      <c r="AL1203">
        <v>726.26651530365496</v>
      </c>
      <c r="AM1203">
        <v>892.09639051680301</v>
      </c>
      <c r="AN1203">
        <v>888.69953496010498</v>
      </c>
      <c r="AO1203">
        <v>891.77923557818303</v>
      </c>
      <c r="AP1203">
        <v>917.31290358020499</v>
      </c>
      <c r="AQ1203">
        <v>971.38961740800198</v>
      </c>
      <c r="AR1203">
        <v>900.11400179605005</v>
      </c>
      <c r="AS1203">
        <v>853.69178654688506</v>
      </c>
      <c r="AT1203">
        <v>769.71001890057903</v>
      </c>
      <c r="AU1203">
        <v>684.43877687395604</v>
      </c>
      <c r="AV1203">
        <v>600.59024999208395</v>
      </c>
      <c r="AW1203">
        <v>516.21209466200696</v>
      </c>
      <c r="AX1203">
        <v>424.81168863792902</v>
      </c>
      <c r="AY1203">
        <v>367.41445494859801</v>
      </c>
      <c r="AZ1203">
        <v>355.78595029064002</v>
      </c>
      <c r="BA1203">
        <v>340.99294501689099</v>
      </c>
      <c r="BB1203">
        <v>346.486017160811</v>
      </c>
      <c r="BC1203">
        <v>342.55448054375501</v>
      </c>
      <c r="BD1203">
        <v>338.44190729748999</v>
      </c>
      <c r="BE1203">
        <v>337.03174163950598</v>
      </c>
      <c r="BF1203">
        <v>331.56650670535299</v>
      </c>
      <c r="BG1203">
        <v>326.69479822962302</v>
      </c>
      <c r="BH1203">
        <v>330.27825731451202</v>
      </c>
      <c r="BI1203">
        <v>340.82417683208502</v>
      </c>
      <c r="BJ1203">
        <v>329.40830242881401</v>
      </c>
      <c r="BK1203">
        <v>327.27654573185799</v>
      </c>
      <c r="BL1203">
        <v>324.99500910462302</v>
      </c>
      <c r="BM1203">
        <v>328.28239616840801</v>
      </c>
      <c r="BN1203">
        <v>330.37662840164199</v>
      </c>
      <c r="BO1203">
        <v>330.94682868009102</v>
      </c>
      <c r="BP1203">
        <v>330.71823074882502</v>
      </c>
      <c r="BQ1203">
        <v>337.59769372594002</v>
      </c>
      <c r="BR1203">
        <v>338.248771453801</v>
      </c>
      <c r="BS1203">
        <v>338.73068390709801</v>
      </c>
      <c r="BT1203">
        <v>334.756208655298</v>
      </c>
      <c r="BU1203">
        <v>334.13879740129698</v>
      </c>
      <c r="BV1203">
        <v>328.08041150065702</v>
      </c>
    </row>
    <row r="1204" spans="1:74" x14ac:dyDescent="0.25">
      <c r="A1204">
        <v>288.86515353804998</v>
      </c>
      <c r="B1204">
        <v>337.13444240050399</v>
      </c>
      <c r="C1204">
        <v>333.592493896939</v>
      </c>
      <c r="D1204">
        <v>341.78925672342598</v>
      </c>
      <c r="E1204">
        <v>339.86908445458602</v>
      </c>
      <c r="F1204">
        <v>340.907517084125</v>
      </c>
      <c r="G1204">
        <v>345.265551866902</v>
      </c>
      <c r="H1204">
        <v>339.922524449599</v>
      </c>
      <c r="I1204">
        <v>346.67253832741198</v>
      </c>
      <c r="J1204">
        <v>347.90823066785703</v>
      </c>
      <c r="K1204">
        <v>339.257799669848</v>
      </c>
      <c r="L1204">
        <v>334.49060033913401</v>
      </c>
      <c r="M1204">
        <v>333.28432038757302</v>
      </c>
      <c r="N1204">
        <v>337.15228948569802</v>
      </c>
      <c r="O1204">
        <v>323.17078245536402</v>
      </c>
      <c r="P1204">
        <v>330.16158789487798</v>
      </c>
      <c r="Q1204">
        <v>332.44871568217502</v>
      </c>
      <c r="R1204">
        <v>332.629560439572</v>
      </c>
      <c r="S1204">
        <v>333.22722036112498</v>
      </c>
      <c r="T1204">
        <v>331.32717295708602</v>
      </c>
      <c r="U1204">
        <v>332.57248022984197</v>
      </c>
      <c r="V1204">
        <v>333.01181833541898</v>
      </c>
      <c r="W1204">
        <v>338.60869087104402</v>
      </c>
      <c r="X1204">
        <v>373.31989565034502</v>
      </c>
      <c r="Y1204">
        <v>430.494618283215</v>
      </c>
      <c r="Z1204">
        <v>461.74137107020698</v>
      </c>
      <c r="AA1204">
        <v>525.95349253213897</v>
      </c>
      <c r="AB1204">
        <v>649.44492325699298</v>
      </c>
      <c r="AC1204">
        <v>796.40865654639902</v>
      </c>
      <c r="AD1204">
        <v>881.25443976901397</v>
      </c>
      <c r="AE1204">
        <v>906.06312354722297</v>
      </c>
      <c r="AF1204">
        <v>946.98777140087304</v>
      </c>
      <c r="AG1204">
        <v>986.65644376877196</v>
      </c>
      <c r="AH1204">
        <v>1001.51042230956</v>
      </c>
      <c r="AI1204">
        <v>958.76549841631004</v>
      </c>
      <c r="AJ1204">
        <v>775.15185110922403</v>
      </c>
      <c r="AK1204">
        <v>867.9018457185</v>
      </c>
      <c r="AL1204">
        <v>736.30103781399202</v>
      </c>
      <c r="AM1204">
        <v>909.96288766986697</v>
      </c>
      <c r="AN1204">
        <v>904.59479022282096</v>
      </c>
      <c r="AO1204">
        <v>909.76245725841204</v>
      </c>
      <c r="AP1204">
        <v>950.358350952244</v>
      </c>
      <c r="AQ1204">
        <v>1005.18178339049</v>
      </c>
      <c r="AR1204">
        <v>939.78641606046301</v>
      </c>
      <c r="AS1204">
        <v>892.007053813575</v>
      </c>
      <c r="AT1204">
        <v>804.06894408292499</v>
      </c>
      <c r="AU1204">
        <v>708.02284078566095</v>
      </c>
      <c r="AV1204">
        <v>617.68720635499301</v>
      </c>
      <c r="AW1204">
        <v>522.80888441784896</v>
      </c>
      <c r="AX1204">
        <v>426.58306666574703</v>
      </c>
      <c r="AY1204">
        <v>366.43425991642903</v>
      </c>
      <c r="AZ1204">
        <v>355.99733136709199</v>
      </c>
      <c r="BA1204">
        <v>338.47944107456601</v>
      </c>
      <c r="BB1204">
        <v>347.240890930445</v>
      </c>
      <c r="BC1204">
        <v>341.78103833765903</v>
      </c>
      <c r="BD1204">
        <v>337.67558422547802</v>
      </c>
      <c r="BE1204">
        <v>338.26830424174</v>
      </c>
      <c r="BF1204">
        <v>331.292095507211</v>
      </c>
      <c r="BG1204">
        <v>326.79021764192402</v>
      </c>
      <c r="BH1204">
        <v>331.70426917831298</v>
      </c>
      <c r="BI1204">
        <v>340.71165120572903</v>
      </c>
      <c r="BJ1204">
        <v>330.85895220994303</v>
      </c>
      <c r="BK1204">
        <v>331.03392028196203</v>
      </c>
      <c r="BL1204">
        <v>322.84295532643199</v>
      </c>
      <c r="BM1204">
        <v>326.2810623204</v>
      </c>
      <c r="BN1204">
        <v>330.847618651934</v>
      </c>
      <c r="BO1204">
        <v>329.36082841835503</v>
      </c>
      <c r="BP1204">
        <v>328.300542007415</v>
      </c>
      <c r="BQ1204">
        <v>336.260048744377</v>
      </c>
      <c r="BR1204">
        <v>339.826136220119</v>
      </c>
      <c r="BS1204">
        <v>340.69483644558397</v>
      </c>
      <c r="BT1204">
        <v>334.89474945424701</v>
      </c>
      <c r="BU1204">
        <v>332.64637565350699</v>
      </c>
      <c r="BV1204">
        <v>329.58220421567103</v>
      </c>
    </row>
    <row r="1205" spans="1:74" x14ac:dyDescent="0.25">
      <c r="A1205">
        <v>289.10547396528699</v>
      </c>
      <c r="B1205">
        <v>336.78012360990601</v>
      </c>
      <c r="C1205">
        <v>333.39174432092699</v>
      </c>
      <c r="D1205">
        <v>340.09201408511001</v>
      </c>
      <c r="E1205">
        <v>340.10897281475798</v>
      </c>
      <c r="F1205">
        <v>343.796957484958</v>
      </c>
      <c r="G1205">
        <v>341.85214382161303</v>
      </c>
      <c r="H1205">
        <v>340.98109755753802</v>
      </c>
      <c r="I1205">
        <v>343.40652760710401</v>
      </c>
      <c r="J1205">
        <v>344.671510519565</v>
      </c>
      <c r="K1205">
        <v>342.41122184714101</v>
      </c>
      <c r="L1205">
        <v>333.132013167087</v>
      </c>
      <c r="M1205">
        <v>336.17499058333698</v>
      </c>
      <c r="N1205">
        <v>333.34501488370898</v>
      </c>
      <c r="O1205">
        <v>326.934325462635</v>
      </c>
      <c r="P1205">
        <v>333.47966331831702</v>
      </c>
      <c r="Q1205">
        <v>331.38143452816303</v>
      </c>
      <c r="R1205">
        <v>335.20787279644401</v>
      </c>
      <c r="S1205">
        <v>330.18735835713301</v>
      </c>
      <c r="T1205">
        <v>335.26396913217701</v>
      </c>
      <c r="U1205">
        <v>329.850911112527</v>
      </c>
      <c r="V1205">
        <v>332.81592865603801</v>
      </c>
      <c r="W1205">
        <v>335.98104032699302</v>
      </c>
      <c r="X1205">
        <v>378.55315722801703</v>
      </c>
      <c r="Y1205">
        <v>432.57124119095101</v>
      </c>
      <c r="Z1205">
        <v>471.50806226276597</v>
      </c>
      <c r="AA1205">
        <v>537.098251071552</v>
      </c>
      <c r="AB1205">
        <v>675.01881890821699</v>
      </c>
      <c r="AC1205">
        <v>823.691882740089</v>
      </c>
      <c r="AD1205">
        <v>908.96528233575805</v>
      </c>
      <c r="AE1205">
        <v>926.21937618187098</v>
      </c>
      <c r="AF1205">
        <v>969.49810887380602</v>
      </c>
      <c r="AG1205">
        <v>1016.40316163405</v>
      </c>
      <c r="AH1205">
        <v>1020.21806267099</v>
      </c>
      <c r="AI1205">
        <v>966.93981696743299</v>
      </c>
      <c r="AJ1205">
        <v>778.498847403799</v>
      </c>
      <c r="AK1205">
        <v>865.27181183890002</v>
      </c>
      <c r="AL1205">
        <v>728.85918920269103</v>
      </c>
      <c r="AM1205">
        <v>905.44141573217098</v>
      </c>
      <c r="AN1205">
        <v>908.44620908136994</v>
      </c>
      <c r="AO1205">
        <v>913.67293713797199</v>
      </c>
      <c r="AP1205">
        <v>968.41692553457995</v>
      </c>
      <c r="AQ1205">
        <v>1027.0276397282801</v>
      </c>
      <c r="AR1205">
        <v>956.55105552571194</v>
      </c>
      <c r="AS1205">
        <v>901.86994012341495</v>
      </c>
      <c r="AT1205">
        <v>819.55040727936898</v>
      </c>
      <c r="AU1205">
        <v>717.18419942826699</v>
      </c>
      <c r="AV1205">
        <v>622.37143603843003</v>
      </c>
      <c r="AW1205">
        <v>523.38097661204097</v>
      </c>
      <c r="AX1205">
        <v>425.41701484114998</v>
      </c>
      <c r="AY1205">
        <v>366.89552062226102</v>
      </c>
      <c r="AZ1205">
        <v>358.05655143468402</v>
      </c>
      <c r="BA1205">
        <v>338.58102212776902</v>
      </c>
      <c r="BB1205">
        <v>348.56071811553801</v>
      </c>
      <c r="BC1205">
        <v>337.334836600541</v>
      </c>
      <c r="BD1205">
        <v>340.97934133854102</v>
      </c>
      <c r="BE1205">
        <v>337.62627387475197</v>
      </c>
      <c r="BF1205">
        <v>331.50974665251198</v>
      </c>
      <c r="BG1205">
        <v>329.03531008741402</v>
      </c>
      <c r="BH1205">
        <v>333.23724433527201</v>
      </c>
      <c r="BI1205">
        <v>338.19014878152899</v>
      </c>
      <c r="BJ1205">
        <v>332.99587062103399</v>
      </c>
      <c r="BK1205">
        <v>330.62468361465801</v>
      </c>
      <c r="BL1205">
        <v>322.43060679291398</v>
      </c>
      <c r="BM1205">
        <v>326.11411910108598</v>
      </c>
      <c r="BN1205">
        <v>332.72913170091198</v>
      </c>
      <c r="BO1205">
        <v>328.04504923379801</v>
      </c>
      <c r="BP1205">
        <v>328.422810220386</v>
      </c>
      <c r="BQ1205">
        <v>336.34838376576198</v>
      </c>
      <c r="BR1205">
        <v>339.29872442470497</v>
      </c>
      <c r="BS1205">
        <v>338.790982799787</v>
      </c>
      <c r="BT1205">
        <v>332.84843007103399</v>
      </c>
      <c r="BU1205">
        <v>333.667978138617</v>
      </c>
      <c r="BV1205">
        <v>328.136168936849</v>
      </c>
    </row>
    <row r="1206" spans="1:74" x14ac:dyDescent="0.25">
      <c r="A1206">
        <v>289.34579439252298</v>
      </c>
      <c r="B1206">
        <v>337.30726504447699</v>
      </c>
      <c r="C1206">
        <v>334.366017025009</v>
      </c>
      <c r="D1206">
        <v>340.15795426402599</v>
      </c>
      <c r="E1206">
        <v>340.82810562934202</v>
      </c>
      <c r="F1206">
        <v>345.95485126639301</v>
      </c>
      <c r="G1206">
        <v>340.00404146063198</v>
      </c>
      <c r="H1206">
        <v>340.770443727447</v>
      </c>
      <c r="I1206">
        <v>343.32298959759999</v>
      </c>
      <c r="J1206">
        <v>341.35675620187601</v>
      </c>
      <c r="K1206">
        <v>342.31859056845201</v>
      </c>
      <c r="L1206">
        <v>333.41941805204198</v>
      </c>
      <c r="M1206">
        <v>337.10630440013699</v>
      </c>
      <c r="N1206">
        <v>332.54228536619303</v>
      </c>
      <c r="O1206">
        <v>330.64097007081602</v>
      </c>
      <c r="P1206">
        <v>335.87392705010399</v>
      </c>
      <c r="Q1206">
        <v>328.97833412799099</v>
      </c>
      <c r="R1206">
        <v>337.18855829279801</v>
      </c>
      <c r="S1206">
        <v>327.99660899109602</v>
      </c>
      <c r="T1206">
        <v>337.386106923429</v>
      </c>
      <c r="U1206">
        <v>326.89822663981602</v>
      </c>
      <c r="V1206">
        <v>333.15177376168401</v>
      </c>
      <c r="W1206">
        <v>336.28707298821303</v>
      </c>
      <c r="X1206">
        <v>380.96478493928799</v>
      </c>
      <c r="Y1206">
        <v>432.05963832099002</v>
      </c>
      <c r="Z1206">
        <v>478.90474561768798</v>
      </c>
      <c r="AA1206">
        <v>544.277204644731</v>
      </c>
      <c r="AB1206">
        <v>690.38525856362799</v>
      </c>
      <c r="AC1206">
        <v>841.55834909298198</v>
      </c>
      <c r="AD1206">
        <v>925.13844765761098</v>
      </c>
      <c r="AE1206">
        <v>942.44347537387705</v>
      </c>
      <c r="AF1206">
        <v>986.50541292922003</v>
      </c>
      <c r="AG1206">
        <v>1035.2009593016901</v>
      </c>
      <c r="AH1206">
        <v>1033.3113442312199</v>
      </c>
      <c r="AI1206">
        <v>974.70993801881798</v>
      </c>
      <c r="AJ1206">
        <v>780.35196842870801</v>
      </c>
      <c r="AK1206">
        <v>865.97551306776404</v>
      </c>
      <c r="AL1206">
        <v>725.44502475708305</v>
      </c>
      <c r="AM1206">
        <v>903.63834489551596</v>
      </c>
      <c r="AN1206">
        <v>912.27124867249199</v>
      </c>
      <c r="AO1206">
        <v>919.94183528588405</v>
      </c>
      <c r="AP1206">
        <v>981.022734392296</v>
      </c>
      <c r="AQ1206">
        <v>1042.64750621506</v>
      </c>
      <c r="AR1206">
        <v>971.05648820313297</v>
      </c>
      <c r="AS1206">
        <v>911.21467906213695</v>
      </c>
      <c r="AT1206">
        <v>831.77643217668003</v>
      </c>
      <c r="AU1206">
        <v>726.74902490794796</v>
      </c>
      <c r="AV1206">
        <v>625.86463956215505</v>
      </c>
      <c r="AW1206">
        <v>525.21479380185303</v>
      </c>
      <c r="AX1206">
        <v>425.77646758567499</v>
      </c>
      <c r="AY1206">
        <v>367.13281580580298</v>
      </c>
      <c r="AZ1206">
        <v>360.63536405335998</v>
      </c>
      <c r="BA1206">
        <v>340.03328245820302</v>
      </c>
      <c r="BB1206">
        <v>348.09904548062502</v>
      </c>
      <c r="BC1206">
        <v>334.79393763106401</v>
      </c>
      <c r="BD1206">
        <v>343.11882586845002</v>
      </c>
      <c r="BE1206">
        <v>336.05232328891702</v>
      </c>
      <c r="BF1206">
        <v>333.130755353871</v>
      </c>
      <c r="BG1206">
        <v>329.53013998954901</v>
      </c>
      <c r="BH1206">
        <v>334.30926472866997</v>
      </c>
      <c r="BI1206">
        <v>335.62655697443302</v>
      </c>
      <c r="BJ1206">
        <v>334.66087930646103</v>
      </c>
      <c r="BK1206">
        <v>329.97693946073599</v>
      </c>
      <c r="BL1206">
        <v>323.45408039447801</v>
      </c>
      <c r="BM1206">
        <v>326.76711826494699</v>
      </c>
      <c r="BN1206">
        <v>334.42770313907999</v>
      </c>
      <c r="BO1206">
        <v>326.63442806585698</v>
      </c>
      <c r="BP1206">
        <v>327.45177338284498</v>
      </c>
      <c r="BQ1206">
        <v>335.24163172325302</v>
      </c>
      <c r="BR1206">
        <v>338.52671788150701</v>
      </c>
      <c r="BS1206">
        <v>337.62650057351902</v>
      </c>
      <c r="BT1206">
        <v>330.22915000474597</v>
      </c>
      <c r="BU1206">
        <v>333.31547097619699</v>
      </c>
      <c r="BV1206">
        <v>327.75363012965101</v>
      </c>
    </row>
    <row r="1207" spans="1:74" x14ac:dyDescent="0.25">
      <c r="A1207">
        <v>289.58611481975902</v>
      </c>
      <c r="B1207">
        <v>337.99926559646099</v>
      </c>
      <c r="C1207">
        <v>333.86752471625499</v>
      </c>
      <c r="D1207">
        <v>340.47077176872398</v>
      </c>
      <c r="E1207">
        <v>338.40703585359103</v>
      </c>
      <c r="F1207">
        <v>346.86463927504701</v>
      </c>
      <c r="G1207">
        <v>339.238121766125</v>
      </c>
      <c r="H1207">
        <v>340.42484825518198</v>
      </c>
      <c r="I1207">
        <v>339.46408790485702</v>
      </c>
      <c r="J1207">
        <v>339.61194939841101</v>
      </c>
      <c r="K1207">
        <v>338.99226082475798</v>
      </c>
      <c r="L1207">
        <v>334.35744041310301</v>
      </c>
      <c r="M1207">
        <v>336.10081596609001</v>
      </c>
      <c r="N1207">
        <v>333.78899646553498</v>
      </c>
      <c r="O1207">
        <v>333.090622550018</v>
      </c>
      <c r="P1207">
        <v>336.403251113149</v>
      </c>
      <c r="Q1207">
        <v>325.96844470301698</v>
      </c>
      <c r="R1207">
        <v>339.64705547954497</v>
      </c>
      <c r="S1207">
        <v>328.379890270945</v>
      </c>
      <c r="T1207">
        <v>335.61155802072398</v>
      </c>
      <c r="U1207">
        <v>328.84136596274402</v>
      </c>
      <c r="V1207">
        <v>334.32547517771002</v>
      </c>
      <c r="W1207">
        <v>336.87173868709101</v>
      </c>
      <c r="X1207">
        <v>382.18258413087301</v>
      </c>
      <c r="Y1207">
        <v>437.57250405586001</v>
      </c>
      <c r="Z1207">
        <v>492.09836239206601</v>
      </c>
      <c r="AA1207">
        <v>565.53374934960198</v>
      </c>
      <c r="AB1207">
        <v>726.56420229887601</v>
      </c>
      <c r="AC1207">
        <v>883.100246605238</v>
      </c>
      <c r="AD1207">
        <v>963.36713192547302</v>
      </c>
      <c r="AE1207">
        <v>985.84129799736297</v>
      </c>
      <c r="AF1207">
        <v>1029.38803817247</v>
      </c>
      <c r="AG1207">
        <v>1078.55459245713</v>
      </c>
      <c r="AH1207">
        <v>1067.5047258463301</v>
      </c>
      <c r="AI1207">
        <v>996.76086194238599</v>
      </c>
      <c r="AJ1207">
        <v>790.24915741508096</v>
      </c>
      <c r="AK1207">
        <v>875.12576432034803</v>
      </c>
      <c r="AL1207">
        <v>726.55994238552796</v>
      </c>
      <c r="AM1207">
        <v>912.19884768737404</v>
      </c>
      <c r="AN1207">
        <v>921.15373607403205</v>
      </c>
      <c r="AO1207">
        <v>939.16851575487999</v>
      </c>
      <c r="AP1207">
        <v>1013.09333403194</v>
      </c>
      <c r="AQ1207">
        <v>1065.89087565046</v>
      </c>
      <c r="AR1207">
        <v>1004.6691291828899</v>
      </c>
      <c r="AS1207">
        <v>936.90972831586203</v>
      </c>
      <c r="AT1207">
        <v>860.984182296683</v>
      </c>
      <c r="AU1207">
        <v>745.50104726380403</v>
      </c>
      <c r="AV1207">
        <v>636.11673536679803</v>
      </c>
      <c r="AW1207">
        <v>527.862143665958</v>
      </c>
      <c r="AX1207">
        <v>426.59236846797302</v>
      </c>
      <c r="AY1207">
        <v>364.99579988803299</v>
      </c>
      <c r="AZ1207">
        <v>361.47098795888598</v>
      </c>
      <c r="BA1207">
        <v>339.04048756628703</v>
      </c>
      <c r="BB1207">
        <v>341.31974589158398</v>
      </c>
      <c r="BC1207">
        <v>330.56942971691097</v>
      </c>
      <c r="BD1207">
        <v>342.60468242310299</v>
      </c>
      <c r="BE1207">
        <v>334.20613595099098</v>
      </c>
      <c r="BF1207">
        <v>332.18801396209699</v>
      </c>
      <c r="BG1207">
        <v>330.819951354588</v>
      </c>
      <c r="BH1207">
        <v>331.299938979351</v>
      </c>
      <c r="BI1207">
        <v>334.77820763815902</v>
      </c>
      <c r="BJ1207">
        <v>332.12838675229801</v>
      </c>
      <c r="BK1207">
        <v>327.787186588022</v>
      </c>
      <c r="BL1207">
        <v>329.626322614027</v>
      </c>
      <c r="BM1207">
        <v>327.67761431112802</v>
      </c>
      <c r="BN1207">
        <v>334.911511343168</v>
      </c>
      <c r="BO1207">
        <v>327.49465705334501</v>
      </c>
      <c r="BP1207">
        <v>328.07562107721299</v>
      </c>
      <c r="BQ1207">
        <v>333.00836324287798</v>
      </c>
      <c r="BR1207">
        <v>336.89986507001998</v>
      </c>
      <c r="BS1207">
        <v>336.70556270637701</v>
      </c>
      <c r="BT1207">
        <v>328.48610124988397</v>
      </c>
      <c r="BU1207">
        <v>332.432762967705</v>
      </c>
      <c r="BV1207">
        <v>328.76307138660599</v>
      </c>
    </row>
    <row r="1208" spans="1:74" x14ac:dyDescent="0.25">
      <c r="A1208">
        <v>289.826435246995</v>
      </c>
      <c r="B1208">
        <v>336.671530337832</v>
      </c>
      <c r="C1208">
        <v>335.95554030497198</v>
      </c>
      <c r="D1208">
        <v>336.94392068034801</v>
      </c>
      <c r="E1208">
        <v>337.82404944774299</v>
      </c>
      <c r="F1208">
        <v>347.69637659745302</v>
      </c>
      <c r="G1208">
        <v>336.51600070752897</v>
      </c>
      <c r="H1208">
        <v>341.35559111494501</v>
      </c>
      <c r="I1208">
        <v>337.96715859927002</v>
      </c>
      <c r="J1208">
        <v>339.193741405011</v>
      </c>
      <c r="K1208">
        <v>337.019629071385</v>
      </c>
      <c r="L1208">
        <v>336.12664811590503</v>
      </c>
      <c r="M1208">
        <v>334.69665403066199</v>
      </c>
      <c r="N1208">
        <v>332.48032485112998</v>
      </c>
      <c r="O1208">
        <v>336.82999371033799</v>
      </c>
      <c r="P1208">
        <v>337.68676810561999</v>
      </c>
      <c r="Q1208">
        <v>324.76013958665698</v>
      </c>
      <c r="R1208">
        <v>338.99068880759302</v>
      </c>
      <c r="S1208">
        <v>329.84243950295098</v>
      </c>
      <c r="T1208">
        <v>335.86205433387198</v>
      </c>
      <c r="U1208">
        <v>330.75844031906701</v>
      </c>
      <c r="V1208">
        <v>334.78406720869799</v>
      </c>
      <c r="W1208">
        <v>333.64338590033202</v>
      </c>
      <c r="X1208">
        <v>384.66375682849201</v>
      </c>
      <c r="Y1208">
        <v>441.60745122752098</v>
      </c>
      <c r="Z1208">
        <v>500.37212318885997</v>
      </c>
      <c r="AA1208">
        <v>581.56885986855605</v>
      </c>
      <c r="AB1208">
        <v>752.200061936363</v>
      </c>
      <c r="AC1208">
        <v>909.85045323445399</v>
      </c>
      <c r="AD1208">
        <v>991.20559025247996</v>
      </c>
      <c r="AE1208">
        <v>1016.02937163172</v>
      </c>
      <c r="AF1208">
        <v>1059.31452608976</v>
      </c>
      <c r="AG1208">
        <v>1109.7678364035</v>
      </c>
      <c r="AH1208">
        <v>1092.8324387063301</v>
      </c>
      <c r="AI1208">
        <v>1012.44632797246</v>
      </c>
      <c r="AJ1208">
        <v>796.09429846586602</v>
      </c>
      <c r="AK1208">
        <v>883.00227754669299</v>
      </c>
      <c r="AL1208">
        <v>726.98685242622503</v>
      </c>
      <c r="AM1208">
        <v>922.83277067924701</v>
      </c>
      <c r="AN1208">
        <v>928.35690832932005</v>
      </c>
      <c r="AO1208">
        <v>954.40705800729995</v>
      </c>
      <c r="AP1208">
        <v>1034.30174282554</v>
      </c>
      <c r="AQ1208">
        <v>1085.6207690655999</v>
      </c>
      <c r="AR1208">
        <v>1027.30651913154</v>
      </c>
      <c r="AS1208">
        <v>955.90502771390402</v>
      </c>
      <c r="AT1208">
        <v>877.911272333596</v>
      </c>
      <c r="AU1208">
        <v>758.35050459472995</v>
      </c>
      <c r="AV1208">
        <v>647.574651389873</v>
      </c>
      <c r="AW1208">
        <v>534.57824278696796</v>
      </c>
      <c r="AX1208">
        <v>429.69189091762797</v>
      </c>
      <c r="AY1208">
        <v>363.04979060596497</v>
      </c>
      <c r="AZ1208">
        <v>359.88386837606703</v>
      </c>
      <c r="BA1208">
        <v>336.288255767556</v>
      </c>
      <c r="BB1208">
        <v>337.777217726456</v>
      </c>
      <c r="BC1208">
        <v>330.01883371400203</v>
      </c>
      <c r="BD1208">
        <v>340.94724817868899</v>
      </c>
      <c r="BE1208">
        <v>331.917270935273</v>
      </c>
      <c r="BF1208">
        <v>332.20652330968198</v>
      </c>
      <c r="BG1208">
        <v>330.875152037752</v>
      </c>
      <c r="BH1208">
        <v>331.68527349301002</v>
      </c>
      <c r="BI1208">
        <v>334.04405268006099</v>
      </c>
      <c r="BJ1208">
        <v>334.76981101253801</v>
      </c>
      <c r="BK1208">
        <v>327.729762420702</v>
      </c>
      <c r="BL1208">
        <v>330.46587625339203</v>
      </c>
      <c r="BM1208">
        <v>324.66704453861797</v>
      </c>
      <c r="BN1208">
        <v>334.50630841981899</v>
      </c>
      <c r="BO1208">
        <v>327.15365346907402</v>
      </c>
      <c r="BP1208">
        <v>327.42357034333401</v>
      </c>
      <c r="BQ1208">
        <v>330.79885812094699</v>
      </c>
      <c r="BR1208">
        <v>336.74698871371402</v>
      </c>
      <c r="BS1208">
        <v>337.044880425038</v>
      </c>
      <c r="BT1208">
        <v>325.634531988015</v>
      </c>
      <c r="BU1208">
        <v>329.88479617377601</v>
      </c>
      <c r="BV1208">
        <v>328.74486149650397</v>
      </c>
    </row>
    <row r="1209" spans="1:74" x14ac:dyDescent="0.25">
      <c r="A1209">
        <v>290.06675567423201</v>
      </c>
      <c r="B1209">
        <v>337.112431901516</v>
      </c>
      <c r="C1209">
        <v>336.78527230002697</v>
      </c>
      <c r="D1209">
        <v>338.42165248677799</v>
      </c>
      <c r="E1209">
        <v>336.39043247689801</v>
      </c>
      <c r="F1209">
        <v>346.71544406674798</v>
      </c>
      <c r="G1209">
        <v>332.12626314819698</v>
      </c>
      <c r="H1209">
        <v>342.61413160173697</v>
      </c>
      <c r="I1209">
        <v>337.09669005143098</v>
      </c>
      <c r="J1209">
        <v>338.44951867655499</v>
      </c>
      <c r="K1209">
        <v>333.73869912646302</v>
      </c>
      <c r="L1209">
        <v>335.54388947765602</v>
      </c>
      <c r="M1209">
        <v>332.71208073454699</v>
      </c>
      <c r="N1209">
        <v>329.50916825700801</v>
      </c>
      <c r="O1209">
        <v>336.95492513436398</v>
      </c>
      <c r="P1209">
        <v>341.39354635484102</v>
      </c>
      <c r="Q1209">
        <v>325.65336302353103</v>
      </c>
      <c r="R1209">
        <v>340.273442343309</v>
      </c>
      <c r="S1209">
        <v>330.86955600261598</v>
      </c>
      <c r="T1209">
        <v>336.44844465137101</v>
      </c>
      <c r="U1209">
        <v>331.81963665620498</v>
      </c>
      <c r="V1209">
        <v>335.28763121549298</v>
      </c>
      <c r="W1209">
        <v>332.935483225361</v>
      </c>
      <c r="X1209">
        <v>386.92394938128098</v>
      </c>
      <c r="Y1209">
        <v>445.79830890705398</v>
      </c>
      <c r="Z1209">
        <v>506.08718442557102</v>
      </c>
      <c r="AA1209">
        <v>597.57703554651096</v>
      </c>
      <c r="AB1209">
        <v>780.58251275103601</v>
      </c>
      <c r="AC1209">
        <v>938.87740712457401</v>
      </c>
      <c r="AD1209">
        <v>1017.80115375971</v>
      </c>
      <c r="AE1209">
        <v>1046.8781134322901</v>
      </c>
      <c r="AF1209">
        <v>1093.78133489892</v>
      </c>
      <c r="AG1209">
        <v>1143.29027192433</v>
      </c>
      <c r="AH1209">
        <v>1122.3922229869399</v>
      </c>
      <c r="AI1209">
        <v>1025.3458031448699</v>
      </c>
      <c r="AJ1209">
        <v>798.67641106936105</v>
      </c>
      <c r="AK1209">
        <v>882.95804809670096</v>
      </c>
      <c r="AL1209">
        <v>724.40343213091103</v>
      </c>
      <c r="AM1209">
        <v>927.24467768221496</v>
      </c>
      <c r="AN1209">
        <v>935.21858485624102</v>
      </c>
      <c r="AO1209">
        <v>967.29226657187803</v>
      </c>
      <c r="AP1209">
        <v>1065.3383414960699</v>
      </c>
      <c r="AQ1209">
        <v>1111.0481597964499</v>
      </c>
      <c r="AR1209">
        <v>1058.0298999322399</v>
      </c>
      <c r="AS1209">
        <v>982.22300725626405</v>
      </c>
      <c r="AT1209">
        <v>902.43708544097501</v>
      </c>
      <c r="AU1209">
        <v>772.13590709170899</v>
      </c>
      <c r="AV1209">
        <v>654.84281593845606</v>
      </c>
      <c r="AW1209">
        <v>539.90928319382101</v>
      </c>
      <c r="AX1209">
        <v>429.47172527269402</v>
      </c>
      <c r="AY1209">
        <v>360.68936919714002</v>
      </c>
      <c r="AZ1209">
        <v>358.48811877309902</v>
      </c>
      <c r="BA1209">
        <v>333.85852903708201</v>
      </c>
      <c r="BB1209">
        <v>339.37769162202602</v>
      </c>
      <c r="BC1209">
        <v>330.73788223109301</v>
      </c>
      <c r="BD1209">
        <v>337.39094388181701</v>
      </c>
      <c r="BE1209">
        <v>330.66762665007099</v>
      </c>
      <c r="BF1209">
        <v>331.46469067689901</v>
      </c>
      <c r="BG1209">
        <v>331.607827355871</v>
      </c>
      <c r="BH1209">
        <v>332.16836258547698</v>
      </c>
      <c r="BI1209">
        <v>333.49425008735602</v>
      </c>
      <c r="BJ1209">
        <v>334.68789734162402</v>
      </c>
      <c r="BK1209">
        <v>328.43111706410298</v>
      </c>
      <c r="BL1209">
        <v>331.15855806694799</v>
      </c>
      <c r="BM1209">
        <v>324.484393218739</v>
      </c>
      <c r="BN1209">
        <v>336.01201356538598</v>
      </c>
      <c r="BO1209">
        <v>329.26651238493997</v>
      </c>
      <c r="BP1209">
        <v>326.13419161815102</v>
      </c>
      <c r="BQ1209">
        <v>327.372024689434</v>
      </c>
      <c r="BR1209">
        <v>334.03452380580001</v>
      </c>
      <c r="BS1209">
        <v>336.84313262423399</v>
      </c>
      <c r="BT1209">
        <v>326.63912827890499</v>
      </c>
      <c r="BU1209">
        <v>326.66780561233298</v>
      </c>
      <c r="BV1209">
        <v>330.20805618092197</v>
      </c>
    </row>
    <row r="1210" spans="1:74" x14ac:dyDescent="0.25">
      <c r="A1210">
        <v>290.307076101468</v>
      </c>
      <c r="B1210">
        <v>338.49577348923702</v>
      </c>
      <c r="C1210">
        <v>335.75760341820398</v>
      </c>
      <c r="D1210">
        <v>340.627598789167</v>
      </c>
      <c r="E1210">
        <v>335.808634389286</v>
      </c>
      <c r="F1210">
        <v>348.571292017269</v>
      </c>
      <c r="G1210">
        <v>328.92522011321103</v>
      </c>
      <c r="H1210">
        <v>342.78253015510001</v>
      </c>
      <c r="I1210">
        <v>337.94481431697</v>
      </c>
      <c r="J1210">
        <v>339.26161746555698</v>
      </c>
      <c r="K1210">
        <v>335.40347102525499</v>
      </c>
      <c r="L1210">
        <v>335.98766555977102</v>
      </c>
      <c r="M1210">
        <v>332.24861325338497</v>
      </c>
      <c r="N1210">
        <v>325.507267416454</v>
      </c>
      <c r="O1210">
        <v>339.80153502425702</v>
      </c>
      <c r="P1210">
        <v>342.38870338421498</v>
      </c>
      <c r="Q1210">
        <v>326.84978333729902</v>
      </c>
      <c r="R1210">
        <v>340.70475920245701</v>
      </c>
      <c r="S1210">
        <v>333.10298311272902</v>
      </c>
      <c r="T1210">
        <v>336.73706648820098</v>
      </c>
      <c r="U1210">
        <v>335.20169202839099</v>
      </c>
      <c r="V1210">
        <v>335.08906822772298</v>
      </c>
      <c r="W1210">
        <v>336.25838991774401</v>
      </c>
      <c r="X1210">
        <v>385.79786038417097</v>
      </c>
      <c r="Y1210">
        <v>450.27177833741399</v>
      </c>
      <c r="Z1210">
        <v>520.42491811870002</v>
      </c>
      <c r="AA1210">
        <v>620.08228160629506</v>
      </c>
      <c r="AB1210">
        <v>817.78818706322602</v>
      </c>
      <c r="AC1210">
        <v>984.32729096349794</v>
      </c>
      <c r="AD1210">
        <v>1064.1935855110801</v>
      </c>
      <c r="AE1210">
        <v>1085.99293589385</v>
      </c>
      <c r="AF1210">
        <v>1137.1192029815199</v>
      </c>
      <c r="AG1210">
        <v>1186.45570699774</v>
      </c>
      <c r="AH1210">
        <v>1164.40227677033</v>
      </c>
      <c r="AI1210">
        <v>1043.9655482584401</v>
      </c>
      <c r="AJ1210">
        <v>812.66643774861598</v>
      </c>
      <c r="AK1210">
        <v>898.09194897464397</v>
      </c>
      <c r="AL1210">
        <v>731.19077087491803</v>
      </c>
      <c r="AM1210">
        <v>931.53268092581402</v>
      </c>
      <c r="AN1210">
        <v>950.74457793426097</v>
      </c>
      <c r="AO1210">
        <v>984.79975216441596</v>
      </c>
      <c r="AP1210">
        <v>1097.6388697883799</v>
      </c>
      <c r="AQ1210">
        <v>1156.7571991928</v>
      </c>
      <c r="AR1210">
        <v>1093.06540205429</v>
      </c>
      <c r="AS1210">
        <v>1015.25770611616</v>
      </c>
      <c r="AT1210">
        <v>928.38610548163103</v>
      </c>
      <c r="AU1210">
        <v>789.51972698324596</v>
      </c>
      <c r="AV1210">
        <v>667.67541336698798</v>
      </c>
      <c r="AW1210">
        <v>544.098909834643</v>
      </c>
      <c r="AX1210">
        <v>431.52302893874401</v>
      </c>
      <c r="AY1210">
        <v>363.631733103562</v>
      </c>
      <c r="AZ1210">
        <v>358.16814945308403</v>
      </c>
      <c r="BA1210">
        <v>334.930266329022</v>
      </c>
      <c r="BB1210">
        <v>339.56593812253197</v>
      </c>
      <c r="BC1210">
        <v>330.191970337962</v>
      </c>
      <c r="BD1210">
        <v>338.47388798108801</v>
      </c>
      <c r="BE1210">
        <v>330.78428597477199</v>
      </c>
      <c r="BF1210">
        <v>331.88714822607102</v>
      </c>
      <c r="BG1210">
        <v>331.9188089754</v>
      </c>
      <c r="BH1210">
        <v>331.86076142020801</v>
      </c>
      <c r="BI1210">
        <v>335.47649421530201</v>
      </c>
      <c r="BJ1210">
        <v>333.961782810111</v>
      </c>
      <c r="BK1210">
        <v>328.56091377966402</v>
      </c>
      <c r="BL1210">
        <v>332.86205820420702</v>
      </c>
      <c r="BM1210">
        <v>323.64334425623599</v>
      </c>
      <c r="BN1210">
        <v>334.66227008775201</v>
      </c>
      <c r="BO1210">
        <v>331.14042385710701</v>
      </c>
      <c r="BP1210">
        <v>327.35510863665201</v>
      </c>
      <c r="BQ1210">
        <v>328.76605616477201</v>
      </c>
      <c r="BR1210">
        <v>330.523983907272</v>
      </c>
      <c r="BS1210">
        <v>337.24103998756101</v>
      </c>
      <c r="BT1210">
        <v>331.01473251609099</v>
      </c>
      <c r="BU1210">
        <v>326.48701515496901</v>
      </c>
      <c r="BV1210">
        <v>330.805133339657</v>
      </c>
    </row>
    <row r="1211" spans="1:74" x14ac:dyDescent="0.25">
      <c r="A1211">
        <v>290.54739652870398</v>
      </c>
      <c r="B1211">
        <v>339.70870440632501</v>
      </c>
      <c r="C1211">
        <v>335.986052843084</v>
      </c>
      <c r="D1211">
        <v>340.43702585351201</v>
      </c>
      <c r="E1211">
        <v>335.48201717412502</v>
      </c>
      <c r="F1211">
        <v>351.985332273393</v>
      </c>
      <c r="G1211">
        <v>328.451420912929</v>
      </c>
      <c r="H1211">
        <v>339.33923853804703</v>
      </c>
      <c r="I1211">
        <v>336.86315990508098</v>
      </c>
      <c r="J1211">
        <v>341.29214595696999</v>
      </c>
      <c r="K1211">
        <v>335.82982074093002</v>
      </c>
      <c r="L1211">
        <v>335.38938170318397</v>
      </c>
      <c r="M1211">
        <v>333.09196139714902</v>
      </c>
      <c r="N1211">
        <v>328.34906440423998</v>
      </c>
      <c r="O1211">
        <v>340.60805356765002</v>
      </c>
      <c r="P1211">
        <v>341.83374014528903</v>
      </c>
      <c r="Q1211">
        <v>328.25957625035397</v>
      </c>
      <c r="R1211">
        <v>338.225783132054</v>
      </c>
      <c r="S1211">
        <v>331.33173901712098</v>
      </c>
      <c r="T1211">
        <v>334.36089723446202</v>
      </c>
      <c r="U1211">
        <v>337.12343251005302</v>
      </c>
      <c r="V1211">
        <v>334.89808683200403</v>
      </c>
      <c r="W1211">
        <v>338.03008572833801</v>
      </c>
      <c r="X1211">
        <v>383.25837534225701</v>
      </c>
      <c r="Y1211">
        <v>455.12109249275102</v>
      </c>
      <c r="Z1211">
        <v>530.95317930509395</v>
      </c>
      <c r="AA1211">
        <v>635.15720180475705</v>
      </c>
      <c r="AB1211">
        <v>843.36751976712503</v>
      </c>
      <c r="AC1211">
        <v>1010.93449939979</v>
      </c>
      <c r="AD1211">
        <v>1084.6539630889799</v>
      </c>
      <c r="AE1211">
        <v>1102.3203086123499</v>
      </c>
      <c r="AF1211">
        <v>1159.0019064770299</v>
      </c>
      <c r="AG1211">
        <v>1203.33306478194</v>
      </c>
      <c r="AH1211">
        <v>1180.47256786858</v>
      </c>
      <c r="AI1211">
        <v>1048.3282491267701</v>
      </c>
      <c r="AJ1211">
        <v>813.31667035804401</v>
      </c>
      <c r="AK1211">
        <v>896.87647407139696</v>
      </c>
      <c r="AL1211">
        <v>734.127199096548</v>
      </c>
      <c r="AM1211">
        <v>926.82398691253798</v>
      </c>
      <c r="AN1211">
        <v>948.93022959303403</v>
      </c>
      <c r="AO1211">
        <v>990.12319163020902</v>
      </c>
      <c r="AP1211">
        <v>1105.5583190203799</v>
      </c>
      <c r="AQ1211">
        <v>1167.70741059688</v>
      </c>
      <c r="AR1211">
        <v>1109.8136461163399</v>
      </c>
      <c r="AS1211">
        <v>1026.4962630330201</v>
      </c>
      <c r="AT1211">
        <v>936.44509416596497</v>
      </c>
      <c r="AU1211">
        <v>796.00836284624495</v>
      </c>
      <c r="AV1211">
        <v>674.278151480318</v>
      </c>
      <c r="AW1211">
        <v>544.43530530233795</v>
      </c>
      <c r="AX1211">
        <v>430.37148750191301</v>
      </c>
      <c r="AY1211">
        <v>365.412566224795</v>
      </c>
      <c r="AZ1211">
        <v>355.914141701098</v>
      </c>
      <c r="BA1211">
        <v>336.553291488512</v>
      </c>
      <c r="BB1211">
        <v>336.172102463302</v>
      </c>
      <c r="BC1211">
        <v>328.27945632410899</v>
      </c>
      <c r="BD1211">
        <v>336.43260946007598</v>
      </c>
      <c r="BE1211">
        <v>330.47662283800599</v>
      </c>
      <c r="BF1211">
        <v>331.01962876260899</v>
      </c>
      <c r="BG1211">
        <v>331.78526358929298</v>
      </c>
      <c r="BH1211">
        <v>330.86730668485802</v>
      </c>
      <c r="BI1211">
        <v>335.71980303049298</v>
      </c>
      <c r="BJ1211">
        <v>333.77062373218598</v>
      </c>
      <c r="BK1211">
        <v>329.77960415055298</v>
      </c>
      <c r="BL1211">
        <v>335.40228725684398</v>
      </c>
      <c r="BM1211">
        <v>324.73790844995602</v>
      </c>
      <c r="BN1211">
        <v>334.496013970185</v>
      </c>
      <c r="BO1211">
        <v>332.642849057342</v>
      </c>
      <c r="BP1211">
        <v>329.81076673894103</v>
      </c>
      <c r="BQ1211">
        <v>328.26348243156201</v>
      </c>
      <c r="BR1211">
        <v>331.30411386412999</v>
      </c>
      <c r="BS1211">
        <v>335.25455985624802</v>
      </c>
      <c r="BT1211">
        <v>332.60672340065202</v>
      </c>
      <c r="BU1211">
        <v>325.029655488559</v>
      </c>
      <c r="BV1211">
        <v>329.40658033932601</v>
      </c>
    </row>
    <row r="1212" spans="1:74" x14ac:dyDescent="0.25">
      <c r="A1212">
        <v>290.78771695594099</v>
      </c>
      <c r="B1212">
        <v>340.079321154431</v>
      </c>
      <c r="C1212">
        <v>336.79564008595003</v>
      </c>
      <c r="D1212">
        <v>340.15715665060702</v>
      </c>
      <c r="E1212">
        <v>335.72039634635001</v>
      </c>
      <c r="F1212">
        <v>352.36984224928602</v>
      </c>
      <c r="G1212">
        <v>328.37782569687698</v>
      </c>
      <c r="H1212">
        <v>337.57387393976302</v>
      </c>
      <c r="I1212">
        <v>337.282569449611</v>
      </c>
      <c r="J1212">
        <v>341.21024730904298</v>
      </c>
      <c r="K1212">
        <v>333.76696571808299</v>
      </c>
      <c r="L1212">
        <v>338.45875758275298</v>
      </c>
      <c r="M1212">
        <v>330.92894588387099</v>
      </c>
      <c r="N1212">
        <v>330.36235865571598</v>
      </c>
      <c r="O1212">
        <v>340.14620101446297</v>
      </c>
      <c r="P1212">
        <v>339.80377709739702</v>
      </c>
      <c r="Q1212">
        <v>327.64115575351298</v>
      </c>
      <c r="R1212">
        <v>335.77701748714998</v>
      </c>
      <c r="S1212">
        <v>328.22415096316098</v>
      </c>
      <c r="T1212">
        <v>332.02342802625498</v>
      </c>
      <c r="U1212">
        <v>336.35090304929298</v>
      </c>
      <c r="V1212">
        <v>333.61931052034203</v>
      </c>
      <c r="W1212">
        <v>342.56077548456</v>
      </c>
      <c r="X1212">
        <v>380.99371609646897</v>
      </c>
      <c r="Y1212">
        <v>459.64335582643002</v>
      </c>
      <c r="Z1212">
        <v>544.73846829501099</v>
      </c>
      <c r="AA1212">
        <v>658.88969386215001</v>
      </c>
      <c r="AB1212">
        <v>873.57575006053901</v>
      </c>
      <c r="AC1212">
        <v>1046.30599705024</v>
      </c>
      <c r="AD1212">
        <v>1117.88331218229</v>
      </c>
      <c r="AE1212">
        <v>1132.3014575529101</v>
      </c>
      <c r="AF1212">
        <v>1187.87203966834</v>
      </c>
      <c r="AG1212">
        <v>1229.35389236177</v>
      </c>
      <c r="AH1212">
        <v>1201.0523360961899</v>
      </c>
      <c r="AI1212">
        <v>1055.97906292687</v>
      </c>
      <c r="AJ1212">
        <v>820.81349525155099</v>
      </c>
      <c r="AK1212">
        <v>892.02228432532399</v>
      </c>
      <c r="AL1212">
        <v>740.73788494156895</v>
      </c>
      <c r="AM1212">
        <v>924.477815054865</v>
      </c>
      <c r="AN1212">
        <v>943.35497214853694</v>
      </c>
      <c r="AO1212">
        <v>1003.05014382379</v>
      </c>
      <c r="AP1212">
        <v>1128.30244936637</v>
      </c>
      <c r="AQ1212">
        <v>1184.8066177671899</v>
      </c>
      <c r="AR1212">
        <v>1137.58213349425</v>
      </c>
      <c r="AS1212">
        <v>1048.3302529232101</v>
      </c>
      <c r="AT1212">
        <v>950.63546710907895</v>
      </c>
      <c r="AU1212">
        <v>810.76898326213097</v>
      </c>
      <c r="AV1212">
        <v>681.42757063688498</v>
      </c>
      <c r="AW1212">
        <v>550.60148649672601</v>
      </c>
      <c r="AX1212">
        <v>430.15966982670699</v>
      </c>
      <c r="AY1212">
        <v>364.24640902023498</v>
      </c>
      <c r="AZ1212">
        <v>354.77980628153199</v>
      </c>
      <c r="BA1212">
        <v>336.47296732547699</v>
      </c>
      <c r="BB1212">
        <v>333.647911770191</v>
      </c>
      <c r="BC1212">
        <v>329.232497640274</v>
      </c>
      <c r="BD1212">
        <v>332.38337894208303</v>
      </c>
      <c r="BE1212">
        <v>332.09159523772399</v>
      </c>
      <c r="BF1212">
        <v>332.28870742504802</v>
      </c>
      <c r="BG1212">
        <v>332.96046225878598</v>
      </c>
      <c r="BH1212">
        <v>328.670687237734</v>
      </c>
      <c r="BI1212">
        <v>335.49614973214699</v>
      </c>
      <c r="BJ1212">
        <v>332.34722439845098</v>
      </c>
      <c r="BK1212">
        <v>327.31247330276699</v>
      </c>
      <c r="BL1212">
        <v>336.35581989093299</v>
      </c>
      <c r="BM1212">
        <v>323.24792460729299</v>
      </c>
      <c r="BN1212">
        <v>333.56713850127301</v>
      </c>
      <c r="BO1212">
        <v>333.02000461249901</v>
      </c>
      <c r="BP1212">
        <v>330.168662278282</v>
      </c>
      <c r="BQ1212">
        <v>327.80995140147797</v>
      </c>
      <c r="BR1212">
        <v>330.62157553532103</v>
      </c>
      <c r="BS1212">
        <v>334.27743304720798</v>
      </c>
      <c r="BT1212">
        <v>332.04392501042702</v>
      </c>
      <c r="BU1212">
        <v>324.94155453001503</v>
      </c>
      <c r="BV1212">
        <v>331.43561080118297</v>
      </c>
    </row>
    <row r="1213" spans="1:74" x14ac:dyDescent="0.25">
      <c r="A1213">
        <v>291.02803738317698</v>
      </c>
      <c r="B1213">
        <v>340.27184341763802</v>
      </c>
      <c r="C1213">
        <v>335.74143506369001</v>
      </c>
      <c r="D1213">
        <v>337.45127450542799</v>
      </c>
      <c r="E1213">
        <v>336.62776938129701</v>
      </c>
      <c r="F1213">
        <v>351.595592243807</v>
      </c>
      <c r="G1213">
        <v>328.486800157696</v>
      </c>
      <c r="H1213">
        <v>336.23210440188097</v>
      </c>
      <c r="I1213">
        <v>333.70433009076601</v>
      </c>
      <c r="J1213">
        <v>342.83696994816802</v>
      </c>
      <c r="K1213">
        <v>333.198550627293</v>
      </c>
      <c r="L1213">
        <v>336.94788079026398</v>
      </c>
      <c r="M1213">
        <v>329.390345996289</v>
      </c>
      <c r="N1213">
        <v>329.74473497614599</v>
      </c>
      <c r="O1213">
        <v>337.88639202084499</v>
      </c>
      <c r="P1213">
        <v>338.54625410866203</v>
      </c>
      <c r="Q1213">
        <v>330.42203107722003</v>
      </c>
      <c r="R1213">
        <v>335.93512856198998</v>
      </c>
      <c r="S1213">
        <v>328.639241965895</v>
      </c>
      <c r="T1213">
        <v>330.29371072524498</v>
      </c>
      <c r="U1213">
        <v>338.46921975472401</v>
      </c>
      <c r="V1213">
        <v>331.22255707716101</v>
      </c>
      <c r="W1213">
        <v>341.00765224895503</v>
      </c>
      <c r="X1213">
        <v>384.22786140175998</v>
      </c>
      <c r="Y1213">
        <v>469.14668712934201</v>
      </c>
      <c r="Z1213">
        <v>552.41567596946697</v>
      </c>
      <c r="AA1213">
        <v>687.93145885101603</v>
      </c>
      <c r="AB1213">
        <v>907.69390601061002</v>
      </c>
      <c r="AC1213">
        <v>1081.94001889321</v>
      </c>
      <c r="AD1213">
        <v>1154.19074150545</v>
      </c>
      <c r="AE1213">
        <v>1166.2979596699699</v>
      </c>
      <c r="AF1213">
        <v>1218.6431530421801</v>
      </c>
      <c r="AG1213">
        <v>1258.93377077942</v>
      </c>
      <c r="AH1213">
        <v>1222.7978831826299</v>
      </c>
      <c r="AI1213">
        <v>1065.79688684949</v>
      </c>
      <c r="AJ1213">
        <v>830.25445879218603</v>
      </c>
      <c r="AK1213">
        <v>897.60296879382099</v>
      </c>
      <c r="AL1213">
        <v>745.40398071055995</v>
      </c>
      <c r="AM1213">
        <v>927.50451146193905</v>
      </c>
      <c r="AN1213">
        <v>958.11515760002203</v>
      </c>
      <c r="AO1213">
        <v>1016.41032469436</v>
      </c>
      <c r="AP1213">
        <v>1154.97533975786</v>
      </c>
      <c r="AQ1213">
        <v>1206.0434368865299</v>
      </c>
      <c r="AR1213">
        <v>1155.8685170912299</v>
      </c>
      <c r="AS1213">
        <v>1067.89215930822</v>
      </c>
      <c r="AT1213">
        <v>966.52339476012401</v>
      </c>
      <c r="AU1213">
        <v>820.43849065388895</v>
      </c>
      <c r="AV1213">
        <v>690.32139908631802</v>
      </c>
      <c r="AW1213">
        <v>551.08412344177498</v>
      </c>
      <c r="AX1213">
        <v>425.36155241413297</v>
      </c>
      <c r="AY1213">
        <v>364.86320946818802</v>
      </c>
      <c r="AZ1213">
        <v>348.48170161476298</v>
      </c>
      <c r="BA1213">
        <v>335.36951498889101</v>
      </c>
      <c r="BB1213">
        <v>334.22688786370099</v>
      </c>
      <c r="BC1213">
        <v>329.87408723016398</v>
      </c>
      <c r="BD1213">
        <v>331.01678989856902</v>
      </c>
      <c r="BE1213">
        <v>336.13974287851897</v>
      </c>
      <c r="BF1213">
        <v>331.65716582829901</v>
      </c>
      <c r="BG1213">
        <v>334.590455092833</v>
      </c>
      <c r="BH1213">
        <v>326.13004672410398</v>
      </c>
      <c r="BI1213">
        <v>335.13071413994999</v>
      </c>
      <c r="BJ1213">
        <v>328.78386252827897</v>
      </c>
      <c r="BK1213">
        <v>326.65390975568999</v>
      </c>
      <c r="BL1213">
        <v>331.70029689143399</v>
      </c>
      <c r="BM1213">
        <v>322.594159203451</v>
      </c>
      <c r="BN1213">
        <v>330.541601545238</v>
      </c>
      <c r="BO1213">
        <v>330.63581518931198</v>
      </c>
      <c r="BP1213">
        <v>332.54479479148102</v>
      </c>
      <c r="BQ1213">
        <v>326.01385671462901</v>
      </c>
      <c r="BR1213">
        <v>330.21934543620898</v>
      </c>
      <c r="BS1213">
        <v>336.568980113473</v>
      </c>
      <c r="BT1213">
        <v>332.94713391898898</v>
      </c>
      <c r="BU1213">
        <v>324.22280146503601</v>
      </c>
      <c r="BV1213">
        <v>334.310792920555</v>
      </c>
    </row>
    <row r="1214" spans="1:74" x14ac:dyDescent="0.25">
      <c r="A1214">
        <v>291.26835781041302</v>
      </c>
      <c r="B1214">
        <v>341.06208790692102</v>
      </c>
      <c r="C1214">
        <v>335.50168159504</v>
      </c>
      <c r="D1214">
        <v>333.31384904468501</v>
      </c>
      <c r="E1214">
        <v>337.54570946182997</v>
      </c>
      <c r="F1214">
        <v>348.549119094236</v>
      </c>
      <c r="G1214">
        <v>328.59830942671198</v>
      </c>
      <c r="H1214">
        <v>335.37172283033402</v>
      </c>
      <c r="I1214">
        <v>331.55599012555899</v>
      </c>
      <c r="J1214">
        <v>340.93908021495002</v>
      </c>
      <c r="K1214">
        <v>330.67753379821698</v>
      </c>
      <c r="L1214">
        <v>337.238042364943</v>
      </c>
      <c r="M1214">
        <v>329.382817964021</v>
      </c>
      <c r="N1214">
        <v>329.588543966016</v>
      </c>
      <c r="O1214">
        <v>335.19595142983297</v>
      </c>
      <c r="P1214">
        <v>337.19710663195298</v>
      </c>
      <c r="Q1214">
        <v>329.39391979776298</v>
      </c>
      <c r="R1214">
        <v>334.75879511297597</v>
      </c>
      <c r="S1214">
        <v>325.72444556892799</v>
      </c>
      <c r="T1214">
        <v>329.00611599472001</v>
      </c>
      <c r="U1214">
        <v>336.68877862641699</v>
      </c>
      <c r="V1214">
        <v>331.18788795725601</v>
      </c>
      <c r="W1214">
        <v>344.01292268917598</v>
      </c>
      <c r="X1214">
        <v>383.22701541748199</v>
      </c>
      <c r="Y1214">
        <v>473.44233078103002</v>
      </c>
      <c r="Z1214">
        <v>557.52850264646202</v>
      </c>
      <c r="AA1214">
        <v>701.96220191565999</v>
      </c>
      <c r="AB1214">
        <v>927.84231717638295</v>
      </c>
      <c r="AC1214">
        <v>1104.6686760822799</v>
      </c>
      <c r="AD1214">
        <v>1175.0176322806001</v>
      </c>
      <c r="AE1214">
        <v>1187.69632946912</v>
      </c>
      <c r="AF1214">
        <v>1238.05354968503</v>
      </c>
      <c r="AG1214">
        <v>1278.6752942994201</v>
      </c>
      <c r="AH1214">
        <v>1235.8753554370701</v>
      </c>
      <c r="AI1214">
        <v>1068.1986006734801</v>
      </c>
      <c r="AJ1214">
        <v>829.611125138749</v>
      </c>
      <c r="AK1214">
        <v>892.54198100035103</v>
      </c>
      <c r="AL1214">
        <v>744.38286013849699</v>
      </c>
      <c r="AM1214">
        <v>923.36439861519295</v>
      </c>
      <c r="AN1214">
        <v>954.431935989983</v>
      </c>
      <c r="AO1214">
        <v>1024.7831990253101</v>
      </c>
      <c r="AP1214">
        <v>1174.2930510001099</v>
      </c>
      <c r="AQ1214">
        <v>1219.66372996317</v>
      </c>
      <c r="AR1214">
        <v>1177.3429472528801</v>
      </c>
      <c r="AS1214">
        <v>1079.71396713175</v>
      </c>
      <c r="AT1214">
        <v>976.92637392762197</v>
      </c>
      <c r="AU1214">
        <v>829.29030778946196</v>
      </c>
      <c r="AV1214">
        <v>693.21602188263603</v>
      </c>
      <c r="AW1214">
        <v>553.11497206913202</v>
      </c>
      <c r="AX1214">
        <v>426.13919141476299</v>
      </c>
      <c r="AY1214">
        <v>363.74583424793502</v>
      </c>
      <c r="AZ1214">
        <v>345.65088111290203</v>
      </c>
      <c r="BA1214">
        <v>334.49400312690602</v>
      </c>
      <c r="BB1214">
        <v>333.62884210853201</v>
      </c>
      <c r="BC1214">
        <v>330.34571805540003</v>
      </c>
      <c r="BD1214">
        <v>329.60851241693399</v>
      </c>
      <c r="BE1214">
        <v>339.24533685950701</v>
      </c>
      <c r="BF1214">
        <v>333.17370071636299</v>
      </c>
      <c r="BG1214">
        <v>335.20614064650903</v>
      </c>
      <c r="BH1214">
        <v>323.80808451901697</v>
      </c>
      <c r="BI1214">
        <v>333.75636618023702</v>
      </c>
      <c r="BJ1214">
        <v>327.332335461615</v>
      </c>
      <c r="BK1214">
        <v>325.29475775202599</v>
      </c>
      <c r="BL1214">
        <v>331.19192067443498</v>
      </c>
      <c r="BM1214">
        <v>321.52262519952302</v>
      </c>
      <c r="BN1214">
        <v>327.98928532286999</v>
      </c>
      <c r="BO1214">
        <v>330.96601609823398</v>
      </c>
      <c r="BP1214">
        <v>331.77497562916199</v>
      </c>
      <c r="BQ1214">
        <v>327.995765859958</v>
      </c>
      <c r="BR1214">
        <v>330.51955753219698</v>
      </c>
      <c r="BS1214">
        <v>334.82767158198999</v>
      </c>
      <c r="BT1214">
        <v>332.96825013316601</v>
      </c>
      <c r="BU1214">
        <v>322.85636815742703</v>
      </c>
      <c r="BV1214">
        <v>333.70287302035098</v>
      </c>
    </row>
    <row r="1215" spans="1:74" x14ac:dyDescent="0.25">
      <c r="A1215">
        <v>291.50867823764997</v>
      </c>
      <c r="B1215">
        <v>340.82392068224999</v>
      </c>
      <c r="C1215">
        <v>335.420397870523</v>
      </c>
      <c r="D1215">
        <v>330.45375947650899</v>
      </c>
      <c r="E1215">
        <v>337.64552004477503</v>
      </c>
      <c r="F1215">
        <v>342.90329825177002</v>
      </c>
      <c r="G1215">
        <v>327.856402337183</v>
      </c>
      <c r="H1215">
        <v>332.41901105379901</v>
      </c>
      <c r="I1215">
        <v>330.10476058995198</v>
      </c>
      <c r="J1215">
        <v>341.50291822295299</v>
      </c>
      <c r="K1215">
        <v>331.36278225184299</v>
      </c>
      <c r="L1215">
        <v>336.29297521169502</v>
      </c>
      <c r="M1215">
        <v>332.431380531272</v>
      </c>
      <c r="N1215">
        <v>333.090567038286</v>
      </c>
      <c r="O1215">
        <v>333.52797142146602</v>
      </c>
      <c r="P1215">
        <v>334.35834642827001</v>
      </c>
      <c r="Q1215">
        <v>330.28672319882997</v>
      </c>
      <c r="R1215">
        <v>334.33674239956702</v>
      </c>
      <c r="S1215">
        <v>327.50741182690598</v>
      </c>
      <c r="T1215">
        <v>329.50659783710302</v>
      </c>
      <c r="U1215">
        <v>336.11954033574301</v>
      </c>
      <c r="V1215">
        <v>330.09042192962698</v>
      </c>
      <c r="W1215">
        <v>348.37794728078899</v>
      </c>
      <c r="X1215">
        <v>386.66661685786801</v>
      </c>
      <c r="Y1215">
        <v>477.45360401765402</v>
      </c>
      <c r="Z1215">
        <v>573.199970483784</v>
      </c>
      <c r="AA1215">
        <v>728.04977973926498</v>
      </c>
      <c r="AB1215">
        <v>969.943109983353</v>
      </c>
      <c r="AC1215">
        <v>1162.90231122203</v>
      </c>
      <c r="AD1215">
        <v>1228.08507771687</v>
      </c>
      <c r="AE1215">
        <v>1245.8908055591601</v>
      </c>
      <c r="AF1215">
        <v>1289.4489101622801</v>
      </c>
      <c r="AG1215">
        <v>1323.3827091957</v>
      </c>
      <c r="AH1215">
        <v>1265.9302306248301</v>
      </c>
      <c r="AI1215">
        <v>1096.29657071527</v>
      </c>
      <c r="AJ1215">
        <v>830.77069887044695</v>
      </c>
      <c r="AK1215">
        <v>905.68586770888203</v>
      </c>
      <c r="AL1215">
        <v>748.38191217558199</v>
      </c>
      <c r="AM1215">
        <v>937.48809689809104</v>
      </c>
      <c r="AN1215">
        <v>969.098072219747</v>
      </c>
      <c r="AO1215">
        <v>1057.49865759198</v>
      </c>
      <c r="AP1215">
        <v>1216.95734107622</v>
      </c>
      <c r="AQ1215">
        <v>1270.7282549008901</v>
      </c>
      <c r="AR1215">
        <v>1217.93325969437</v>
      </c>
      <c r="AS1215">
        <v>1108.5453392751101</v>
      </c>
      <c r="AT1215">
        <v>1001.32119466898</v>
      </c>
      <c r="AU1215">
        <v>848.84264496048695</v>
      </c>
      <c r="AV1215">
        <v>696.33095271643003</v>
      </c>
      <c r="AW1215">
        <v>549.38483352569904</v>
      </c>
      <c r="AX1215">
        <v>424.41058961228703</v>
      </c>
      <c r="AY1215">
        <v>364.161765626435</v>
      </c>
      <c r="AZ1215">
        <v>349.081081054104</v>
      </c>
      <c r="BA1215">
        <v>336.626498859413</v>
      </c>
      <c r="BB1215">
        <v>334.870596592754</v>
      </c>
      <c r="BC1215">
        <v>329.801928246552</v>
      </c>
      <c r="BD1215">
        <v>327.84653463578201</v>
      </c>
      <c r="BE1215">
        <v>338.36429111859798</v>
      </c>
      <c r="BF1215">
        <v>329.72985456394798</v>
      </c>
      <c r="BG1215">
        <v>336.14273933446901</v>
      </c>
      <c r="BH1215">
        <v>326.74222784334802</v>
      </c>
      <c r="BI1215">
        <v>331.35085969993497</v>
      </c>
      <c r="BJ1215">
        <v>323.59020922424799</v>
      </c>
      <c r="BK1215">
        <v>321.62534945296102</v>
      </c>
      <c r="BL1215">
        <v>332.34812634543499</v>
      </c>
      <c r="BM1215">
        <v>319.09799565548599</v>
      </c>
      <c r="BN1215">
        <v>329.05845314317202</v>
      </c>
      <c r="BO1215">
        <v>331.53563027799299</v>
      </c>
      <c r="BP1215">
        <v>330.802423227943</v>
      </c>
      <c r="BQ1215">
        <v>327.371647671424</v>
      </c>
      <c r="BR1215">
        <v>327.03913276881701</v>
      </c>
      <c r="BS1215">
        <v>332.15488658549202</v>
      </c>
      <c r="BT1215">
        <v>330.62734637404998</v>
      </c>
      <c r="BU1215">
        <v>325.195699397032</v>
      </c>
      <c r="BV1215">
        <v>335.011863122139</v>
      </c>
    </row>
    <row r="1216" spans="1:74" x14ac:dyDescent="0.25">
      <c r="A1216">
        <v>291.74899866488602</v>
      </c>
      <c r="B1216">
        <v>342.79854437127301</v>
      </c>
      <c r="C1216">
        <v>335.14417187061599</v>
      </c>
      <c r="D1216">
        <v>331.85254124953701</v>
      </c>
      <c r="E1216">
        <v>337.91880763852299</v>
      </c>
      <c r="F1216">
        <v>337.69236301293</v>
      </c>
      <c r="G1216">
        <v>331.98793334743698</v>
      </c>
      <c r="H1216">
        <v>329.83405880129698</v>
      </c>
      <c r="I1216">
        <v>332.46008026484299</v>
      </c>
      <c r="J1216">
        <v>340.69435057973402</v>
      </c>
      <c r="K1216">
        <v>332.05266397475401</v>
      </c>
      <c r="L1216">
        <v>335.86074451875498</v>
      </c>
      <c r="M1216">
        <v>330.24015691902298</v>
      </c>
      <c r="N1216">
        <v>335.667598884759</v>
      </c>
      <c r="O1216">
        <v>332.40028576830701</v>
      </c>
      <c r="P1216">
        <v>330.69885090105601</v>
      </c>
      <c r="Q1216">
        <v>332.44987591796502</v>
      </c>
      <c r="R1216">
        <v>332.11007267100098</v>
      </c>
      <c r="S1216">
        <v>326.08176271805598</v>
      </c>
      <c r="T1216">
        <v>329.07294933397702</v>
      </c>
      <c r="U1216">
        <v>336.13244905657899</v>
      </c>
      <c r="V1216">
        <v>331.71150229308</v>
      </c>
      <c r="W1216">
        <v>350.37062745154202</v>
      </c>
      <c r="X1216">
        <v>384.93869162152703</v>
      </c>
      <c r="Y1216">
        <v>489.25480129502398</v>
      </c>
      <c r="Z1216">
        <v>588.03978027365895</v>
      </c>
      <c r="AA1216">
        <v>759.625283011232</v>
      </c>
      <c r="AB1216">
        <v>1001.90727063017</v>
      </c>
      <c r="AC1216">
        <v>1188.62964234331</v>
      </c>
      <c r="AD1216">
        <v>1253.9332016395199</v>
      </c>
      <c r="AE1216">
        <v>1269.6730711037901</v>
      </c>
      <c r="AF1216">
        <v>1307.9393704021099</v>
      </c>
      <c r="AG1216">
        <v>1333.8467711139699</v>
      </c>
      <c r="AH1216">
        <v>1272.06076550134</v>
      </c>
      <c r="AI1216">
        <v>1094.3957817988501</v>
      </c>
      <c r="AJ1216">
        <v>843.18096973428203</v>
      </c>
      <c r="AK1216">
        <v>906.82652733090697</v>
      </c>
      <c r="AL1216">
        <v>759.252796470607</v>
      </c>
      <c r="AM1216">
        <v>933.80093426503095</v>
      </c>
      <c r="AN1216">
        <v>964.83156011906203</v>
      </c>
      <c r="AO1216">
        <v>1061.3112472410101</v>
      </c>
      <c r="AP1216">
        <v>1214.05229761187</v>
      </c>
      <c r="AQ1216">
        <v>1278.7764646338201</v>
      </c>
      <c r="AR1216">
        <v>1226.2604824211801</v>
      </c>
      <c r="AS1216">
        <v>1113.84031769027</v>
      </c>
      <c r="AT1216">
        <v>1008.88546888718</v>
      </c>
      <c r="AU1216">
        <v>853.091725634466</v>
      </c>
      <c r="AV1216">
        <v>696.21107549307305</v>
      </c>
      <c r="AW1216">
        <v>546.58575700857398</v>
      </c>
      <c r="AX1216">
        <v>419.34324912223599</v>
      </c>
      <c r="AY1216">
        <v>365.48371749445499</v>
      </c>
      <c r="AZ1216">
        <v>349.34313468465098</v>
      </c>
      <c r="BA1216">
        <v>339.02781045579297</v>
      </c>
      <c r="BB1216">
        <v>333.22502287311403</v>
      </c>
      <c r="BC1216">
        <v>330.101087057634</v>
      </c>
      <c r="BD1216">
        <v>327.75804462306502</v>
      </c>
      <c r="BE1216">
        <v>339.74689465538199</v>
      </c>
      <c r="BF1216">
        <v>330.13432170225099</v>
      </c>
      <c r="BG1216">
        <v>333.78881555496099</v>
      </c>
      <c r="BH1216">
        <v>324.376587283003</v>
      </c>
      <c r="BI1216">
        <v>333.00164932514099</v>
      </c>
      <c r="BJ1216">
        <v>324.97043243134902</v>
      </c>
      <c r="BK1216">
        <v>324.40315008852502</v>
      </c>
      <c r="BL1216">
        <v>331.583933376137</v>
      </c>
      <c r="BM1216">
        <v>323.73557567971397</v>
      </c>
      <c r="BN1216">
        <v>328.88396969213102</v>
      </c>
      <c r="BO1216">
        <v>331.57684798858702</v>
      </c>
      <c r="BP1216">
        <v>334.80431388921102</v>
      </c>
      <c r="BQ1216">
        <v>328.79423177032299</v>
      </c>
      <c r="BR1216">
        <v>331.003548429251</v>
      </c>
      <c r="BS1216">
        <v>332.95191513668902</v>
      </c>
      <c r="BT1216">
        <v>334.707285914539</v>
      </c>
      <c r="BU1216">
        <v>328.44840084715798</v>
      </c>
      <c r="BV1216">
        <v>334.48676696372303</v>
      </c>
    </row>
    <row r="1217" spans="1:74" x14ac:dyDescent="0.25">
      <c r="A1217">
        <v>291.989319092122</v>
      </c>
      <c r="B1217">
        <v>341.23893122394401</v>
      </c>
      <c r="C1217">
        <v>335.88399344401802</v>
      </c>
      <c r="D1217">
        <v>330.60266242612698</v>
      </c>
      <c r="E1217">
        <v>338.80890593933299</v>
      </c>
      <c r="F1217">
        <v>336.55523532043401</v>
      </c>
      <c r="G1217">
        <v>332.328197790226</v>
      </c>
      <c r="H1217">
        <v>326.463517551503</v>
      </c>
      <c r="I1217">
        <v>335.64733695049898</v>
      </c>
      <c r="J1217">
        <v>338.44100247519799</v>
      </c>
      <c r="K1217">
        <v>332.208150538474</v>
      </c>
      <c r="L1217">
        <v>335.88133853602898</v>
      </c>
      <c r="M1217">
        <v>330.757323759315</v>
      </c>
      <c r="N1217">
        <v>339.64537894736497</v>
      </c>
      <c r="O1217">
        <v>332.192636280128</v>
      </c>
      <c r="P1217">
        <v>330.70298000808202</v>
      </c>
      <c r="Q1217">
        <v>329.74887981711498</v>
      </c>
      <c r="R1217">
        <v>334.186251210009</v>
      </c>
      <c r="S1217">
        <v>325.99947252437499</v>
      </c>
      <c r="T1217">
        <v>330.75411625125201</v>
      </c>
      <c r="U1217">
        <v>333.96579102923499</v>
      </c>
      <c r="V1217">
        <v>337.55655239955098</v>
      </c>
      <c r="W1217">
        <v>348.57790104640401</v>
      </c>
      <c r="X1217">
        <v>385.85946344395501</v>
      </c>
      <c r="Y1217">
        <v>492.99802505366102</v>
      </c>
      <c r="Z1217">
        <v>600.892474983743</v>
      </c>
      <c r="AA1217">
        <v>780.46337847146106</v>
      </c>
      <c r="AB1217">
        <v>1029.8386418457201</v>
      </c>
      <c r="AC1217">
        <v>1208.2486364863601</v>
      </c>
      <c r="AD1217">
        <v>1277.61075919155</v>
      </c>
      <c r="AE1217">
        <v>1303.07273638994</v>
      </c>
      <c r="AF1217">
        <v>1329.8673118500101</v>
      </c>
      <c r="AG1217">
        <v>1351.7262133887</v>
      </c>
      <c r="AH1217">
        <v>1277.4629313534499</v>
      </c>
      <c r="AI1217">
        <v>1096.93454544525</v>
      </c>
      <c r="AJ1217">
        <v>843.55441702928294</v>
      </c>
      <c r="AK1217">
        <v>898.68403939406596</v>
      </c>
      <c r="AL1217">
        <v>759.00330205807597</v>
      </c>
      <c r="AM1217">
        <v>935.57364108475497</v>
      </c>
      <c r="AN1217">
        <v>967.604302330368</v>
      </c>
      <c r="AO1217">
        <v>1075.2654704626</v>
      </c>
      <c r="AP1217">
        <v>1233.7566165722601</v>
      </c>
      <c r="AQ1217">
        <v>1295.23054946242</v>
      </c>
      <c r="AR1217">
        <v>1242.83104519475</v>
      </c>
      <c r="AS1217">
        <v>1125.98145241255</v>
      </c>
      <c r="AT1217">
        <v>1016.83266979724</v>
      </c>
      <c r="AU1217">
        <v>857.96368230534904</v>
      </c>
      <c r="AV1217">
        <v>696.20617690394795</v>
      </c>
      <c r="AW1217">
        <v>545.22374973123999</v>
      </c>
      <c r="AX1217">
        <v>419.04087037507497</v>
      </c>
      <c r="AY1217">
        <v>362.79951590982898</v>
      </c>
      <c r="AZ1217">
        <v>346.54260841645799</v>
      </c>
      <c r="BA1217">
        <v>342.76471167244398</v>
      </c>
      <c r="BB1217">
        <v>332.00888359374397</v>
      </c>
      <c r="BC1217">
        <v>329.82326372597498</v>
      </c>
      <c r="BD1217">
        <v>327.41589944083302</v>
      </c>
      <c r="BE1217">
        <v>335.35014687738902</v>
      </c>
      <c r="BF1217">
        <v>327.934190163045</v>
      </c>
      <c r="BG1217">
        <v>334.60100073212402</v>
      </c>
      <c r="BH1217">
        <v>322.935512632425</v>
      </c>
      <c r="BI1217">
        <v>333.516705984559</v>
      </c>
      <c r="BJ1217">
        <v>319.69334427005202</v>
      </c>
      <c r="BK1217">
        <v>327.20440729509801</v>
      </c>
      <c r="BL1217">
        <v>330.30779255660502</v>
      </c>
      <c r="BM1217">
        <v>324.74052479140198</v>
      </c>
      <c r="BN1217">
        <v>329.548468309523</v>
      </c>
      <c r="BO1217">
        <v>331.87396631618498</v>
      </c>
      <c r="BP1217">
        <v>334.98837300396099</v>
      </c>
      <c r="BQ1217">
        <v>329.27892630398497</v>
      </c>
      <c r="BR1217">
        <v>334.990200531102</v>
      </c>
      <c r="BS1217">
        <v>331.04955649541301</v>
      </c>
      <c r="BT1217">
        <v>330.74129952851303</v>
      </c>
      <c r="BU1217">
        <v>329.19948124403498</v>
      </c>
      <c r="BV1217">
        <v>333.12105528341601</v>
      </c>
    </row>
    <row r="1218" spans="1:74" x14ac:dyDescent="0.25">
      <c r="A1218">
        <v>292.22963951935901</v>
      </c>
      <c r="B1218">
        <v>333.49221186269602</v>
      </c>
      <c r="C1218">
        <v>337.495863842201</v>
      </c>
      <c r="D1218">
        <v>332.41013910286</v>
      </c>
      <c r="E1218">
        <v>337.71148919987701</v>
      </c>
      <c r="F1218">
        <v>335.38020787494202</v>
      </c>
      <c r="G1218">
        <v>329.15032950069798</v>
      </c>
      <c r="H1218">
        <v>328.798133424502</v>
      </c>
      <c r="I1218">
        <v>338.79399525128002</v>
      </c>
      <c r="J1218">
        <v>339.38088891123198</v>
      </c>
      <c r="K1218">
        <v>330.929733056364</v>
      </c>
      <c r="L1218">
        <v>337.96512506676203</v>
      </c>
      <c r="M1218">
        <v>326.91807366497102</v>
      </c>
      <c r="N1218">
        <v>337.97440426772499</v>
      </c>
      <c r="O1218">
        <v>330.31029365691398</v>
      </c>
      <c r="P1218">
        <v>330.79040542281098</v>
      </c>
      <c r="Q1218">
        <v>329.12771996310403</v>
      </c>
      <c r="R1218">
        <v>332.26208972870199</v>
      </c>
      <c r="S1218">
        <v>330.91707405816601</v>
      </c>
      <c r="T1218">
        <v>332.39023807529401</v>
      </c>
      <c r="U1218">
        <v>333.35559568959599</v>
      </c>
      <c r="V1218">
        <v>340.170608165327</v>
      </c>
      <c r="W1218">
        <v>349.26695877769902</v>
      </c>
      <c r="X1218">
        <v>388.413563282285</v>
      </c>
      <c r="Y1218">
        <v>496.97274162248198</v>
      </c>
      <c r="Z1218">
        <v>620.01608873158898</v>
      </c>
      <c r="AA1218">
        <v>816.28140216980501</v>
      </c>
      <c r="AB1218">
        <v>1073.3581668582799</v>
      </c>
      <c r="AC1218">
        <v>1247.42610593769</v>
      </c>
      <c r="AD1218">
        <v>1319.5052477512099</v>
      </c>
      <c r="AE1218">
        <v>1347.5736392578301</v>
      </c>
      <c r="AF1218">
        <v>1368.5628089183999</v>
      </c>
      <c r="AG1218">
        <v>1380.8872143508599</v>
      </c>
      <c r="AH1218">
        <v>1294.9853447614801</v>
      </c>
      <c r="AI1218">
        <v>1107.0777922541099</v>
      </c>
      <c r="AJ1218">
        <v>858.37029467014497</v>
      </c>
      <c r="AK1218">
        <v>900.83514142503702</v>
      </c>
      <c r="AL1218">
        <v>763.94263379751203</v>
      </c>
      <c r="AM1218">
        <v>937.65263548043504</v>
      </c>
      <c r="AN1218">
        <v>982.33569815509099</v>
      </c>
      <c r="AO1218">
        <v>1095.3327242381699</v>
      </c>
      <c r="AP1218">
        <v>1254.83746651242</v>
      </c>
      <c r="AQ1218">
        <v>1322.1451689135599</v>
      </c>
      <c r="AR1218">
        <v>1265.33700321787</v>
      </c>
      <c r="AS1218">
        <v>1139.6671022216401</v>
      </c>
      <c r="AT1218">
        <v>1033.2756774501599</v>
      </c>
      <c r="AU1218">
        <v>868.27649687328801</v>
      </c>
      <c r="AV1218">
        <v>698.948966775229</v>
      </c>
      <c r="AW1218">
        <v>547.52613303943895</v>
      </c>
      <c r="AX1218">
        <v>425.26706891951198</v>
      </c>
      <c r="AY1218">
        <v>358.51731952785798</v>
      </c>
      <c r="AZ1218">
        <v>343.51506807288803</v>
      </c>
      <c r="BA1218">
        <v>338.51163178549001</v>
      </c>
      <c r="BB1218">
        <v>335.27205187881901</v>
      </c>
      <c r="BC1218">
        <v>332.46335575659299</v>
      </c>
      <c r="BD1218">
        <v>329.93780419369699</v>
      </c>
      <c r="BE1218">
        <v>331.18437351213902</v>
      </c>
      <c r="BF1218">
        <v>330.38840848222299</v>
      </c>
      <c r="BG1218">
        <v>332.30330000511401</v>
      </c>
      <c r="BH1218">
        <v>321.78745539638697</v>
      </c>
      <c r="BI1218">
        <v>333.72276262134699</v>
      </c>
      <c r="BJ1218">
        <v>318.91114893762398</v>
      </c>
      <c r="BK1218">
        <v>326.62611718539603</v>
      </c>
      <c r="BL1218">
        <v>331.52185070760498</v>
      </c>
      <c r="BM1218">
        <v>325.49113548717997</v>
      </c>
      <c r="BN1218">
        <v>324.80139768249398</v>
      </c>
      <c r="BO1218">
        <v>329.13159724045801</v>
      </c>
      <c r="BP1218">
        <v>333.27993683630598</v>
      </c>
      <c r="BQ1218">
        <v>330.21438491568199</v>
      </c>
      <c r="BR1218">
        <v>335.68389187795401</v>
      </c>
      <c r="BS1218">
        <v>330.53001011116299</v>
      </c>
      <c r="BT1218">
        <v>328.62363895849097</v>
      </c>
      <c r="BU1218">
        <v>327.579391285518</v>
      </c>
      <c r="BV1218">
        <v>335.16204566166999</v>
      </c>
    </row>
    <row r="1219" spans="1:74" x14ac:dyDescent="0.25">
      <c r="A1219">
        <v>292.469959946595</v>
      </c>
      <c r="B1219">
        <v>332.24158843702099</v>
      </c>
      <c r="C1219">
        <v>337.06408660240203</v>
      </c>
      <c r="D1219">
        <v>334.47862713457698</v>
      </c>
      <c r="E1219">
        <v>337.57448426889999</v>
      </c>
      <c r="F1219">
        <v>332.89189681034401</v>
      </c>
      <c r="G1219">
        <v>328.59977077162398</v>
      </c>
      <c r="H1219">
        <v>329.04097445833298</v>
      </c>
      <c r="I1219">
        <v>341.21111754487703</v>
      </c>
      <c r="J1219">
        <v>336.25002076253497</v>
      </c>
      <c r="K1219">
        <v>331.22284583545297</v>
      </c>
      <c r="L1219">
        <v>338.76813968050601</v>
      </c>
      <c r="M1219">
        <v>324.61584759711502</v>
      </c>
      <c r="N1219">
        <v>336.28856266698199</v>
      </c>
      <c r="O1219">
        <v>329.54511044912499</v>
      </c>
      <c r="P1219">
        <v>331.03289853761498</v>
      </c>
      <c r="Q1219">
        <v>329.19061472350302</v>
      </c>
      <c r="R1219">
        <v>333.78618198871999</v>
      </c>
      <c r="S1219">
        <v>328.80441302187199</v>
      </c>
      <c r="T1219">
        <v>333.82349557821601</v>
      </c>
      <c r="U1219">
        <v>334.36854551796102</v>
      </c>
      <c r="V1219">
        <v>342.71901823332303</v>
      </c>
      <c r="W1219">
        <v>348.25072246335901</v>
      </c>
      <c r="X1219">
        <v>391.74655691385601</v>
      </c>
      <c r="Y1219">
        <v>501.92297296780401</v>
      </c>
      <c r="Z1219">
        <v>634.78767514606704</v>
      </c>
      <c r="AA1219">
        <v>839.42403767662495</v>
      </c>
      <c r="AB1219">
        <v>1106.31140986078</v>
      </c>
      <c r="AC1219">
        <v>1274.6646326923301</v>
      </c>
      <c r="AD1219">
        <v>1358.4935970746001</v>
      </c>
      <c r="AE1219">
        <v>1393.1604942506301</v>
      </c>
      <c r="AF1219">
        <v>1406.3944486641301</v>
      </c>
      <c r="AG1219">
        <v>1417.03556572499</v>
      </c>
      <c r="AH1219">
        <v>1313.7278003020299</v>
      </c>
      <c r="AI1219">
        <v>1111.55086108876</v>
      </c>
      <c r="AJ1219">
        <v>859.65517110146595</v>
      </c>
      <c r="AK1219">
        <v>903.09690829528597</v>
      </c>
      <c r="AL1219">
        <v>766.983285711191</v>
      </c>
      <c r="AM1219">
        <v>943.41316550562203</v>
      </c>
      <c r="AN1219">
        <v>995.13156344403205</v>
      </c>
      <c r="AO1219">
        <v>1121.9910474687699</v>
      </c>
      <c r="AP1219">
        <v>1283.46718204422</v>
      </c>
      <c r="AQ1219">
        <v>1357.91583145294</v>
      </c>
      <c r="AR1219">
        <v>1293.5466505192801</v>
      </c>
      <c r="AS1219">
        <v>1170.71043143271</v>
      </c>
      <c r="AT1219">
        <v>1047.81211259619</v>
      </c>
      <c r="AU1219">
        <v>881.68013998215395</v>
      </c>
      <c r="AV1219">
        <v>702.57183131101397</v>
      </c>
      <c r="AW1219">
        <v>546.11572596470705</v>
      </c>
      <c r="AX1219">
        <v>425.22193667220802</v>
      </c>
      <c r="AY1219">
        <v>359.41273911705701</v>
      </c>
      <c r="AZ1219">
        <v>341.77186361572001</v>
      </c>
      <c r="BA1219">
        <v>339.19871411007199</v>
      </c>
      <c r="BB1219">
        <v>336.12895508224199</v>
      </c>
      <c r="BC1219">
        <v>331.70171745760501</v>
      </c>
      <c r="BD1219">
        <v>331.41447736914199</v>
      </c>
      <c r="BE1219">
        <v>327.29970138111099</v>
      </c>
      <c r="BF1219">
        <v>329.86857522520597</v>
      </c>
      <c r="BG1219">
        <v>332.640887085016</v>
      </c>
      <c r="BH1219">
        <v>325.01645316256599</v>
      </c>
      <c r="BI1219">
        <v>333.26900199439302</v>
      </c>
      <c r="BJ1219">
        <v>318.42430659348503</v>
      </c>
      <c r="BK1219">
        <v>327.08291852626598</v>
      </c>
      <c r="BL1219">
        <v>332.28741748153601</v>
      </c>
      <c r="BM1219">
        <v>323.69300586491698</v>
      </c>
      <c r="BN1219">
        <v>323.95613205701397</v>
      </c>
      <c r="BO1219">
        <v>327.92434010689601</v>
      </c>
      <c r="BP1219">
        <v>331.17474898860002</v>
      </c>
      <c r="BQ1219">
        <v>329.83576148693902</v>
      </c>
      <c r="BR1219">
        <v>337.76304000365201</v>
      </c>
      <c r="BS1219">
        <v>331.40544624008197</v>
      </c>
      <c r="BT1219">
        <v>328.04681280978099</v>
      </c>
      <c r="BU1219">
        <v>326.45522915461601</v>
      </c>
      <c r="BV1219">
        <v>333.613760880933</v>
      </c>
    </row>
    <row r="1220" spans="1:74" x14ac:dyDescent="0.25">
      <c r="A1220">
        <v>292.71028037383098</v>
      </c>
      <c r="B1220">
        <v>332.62394579769602</v>
      </c>
      <c r="C1220">
        <v>335.77130357330202</v>
      </c>
      <c r="D1220">
        <v>331.23372503160499</v>
      </c>
      <c r="E1220">
        <v>335.02263117187499</v>
      </c>
      <c r="F1220">
        <v>332.76649850448098</v>
      </c>
      <c r="G1220">
        <v>329.26321484723201</v>
      </c>
      <c r="H1220">
        <v>330.57302586233698</v>
      </c>
      <c r="I1220">
        <v>342.282243156351</v>
      </c>
      <c r="J1220">
        <v>334.36534451428702</v>
      </c>
      <c r="K1220">
        <v>331.20277399825301</v>
      </c>
      <c r="L1220">
        <v>339.863216295077</v>
      </c>
      <c r="M1220">
        <v>325.27828571201002</v>
      </c>
      <c r="N1220">
        <v>334.08299513818298</v>
      </c>
      <c r="O1220">
        <v>330.588929610555</v>
      </c>
      <c r="P1220">
        <v>330.17754230911402</v>
      </c>
      <c r="Q1220">
        <v>327.86806075552198</v>
      </c>
      <c r="R1220">
        <v>332.03484753559599</v>
      </c>
      <c r="S1220">
        <v>328.09165667812698</v>
      </c>
      <c r="T1220">
        <v>334.47463707093402</v>
      </c>
      <c r="U1220">
        <v>335.048323983876</v>
      </c>
      <c r="V1220">
        <v>342.606169376406</v>
      </c>
      <c r="W1220">
        <v>347.27895147926898</v>
      </c>
      <c r="X1220">
        <v>389.65316379350202</v>
      </c>
      <c r="Y1220">
        <v>507.09819795276798</v>
      </c>
      <c r="Z1220">
        <v>657.25334522353103</v>
      </c>
      <c r="AA1220">
        <v>870.090057866297</v>
      </c>
      <c r="AB1220">
        <v>1154.52646521529</v>
      </c>
      <c r="AC1220">
        <v>1323.5051240574501</v>
      </c>
      <c r="AD1220">
        <v>1400.9649110577</v>
      </c>
      <c r="AE1220">
        <v>1430.08330567802</v>
      </c>
      <c r="AF1220">
        <v>1446.7098203743501</v>
      </c>
      <c r="AG1220">
        <v>1451.20616042708</v>
      </c>
      <c r="AH1220">
        <v>1337.9709792418901</v>
      </c>
      <c r="AI1220">
        <v>1128.59106703678</v>
      </c>
      <c r="AJ1220">
        <v>863.59956333571699</v>
      </c>
      <c r="AK1220">
        <v>910.57945165766205</v>
      </c>
      <c r="AL1220">
        <v>769.37575724507406</v>
      </c>
      <c r="AM1220">
        <v>955.04448869475095</v>
      </c>
      <c r="AN1220">
        <v>1005.35775308761</v>
      </c>
      <c r="AO1220">
        <v>1145.9224243655799</v>
      </c>
      <c r="AP1220">
        <v>1306.8267223221501</v>
      </c>
      <c r="AQ1220">
        <v>1384.31982835342</v>
      </c>
      <c r="AR1220">
        <v>1318.9568024877799</v>
      </c>
      <c r="AS1220">
        <v>1184.35241252838</v>
      </c>
      <c r="AT1220">
        <v>1057.4037431960001</v>
      </c>
      <c r="AU1220">
        <v>886.23376121839397</v>
      </c>
      <c r="AV1220">
        <v>702.31837154254401</v>
      </c>
      <c r="AW1220">
        <v>543.11494178570194</v>
      </c>
      <c r="AX1220">
        <v>426.51929893864298</v>
      </c>
      <c r="AY1220">
        <v>356.37334364869997</v>
      </c>
      <c r="AZ1220">
        <v>344.50917558714099</v>
      </c>
      <c r="BA1220">
        <v>338.40938926180002</v>
      </c>
      <c r="BB1220">
        <v>334.559368925831</v>
      </c>
      <c r="BC1220">
        <v>330.618472143818</v>
      </c>
      <c r="BD1220">
        <v>331.40742465024601</v>
      </c>
      <c r="BE1220">
        <v>324.51414427160302</v>
      </c>
      <c r="BF1220">
        <v>329.22033499474497</v>
      </c>
      <c r="BG1220">
        <v>330.85159945216702</v>
      </c>
      <c r="BH1220">
        <v>329.109130537883</v>
      </c>
      <c r="BI1220">
        <v>330.948989449995</v>
      </c>
      <c r="BJ1220">
        <v>321.32212599861299</v>
      </c>
      <c r="BK1220">
        <v>328.70047531973103</v>
      </c>
      <c r="BL1220">
        <v>332.98649332166701</v>
      </c>
      <c r="BM1220">
        <v>321.67462377592301</v>
      </c>
      <c r="BN1220">
        <v>325.92839996574202</v>
      </c>
      <c r="BO1220">
        <v>327.50018176778099</v>
      </c>
      <c r="BP1220">
        <v>332.62516247124</v>
      </c>
      <c r="BQ1220">
        <v>329.56577702972697</v>
      </c>
      <c r="BR1220">
        <v>338.26456089650497</v>
      </c>
      <c r="BS1220">
        <v>330.71448348908001</v>
      </c>
      <c r="BT1220">
        <v>327.40536061817198</v>
      </c>
      <c r="BU1220">
        <v>327.328471690718</v>
      </c>
      <c r="BV1220">
        <v>330.57672155328498</v>
      </c>
    </row>
    <row r="1221" spans="1:74" x14ac:dyDescent="0.25">
      <c r="A1221">
        <v>292.95060080106799</v>
      </c>
      <c r="B1221">
        <v>331.77127197753703</v>
      </c>
      <c r="C1221">
        <v>336.06481044556602</v>
      </c>
      <c r="D1221">
        <v>333.80293223041298</v>
      </c>
      <c r="E1221">
        <v>334.15611528748298</v>
      </c>
      <c r="F1221">
        <v>336.58035012255402</v>
      </c>
      <c r="G1221">
        <v>328.539078272052</v>
      </c>
      <c r="H1221">
        <v>331.04619955365098</v>
      </c>
      <c r="I1221">
        <v>344.13248194439899</v>
      </c>
      <c r="J1221">
        <v>336.68460909537998</v>
      </c>
      <c r="K1221">
        <v>333.590270098151</v>
      </c>
      <c r="L1221">
        <v>337.340778891394</v>
      </c>
      <c r="M1221">
        <v>325.86780696871199</v>
      </c>
      <c r="N1221">
        <v>333.85353356658402</v>
      </c>
      <c r="O1221">
        <v>331.10747428727001</v>
      </c>
      <c r="P1221">
        <v>328.23932382303798</v>
      </c>
      <c r="Q1221">
        <v>328.73675275300201</v>
      </c>
      <c r="R1221">
        <v>329.56521295764003</v>
      </c>
      <c r="S1221">
        <v>326.49173814835399</v>
      </c>
      <c r="T1221">
        <v>336.215560098227</v>
      </c>
      <c r="U1221">
        <v>336.20454177657501</v>
      </c>
      <c r="V1221">
        <v>342.32245507024402</v>
      </c>
      <c r="W1221">
        <v>344.80874550343901</v>
      </c>
      <c r="X1221">
        <v>391.344346628214</v>
      </c>
      <c r="Y1221">
        <v>507.19257894446599</v>
      </c>
      <c r="Z1221">
        <v>666.12668423559296</v>
      </c>
      <c r="AA1221">
        <v>874.28723840264104</v>
      </c>
      <c r="AB1221">
        <v>1157.1835890913701</v>
      </c>
      <c r="AC1221">
        <v>1315.63833577785</v>
      </c>
      <c r="AD1221">
        <v>1380.6251855839901</v>
      </c>
      <c r="AE1221">
        <v>1413.4260861836599</v>
      </c>
      <c r="AF1221">
        <v>1429.7152752836701</v>
      </c>
      <c r="AG1221">
        <v>1429.3253179994999</v>
      </c>
      <c r="AH1221">
        <v>1306.76616539215</v>
      </c>
      <c r="AI1221">
        <v>1109.43291594779</v>
      </c>
      <c r="AJ1221">
        <v>856.08461840530504</v>
      </c>
      <c r="AK1221">
        <v>897.93354333908997</v>
      </c>
      <c r="AL1221">
        <v>763.07326370269595</v>
      </c>
      <c r="AM1221">
        <v>938.09138314031998</v>
      </c>
      <c r="AN1221">
        <v>983.70024458019998</v>
      </c>
      <c r="AO1221">
        <v>1126.2003406763799</v>
      </c>
      <c r="AP1221">
        <v>1291.11589240946</v>
      </c>
      <c r="AQ1221">
        <v>1371.9326395902301</v>
      </c>
      <c r="AR1221">
        <v>1307.91813642126</v>
      </c>
      <c r="AS1221">
        <v>1176.0662880073</v>
      </c>
      <c r="AT1221">
        <v>1049.45250415582</v>
      </c>
      <c r="AU1221">
        <v>872.78653290122202</v>
      </c>
      <c r="AV1221">
        <v>696.46089132698501</v>
      </c>
      <c r="AW1221">
        <v>535.87872017392897</v>
      </c>
      <c r="AX1221">
        <v>426.33518745578601</v>
      </c>
      <c r="AY1221">
        <v>355.376388238137</v>
      </c>
      <c r="AZ1221">
        <v>346.32037478142701</v>
      </c>
      <c r="BA1221">
        <v>337.75463644363202</v>
      </c>
      <c r="BB1221">
        <v>331.684273051167</v>
      </c>
      <c r="BC1221">
        <v>331.29010808536401</v>
      </c>
      <c r="BD1221">
        <v>331.45075564497398</v>
      </c>
      <c r="BE1221">
        <v>322.98402787571098</v>
      </c>
      <c r="BF1221">
        <v>330.30347704233202</v>
      </c>
      <c r="BG1221">
        <v>329.886125652114</v>
      </c>
      <c r="BH1221">
        <v>331.20517049057401</v>
      </c>
      <c r="BI1221">
        <v>328.59598766333397</v>
      </c>
      <c r="BJ1221">
        <v>323.68016830968202</v>
      </c>
      <c r="BK1221">
        <v>330.97228220771802</v>
      </c>
      <c r="BL1221">
        <v>334.19201686375499</v>
      </c>
      <c r="BM1221">
        <v>321.56923115427901</v>
      </c>
      <c r="BN1221">
        <v>326.90135047301402</v>
      </c>
      <c r="BO1221">
        <v>329.28154092889702</v>
      </c>
      <c r="BP1221">
        <v>334.76724051283998</v>
      </c>
      <c r="BQ1221">
        <v>328.62645114749699</v>
      </c>
      <c r="BR1221">
        <v>337.39913965405401</v>
      </c>
      <c r="BS1221">
        <v>332.97086707954702</v>
      </c>
      <c r="BT1221">
        <v>329.43161493587098</v>
      </c>
      <c r="BU1221">
        <v>327.19731995106099</v>
      </c>
      <c r="BV1221">
        <v>330.76886024461197</v>
      </c>
    </row>
    <row r="1222" spans="1:74" x14ac:dyDescent="0.25">
      <c r="A1222">
        <v>293.19092122830398</v>
      </c>
      <c r="B1222">
        <v>331.17769288700401</v>
      </c>
      <c r="C1222">
        <v>337.602120633737</v>
      </c>
      <c r="D1222">
        <v>333.206226453689</v>
      </c>
      <c r="E1222">
        <v>333.34693679586502</v>
      </c>
      <c r="F1222">
        <v>340.18906377547302</v>
      </c>
      <c r="G1222">
        <v>327.17105714566799</v>
      </c>
      <c r="H1222">
        <v>331.38897544645403</v>
      </c>
      <c r="I1222">
        <v>343.29875047188301</v>
      </c>
      <c r="J1222">
        <v>336.708820676512</v>
      </c>
      <c r="K1222">
        <v>333.56158383956398</v>
      </c>
      <c r="L1222">
        <v>337.5754534472</v>
      </c>
      <c r="M1222">
        <v>324.47527686222901</v>
      </c>
      <c r="N1222">
        <v>328.58762301554799</v>
      </c>
      <c r="O1222">
        <v>329.78022315098002</v>
      </c>
      <c r="P1222">
        <v>329.60684891813901</v>
      </c>
      <c r="Q1222">
        <v>326.790580672945</v>
      </c>
      <c r="R1222">
        <v>328.560900097478</v>
      </c>
      <c r="S1222">
        <v>323.95960998030102</v>
      </c>
      <c r="T1222">
        <v>335.551612684612</v>
      </c>
      <c r="U1222">
        <v>336.60480816630002</v>
      </c>
      <c r="V1222">
        <v>342.08641798008</v>
      </c>
      <c r="W1222">
        <v>342.59209240168599</v>
      </c>
      <c r="X1222">
        <v>390.49056631098</v>
      </c>
      <c r="Y1222">
        <v>513.74446864463198</v>
      </c>
      <c r="Z1222">
        <v>691.16027320345597</v>
      </c>
      <c r="AA1222">
        <v>907.98245678821002</v>
      </c>
      <c r="AB1222">
        <v>1190.4091778316999</v>
      </c>
      <c r="AC1222">
        <v>1353.19448814882</v>
      </c>
      <c r="AD1222">
        <v>1405.44762241079</v>
      </c>
      <c r="AE1222">
        <v>1432.0310700697</v>
      </c>
      <c r="AF1222">
        <v>1450.8428761628099</v>
      </c>
      <c r="AG1222">
        <v>1446.1032987843701</v>
      </c>
      <c r="AH1222">
        <v>1317.1506368596499</v>
      </c>
      <c r="AI1222">
        <v>1109.2793667723099</v>
      </c>
      <c r="AJ1222">
        <v>857.81630885438597</v>
      </c>
      <c r="AK1222">
        <v>901.47871715729195</v>
      </c>
      <c r="AL1222">
        <v>764.77728019590199</v>
      </c>
      <c r="AM1222">
        <v>939.90966513821695</v>
      </c>
      <c r="AN1222">
        <v>990.40542217285599</v>
      </c>
      <c r="AO1222">
        <v>1140.37763620582</v>
      </c>
      <c r="AP1222">
        <v>1307.33972240565</v>
      </c>
      <c r="AQ1222">
        <v>1382.30145346782</v>
      </c>
      <c r="AR1222">
        <v>1318.02806728566</v>
      </c>
      <c r="AS1222">
        <v>1190.4322223327599</v>
      </c>
      <c r="AT1222">
        <v>1053.8041062479999</v>
      </c>
      <c r="AU1222">
        <v>875.03442686658695</v>
      </c>
      <c r="AV1222">
        <v>698.53656623834502</v>
      </c>
      <c r="AW1222">
        <v>534.69464018057499</v>
      </c>
      <c r="AX1222">
        <v>424.39003829729103</v>
      </c>
      <c r="AY1222">
        <v>353.942929614099</v>
      </c>
      <c r="AZ1222">
        <v>343.37149521319299</v>
      </c>
      <c r="BA1222">
        <v>335.73070766593202</v>
      </c>
      <c r="BB1222">
        <v>329.037827841791</v>
      </c>
      <c r="BC1222">
        <v>329.08382585344799</v>
      </c>
      <c r="BD1222">
        <v>333.47865149188499</v>
      </c>
      <c r="BE1222">
        <v>325.10405911435799</v>
      </c>
      <c r="BF1222">
        <v>331.659604711231</v>
      </c>
      <c r="BG1222">
        <v>331.94157575562701</v>
      </c>
      <c r="BH1222">
        <v>331.18417745361302</v>
      </c>
      <c r="BI1222">
        <v>327.68129450770999</v>
      </c>
      <c r="BJ1222">
        <v>324.34186836711598</v>
      </c>
      <c r="BK1222">
        <v>332.36272021474798</v>
      </c>
      <c r="BL1222">
        <v>331.247392735071</v>
      </c>
      <c r="BM1222">
        <v>323.36634844908002</v>
      </c>
      <c r="BN1222">
        <v>327.01101355508598</v>
      </c>
      <c r="BO1222">
        <v>326.86181835804098</v>
      </c>
      <c r="BP1222">
        <v>336.50233277155399</v>
      </c>
      <c r="BQ1222">
        <v>326.15260168593301</v>
      </c>
      <c r="BR1222">
        <v>337.52311738760801</v>
      </c>
      <c r="BS1222">
        <v>332.42449695617898</v>
      </c>
      <c r="BT1222">
        <v>329.68327207230902</v>
      </c>
      <c r="BU1222">
        <v>329.22674609865697</v>
      </c>
      <c r="BV1222">
        <v>328.43756356326298</v>
      </c>
    </row>
    <row r="1223" spans="1:74" x14ac:dyDescent="0.25">
      <c r="A1223">
        <v>293.43124165554002</v>
      </c>
      <c r="B1223">
        <v>326.64012112833802</v>
      </c>
      <c r="C1223">
        <v>338.63473193875399</v>
      </c>
      <c r="D1223">
        <v>332.56915611572299</v>
      </c>
      <c r="E1223">
        <v>334.653310445047</v>
      </c>
      <c r="F1223">
        <v>339.70397793958102</v>
      </c>
      <c r="G1223">
        <v>325.93467184907598</v>
      </c>
      <c r="H1223">
        <v>332.340853082384</v>
      </c>
      <c r="I1223">
        <v>340.65580674208098</v>
      </c>
      <c r="J1223">
        <v>336.10707085028901</v>
      </c>
      <c r="K1223">
        <v>331.72662932923902</v>
      </c>
      <c r="L1223">
        <v>337.00180597180702</v>
      </c>
      <c r="M1223">
        <v>325.625394032023</v>
      </c>
      <c r="N1223">
        <v>326.155555089421</v>
      </c>
      <c r="O1223">
        <v>330.63883608993899</v>
      </c>
      <c r="P1223">
        <v>328.85665630953298</v>
      </c>
      <c r="Q1223">
        <v>326.76559413063302</v>
      </c>
      <c r="R1223">
        <v>329.79408720757903</v>
      </c>
      <c r="S1223">
        <v>322.56469976864099</v>
      </c>
      <c r="T1223">
        <v>335.57358527201802</v>
      </c>
      <c r="U1223">
        <v>335.66923804769903</v>
      </c>
      <c r="V1223">
        <v>339.19674689544502</v>
      </c>
      <c r="W1223">
        <v>339.21914351362102</v>
      </c>
      <c r="X1223">
        <v>390.71411778569001</v>
      </c>
      <c r="Y1223">
        <v>515.23892625945098</v>
      </c>
      <c r="Z1223">
        <v>703.78866364907901</v>
      </c>
      <c r="AA1223">
        <v>917.56855768807895</v>
      </c>
      <c r="AB1223">
        <v>1205.9836634261501</v>
      </c>
      <c r="AC1223">
        <v>1365.7672614350399</v>
      </c>
      <c r="AD1223">
        <v>1416.20003751318</v>
      </c>
      <c r="AE1223">
        <v>1436.97288566626</v>
      </c>
      <c r="AF1223">
        <v>1461.88064095599</v>
      </c>
      <c r="AG1223">
        <v>1450.2729002048</v>
      </c>
      <c r="AH1223">
        <v>1315.1425351626301</v>
      </c>
      <c r="AI1223">
        <v>1106.9924079908301</v>
      </c>
      <c r="AJ1223">
        <v>858.21788068144599</v>
      </c>
      <c r="AK1223">
        <v>899.41448080518001</v>
      </c>
      <c r="AL1223">
        <v>768.50758033827299</v>
      </c>
      <c r="AM1223">
        <v>933.13819561743799</v>
      </c>
      <c r="AN1223">
        <v>989.62707426619897</v>
      </c>
      <c r="AO1223">
        <v>1142.95991570404</v>
      </c>
      <c r="AP1223">
        <v>1311.7951988132099</v>
      </c>
      <c r="AQ1223">
        <v>1379.18285731436</v>
      </c>
      <c r="AR1223">
        <v>1315.4528940914199</v>
      </c>
      <c r="AS1223">
        <v>1189.82599133553</v>
      </c>
      <c r="AT1223">
        <v>1047.8620020163401</v>
      </c>
      <c r="AU1223">
        <v>874.025398776678</v>
      </c>
      <c r="AV1223">
        <v>702.23812784881397</v>
      </c>
      <c r="AW1223">
        <v>534.30200086895604</v>
      </c>
      <c r="AX1223">
        <v>424.87681493537298</v>
      </c>
      <c r="AY1223">
        <v>353.25000831163999</v>
      </c>
      <c r="AZ1223">
        <v>338.66789586694</v>
      </c>
      <c r="BA1223">
        <v>334.04155762952797</v>
      </c>
      <c r="BB1223">
        <v>330.41157847682803</v>
      </c>
      <c r="BC1223">
        <v>327.22216326460199</v>
      </c>
      <c r="BD1223">
        <v>334.78107553084402</v>
      </c>
      <c r="BE1223">
        <v>326.58436965894299</v>
      </c>
      <c r="BF1223">
        <v>331.94502363676702</v>
      </c>
      <c r="BG1223">
        <v>331.91256174166398</v>
      </c>
      <c r="BH1223">
        <v>329.59880004433001</v>
      </c>
      <c r="BI1223">
        <v>325.335970898038</v>
      </c>
      <c r="BJ1223">
        <v>323.91470543052401</v>
      </c>
      <c r="BK1223">
        <v>329.75920613809399</v>
      </c>
      <c r="BL1223">
        <v>328.20275621987003</v>
      </c>
      <c r="BM1223">
        <v>322.949370804544</v>
      </c>
      <c r="BN1223">
        <v>328.874029393478</v>
      </c>
      <c r="BO1223">
        <v>325.44412564546099</v>
      </c>
      <c r="BP1223">
        <v>338.15535526113899</v>
      </c>
      <c r="BQ1223">
        <v>325.53811956825001</v>
      </c>
      <c r="BR1223">
        <v>336.64112033814502</v>
      </c>
      <c r="BS1223">
        <v>328.48094339347</v>
      </c>
      <c r="BT1223">
        <v>326.45641340972401</v>
      </c>
      <c r="BU1223">
        <v>330.60877555444398</v>
      </c>
      <c r="BV1223">
        <v>329.48660177597202</v>
      </c>
    </row>
    <row r="1224" spans="1:74" x14ac:dyDescent="0.25">
      <c r="A1224">
        <v>293.67156208277697</v>
      </c>
      <c r="B1224">
        <v>325.88728432580399</v>
      </c>
      <c r="C1224">
        <v>339.99829558922801</v>
      </c>
      <c r="D1224">
        <v>333.04943469030201</v>
      </c>
      <c r="E1224">
        <v>335.18535550899298</v>
      </c>
      <c r="F1224">
        <v>339.93724012389299</v>
      </c>
      <c r="G1224">
        <v>327.44772814217401</v>
      </c>
      <c r="H1224">
        <v>332.65329037912397</v>
      </c>
      <c r="I1224">
        <v>338.75392782924001</v>
      </c>
      <c r="J1224">
        <v>334.99810602450901</v>
      </c>
      <c r="K1224">
        <v>329.990165718669</v>
      </c>
      <c r="L1224">
        <v>335.83255300614701</v>
      </c>
      <c r="M1224">
        <v>326.11889376643097</v>
      </c>
      <c r="N1224">
        <v>324.99201726875998</v>
      </c>
      <c r="O1224">
        <v>329.799511318062</v>
      </c>
      <c r="P1224">
        <v>325.929689149296</v>
      </c>
      <c r="Q1224">
        <v>326.70929958288099</v>
      </c>
      <c r="R1224">
        <v>329.69003887184499</v>
      </c>
      <c r="S1224">
        <v>323.91083831869702</v>
      </c>
      <c r="T1224">
        <v>334.16676258474598</v>
      </c>
      <c r="U1224">
        <v>336.75805487345099</v>
      </c>
      <c r="V1224">
        <v>336.35146668121399</v>
      </c>
      <c r="W1224">
        <v>339.17061474311299</v>
      </c>
      <c r="X1224">
        <v>396.639067753218</v>
      </c>
      <c r="Y1224">
        <v>529.595511734713</v>
      </c>
      <c r="Z1224">
        <v>734.80415589206598</v>
      </c>
      <c r="AA1224">
        <v>966.050983717907</v>
      </c>
      <c r="AB1224">
        <v>1267.85582377593</v>
      </c>
      <c r="AC1224">
        <v>1445.232473407</v>
      </c>
      <c r="AD1224">
        <v>1473.70077213636</v>
      </c>
      <c r="AE1224">
        <v>1485.8913741541601</v>
      </c>
      <c r="AF1224">
        <v>1522.8960385196799</v>
      </c>
      <c r="AG1224">
        <v>1500.97387090597</v>
      </c>
      <c r="AH1224">
        <v>1352.2310678466199</v>
      </c>
      <c r="AI1224">
        <v>1125.50487051711</v>
      </c>
      <c r="AJ1224">
        <v>870.27144150174297</v>
      </c>
      <c r="AK1224">
        <v>918.74813573485699</v>
      </c>
      <c r="AL1224">
        <v>778.88604659930297</v>
      </c>
      <c r="AM1224">
        <v>951.847080904314</v>
      </c>
      <c r="AN1224">
        <v>1012.68935774129</v>
      </c>
      <c r="AO1224">
        <v>1181.40848824195</v>
      </c>
      <c r="AP1224">
        <v>1358.1403722949001</v>
      </c>
      <c r="AQ1224">
        <v>1419.13076139491</v>
      </c>
      <c r="AR1224">
        <v>1350.53289492511</v>
      </c>
      <c r="AS1224">
        <v>1215.37663731517</v>
      </c>
      <c r="AT1224">
        <v>1065.24278782224</v>
      </c>
      <c r="AU1224">
        <v>885.41891009561198</v>
      </c>
      <c r="AV1224">
        <v>706.38965432883106</v>
      </c>
      <c r="AW1224">
        <v>536.51010066279196</v>
      </c>
      <c r="AX1224">
        <v>425.50778647700298</v>
      </c>
      <c r="AY1224">
        <v>354.31583236876202</v>
      </c>
      <c r="AZ1224">
        <v>337.92826289391701</v>
      </c>
      <c r="BA1224">
        <v>334.636479269809</v>
      </c>
      <c r="BB1224">
        <v>326.97429227131698</v>
      </c>
      <c r="BC1224">
        <v>328.99028562965702</v>
      </c>
      <c r="BD1224">
        <v>337.48687968136301</v>
      </c>
      <c r="BE1224">
        <v>324.633315583723</v>
      </c>
      <c r="BF1224">
        <v>335.11430656351098</v>
      </c>
      <c r="BG1224">
        <v>331.69292240302502</v>
      </c>
      <c r="BH1224">
        <v>328.4808453691</v>
      </c>
      <c r="BI1224">
        <v>323.637579732755</v>
      </c>
      <c r="BJ1224">
        <v>321.96101064588498</v>
      </c>
      <c r="BK1224">
        <v>330.69563612816199</v>
      </c>
      <c r="BL1224">
        <v>327.83178635788499</v>
      </c>
      <c r="BM1224">
        <v>324.31995189512401</v>
      </c>
      <c r="BN1224">
        <v>329.565165093811</v>
      </c>
      <c r="BO1224">
        <v>326.591298842931</v>
      </c>
      <c r="BP1224">
        <v>338.13553178576302</v>
      </c>
      <c r="BQ1224">
        <v>324.08454721417598</v>
      </c>
      <c r="BR1224">
        <v>336.239741321981</v>
      </c>
      <c r="BS1224">
        <v>328.49381739193501</v>
      </c>
      <c r="BT1224">
        <v>327.448971186248</v>
      </c>
      <c r="BU1224">
        <v>333.28065210440201</v>
      </c>
      <c r="BV1224">
        <v>330.70366058367301</v>
      </c>
    </row>
    <row r="1225" spans="1:74" x14ac:dyDescent="0.25">
      <c r="A1225">
        <v>293.91188251001302</v>
      </c>
      <c r="B1225">
        <v>327.22097653674001</v>
      </c>
      <c r="C1225">
        <v>340.87694566931901</v>
      </c>
      <c r="D1225">
        <v>334.17642606364899</v>
      </c>
      <c r="E1225">
        <v>335.62301612102499</v>
      </c>
      <c r="F1225">
        <v>338.340676108639</v>
      </c>
      <c r="G1225">
        <v>331.39026136669202</v>
      </c>
      <c r="H1225">
        <v>332.20755857613102</v>
      </c>
      <c r="I1225">
        <v>335.97810207308999</v>
      </c>
      <c r="J1225">
        <v>333.89504454050098</v>
      </c>
      <c r="K1225">
        <v>330.915007546467</v>
      </c>
      <c r="L1225">
        <v>333.93355614991202</v>
      </c>
      <c r="M1225">
        <v>327.04457816045698</v>
      </c>
      <c r="N1225">
        <v>322.90616495910598</v>
      </c>
      <c r="O1225">
        <v>327.22337249632801</v>
      </c>
      <c r="P1225">
        <v>322.82551527865098</v>
      </c>
      <c r="Q1225">
        <v>328.25830177328402</v>
      </c>
      <c r="R1225">
        <v>328.74947342617702</v>
      </c>
      <c r="S1225">
        <v>327.003483944837</v>
      </c>
      <c r="T1225">
        <v>332.57474869440898</v>
      </c>
      <c r="U1225">
        <v>337.36535772867097</v>
      </c>
      <c r="V1225">
        <v>334.74080979513201</v>
      </c>
      <c r="W1225">
        <v>339.85358779730501</v>
      </c>
      <c r="X1225">
        <v>399.52140276996698</v>
      </c>
      <c r="Y1225">
        <v>535.14856712977405</v>
      </c>
      <c r="Z1225">
        <v>742.646706853252</v>
      </c>
      <c r="AA1225">
        <v>976.545012042748</v>
      </c>
      <c r="AB1225">
        <v>1279.9033258344</v>
      </c>
      <c r="AC1225">
        <v>1459.7728976887199</v>
      </c>
      <c r="AD1225">
        <v>1473.5291434932501</v>
      </c>
      <c r="AE1225">
        <v>1480.60456622587</v>
      </c>
      <c r="AF1225">
        <v>1525.43581980202</v>
      </c>
      <c r="AG1225">
        <v>1501.8760139408701</v>
      </c>
      <c r="AH1225">
        <v>1343.3222050356301</v>
      </c>
      <c r="AI1225">
        <v>1121.4123190565399</v>
      </c>
      <c r="AJ1225">
        <v>865.381066456854</v>
      </c>
      <c r="AK1225">
        <v>917.35031030203402</v>
      </c>
      <c r="AL1225">
        <v>778.18235070796902</v>
      </c>
      <c r="AM1225">
        <v>950.60731489068496</v>
      </c>
      <c r="AN1225">
        <v>1007.72932977123</v>
      </c>
      <c r="AO1225">
        <v>1176.63981177965</v>
      </c>
      <c r="AP1225">
        <v>1354.98422561538</v>
      </c>
      <c r="AQ1225">
        <v>1411.67098845859</v>
      </c>
      <c r="AR1225">
        <v>1333.74483986003</v>
      </c>
      <c r="AS1225">
        <v>1204.5483392890301</v>
      </c>
      <c r="AT1225">
        <v>1051.7101258617599</v>
      </c>
      <c r="AU1225">
        <v>875.41485463178901</v>
      </c>
      <c r="AV1225">
        <v>700.66932637032005</v>
      </c>
      <c r="AW1225">
        <v>534.42844222527299</v>
      </c>
      <c r="AX1225">
        <v>421.63776190185899</v>
      </c>
      <c r="AY1225">
        <v>354.67208262614901</v>
      </c>
      <c r="AZ1225">
        <v>339.904621834593</v>
      </c>
      <c r="BA1225">
        <v>335.50080791561498</v>
      </c>
      <c r="BB1225">
        <v>327.30987905248202</v>
      </c>
      <c r="BC1225">
        <v>329.33743111453202</v>
      </c>
      <c r="BD1225">
        <v>336.86152713658697</v>
      </c>
      <c r="BE1225">
        <v>326.88308738346097</v>
      </c>
      <c r="BF1225">
        <v>334.636109252116</v>
      </c>
      <c r="BG1225">
        <v>333.92406308152403</v>
      </c>
      <c r="BH1225">
        <v>329.97351819909198</v>
      </c>
      <c r="BI1225">
        <v>322.48496995693603</v>
      </c>
      <c r="BJ1225">
        <v>325.01927378795199</v>
      </c>
      <c r="BK1225">
        <v>328.244580708287</v>
      </c>
      <c r="BL1225">
        <v>328.443006368098</v>
      </c>
      <c r="BM1225">
        <v>323.07744553043301</v>
      </c>
      <c r="BN1225">
        <v>331.80452698132501</v>
      </c>
      <c r="BO1225">
        <v>327.97339024830598</v>
      </c>
      <c r="BP1225">
        <v>336.37559533835702</v>
      </c>
      <c r="BQ1225">
        <v>321.47342789444502</v>
      </c>
      <c r="BR1225">
        <v>335.38695996410098</v>
      </c>
      <c r="BS1225">
        <v>329.76402783856599</v>
      </c>
      <c r="BT1225">
        <v>326.24884518009497</v>
      </c>
      <c r="BU1225">
        <v>332.53710543915003</v>
      </c>
      <c r="BV1225">
        <v>331.659722346271</v>
      </c>
    </row>
    <row r="1226" spans="1:74" x14ac:dyDescent="0.25">
      <c r="A1226">
        <v>294.152202937249</v>
      </c>
      <c r="B1226">
        <v>328.81480878991999</v>
      </c>
      <c r="C1226">
        <v>341.15274370367501</v>
      </c>
      <c r="D1226">
        <v>331.70897298653603</v>
      </c>
      <c r="E1226">
        <v>336.25379867704299</v>
      </c>
      <c r="F1226">
        <v>338.73946504199301</v>
      </c>
      <c r="G1226">
        <v>332.38424374583002</v>
      </c>
      <c r="H1226">
        <v>333.84175923937403</v>
      </c>
      <c r="I1226">
        <v>334.59449943696501</v>
      </c>
      <c r="J1226">
        <v>334.05147007477802</v>
      </c>
      <c r="K1226">
        <v>331.15696723150302</v>
      </c>
      <c r="L1226">
        <v>330.56361846784398</v>
      </c>
      <c r="M1226">
        <v>328.34788531821698</v>
      </c>
      <c r="N1226">
        <v>323.076352964813</v>
      </c>
      <c r="O1226">
        <v>325.62004463347699</v>
      </c>
      <c r="P1226">
        <v>323.30359959229298</v>
      </c>
      <c r="Q1226">
        <v>328.81333094165899</v>
      </c>
      <c r="R1226">
        <v>328.66142729367402</v>
      </c>
      <c r="S1226">
        <v>333.66179069833601</v>
      </c>
      <c r="T1226">
        <v>331.60422627799102</v>
      </c>
      <c r="U1226">
        <v>337.20278708338401</v>
      </c>
      <c r="V1226">
        <v>332.31336573251798</v>
      </c>
      <c r="W1226">
        <v>340.78270100279002</v>
      </c>
      <c r="X1226">
        <v>397.13079861885802</v>
      </c>
      <c r="Y1226">
        <v>532.29087092879797</v>
      </c>
      <c r="Z1226">
        <v>740.85306804158597</v>
      </c>
      <c r="AA1226">
        <v>980.41074348970801</v>
      </c>
      <c r="AB1226">
        <v>1272.92526096848</v>
      </c>
      <c r="AC1226">
        <v>1453.1736569495999</v>
      </c>
      <c r="AD1226">
        <v>1447.72357935324</v>
      </c>
      <c r="AE1226">
        <v>1453.44420627871</v>
      </c>
      <c r="AF1226">
        <v>1499.8943550270301</v>
      </c>
      <c r="AG1226">
        <v>1472.70633444126</v>
      </c>
      <c r="AH1226">
        <v>1304.03742032587</v>
      </c>
      <c r="AI1226">
        <v>1103.66248712622</v>
      </c>
      <c r="AJ1226">
        <v>852.878350040378</v>
      </c>
      <c r="AK1226">
        <v>910.14704103136705</v>
      </c>
      <c r="AL1226">
        <v>765.61969279355105</v>
      </c>
      <c r="AM1226">
        <v>940.13747721452603</v>
      </c>
      <c r="AN1226">
        <v>991.88583283743799</v>
      </c>
      <c r="AO1226">
        <v>1160.2368057205899</v>
      </c>
      <c r="AP1226">
        <v>1337.68024171148</v>
      </c>
      <c r="AQ1226">
        <v>1388.5600730481001</v>
      </c>
      <c r="AR1226">
        <v>1308.1296201775599</v>
      </c>
      <c r="AS1226">
        <v>1178.7867519735701</v>
      </c>
      <c r="AT1226">
        <v>1039.52548181875</v>
      </c>
      <c r="AU1226">
        <v>863.04131125582603</v>
      </c>
      <c r="AV1226">
        <v>688.00972018236996</v>
      </c>
      <c r="AW1226">
        <v>529.52868994401604</v>
      </c>
      <c r="AX1226">
        <v>418.87171526567801</v>
      </c>
      <c r="AY1226">
        <v>353.765667686781</v>
      </c>
      <c r="AZ1226">
        <v>337.93300185675503</v>
      </c>
      <c r="BA1226">
        <v>334.98558300813897</v>
      </c>
      <c r="BB1226">
        <v>327.33133820083299</v>
      </c>
      <c r="BC1226">
        <v>327.84684784148698</v>
      </c>
      <c r="BD1226">
        <v>336.07556460425201</v>
      </c>
      <c r="BE1226">
        <v>327.19728051847</v>
      </c>
      <c r="BF1226">
        <v>332.87006934916002</v>
      </c>
      <c r="BG1226">
        <v>331.94458998974602</v>
      </c>
      <c r="BH1226">
        <v>327.34033975546799</v>
      </c>
      <c r="BI1226">
        <v>321.58740923517701</v>
      </c>
      <c r="BJ1226">
        <v>325.10181431393499</v>
      </c>
      <c r="BK1226">
        <v>326.69211451210998</v>
      </c>
      <c r="BL1226">
        <v>328.253915470084</v>
      </c>
      <c r="BM1226">
        <v>325.24052408090301</v>
      </c>
      <c r="BN1226">
        <v>333.53123595319897</v>
      </c>
      <c r="BO1226">
        <v>328.53226132835601</v>
      </c>
      <c r="BP1226">
        <v>338.67539085337597</v>
      </c>
      <c r="BQ1226">
        <v>319.97309032983901</v>
      </c>
      <c r="BR1226">
        <v>335.73918040271798</v>
      </c>
      <c r="BS1226">
        <v>331.80961550481499</v>
      </c>
      <c r="BT1226">
        <v>325.32936654521001</v>
      </c>
      <c r="BU1226">
        <v>332.52050607277403</v>
      </c>
      <c r="BV1226">
        <v>331.75197007100002</v>
      </c>
    </row>
    <row r="1227" spans="1:74" x14ac:dyDescent="0.25">
      <c r="A1227">
        <v>294.39252336448499</v>
      </c>
      <c r="B1227">
        <v>328.79904193357299</v>
      </c>
      <c r="C1227">
        <v>339.28098916409101</v>
      </c>
      <c r="D1227">
        <v>331.50244253466099</v>
      </c>
      <c r="E1227">
        <v>338.920344421268</v>
      </c>
      <c r="F1227">
        <v>338.857927923099</v>
      </c>
      <c r="G1227">
        <v>331.89292587940201</v>
      </c>
      <c r="H1227">
        <v>335.03243026341102</v>
      </c>
      <c r="I1227">
        <v>334.17984459696203</v>
      </c>
      <c r="J1227">
        <v>333.89626769278902</v>
      </c>
      <c r="K1227">
        <v>330.77523924279097</v>
      </c>
      <c r="L1227">
        <v>330.52328654899702</v>
      </c>
      <c r="M1227">
        <v>328.66595574549399</v>
      </c>
      <c r="N1227">
        <v>321.36436439552602</v>
      </c>
      <c r="O1227">
        <v>321.48059699625401</v>
      </c>
      <c r="P1227">
        <v>325.69988539688001</v>
      </c>
      <c r="Q1227">
        <v>325.76983827061099</v>
      </c>
      <c r="R1227">
        <v>332.06114765649698</v>
      </c>
      <c r="S1227">
        <v>334.52940484035997</v>
      </c>
      <c r="T1227">
        <v>332.25648594207701</v>
      </c>
      <c r="U1227">
        <v>334.82048425715101</v>
      </c>
      <c r="V1227">
        <v>332.29880479251898</v>
      </c>
      <c r="W1227">
        <v>341.79180279141002</v>
      </c>
      <c r="X1227">
        <v>395.51187007403598</v>
      </c>
      <c r="Y1227">
        <v>536.77366749347198</v>
      </c>
      <c r="Z1227">
        <v>752.93451606718395</v>
      </c>
      <c r="AA1227">
        <v>995.51129059203697</v>
      </c>
      <c r="AB1227">
        <v>1278.1705386205099</v>
      </c>
      <c r="AC1227">
        <v>1460.11521612448</v>
      </c>
      <c r="AD1227">
        <v>1442.2077154568001</v>
      </c>
      <c r="AE1227">
        <v>1451.3908928257499</v>
      </c>
      <c r="AF1227">
        <v>1494.7023977552601</v>
      </c>
      <c r="AG1227">
        <v>1463.4242914840499</v>
      </c>
      <c r="AH1227">
        <v>1289.28732135719</v>
      </c>
      <c r="AI1227">
        <v>1095.10504221423</v>
      </c>
      <c r="AJ1227">
        <v>852.67789869820103</v>
      </c>
      <c r="AK1227">
        <v>907.04215863830302</v>
      </c>
      <c r="AL1227">
        <v>765.15208728930997</v>
      </c>
      <c r="AM1227">
        <v>939.52931377851405</v>
      </c>
      <c r="AN1227">
        <v>987.97879207568997</v>
      </c>
      <c r="AO1227">
        <v>1153.3030096716</v>
      </c>
      <c r="AP1227">
        <v>1329.3979972764801</v>
      </c>
      <c r="AQ1227">
        <v>1375.20675525811</v>
      </c>
      <c r="AR1227">
        <v>1291.4682436502401</v>
      </c>
      <c r="AS1227">
        <v>1169.34114827754</v>
      </c>
      <c r="AT1227">
        <v>1029.5219864466301</v>
      </c>
      <c r="AU1227">
        <v>852.32049234606995</v>
      </c>
      <c r="AV1227">
        <v>679.27930992593804</v>
      </c>
      <c r="AW1227">
        <v>527.63497076386795</v>
      </c>
      <c r="AX1227">
        <v>416.80266373762299</v>
      </c>
      <c r="AY1227">
        <v>354.938180624967</v>
      </c>
      <c r="AZ1227">
        <v>337.11116370103798</v>
      </c>
      <c r="BA1227">
        <v>335.79088092014399</v>
      </c>
      <c r="BB1227">
        <v>326.77003331956701</v>
      </c>
      <c r="BC1227">
        <v>326.98292553774598</v>
      </c>
      <c r="BD1227">
        <v>334.86994633331602</v>
      </c>
      <c r="BE1227">
        <v>325.48141365811102</v>
      </c>
      <c r="BF1227">
        <v>333.61763585974302</v>
      </c>
      <c r="BG1227">
        <v>328.382971957292</v>
      </c>
      <c r="BH1227">
        <v>326.12037477497199</v>
      </c>
      <c r="BI1227">
        <v>322.19513825768001</v>
      </c>
      <c r="BJ1227">
        <v>326.80156253068901</v>
      </c>
      <c r="BK1227">
        <v>322.76230443996002</v>
      </c>
      <c r="BL1227">
        <v>329.37323858070698</v>
      </c>
      <c r="BM1227">
        <v>328.66780054276398</v>
      </c>
      <c r="BN1227">
        <v>331.23417986480803</v>
      </c>
      <c r="BO1227">
        <v>330.52889298110603</v>
      </c>
      <c r="BP1227">
        <v>337.71461431889702</v>
      </c>
      <c r="BQ1227">
        <v>321.08857206012698</v>
      </c>
      <c r="BR1227">
        <v>334.62359266618</v>
      </c>
      <c r="BS1227">
        <v>333.32578841035098</v>
      </c>
      <c r="BT1227">
        <v>323.99665087305101</v>
      </c>
      <c r="BU1227">
        <v>333.97444729410103</v>
      </c>
      <c r="BV1227">
        <v>331.69070006139799</v>
      </c>
    </row>
    <row r="1228" spans="1:74" x14ac:dyDescent="0.25">
      <c r="A1228">
        <v>294.632843791722</v>
      </c>
      <c r="B1228">
        <v>328.83219557391499</v>
      </c>
      <c r="C1228">
        <v>337.48551697400501</v>
      </c>
      <c r="D1228">
        <v>331.34608647387103</v>
      </c>
      <c r="E1228">
        <v>338.96810434473798</v>
      </c>
      <c r="F1228">
        <v>338.65662090425297</v>
      </c>
      <c r="G1228">
        <v>334.66693348772401</v>
      </c>
      <c r="H1228">
        <v>334.932685623883</v>
      </c>
      <c r="I1228">
        <v>335.81379748767898</v>
      </c>
      <c r="J1228">
        <v>334.10790654982299</v>
      </c>
      <c r="K1228">
        <v>332.08797506153797</v>
      </c>
      <c r="L1228">
        <v>331.13718702653301</v>
      </c>
      <c r="M1228">
        <v>327.75378218217998</v>
      </c>
      <c r="N1228">
        <v>321.91966921774599</v>
      </c>
      <c r="O1228">
        <v>319.13437571037701</v>
      </c>
      <c r="P1228">
        <v>324.04869923216501</v>
      </c>
      <c r="Q1228">
        <v>325.09607737200997</v>
      </c>
      <c r="R1228">
        <v>333.98224242149303</v>
      </c>
      <c r="S1228">
        <v>335.07450387928799</v>
      </c>
      <c r="T1228">
        <v>329.69503599955101</v>
      </c>
      <c r="U1228">
        <v>334.70043341895098</v>
      </c>
      <c r="V1228">
        <v>333.12245476379502</v>
      </c>
      <c r="W1228">
        <v>341.52484861923398</v>
      </c>
      <c r="X1228">
        <v>389.88236246979</v>
      </c>
      <c r="Y1228">
        <v>535.17558286716098</v>
      </c>
      <c r="Z1228">
        <v>753.58992953707298</v>
      </c>
      <c r="AA1228">
        <v>995.13162578819799</v>
      </c>
      <c r="AB1228">
        <v>1275.0259295220301</v>
      </c>
      <c r="AC1228">
        <v>1453.2296872746599</v>
      </c>
      <c r="AD1228">
        <v>1432.9597384491001</v>
      </c>
      <c r="AE1228">
        <v>1435.40692883318</v>
      </c>
      <c r="AF1228">
        <v>1477.3440940571199</v>
      </c>
      <c r="AG1228">
        <v>1448.3236401066299</v>
      </c>
      <c r="AH1228">
        <v>1273.7633304056999</v>
      </c>
      <c r="AI1228">
        <v>1079.0695986845799</v>
      </c>
      <c r="AJ1228">
        <v>848.74229807704398</v>
      </c>
      <c r="AK1228">
        <v>900.683162208098</v>
      </c>
      <c r="AL1228">
        <v>764.01714836703695</v>
      </c>
      <c r="AM1228">
        <v>931.21333443056301</v>
      </c>
      <c r="AN1228">
        <v>981.11931321599104</v>
      </c>
      <c r="AO1228">
        <v>1140.3321849839499</v>
      </c>
      <c r="AP1228">
        <v>1313.5641271365801</v>
      </c>
      <c r="AQ1228">
        <v>1354.31858014722</v>
      </c>
      <c r="AR1228">
        <v>1260.2759975903</v>
      </c>
      <c r="AS1228">
        <v>1153.03126302799</v>
      </c>
      <c r="AT1228">
        <v>1009.4244559211</v>
      </c>
      <c r="AU1228">
        <v>844.374645722884</v>
      </c>
      <c r="AV1228">
        <v>671.21681487094304</v>
      </c>
      <c r="AW1228">
        <v>523.95264580925698</v>
      </c>
      <c r="AX1228">
        <v>414.79516811318899</v>
      </c>
      <c r="AY1228">
        <v>358.79307090389398</v>
      </c>
      <c r="AZ1228">
        <v>333.414230719812</v>
      </c>
      <c r="BA1228">
        <v>336.20299228858698</v>
      </c>
      <c r="BB1228">
        <v>329.49360320327702</v>
      </c>
      <c r="BC1228">
        <v>324.975949003604</v>
      </c>
      <c r="BD1228">
        <v>332.471038445023</v>
      </c>
      <c r="BE1228">
        <v>322.03441575134502</v>
      </c>
      <c r="BF1228">
        <v>328.68959137735999</v>
      </c>
      <c r="BG1228">
        <v>331.24577101206302</v>
      </c>
      <c r="BH1228">
        <v>324.58250496919601</v>
      </c>
      <c r="BI1228">
        <v>321.92483092492398</v>
      </c>
      <c r="BJ1228">
        <v>326.18375832513402</v>
      </c>
      <c r="BK1228">
        <v>320.26104459590903</v>
      </c>
      <c r="BL1228">
        <v>326.07975377106601</v>
      </c>
      <c r="BM1228">
        <v>330.94853741078998</v>
      </c>
      <c r="BN1228">
        <v>325.428389536216</v>
      </c>
      <c r="BO1228">
        <v>329.53947033663098</v>
      </c>
      <c r="BP1228">
        <v>334.318520827133</v>
      </c>
      <c r="BQ1228">
        <v>322.64475266499397</v>
      </c>
      <c r="BR1228">
        <v>333.95358386313899</v>
      </c>
      <c r="BS1228">
        <v>334.62989039188801</v>
      </c>
      <c r="BT1228">
        <v>324.19225863134801</v>
      </c>
      <c r="BU1228">
        <v>334.22618518670799</v>
      </c>
      <c r="BV1228">
        <v>329.38494463943101</v>
      </c>
    </row>
    <row r="1229" spans="1:74" x14ac:dyDescent="0.25">
      <c r="A1229">
        <v>294.87316421895798</v>
      </c>
      <c r="B1229">
        <v>330.35873211779</v>
      </c>
      <c r="C1229">
        <v>334.85565755043302</v>
      </c>
      <c r="D1229">
        <v>331.588217306579</v>
      </c>
      <c r="E1229">
        <v>339.17508917926199</v>
      </c>
      <c r="F1229">
        <v>339.96643445354903</v>
      </c>
      <c r="G1229">
        <v>339.13312070747997</v>
      </c>
      <c r="H1229">
        <v>334.79993999396498</v>
      </c>
      <c r="I1229">
        <v>336.47951012338501</v>
      </c>
      <c r="J1229">
        <v>335.41306955309398</v>
      </c>
      <c r="K1229">
        <v>330.93778122752099</v>
      </c>
      <c r="L1229">
        <v>329.64794290622001</v>
      </c>
      <c r="M1229">
        <v>324.97420424083799</v>
      </c>
      <c r="N1229">
        <v>320.76850793099999</v>
      </c>
      <c r="O1229">
        <v>319.89093622239398</v>
      </c>
      <c r="P1229">
        <v>322.23263298646299</v>
      </c>
      <c r="Q1229">
        <v>327.30259600921801</v>
      </c>
      <c r="R1229">
        <v>333.816139749076</v>
      </c>
      <c r="S1229">
        <v>336.11655709588098</v>
      </c>
      <c r="T1229">
        <v>327.62682192370301</v>
      </c>
      <c r="U1229">
        <v>333.01557521322297</v>
      </c>
      <c r="V1229">
        <v>335.00847247044499</v>
      </c>
      <c r="W1229">
        <v>343.26695116491197</v>
      </c>
      <c r="X1229">
        <v>388.046867010433</v>
      </c>
      <c r="Y1229">
        <v>536.63676230021895</v>
      </c>
      <c r="Z1229">
        <v>773.14045493908804</v>
      </c>
      <c r="AA1229">
        <v>1029.0452938256001</v>
      </c>
      <c r="AB1229">
        <v>1308.2577785462699</v>
      </c>
      <c r="AC1229">
        <v>1474.5083844324299</v>
      </c>
      <c r="AD1229">
        <v>1455.2459390536901</v>
      </c>
      <c r="AE1229">
        <v>1441.8443039747899</v>
      </c>
      <c r="AF1229">
        <v>1480.3083100461199</v>
      </c>
      <c r="AG1229">
        <v>1454.36494058571</v>
      </c>
      <c r="AH1229">
        <v>1267.23428356461</v>
      </c>
      <c r="AI1229">
        <v>1084.5041249819601</v>
      </c>
      <c r="AJ1229">
        <v>852.83693116691995</v>
      </c>
      <c r="AK1229">
        <v>904.87295854126</v>
      </c>
      <c r="AL1229">
        <v>765.269733858</v>
      </c>
      <c r="AM1229">
        <v>937.31562951140495</v>
      </c>
      <c r="AN1229">
        <v>988.56231255057196</v>
      </c>
      <c r="AO1229">
        <v>1149.9806155890999</v>
      </c>
      <c r="AP1229">
        <v>1318.88939500728</v>
      </c>
      <c r="AQ1229">
        <v>1351.8105142598699</v>
      </c>
      <c r="AR1229">
        <v>1243.1404466347699</v>
      </c>
      <c r="AS1229">
        <v>1147.3354214566</v>
      </c>
      <c r="AT1229">
        <v>1004.39294257939</v>
      </c>
      <c r="AU1229">
        <v>839.50860218305797</v>
      </c>
      <c r="AV1229">
        <v>662.920918965959</v>
      </c>
      <c r="AW1229">
        <v>520.601362753589</v>
      </c>
      <c r="AX1229">
        <v>417.91638421940502</v>
      </c>
      <c r="AY1229">
        <v>361.58447003009502</v>
      </c>
      <c r="AZ1229">
        <v>334.01748585364402</v>
      </c>
      <c r="BA1229">
        <v>335.64597233209099</v>
      </c>
      <c r="BB1229">
        <v>329.48871249503799</v>
      </c>
      <c r="BC1229">
        <v>322.60339856073102</v>
      </c>
      <c r="BD1229">
        <v>328.770997564769</v>
      </c>
      <c r="BE1229">
        <v>318.86695311516002</v>
      </c>
      <c r="BF1229">
        <v>325.77146936253598</v>
      </c>
      <c r="BG1229">
        <v>327.24641705597901</v>
      </c>
      <c r="BH1229">
        <v>320.86067996950999</v>
      </c>
      <c r="BI1229">
        <v>320.51120240981498</v>
      </c>
      <c r="BJ1229">
        <v>327.728064916748</v>
      </c>
      <c r="BK1229">
        <v>319.77786517773097</v>
      </c>
      <c r="BL1229">
        <v>325.135607251728</v>
      </c>
      <c r="BM1229">
        <v>330.58195535752702</v>
      </c>
      <c r="BN1229">
        <v>322.31008035173102</v>
      </c>
      <c r="BO1229">
        <v>331.778549702958</v>
      </c>
      <c r="BP1229">
        <v>329.96871580487999</v>
      </c>
      <c r="BQ1229">
        <v>324.47712430408399</v>
      </c>
      <c r="BR1229">
        <v>332.55750327634598</v>
      </c>
      <c r="BS1229">
        <v>332.173886037741</v>
      </c>
      <c r="BT1229">
        <v>326.359265098609</v>
      </c>
      <c r="BU1229">
        <v>335.50031450575699</v>
      </c>
      <c r="BV1229">
        <v>324.96768683674202</v>
      </c>
    </row>
    <row r="1230" spans="1:74" x14ac:dyDescent="0.25">
      <c r="A1230">
        <v>295.11348464619402</v>
      </c>
      <c r="B1230">
        <v>331.52755020706297</v>
      </c>
      <c r="C1230">
        <v>334.26863469442799</v>
      </c>
      <c r="D1230">
        <v>330.66348299241503</v>
      </c>
      <c r="E1230">
        <v>339.118081188676</v>
      </c>
      <c r="F1230">
        <v>340.21957620822599</v>
      </c>
      <c r="G1230">
        <v>341.338532088823</v>
      </c>
      <c r="H1230">
        <v>335.33980356266198</v>
      </c>
      <c r="I1230">
        <v>338.29577457770699</v>
      </c>
      <c r="J1230">
        <v>337.16910504283697</v>
      </c>
      <c r="K1230">
        <v>330.211641877185</v>
      </c>
      <c r="L1230">
        <v>330.137356020016</v>
      </c>
      <c r="M1230">
        <v>323.666156494738</v>
      </c>
      <c r="N1230">
        <v>320.243050512634</v>
      </c>
      <c r="O1230">
        <v>321.16843818265698</v>
      </c>
      <c r="P1230">
        <v>320.23497363424201</v>
      </c>
      <c r="Q1230">
        <v>326.36846155780802</v>
      </c>
      <c r="R1230">
        <v>333.23369230357002</v>
      </c>
      <c r="S1230">
        <v>336.79683490890602</v>
      </c>
      <c r="T1230">
        <v>328.37549282954598</v>
      </c>
      <c r="U1230">
        <v>332.696647130587</v>
      </c>
      <c r="V1230">
        <v>336.580946499547</v>
      </c>
      <c r="W1230">
        <v>342.81003337046201</v>
      </c>
      <c r="X1230">
        <v>387.98257423027798</v>
      </c>
      <c r="Y1230">
        <v>536.751603182091</v>
      </c>
      <c r="Z1230">
        <v>781.02615070275999</v>
      </c>
      <c r="AA1230">
        <v>1042.78441844032</v>
      </c>
      <c r="AB1230">
        <v>1327.6728385977599</v>
      </c>
      <c r="AC1230">
        <v>1492.5473082685401</v>
      </c>
      <c r="AD1230">
        <v>1472.21084155942</v>
      </c>
      <c r="AE1230">
        <v>1457.69674427001</v>
      </c>
      <c r="AF1230">
        <v>1495.2067832978701</v>
      </c>
      <c r="AG1230">
        <v>1469.4797493408701</v>
      </c>
      <c r="AH1230">
        <v>1279.75851651627</v>
      </c>
      <c r="AI1230">
        <v>1096.95814420172</v>
      </c>
      <c r="AJ1230">
        <v>859.35694823009101</v>
      </c>
      <c r="AK1230">
        <v>909.27552205334598</v>
      </c>
      <c r="AL1230">
        <v>769.72265929899197</v>
      </c>
      <c r="AM1230">
        <v>943.57757491783696</v>
      </c>
      <c r="AN1230">
        <v>999.29644581639502</v>
      </c>
      <c r="AO1230">
        <v>1159.6316035054899</v>
      </c>
      <c r="AP1230">
        <v>1328.8800782666499</v>
      </c>
      <c r="AQ1230">
        <v>1363.64205013429</v>
      </c>
      <c r="AR1230">
        <v>1251.82621090261</v>
      </c>
      <c r="AS1230">
        <v>1149.22931422336</v>
      </c>
      <c r="AT1230">
        <v>1006.85296165621</v>
      </c>
      <c r="AU1230">
        <v>840.05069038147099</v>
      </c>
      <c r="AV1230">
        <v>662.09174180929904</v>
      </c>
      <c r="AW1230">
        <v>520.44739026663001</v>
      </c>
      <c r="AX1230">
        <v>419.99290589043301</v>
      </c>
      <c r="AY1230">
        <v>360.38881797636901</v>
      </c>
      <c r="AZ1230">
        <v>335.17598079031001</v>
      </c>
      <c r="BA1230">
        <v>335.864997881845</v>
      </c>
      <c r="BB1230">
        <v>330.00250316088699</v>
      </c>
      <c r="BC1230">
        <v>322.495539476104</v>
      </c>
      <c r="BD1230">
        <v>330.19868722208201</v>
      </c>
      <c r="BE1230">
        <v>316.94089183927298</v>
      </c>
      <c r="BF1230">
        <v>326.24474535704599</v>
      </c>
      <c r="BG1230">
        <v>329.19270995259001</v>
      </c>
      <c r="BH1230">
        <v>321.261802385115</v>
      </c>
      <c r="BI1230">
        <v>319.23185722586697</v>
      </c>
      <c r="BJ1230">
        <v>325.43967229379899</v>
      </c>
      <c r="BK1230">
        <v>321.70141803388498</v>
      </c>
      <c r="BL1230">
        <v>326.85185755872999</v>
      </c>
      <c r="BM1230">
        <v>331.99663644632102</v>
      </c>
      <c r="BN1230">
        <v>321.91797239691698</v>
      </c>
      <c r="BO1230">
        <v>332.25284448724898</v>
      </c>
      <c r="BP1230">
        <v>327.77502250432701</v>
      </c>
      <c r="BQ1230">
        <v>327.08773224639401</v>
      </c>
      <c r="BR1230">
        <v>334.89316640265298</v>
      </c>
      <c r="BS1230">
        <v>332.93034350501199</v>
      </c>
      <c r="BT1230">
        <v>326.21327986867698</v>
      </c>
      <c r="BU1230">
        <v>333.358931720209</v>
      </c>
      <c r="BV1230">
        <v>322.68642531089603</v>
      </c>
    </row>
    <row r="1231" spans="1:74" x14ac:dyDescent="0.25">
      <c r="A1231">
        <v>295.35380507343098</v>
      </c>
      <c r="B1231">
        <v>333.54283386809198</v>
      </c>
      <c r="C1231">
        <v>328.99828948433998</v>
      </c>
      <c r="D1231">
        <v>329.27084230145698</v>
      </c>
      <c r="E1231">
        <v>336.68916751520101</v>
      </c>
      <c r="F1231">
        <v>341.62990187199699</v>
      </c>
      <c r="G1231">
        <v>342.57465600589597</v>
      </c>
      <c r="H1231">
        <v>335.26082506229301</v>
      </c>
      <c r="I1231">
        <v>342.19409750664403</v>
      </c>
      <c r="J1231">
        <v>341.91293493425002</v>
      </c>
      <c r="K1231">
        <v>331.01818740600498</v>
      </c>
      <c r="L1231">
        <v>331.79870291921901</v>
      </c>
      <c r="M1231">
        <v>323.430308630448</v>
      </c>
      <c r="N1231">
        <v>321.56421811403197</v>
      </c>
      <c r="O1231">
        <v>323.14423645098401</v>
      </c>
      <c r="P1231">
        <v>320.60419418340098</v>
      </c>
      <c r="Q1231">
        <v>326.49681762665898</v>
      </c>
      <c r="R1231">
        <v>330.290310148738</v>
      </c>
      <c r="S1231">
        <v>334.02718822251001</v>
      </c>
      <c r="T1231">
        <v>329.07500747238998</v>
      </c>
      <c r="U1231">
        <v>328.91408308458102</v>
      </c>
      <c r="V1231">
        <v>339.64564803807599</v>
      </c>
      <c r="W1231">
        <v>343.64817339643997</v>
      </c>
      <c r="X1231">
        <v>383.13205957429301</v>
      </c>
      <c r="Y1231">
        <v>522.81784134209499</v>
      </c>
      <c r="Z1231">
        <v>773.19723459253498</v>
      </c>
      <c r="AA1231">
        <v>1038.5434276287499</v>
      </c>
      <c r="AB1231">
        <v>1294.5714287880801</v>
      </c>
      <c r="AC1231">
        <v>1443.3269211732199</v>
      </c>
      <c r="AD1231">
        <v>1424.6761294151199</v>
      </c>
      <c r="AE1231">
        <v>1409.8115960351799</v>
      </c>
      <c r="AF1231">
        <v>1437.2075997749801</v>
      </c>
      <c r="AG1231">
        <v>1423.82801441843</v>
      </c>
      <c r="AH1231">
        <v>1228.1448031305399</v>
      </c>
      <c r="AI1231">
        <v>1079.15702372956</v>
      </c>
      <c r="AJ1231">
        <v>840.70003865044202</v>
      </c>
      <c r="AK1231">
        <v>905.15233336680603</v>
      </c>
      <c r="AL1231">
        <v>753.52915311767094</v>
      </c>
      <c r="AM1231">
        <v>924.37990567765996</v>
      </c>
      <c r="AN1231">
        <v>991.44325532478399</v>
      </c>
      <c r="AO1231">
        <v>1139.49359958688</v>
      </c>
      <c r="AP1231">
        <v>1278.10254603106</v>
      </c>
      <c r="AQ1231">
        <v>1320.8039379945501</v>
      </c>
      <c r="AR1231">
        <v>1212.8289146751799</v>
      </c>
      <c r="AS1231">
        <v>1106.6905668351999</v>
      </c>
      <c r="AT1231">
        <v>977.69380167569204</v>
      </c>
      <c r="AU1231">
        <v>808.36387557095702</v>
      </c>
      <c r="AV1231">
        <v>645.47509929643502</v>
      </c>
      <c r="AW1231">
        <v>509.85808808970802</v>
      </c>
      <c r="AX1231">
        <v>415.39473005615901</v>
      </c>
      <c r="AY1231">
        <v>357.11150332356402</v>
      </c>
      <c r="AZ1231">
        <v>333.44202272653098</v>
      </c>
      <c r="BA1231">
        <v>334.56366837781297</v>
      </c>
      <c r="BB1231">
        <v>329.91202881591897</v>
      </c>
      <c r="BC1231">
        <v>322.25700496697999</v>
      </c>
      <c r="BD1231">
        <v>327.56241916408402</v>
      </c>
      <c r="BE1231">
        <v>318.91789141599497</v>
      </c>
      <c r="BF1231">
        <v>322.17492508424903</v>
      </c>
      <c r="BG1231">
        <v>331.32101105933401</v>
      </c>
      <c r="BH1231">
        <v>323.50571463949001</v>
      </c>
      <c r="BI1231">
        <v>319.81160721125701</v>
      </c>
      <c r="BJ1231">
        <v>326.601700881532</v>
      </c>
      <c r="BK1231">
        <v>323.91957809211999</v>
      </c>
      <c r="BL1231">
        <v>328.06441374694901</v>
      </c>
      <c r="BM1231">
        <v>330.91240291415301</v>
      </c>
      <c r="BN1231">
        <v>321.5536221223</v>
      </c>
      <c r="BO1231">
        <v>330.22158094285402</v>
      </c>
      <c r="BP1231">
        <v>325.46615469719802</v>
      </c>
      <c r="BQ1231">
        <v>326.37104712127399</v>
      </c>
      <c r="BR1231">
        <v>332.51358359880601</v>
      </c>
      <c r="BS1231">
        <v>335.401825007458</v>
      </c>
      <c r="BT1231">
        <v>324.096114485047</v>
      </c>
      <c r="BU1231">
        <v>328.12209481834299</v>
      </c>
      <c r="BV1231">
        <v>319.95372083556703</v>
      </c>
    </row>
    <row r="1232" spans="1:74" x14ac:dyDescent="0.25">
      <c r="A1232">
        <v>295.59412550066702</v>
      </c>
      <c r="B1232">
        <v>334.11218851494499</v>
      </c>
      <c r="C1232">
        <v>328.335084173121</v>
      </c>
      <c r="D1232">
        <v>329.45789733824199</v>
      </c>
      <c r="E1232">
        <v>337.22396179380701</v>
      </c>
      <c r="F1232">
        <v>342.24403755207601</v>
      </c>
      <c r="G1232">
        <v>342.513689616693</v>
      </c>
      <c r="H1232">
        <v>335.84010089065202</v>
      </c>
      <c r="I1232">
        <v>342.045200024839</v>
      </c>
      <c r="J1232">
        <v>343.41389812986398</v>
      </c>
      <c r="K1232">
        <v>330.56830705290702</v>
      </c>
      <c r="L1232">
        <v>332.70769615015098</v>
      </c>
      <c r="M1232">
        <v>322.62132358851898</v>
      </c>
      <c r="N1232">
        <v>322.32205188825901</v>
      </c>
      <c r="O1232">
        <v>324.12752893025402</v>
      </c>
      <c r="P1232">
        <v>321.168952622137</v>
      </c>
      <c r="Q1232">
        <v>325.82640185274499</v>
      </c>
      <c r="R1232">
        <v>330.64103743102203</v>
      </c>
      <c r="S1232">
        <v>332.640817759095</v>
      </c>
      <c r="T1232">
        <v>328.15871127766599</v>
      </c>
      <c r="U1232">
        <v>328.02152578099299</v>
      </c>
      <c r="V1232">
        <v>340.00408591880199</v>
      </c>
      <c r="W1232">
        <v>343.51611847320203</v>
      </c>
      <c r="X1232">
        <v>383.25962909967399</v>
      </c>
      <c r="Y1232">
        <v>520.13751054695103</v>
      </c>
      <c r="Z1232">
        <v>771.84529427357404</v>
      </c>
      <c r="AA1232">
        <v>1037.2527396189701</v>
      </c>
      <c r="AB1232">
        <v>1285.2016964525901</v>
      </c>
      <c r="AC1232">
        <v>1428.93571660866</v>
      </c>
      <c r="AD1232">
        <v>1412.10494953336</v>
      </c>
      <c r="AE1232">
        <v>1396.15159942112</v>
      </c>
      <c r="AF1232">
        <v>1422.17713855601</v>
      </c>
      <c r="AG1232">
        <v>1410.0071955890701</v>
      </c>
      <c r="AH1232">
        <v>1216.4926837574999</v>
      </c>
      <c r="AI1232">
        <v>1072.1996018411601</v>
      </c>
      <c r="AJ1232">
        <v>836.493036238689</v>
      </c>
      <c r="AK1232">
        <v>901.05034209501298</v>
      </c>
      <c r="AL1232">
        <v>749.95886544665495</v>
      </c>
      <c r="AM1232">
        <v>916.60059273371405</v>
      </c>
      <c r="AN1232">
        <v>986.96471692916498</v>
      </c>
      <c r="AO1232">
        <v>1131.65718387225</v>
      </c>
      <c r="AP1232">
        <v>1266.9055357659199</v>
      </c>
      <c r="AQ1232">
        <v>1309.3002475364401</v>
      </c>
      <c r="AR1232">
        <v>1202.85113027852</v>
      </c>
      <c r="AS1232">
        <v>1097.9712784692099</v>
      </c>
      <c r="AT1232">
        <v>971.33146273209798</v>
      </c>
      <c r="AU1232">
        <v>801.68428166377601</v>
      </c>
      <c r="AV1232">
        <v>640.21041227153</v>
      </c>
      <c r="AW1232">
        <v>506.88765746547102</v>
      </c>
      <c r="AX1232">
        <v>415.27692579707798</v>
      </c>
      <c r="AY1232">
        <v>357.43485992158702</v>
      </c>
      <c r="AZ1232">
        <v>333.07756993734802</v>
      </c>
      <c r="BA1232">
        <v>334.38822038930698</v>
      </c>
      <c r="BB1232">
        <v>330.30997771936899</v>
      </c>
      <c r="BC1232">
        <v>321.99505046469199</v>
      </c>
      <c r="BD1232">
        <v>327.94548926873398</v>
      </c>
      <c r="BE1232">
        <v>318.727631535039</v>
      </c>
      <c r="BF1232">
        <v>321.76513609275798</v>
      </c>
      <c r="BG1232">
        <v>331.11567396399801</v>
      </c>
      <c r="BH1232">
        <v>323.06108100873001</v>
      </c>
      <c r="BI1232">
        <v>319.786589217825</v>
      </c>
      <c r="BJ1232">
        <v>326.33886394058402</v>
      </c>
      <c r="BK1232">
        <v>324.148455852013</v>
      </c>
      <c r="BL1232">
        <v>327.47846845059399</v>
      </c>
      <c r="BM1232">
        <v>331.09754356819201</v>
      </c>
      <c r="BN1232">
        <v>322.04587091707901</v>
      </c>
      <c r="BO1232">
        <v>330.08058716467502</v>
      </c>
      <c r="BP1232">
        <v>326.03046270827798</v>
      </c>
      <c r="BQ1232">
        <v>326.86860529409699</v>
      </c>
      <c r="BR1232">
        <v>332.09210338467398</v>
      </c>
      <c r="BS1232">
        <v>336.58545657521501</v>
      </c>
      <c r="BT1232">
        <v>323.38061501557399</v>
      </c>
      <c r="BU1232">
        <v>328.593759092163</v>
      </c>
      <c r="BV1232">
        <v>320.51778716843199</v>
      </c>
    </row>
    <row r="1233" spans="1:74" x14ac:dyDescent="0.25">
      <c r="A1233">
        <v>295.834445927903</v>
      </c>
      <c r="B1233">
        <v>336.65500568900001</v>
      </c>
      <c r="C1233">
        <v>327.78982595089099</v>
      </c>
      <c r="D1233">
        <v>330.96337540810799</v>
      </c>
      <c r="E1233">
        <v>336.14196735609801</v>
      </c>
      <c r="F1233">
        <v>340.61548502060498</v>
      </c>
      <c r="G1233">
        <v>338.98208633064002</v>
      </c>
      <c r="H1233">
        <v>333.50237409129397</v>
      </c>
      <c r="I1233">
        <v>342.15677343447601</v>
      </c>
      <c r="J1233">
        <v>342.00673247364398</v>
      </c>
      <c r="K1233">
        <v>329.46197851730301</v>
      </c>
      <c r="L1233">
        <v>329.20197383019899</v>
      </c>
      <c r="M1233">
        <v>324.186831645003</v>
      </c>
      <c r="N1233">
        <v>325.80678353626001</v>
      </c>
      <c r="O1233">
        <v>326.18435057227299</v>
      </c>
      <c r="P1233">
        <v>319.136110184193</v>
      </c>
      <c r="Q1233">
        <v>324.77031430247501</v>
      </c>
      <c r="R1233">
        <v>329.55813564814298</v>
      </c>
      <c r="S1233">
        <v>328.94503760561997</v>
      </c>
      <c r="T1233">
        <v>327.44516535785999</v>
      </c>
      <c r="U1233">
        <v>326.37492294518501</v>
      </c>
      <c r="V1233">
        <v>342.96079373200803</v>
      </c>
      <c r="W1233">
        <v>341.28101181741698</v>
      </c>
      <c r="X1233">
        <v>379.43779360921599</v>
      </c>
      <c r="Y1233">
        <v>520.26491412321502</v>
      </c>
      <c r="Z1233">
        <v>775.82274377585497</v>
      </c>
      <c r="AA1233">
        <v>1046.45183339149</v>
      </c>
      <c r="AB1233">
        <v>1285.4543715351599</v>
      </c>
      <c r="AC1233">
        <v>1412.57340705411</v>
      </c>
      <c r="AD1233">
        <v>1400.0120207769</v>
      </c>
      <c r="AE1233">
        <v>1381.04717079336</v>
      </c>
      <c r="AF1233">
        <v>1402.7850017017399</v>
      </c>
      <c r="AG1233">
        <v>1387.29577925444</v>
      </c>
      <c r="AH1233">
        <v>1208.6079804203</v>
      </c>
      <c r="AI1233">
        <v>1063.58650933794</v>
      </c>
      <c r="AJ1233">
        <v>837.53927073749605</v>
      </c>
      <c r="AK1233">
        <v>905.40814271091494</v>
      </c>
      <c r="AL1233">
        <v>748.85672156960095</v>
      </c>
      <c r="AM1233">
        <v>903.89359069280204</v>
      </c>
      <c r="AN1233">
        <v>984.38921995142198</v>
      </c>
      <c r="AO1233">
        <v>1122.49088180527</v>
      </c>
      <c r="AP1233">
        <v>1247.5066626492301</v>
      </c>
      <c r="AQ1233">
        <v>1284.1054368472401</v>
      </c>
      <c r="AR1233">
        <v>1190.8612468015899</v>
      </c>
      <c r="AS1233">
        <v>1073.11303061119</v>
      </c>
      <c r="AT1233">
        <v>945.22998489548797</v>
      </c>
      <c r="AU1233">
        <v>779.68805216025396</v>
      </c>
      <c r="AV1233">
        <v>628.65681571551897</v>
      </c>
      <c r="AW1233">
        <v>499.05905233771301</v>
      </c>
      <c r="AX1233">
        <v>410.37198625347798</v>
      </c>
      <c r="AY1233">
        <v>355.591890618359</v>
      </c>
      <c r="AZ1233">
        <v>335.23796269009</v>
      </c>
      <c r="BA1233">
        <v>334.22155122161797</v>
      </c>
      <c r="BB1233">
        <v>330.34253982572102</v>
      </c>
      <c r="BC1233">
        <v>321.005638913018</v>
      </c>
      <c r="BD1233">
        <v>324.37059069227598</v>
      </c>
      <c r="BE1233">
        <v>317.913636868205</v>
      </c>
      <c r="BF1233">
        <v>318.53042825842999</v>
      </c>
      <c r="BG1233">
        <v>332.33364495318102</v>
      </c>
      <c r="BH1233">
        <v>322.648033442219</v>
      </c>
      <c r="BI1233">
        <v>319.958929140078</v>
      </c>
      <c r="BJ1233">
        <v>325.25253311203898</v>
      </c>
      <c r="BK1233">
        <v>325.27653363517499</v>
      </c>
      <c r="BL1233">
        <v>328.77122710664702</v>
      </c>
      <c r="BM1233">
        <v>327.11324243304603</v>
      </c>
      <c r="BN1233">
        <v>320.80167394067598</v>
      </c>
      <c r="BO1233">
        <v>329.342421141979</v>
      </c>
      <c r="BP1233">
        <v>324.70221776896699</v>
      </c>
      <c r="BQ1233">
        <v>331.03935410234402</v>
      </c>
      <c r="BR1233">
        <v>330.28627469623501</v>
      </c>
      <c r="BS1233">
        <v>333.27264902596499</v>
      </c>
      <c r="BT1233">
        <v>322.41967955155002</v>
      </c>
      <c r="BU1233">
        <v>326.18008083731598</v>
      </c>
      <c r="BV1233">
        <v>320.54758901645801</v>
      </c>
    </row>
    <row r="1234" spans="1:74" x14ac:dyDescent="0.25">
      <c r="A1234">
        <v>296.07476635514001</v>
      </c>
      <c r="B1234">
        <v>337.00196939436302</v>
      </c>
      <c r="C1234">
        <v>327.59643888006201</v>
      </c>
      <c r="D1234">
        <v>331.43999276768801</v>
      </c>
      <c r="E1234">
        <v>334.81396773891203</v>
      </c>
      <c r="F1234">
        <v>339.423339037723</v>
      </c>
      <c r="G1234">
        <v>340.01313182893199</v>
      </c>
      <c r="H1234">
        <v>330.57833084453199</v>
      </c>
      <c r="I1234">
        <v>341.64656485495101</v>
      </c>
      <c r="J1234">
        <v>343.60014146723802</v>
      </c>
      <c r="K1234">
        <v>328.914527115542</v>
      </c>
      <c r="L1234">
        <v>328.97582773534702</v>
      </c>
      <c r="M1234">
        <v>325.15299488054802</v>
      </c>
      <c r="N1234">
        <v>326.596714185748</v>
      </c>
      <c r="O1234">
        <v>326.914538784282</v>
      </c>
      <c r="P1234">
        <v>318.56286890422501</v>
      </c>
      <c r="Q1234">
        <v>325.57300166120598</v>
      </c>
      <c r="R1234">
        <v>328.26887223921102</v>
      </c>
      <c r="S1234">
        <v>326.85867922243602</v>
      </c>
      <c r="T1234">
        <v>327.03205526976802</v>
      </c>
      <c r="U1234">
        <v>325.98723476623502</v>
      </c>
      <c r="V1234">
        <v>344.37470493700198</v>
      </c>
      <c r="W1234">
        <v>339.49077730539398</v>
      </c>
      <c r="X1234">
        <v>380.492155364523</v>
      </c>
      <c r="Y1234">
        <v>520.97041936744995</v>
      </c>
      <c r="Z1234">
        <v>783.36671398054295</v>
      </c>
      <c r="AA1234">
        <v>1061.7911883025299</v>
      </c>
      <c r="AB1234">
        <v>1293.1859760580501</v>
      </c>
      <c r="AC1234">
        <v>1407.0057519193199</v>
      </c>
      <c r="AD1234">
        <v>1398.25270532787</v>
      </c>
      <c r="AE1234">
        <v>1373.81413654007</v>
      </c>
      <c r="AF1234">
        <v>1390.9403064241999</v>
      </c>
      <c r="AG1234">
        <v>1372.4574105234699</v>
      </c>
      <c r="AH1234">
        <v>1207.67852600986</v>
      </c>
      <c r="AI1234">
        <v>1058.8219300445901</v>
      </c>
      <c r="AJ1234">
        <v>840.61899944037702</v>
      </c>
      <c r="AK1234">
        <v>910.60079427754999</v>
      </c>
      <c r="AL1234">
        <v>750.38031140491205</v>
      </c>
      <c r="AM1234">
        <v>897.31556967573397</v>
      </c>
      <c r="AN1234">
        <v>987.64706166260896</v>
      </c>
      <c r="AO1234">
        <v>1119.22767344771</v>
      </c>
      <c r="AP1234">
        <v>1237.6689594904999</v>
      </c>
      <c r="AQ1234">
        <v>1272.2289651277399</v>
      </c>
      <c r="AR1234">
        <v>1186.8345903895499</v>
      </c>
      <c r="AS1234">
        <v>1056.7268526642399</v>
      </c>
      <c r="AT1234">
        <v>930.72624743922597</v>
      </c>
      <c r="AU1234">
        <v>770.38707871228405</v>
      </c>
      <c r="AV1234">
        <v>624.07885447075705</v>
      </c>
      <c r="AW1234">
        <v>496.82971481443099</v>
      </c>
      <c r="AX1234">
        <v>409.02215609405698</v>
      </c>
      <c r="AY1234">
        <v>354.692805049909</v>
      </c>
      <c r="AZ1234">
        <v>335.70960288820601</v>
      </c>
      <c r="BA1234">
        <v>335.01581430006502</v>
      </c>
      <c r="BB1234">
        <v>331.36095873510402</v>
      </c>
      <c r="BC1234">
        <v>319.85642379926998</v>
      </c>
      <c r="BD1234">
        <v>322.695207573402</v>
      </c>
      <c r="BE1234">
        <v>318.46341338926902</v>
      </c>
      <c r="BF1234">
        <v>315.117135767864</v>
      </c>
      <c r="BG1234">
        <v>333.47418818990701</v>
      </c>
      <c r="BH1234">
        <v>322.17564037533799</v>
      </c>
      <c r="BI1234">
        <v>320.007017872174</v>
      </c>
      <c r="BJ1234">
        <v>323.574422998812</v>
      </c>
      <c r="BK1234">
        <v>325.52524249011299</v>
      </c>
      <c r="BL1234">
        <v>328.35962163569098</v>
      </c>
      <c r="BM1234">
        <v>323.97317039772798</v>
      </c>
      <c r="BN1234">
        <v>322.20840828435098</v>
      </c>
      <c r="BO1234">
        <v>328.673360710395</v>
      </c>
      <c r="BP1234">
        <v>324.380072991921</v>
      </c>
      <c r="BQ1234">
        <v>334.02505570588801</v>
      </c>
      <c r="BR1234">
        <v>328.56147179517302</v>
      </c>
      <c r="BS1234">
        <v>331.618879565599</v>
      </c>
      <c r="BT1234">
        <v>322.10861364081802</v>
      </c>
      <c r="BU1234">
        <v>322.434688936285</v>
      </c>
      <c r="BV1234">
        <v>320.951184493124</v>
      </c>
    </row>
    <row r="1235" spans="1:74" x14ac:dyDescent="0.25">
      <c r="A1235">
        <v>296.315086782376</v>
      </c>
      <c r="B1235">
        <v>337.08419071082301</v>
      </c>
      <c r="C1235">
        <v>328.06682277748001</v>
      </c>
      <c r="D1235">
        <v>331.23648581489101</v>
      </c>
      <c r="E1235">
        <v>334.79139190632702</v>
      </c>
      <c r="F1235">
        <v>339.82067067396503</v>
      </c>
      <c r="G1235">
        <v>339.34488969473801</v>
      </c>
      <c r="H1235">
        <v>330.97685841095</v>
      </c>
      <c r="I1235">
        <v>341.35430795784799</v>
      </c>
      <c r="J1235">
        <v>343.659933602384</v>
      </c>
      <c r="K1235">
        <v>328.627345603359</v>
      </c>
      <c r="L1235">
        <v>328.318598239631</v>
      </c>
      <c r="M1235">
        <v>324.668622502235</v>
      </c>
      <c r="N1235">
        <v>326.82842988061202</v>
      </c>
      <c r="O1235">
        <v>327.26458785061698</v>
      </c>
      <c r="P1235">
        <v>318.64721709734101</v>
      </c>
      <c r="Q1235">
        <v>326.13959971600099</v>
      </c>
      <c r="R1235">
        <v>328.73106825163399</v>
      </c>
      <c r="S1235">
        <v>327.76069998562002</v>
      </c>
      <c r="T1235">
        <v>327.81327258238701</v>
      </c>
      <c r="U1235">
        <v>326.69230497068401</v>
      </c>
      <c r="V1235">
        <v>343.98469273117399</v>
      </c>
      <c r="W1235">
        <v>339.72649297051998</v>
      </c>
      <c r="X1235">
        <v>380.45263351125197</v>
      </c>
      <c r="Y1235">
        <v>520.17638494243295</v>
      </c>
      <c r="Z1235">
        <v>781.77431595584301</v>
      </c>
      <c r="AA1235">
        <v>1059.8532661761401</v>
      </c>
      <c r="AB1235">
        <v>1287.6383203406201</v>
      </c>
      <c r="AC1235">
        <v>1398.0955703109901</v>
      </c>
      <c r="AD1235">
        <v>1390.07431939701</v>
      </c>
      <c r="AE1235">
        <v>1365.91327461889</v>
      </c>
      <c r="AF1235">
        <v>1385.9067048346001</v>
      </c>
      <c r="AG1235">
        <v>1365.8887141248499</v>
      </c>
      <c r="AH1235">
        <v>1202.69640282921</v>
      </c>
      <c r="AI1235">
        <v>1053.7652863007399</v>
      </c>
      <c r="AJ1235">
        <v>840.72970592603099</v>
      </c>
      <c r="AK1235">
        <v>910.74345172968106</v>
      </c>
      <c r="AL1235">
        <v>748.87948933279495</v>
      </c>
      <c r="AM1235">
        <v>896.283341417305</v>
      </c>
      <c r="AN1235">
        <v>987.482270624036</v>
      </c>
      <c r="AO1235">
        <v>1116.60434620617</v>
      </c>
      <c r="AP1235">
        <v>1230.70844779751</v>
      </c>
      <c r="AQ1235">
        <v>1265.4731972172899</v>
      </c>
      <c r="AR1235">
        <v>1181.19520349803</v>
      </c>
      <c r="AS1235">
        <v>1048.9409315719199</v>
      </c>
      <c r="AT1235">
        <v>924.37251745192202</v>
      </c>
      <c r="AU1235">
        <v>764.67181441263597</v>
      </c>
      <c r="AV1235">
        <v>621.57803497875705</v>
      </c>
      <c r="AW1235">
        <v>494.55879375672998</v>
      </c>
      <c r="AX1235">
        <v>407.30471671510901</v>
      </c>
      <c r="AY1235">
        <v>354.24161320551002</v>
      </c>
      <c r="AZ1235">
        <v>335.78424972693</v>
      </c>
      <c r="BA1235">
        <v>335.33481415099197</v>
      </c>
      <c r="BB1235">
        <v>331.12635071789998</v>
      </c>
      <c r="BC1235">
        <v>320.22780650262803</v>
      </c>
      <c r="BD1235">
        <v>323.087038784588</v>
      </c>
      <c r="BE1235">
        <v>319.56849059300998</v>
      </c>
      <c r="BF1235">
        <v>315.68047630514002</v>
      </c>
      <c r="BG1235">
        <v>333.186220357286</v>
      </c>
      <c r="BH1235">
        <v>323.01323539695397</v>
      </c>
      <c r="BI1235">
        <v>320.25832673784703</v>
      </c>
      <c r="BJ1235">
        <v>323.91203011869499</v>
      </c>
      <c r="BK1235">
        <v>325.55855980070697</v>
      </c>
      <c r="BL1235">
        <v>328.37089840062799</v>
      </c>
      <c r="BM1235">
        <v>324.53251149283602</v>
      </c>
      <c r="BN1235">
        <v>322.76053603940602</v>
      </c>
      <c r="BO1235">
        <v>329.00953230781101</v>
      </c>
      <c r="BP1235">
        <v>324.53142626736502</v>
      </c>
      <c r="BQ1235">
        <v>334.34298383495201</v>
      </c>
      <c r="BR1235">
        <v>328.36463540500199</v>
      </c>
      <c r="BS1235">
        <v>331.06140814544102</v>
      </c>
      <c r="BT1235">
        <v>321.98901939509199</v>
      </c>
      <c r="BU1235">
        <v>322.901609503072</v>
      </c>
      <c r="BV1235">
        <v>321.72500924100399</v>
      </c>
    </row>
    <row r="1236" spans="1:74" x14ac:dyDescent="0.25">
      <c r="A1236">
        <v>296.55540720961199</v>
      </c>
      <c r="B1236">
        <v>338.724101873042</v>
      </c>
      <c r="C1236">
        <v>329.40226011761899</v>
      </c>
      <c r="D1236">
        <v>329.90543197375001</v>
      </c>
      <c r="E1236">
        <v>334.11829047675798</v>
      </c>
      <c r="F1236">
        <v>341.88044428207502</v>
      </c>
      <c r="G1236">
        <v>336.47408634414501</v>
      </c>
      <c r="H1236">
        <v>332.65733199717999</v>
      </c>
      <c r="I1236">
        <v>338.86791330852498</v>
      </c>
      <c r="J1236">
        <v>343.36043371656899</v>
      </c>
      <c r="K1236">
        <v>327.69901856049398</v>
      </c>
      <c r="L1236">
        <v>324.745378474289</v>
      </c>
      <c r="M1236">
        <v>323.61102750385697</v>
      </c>
      <c r="N1236">
        <v>327.38229347924897</v>
      </c>
      <c r="O1236">
        <v>327.768901413864</v>
      </c>
      <c r="P1236">
        <v>320.13912690008902</v>
      </c>
      <c r="Q1236">
        <v>328.54739139789001</v>
      </c>
      <c r="R1236">
        <v>332.57893688003202</v>
      </c>
      <c r="S1236">
        <v>330.69712756701</v>
      </c>
      <c r="T1236">
        <v>332.55657459879302</v>
      </c>
      <c r="U1236">
        <v>331.19706704418502</v>
      </c>
      <c r="V1236">
        <v>341.85565840995997</v>
      </c>
      <c r="W1236">
        <v>341.01343484008299</v>
      </c>
      <c r="X1236">
        <v>377.48411407416802</v>
      </c>
      <c r="Y1236">
        <v>513.23054784644796</v>
      </c>
      <c r="Z1236">
        <v>760.63557379051997</v>
      </c>
      <c r="AA1236">
        <v>1027.79632416507</v>
      </c>
      <c r="AB1236">
        <v>1229.03897446511</v>
      </c>
      <c r="AC1236">
        <v>1319.5905043218499</v>
      </c>
      <c r="AD1236">
        <v>1314.9341261381201</v>
      </c>
      <c r="AE1236">
        <v>1296.80091351335</v>
      </c>
      <c r="AF1236">
        <v>1332.8659501633699</v>
      </c>
      <c r="AG1236">
        <v>1305.5102752886601</v>
      </c>
      <c r="AH1236">
        <v>1159.5311446204901</v>
      </c>
      <c r="AI1236">
        <v>1011.0110401404201</v>
      </c>
      <c r="AJ1236">
        <v>831.43633725816096</v>
      </c>
      <c r="AK1236">
        <v>901.88200134276406</v>
      </c>
      <c r="AL1236">
        <v>734.07808351940901</v>
      </c>
      <c r="AM1236">
        <v>881.58001952294399</v>
      </c>
      <c r="AN1236">
        <v>976.93843246813799</v>
      </c>
      <c r="AO1236">
        <v>1084.1490047177599</v>
      </c>
      <c r="AP1236">
        <v>1174.2699908557299</v>
      </c>
      <c r="AQ1236">
        <v>1210.3394313965</v>
      </c>
      <c r="AR1236">
        <v>1136.2299906973701</v>
      </c>
      <c r="AS1236">
        <v>995.74578891073998</v>
      </c>
      <c r="AT1236">
        <v>879.41158316373105</v>
      </c>
      <c r="AU1236">
        <v>726.06789097012404</v>
      </c>
      <c r="AV1236">
        <v>604.91350727301904</v>
      </c>
      <c r="AW1236">
        <v>480.63107408941602</v>
      </c>
      <c r="AX1236">
        <v>397.57435344160899</v>
      </c>
      <c r="AY1236">
        <v>352.18990164049802</v>
      </c>
      <c r="AZ1236">
        <v>335.796556058345</v>
      </c>
      <c r="BA1236">
        <v>337.708086524225</v>
      </c>
      <c r="BB1236">
        <v>331.23871857921699</v>
      </c>
      <c r="BC1236">
        <v>323.38935885230399</v>
      </c>
      <c r="BD1236">
        <v>324.840646448494</v>
      </c>
      <c r="BE1236">
        <v>324.06506612075299</v>
      </c>
      <c r="BF1236">
        <v>318.24393387926699</v>
      </c>
      <c r="BG1236">
        <v>332.89166250759803</v>
      </c>
      <c r="BH1236">
        <v>327.86740493380103</v>
      </c>
      <c r="BI1236">
        <v>322.507305027786</v>
      </c>
      <c r="BJ1236">
        <v>326.54240040679599</v>
      </c>
      <c r="BK1236">
        <v>325.438574521139</v>
      </c>
      <c r="BL1236">
        <v>328.29869795845502</v>
      </c>
      <c r="BM1236">
        <v>326.41175861941798</v>
      </c>
      <c r="BN1236">
        <v>325.90375878974203</v>
      </c>
      <c r="BO1236">
        <v>330.39014018692802</v>
      </c>
      <c r="BP1236">
        <v>326.65082937278299</v>
      </c>
      <c r="BQ1236">
        <v>335.84545400264801</v>
      </c>
      <c r="BR1236">
        <v>328.737152876523</v>
      </c>
      <c r="BS1236">
        <v>330.19538840533397</v>
      </c>
      <c r="BT1236">
        <v>321.06188021205298</v>
      </c>
      <c r="BU1236">
        <v>324.86984887018701</v>
      </c>
      <c r="BV1236">
        <v>325.05470136430603</v>
      </c>
    </row>
    <row r="1237" spans="1:74" x14ac:dyDescent="0.25">
      <c r="A1237">
        <v>296.79572763684899</v>
      </c>
      <c r="B1237">
        <v>338.724101873042</v>
      </c>
      <c r="C1237">
        <v>329.40226011761899</v>
      </c>
      <c r="D1237">
        <v>329.90543197375001</v>
      </c>
      <c r="E1237">
        <v>334.11829047675798</v>
      </c>
      <c r="F1237">
        <v>341.88044428207502</v>
      </c>
      <c r="G1237">
        <v>336.47408634414501</v>
      </c>
      <c r="H1237">
        <v>332.65733199717999</v>
      </c>
      <c r="I1237">
        <v>338.86791330852498</v>
      </c>
      <c r="J1237">
        <v>343.36043371656899</v>
      </c>
      <c r="K1237">
        <v>327.69901856049398</v>
      </c>
      <c r="L1237">
        <v>324.745378474289</v>
      </c>
      <c r="M1237">
        <v>323.61102750385697</v>
      </c>
      <c r="N1237">
        <v>327.38229347924897</v>
      </c>
      <c r="O1237">
        <v>327.768901413864</v>
      </c>
      <c r="P1237">
        <v>320.13912690008902</v>
      </c>
      <c r="Q1237">
        <v>328.54739139789001</v>
      </c>
      <c r="R1237">
        <v>332.57893688003202</v>
      </c>
      <c r="S1237">
        <v>330.69712756701</v>
      </c>
      <c r="T1237">
        <v>332.55657459879302</v>
      </c>
      <c r="U1237">
        <v>331.19706704418502</v>
      </c>
      <c r="V1237">
        <v>341.85565840995997</v>
      </c>
      <c r="W1237">
        <v>341.01343484008299</v>
      </c>
      <c r="X1237">
        <v>377.48411407416802</v>
      </c>
      <c r="Y1237">
        <v>513.23054784644796</v>
      </c>
      <c r="Z1237">
        <v>760.63557379051997</v>
      </c>
      <c r="AA1237">
        <v>1027.79632416507</v>
      </c>
      <c r="AB1237">
        <v>1229.03897446511</v>
      </c>
      <c r="AC1237">
        <v>1319.5905043218499</v>
      </c>
      <c r="AD1237">
        <v>1314.9341261381201</v>
      </c>
      <c r="AE1237">
        <v>1296.80091351335</v>
      </c>
      <c r="AF1237">
        <v>1332.8659501633699</v>
      </c>
      <c r="AG1237">
        <v>1305.5102752886601</v>
      </c>
      <c r="AH1237">
        <v>1159.5311446204901</v>
      </c>
      <c r="AI1237">
        <v>1011.0110401404201</v>
      </c>
      <c r="AJ1237">
        <v>831.43633725816096</v>
      </c>
      <c r="AK1237">
        <v>901.88200134276406</v>
      </c>
      <c r="AL1237">
        <v>734.07808351940901</v>
      </c>
      <c r="AM1237">
        <v>881.58001952294399</v>
      </c>
      <c r="AN1237">
        <v>976.93843246813799</v>
      </c>
      <c r="AO1237">
        <v>1084.1490047177599</v>
      </c>
      <c r="AP1237">
        <v>1174.2699908557299</v>
      </c>
      <c r="AQ1237">
        <v>1210.3394313965</v>
      </c>
      <c r="AR1237">
        <v>1136.2299906973701</v>
      </c>
      <c r="AS1237">
        <v>995.74578891073998</v>
      </c>
      <c r="AT1237">
        <v>879.41158316373105</v>
      </c>
      <c r="AU1237">
        <v>726.06789097012404</v>
      </c>
      <c r="AV1237">
        <v>604.91350727301904</v>
      </c>
      <c r="AW1237">
        <v>480.63107408941602</v>
      </c>
      <c r="AX1237">
        <v>397.57435344160899</v>
      </c>
      <c r="AY1237">
        <v>352.18990164049802</v>
      </c>
      <c r="AZ1237">
        <v>335.796556058345</v>
      </c>
      <c r="BA1237">
        <v>337.708086524225</v>
      </c>
      <c r="BB1237">
        <v>331.23871857921699</v>
      </c>
      <c r="BC1237">
        <v>323.38935885230399</v>
      </c>
      <c r="BD1237">
        <v>324.840646448494</v>
      </c>
      <c r="BE1237">
        <v>324.06506612075299</v>
      </c>
      <c r="BF1237">
        <v>318.24393387926699</v>
      </c>
      <c r="BG1237">
        <v>332.89166250759803</v>
      </c>
      <c r="BH1237">
        <v>327.86740493380103</v>
      </c>
      <c r="BI1237">
        <v>322.507305027786</v>
      </c>
      <c r="BJ1237">
        <v>326.54240040679599</v>
      </c>
      <c r="BK1237">
        <v>325.438574521139</v>
      </c>
      <c r="BL1237">
        <v>328.29869795845502</v>
      </c>
      <c r="BM1237">
        <v>326.41175861941798</v>
      </c>
      <c r="BN1237">
        <v>325.90375878974203</v>
      </c>
      <c r="BO1237">
        <v>330.39014018692802</v>
      </c>
      <c r="BP1237">
        <v>326.65082937278299</v>
      </c>
      <c r="BQ1237">
        <v>335.84545400264801</v>
      </c>
      <c r="BR1237">
        <v>328.737152876523</v>
      </c>
      <c r="BS1237">
        <v>330.19538840533397</v>
      </c>
      <c r="BT1237">
        <v>321.06188021205298</v>
      </c>
      <c r="BU1237">
        <v>324.86984887018701</v>
      </c>
      <c r="BV1237">
        <v>325.05470136430603</v>
      </c>
    </row>
    <row r="1238" spans="1:74" x14ac:dyDescent="0.25">
      <c r="A1238">
        <v>297.03604806408498</v>
      </c>
      <c r="B1238">
        <v>338.93123204340498</v>
      </c>
      <c r="C1238">
        <v>332.62229334731302</v>
      </c>
      <c r="D1238">
        <v>332.85153313681502</v>
      </c>
      <c r="E1238">
        <v>328.02627305664203</v>
      </c>
      <c r="F1238">
        <v>340.99043708522998</v>
      </c>
      <c r="G1238">
        <v>337.726544527621</v>
      </c>
      <c r="H1238">
        <v>329.19181432147201</v>
      </c>
      <c r="I1238">
        <v>333.79424443297802</v>
      </c>
      <c r="J1238">
        <v>339.75907346771203</v>
      </c>
      <c r="K1238">
        <v>328.00182079333302</v>
      </c>
      <c r="L1238">
        <v>322.38602522527799</v>
      </c>
      <c r="M1238">
        <v>324.07885771779701</v>
      </c>
      <c r="N1238">
        <v>325.09683540331901</v>
      </c>
      <c r="O1238">
        <v>323.91755812405103</v>
      </c>
      <c r="P1238">
        <v>320.79842978625402</v>
      </c>
      <c r="Q1238">
        <v>328.63160874575999</v>
      </c>
      <c r="R1238">
        <v>334.60453242723599</v>
      </c>
      <c r="S1238">
        <v>332.67042772430898</v>
      </c>
      <c r="T1238">
        <v>333.101929713505</v>
      </c>
      <c r="U1238">
        <v>333.71789195428602</v>
      </c>
      <c r="V1238">
        <v>337.93725749190702</v>
      </c>
      <c r="W1238">
        <v>340.70226323114201</v>
      </c>
      <c r="X1238">
        <v>375.68067667739001</v>
      </c>
      <c r="Y1238">
        <v>515.58236786535201</v>
      </c>
      <c r="Z1238">
        <v>754.79416523460498</v>
      </c>
      <c r="AA1238">
        <v>1010.76663640049</v>
      </c>
      <c r="AB1238">
        <v>1200.48422708252</v>
      </c>
      <c r="AC1238">
        <v>1268.44539633101</v>
      </c>
      <c r="AD1238">
        <v>1260.7230782978299</v>
      </c>
      <c r="AE1238">
        <v>1252.61546411363</v>
      </c>
      <c r="AF1238">
        <v>1289.8267745923399</v>
      </c>
      <c r="AG1238">
        <v>1251.0225302285501</v>
      </c>
      <c r="AH1238">
        <v>1131.0273364253501</v>
      </c>
      <c r="AI1238">
        <v>984.89240561485201</v>
      </c>
      <c r="AJ1238">
        <v>830.11247285145896</v>
      </c>
      <c r="AK1238">
        <v>890.05310326533095</v>
      </c>
      <c r="AL1238">
        <v>733.91689665610397</v>
      </c>
      <c r="AM1238">
        <v>871.92027912517096</v>
      </c>
      <c r="AN1238">
        <v>956.78885014088405</v>
      </c>
      <c r="AO1238">
        <v>1050.9157355744301</v>
      </c>
      <c r="AP1238">
        <v>1148.3502524696601</v>
      </c>
      <c r="AQ1238">
        <v>1161.4213891729801</v>
      </c>
      <c r="AR1238">
        <v>1087.73543940902</v>
      </c>
      <c r="AS1238">
        <v>960.73527641319095</v>
      </c>
      <c r="AT1238">
        <v>845.62420169816698</v>
      </c>
      <c r="AU1238">
        <v>708.35646505253601</v>
      </c>
      <c r="AV1238">
        <v>588.35272406862305</v>
      </c>
      <c r="AW1238">
        <v>472.99882211499198</v>
      </c>
      <c r="AX1238">
        <v>392.75553315360901</v>
      </c>
      <c r="AY1238">
        <v>354.36780421685899</v>
      </c>
      <c r="AZ1238">
        <v>335.94526102202599</v>
      </c>
      <c r="BA1238">
        <v>337.08621163181698</v>
      </c>
      <c r="BB1238">
        <v>328.66073520167902</v>
      </c>
      <c r="BC1238">
        <v>323.20387228528102</v>
      </c>
      <c r="BD1238">
        <v>322.76867725034401</v>
      </c>
      <c r="BE1238">
        <v>326.79892199043701</v>
      </c>
      <c r="BF1238">
        <v>320.83885887490698</v>
      </c>
      <c r="BG1238">
        <v>332.41028314320698</v>
      </c>
      <c r="BH1238">
        <v>330.25918796676802</v>
      </c>
      <c r="BI1238">
        <v>322.16429016158997</v>
      </c>
      <c r="BJ1238">
        <v>328.33989752723602</v>
      </c>
      <c r="BK1238">
        <v>324.24612589189297</v>
      </c>
      <c r="BL1238">
        <v>324.11053219688603</v>
      </c>
      <c r="BM1238">
        <v>328.31724750552797</v>
      </c>
      <c r="BN1238">
        <v>325.67037899447803</v>
      </c>
      <c r="BO1238">
        <v>328.41376014877699</v>
      </c>
      <c r="BP1238">
        <v>327.99064272073502</v>
      </c>
      <c r="BQ1238">
        <v>336.03731580854298</v>
      </c>
      <c r="BR1238">
        <v>328.518130277522</v>
      </c>
      <c r="BS1238">
        <v>327.20406349918301</v>
      </c>
      <c r="BT1238">
        <v>324.960910019788</v>
      </c>
      <c r="BU1238">
        <v>326.59933728347698</v>
      </c>
      <c r="BV1238">
        <v>325.31945731991101</v>
      </c>
    </row>
    <row r="1239" spans="1:74" x14ac:dyDescent="0.25">
      <c r="A1239">
        <v>297.27636849132102</v>
      </c>
      <c r="B1239">
        <v>340.02772183906501</v>
      </c>
      <c r="C1239">
        <v>333.361025154694</v>
      </c>
      <c r="D1239">
        <v>334.54938588937802</v>
      </c>
      <c r="E1239">
        <v>326.48719452349502</v>
      </c>
      <c r="F1239">
        <v>340.819705764741</v>
      </c>
      <c r="G1239">
        <v>338.19409202451499</v>
      </c>
      <c r="H1239">
        <v>327.92951931349199</v>
      </c>
      <c r="I1239">
        <v>331.24165326217502</v>
      </c>
      <c r="J1239">
        <v>338.01528116163797</v>
      </c>
      <c r="K1239">
        <v>328.306106849397</v>
      </c>
      <c r="L1239">
        <v>321.00883155109199</v>
      </c>
      <c r="M1239">
        <v>324.05822765886199</v>
      </c>
      <c r="N1239">
        <v>324.51383215930002</v>
      </c>
      <c r="O1239">
        <v>321.27824444992899</v>
      </c>
      <c r="P1239">
        <v>321.18040343707798</v>
      </c>
      <c r="Q1239">
        <v>328.440809750847</v>
      </c>
      <c r="R1239">
        <v>336.06971609173598</v>
      </c>
      <c r="S1239">
        <v>333.610879226419</v>
      </c>
      <c r="T1239">
        <v>332.08177639297099</v>
      </c>
      <c r="U1239">
        <v>333.47980016556602</v>
      </c>
      <c r="V1239">
        <v>336.42966720738502</v>
      </c>
      <c r="W1239">
        <v>341.88396763286102</v>
      </c>
      <c r="X1239">
        <v>375.38179345204401</v>
      </c>
      <c r="Y1239">
        <v>518.07606305233105</v>
      </c>
      <c r="Z1239">
        <v>754.35204003207105</v>
      </c>
      <c r="AA1239">
        <v>1009.79458516137</v>
      </c>
      <c r="AB1239">
        <v>1195.2938611244399</v>
      </c>
      <c r="AC1239">
        <v>1255.69610081118</v>
      </c>
      <c r="AD1239">
        <v>1246.5958268494901</v>
      </c>
      <c r="AE1239">
        <v>1240.17708455519</v>
      </c>
      <c r="AF1239">
        <v>1278.04199497279</v>
      </c>
      <c r="AG1239">
        <v>1236.13830015811</v>
      </c>
      <c r="AH1239">
        <v>1124.7512477055</v>
      </c>
      <c r="AI1239">
        <v>977.02287434529501</v>
      </c>
      <c r="AJ1239">
        <v>831.85703511742395</v>
      </c>
      <c r="AK1239">
        <v>887.34207741638795</v>
      </c>
      <c r="AL1239">
        <v>736.20449222773402</v>
      </c>
      <c r="AM1239">
        <v>870.47925067230506</v>
      </c>
      <c r="AN1239">
        <v>951.26434920450697</v>
      </c>
      <c r="AO1239">
        <v>1043.26969502611</v>
      </c>
      <c r="AP1239">
        <v>1143.142439194</v>
      </c>
      <c r="AQ1239">
        <v>1146.72549357762</v>
      </c>
      <c r="AR1239">
        <v>1071.4457156265</v>
      </c>
      <c r="AS1239">
        <v>949.77979445742096</v>
      </c>
      <c r="AT1239">
        <v>835.38197717354001</v>
      </c>
      <c r="AU1239">
        <v>703.08673249375499</v>
      </c>
      <c r="AV1239">
        <v>581.78459734981504</v>
      </c>
      <c r="AW1239">
        <v>471.57977010935002</v>
      </c>
      <c r="AX1239">
        <v>391.68949237237399</v>
      </c>
      <c r="AY1239">
        <v>355.633621072729</v>
      </c>
      <c r="AZ1239">
        <v>335.28166696541399</v>
      </c>
      <c r="BA1239">
        <v>336.56204065400601</v>
      </c>
      <c r="BB1239">
        <v>328.28689321372099</v>
      </c>
      <c r="BC1239">
        <v>323.86165893842099</v>
      </c>
      <c r="BD1239">
        <v>321.83813658123802</v>
      </c>
      <c r="BE1239">
        <v>328.31760568357998</v>
      </c>
      <c r="BF1239">
        <v>321.90286574663202</v>
      </c>
      <c r="BG1239">
        <v>331.43460507088702</v>
      </c>
      <c r="BH1239">
        <v>330.28328654644099</v>
      </c>
      <c r="BI1239">
        <v>322.46394731870998</v>
      </c>
      <c r="BJ1239">
        <v>330.28043109631398</v>
      </c>
      <c r="BK1239">
        <v>322.72471198504297</v>
      </c>
      <c r="BL1239">
        <v>321.88165266857902</v>
      </c>
      <c r="BM1239">
        <v>329.20877569157</v>
      </c>
      <c r="BN1239">
        <v>325.73916904642698</v>
      </c>
      <c r="BO1239">
        <v>327.03994287107002</v>
      </c>
      <c r="BP1239">
        <v>329.68137020766898</v>
      </c>
      <c r="BQ1239">
        <v>336.84504590839998</v>
      </c>
      <c r="BR1239">
        <v>327.12169780943702</v>
      </c>
      <c r="BS1239">
        <v>327.23675140854698</v>
      </c>
      <c r="BT1239">
        <v>326.87914155183199</v>
      </c>
      <c r="BU1239">
        <v>327.41495732649099</v>
      </c>
      <c r="BV1239">
        <v>326.56589387239802</v>
      </c>
    </row>
    <row r="1240" spans="1:74" x14ac:dyDescent="0.25">
      <c r="A1240">
        <v>297.51668891855797</v>
      </c>
      <c r="B1240">
        <v>339.17139648342197</v>
      </c>
      <c r="C1240">
        <v>334.867272000041</v>
      </c>
      <c r="D1240">
        <v>335.48858325623399</v>
      </c>
      <c r="E1240">
        <v>324.70087882549501</v>
      </c>
      <c r="F1240">
        <v>339.435394927164</v>
      </c>
      <c r="G1240">
        <v>337.88799739060499</v>
      </c>
      <c r="H1240">
        <v>328.46502783526898</v>
      </c>
      <c r="I1240">
        <v>330.34339083742799</v>
      </c>
      <c r="J1240">
        <v>336.03355285105602</v>
      </c>
      <c r="K1240">
        <v>328.39561459159302</v>
      </c>
      <c r="L1240">
        <v>322.07558067887499</v>
      </c>
      <c r="M1240">
        <v>324.192224537095</v>
      </c>
      <c r="N1240">
        <v>324.65468074149499</v>
      </c>
      <c r="O1240">
        <v>321.40396889856402</v>
      </c>
      <c r="P1240">
        <v>318.98824880723799</v>
      </c>
      <c r="Q1240">
        <v>328.256505171909</v>
      </c>
      <c r="R1240">
        <v>334.55741324798299</v>
      </c>
      <c r="S1240">
        <v>332.94857480157401</v>
      </c>
      <c r="T1240">
        <v>332.501993263423</v>
      </c>
      <c r="U1240">
        <v>335.35597283371101</v>
      </c>
      <c r="V1240">
        <v>335.05454811624998</v>
      </c>
      <c r="W1240">
        <v>341.51191934327301</v>
      </c>
      <c r="X1240">
        <v>373.46465467309201</v>
      </c>
      <c r="Y1240">
        <v>510.181720457822</v>
      </c>
      <c r="Z1240">
        <v>738.09756227561104</v>
      </c>
      <c r="AA1240">
        <v>979.58177856690804</v>
      </c>
      <c r="AB1240">
        <v>1163.76306554808</v>
      </c>
      <c r="AC1240">
        <v>1222.56633190408</v>
      </c>
      <c r="AD1240">
        <v>1218.2202832585699</v>
      </c>
      <c r="AE1240">
        <v>1211.03281693699</v>
      </c>
      <c r="AF1240">
        <v>1255.7437380511201</v>
      </c>
      <c r="AG1240">
        <v>1217.89358522622</v>
      </c>
      <c r="AH1240">
        <v>1104.1591226581099</v>
      </c>
      <c r="AI1240">
        <v>969.02269433722699</v>
      </c>
      <c r="AJ1240">
        <v>822.92654114838001</v>
      </c>
      <c r="AK1240">
        <v>882.71089362590897</v>
      </c>
      <c r="AL1240">
        <v>730.21882161675296</v>
      </c>
      <c r="AM1240">
        <v>864.96552675106204</v>
      </c>
      <c r="AN1240">
        <v>943.32634247949102</v>
      </c>
      <c r="AO1240">
        <v>1029.2404960081401</v>
      </c>
      <c r="AP1240">
        <v>1123.4339390765499</v>
      </c>
      <c r="AQ1240">
        <v>1127.53271134342</v>
      </c>
      <c r="AR1240">
        <v>1051.0669441646401</v>
      </c>
      <c r="AS1240">
        <v>935.88001450505396</v>
      </c>
      <c r="AT1240">
        <v>822.110901560358</v>
      </c>
      <c r="AU1240">
        <v>695.25095340449502</v>
      </c>
      <c r="AV1240">
        <v>573.78459627941902</v>
      </c>
      <c r="AW1240">
        <v>467.82157463668398</v>
      </c>
      <c r="AX1240">
        <v>391.30140898413498</v>
      </c>
      <c r="AY1240">
        <v>355.898784005457</v>
      </c>
      <c r="AZ1240">
        <v>336.36508939389398</v>
      </c>
      <c r="BA1240">
        <v>336.68430007101603</v>
      </c>
      <c r="BB1240">
        <v>328.461280850523</v>
      </c>
      <c r="BC1240">
        <v>324.39364132257299</v>
      </c>
      <c r="BD1240">
        <v>322.74280046800197</v>
      </c>
      <c r="BE1240">
        <v>328.15462814501399</v>
      </c>
      <c r="BF1240">
        <v>322.36731581321902</v>
      </c>
      <c r="BG1240">
        <v>332.66452700474099</v>
      </c>
      <c r="BH1240">
        <v>329.86014287056798</v>
      </c>
      <c r="BI1240">
        <v>322.516022935725</v>
      </c>
      <c r="BJ1240">
        <v>330.89033831702602</v>
      </c>
      <c r="BK1240">
        <v>324.59490683199499</v>
      </c>
      <c r="BL1240">
        <v>321.03331235274601</v>
      </c>
      <c r="BM1240">
        <v>328.15661914684699</v>
      </c>
      <c r="BN1240">
        <v>324.81747441648798</v>
      </c>
      <c r="BO1240">
        <v>326.04404629268902</v>
      </c>
      <c r="BP1240">
        <v>328.942497369443</v>
      </c>
      <c r="BQ1240">
        <v>334.66711269468601</v>
      </c>
      <c r="BR1240">
        <v>325.77008185732001</v>
      </c>
      <c r="BS1240">
        <v>327.31726123885301</v>
      </c>
      <c r="BT1240">
        <v>326.83472681742899</v>
      </c>
      <c r="BU1240">
        <v>328.92558333425899</v>
      </c>
      <c r="BV1240">
        <v>326.92721758199002</v>
      </c>
    </row>
    <row r="1241" spans="1:74" x14ac:dyDescent="0.25">
      <c r="A1241">
        <v>297.75700934579402</v>
      </c>
      <c r="B1241">
        <v>335.984882764622</v>
      </c>
      <c r="C1241">
        <v>336.62055097215102</v>
      </c>
      <c r="D1241">
        <v>334.70408793247998</v>
      </c>
      <c r="E1241">
        <v>325.08162931298301</v>
      </c>
      <c r="F1241">
        <v>335.85661822712098</v>
      </c>
      <c r="G1241">
        <v>340.69029247513299</v>
      </c>
      <c r="H1241">
        <v>328.28841880093597</v>
      </c>
      <c r="I1241">
        <v>330.28381001048803</v>
      </c>
      <c r="J1241">
        <v>334.65147359449901</v>
      </c>
      <c r="K1241">
        <v>329.08836128548</v>
      </c>
      <c r="L1241">
        <v>324.01251607795899</v>
      </c>
      <c r="M1241">
        <v>325.370212941239</v>
      </c>
      <c r="N1241">
        <v>322.36657043047097</v>
      </c>
      <c r="O1241">
        <v>322.255475024426</v>
      </c>
      <c r="P1241">
        <v>317.32800165236102</v>
      </c>
      <c r="Q1241">
        <v>327.46383392703001</v>
      </c>
      <c r="R1241">
        <v>333.58514202107301</v>
      </c>
      <c r="S1241">
        <v>330.497537432179</v>
      </c>
      <c r="T1241">
        <v>329.28481455776802</v>
      </c>
      <c r="U1241">
        <v>337.09624345512299</v>
      </c>
      <c r="V1241">
        <v>330.33722956282298</v>
      </c>
      <c r="W1241">
        <v>342.14241341149602</v>
      </c>
      <c r="X1241">
        <v>369.18535405661299</v>
      </c>
      <c r="Y1241">
        <v>498.94843167082399</v>
      </c>
      <c r="Z1241">
        <v>718.75925260988799</v>
      </c>
      <c r="AA1241">
        <v>934.72937546658102</v>
      </c>
      <c r="AB1241">
        <v>1113.23976330701</v>
      </c>
      <c r="AC1241">
        <v>1166.58570035415</v>
      </c>
      <c r="AD1241">
        <v>1166.35871233885</v>
      </c>
      <c r="AE1241">
        <v>1149.2068018283501</v>
      </c>
      <c r="AF1241">
        <v>1206.37284680675</v>
      </c>
      <c r="AG1241">
        <v>1176.66558555089</v>
      </c>
      <c r="AH1241">
        <v>1057.7854601439701</v>
      </c>
      <c r="AI1241">
        <v>949.95967734956901</v>
      </c>
      <c r="AJ1241">
        <v>811.70325226268005</v>
      </c>
      <c r="AK1241">
        <v>867.92145158445601</v>
      </c>
      <c r="AL1241">
        <v>724.36685420077299</v>
      </c>
      <c r="AM1241">
        <v>853.648895973565</v>
      </c>
      <c r="AN1241">
        <v>926.56228926060396</v>
      </c>
      <c r="AO1241">
        <v>1000.53470980192</v>
      </c>
      <c r="AP1241">
        <v>1076.5190003028199</v>
      </c>
      <c r="AQ1241">
        <v>1076.9149713745901</v>
      </c>
      <c r="AR1241">
        <v>996.90324271691304</v>
      </c>
      <c r="AS1241">
        <v>896.62893209236097</v>
      </c>
      <c r="AT1241">
        <v>795.88978561372005</v>
      </c>
      <c r="AU1241">
        <v>671.62876844037601</v>
      </c>
      <c r="AV1241">
        <v>557.08752243388005</v>
      </c>
      <c r="AW1241">
        <v>459.15224117922099</v>
      </c>
      <c r="AX1241">
        <v>388.94324475677399</v>
      </c>
      <c r="AY1241">
        <v>355.74239370542699</v>
      </c>
      <c r="AZ1241">
        <v>337.77058385317798</v>
      </c>
      <c r="BA1241">
        <v>338.65792882154602</v>
      </c>
      <c r="BB1241">
        <v>330.20736476352403</v>
      </c>
      <c r="BC1241">
        <v>326.688533483919</v>
      </c>
      <c r="BD1241">
        <v>327.31050439024199</v>
      </c>
      <c r="BE1241">
        <v>330.53803376071801</v>
      </c>
      <c r="BF1241">
        <v>324.22187673771299</v>
      </c>
      <c r="BG1241">
        <v>331.668176766339</v>
      </c>
      <c r="BH1241">
        <v>329.16353602542</v>
      </c>
      <c r="BI1241">
        <v>322.325466931618</v>
      </c>
      <c r="BJ1241">
        <v>331.424434008682</v>
      </c>
      <c r="BK1241">
        <v>326.92167682937298</v>
      </c>
      <c r="BL1241">
        <v>317.13418358075802</v>
      </c>
      <c r="BM1241">
        <v>327.51432228180602</v>
      </c>
      <c r="BN1241">
        <v>324.46467674942397</v>
      </c>
      <c r="BO1241">
        <v>323.72060787186098</v>
      </c>
      <c r="BP1241">
        <v>332.10426568645897</v>
      </c>
      <c r="BQ1241">
        <v>331.303072617564</v>
      </c>
      <c r="BR1241">
        <v>322.72465912574597</v>
      </c>
      <c r="BS1241">
        <v>324.25644806089201</v>
      </c>
      <c r="BT1241">
        <v>329.07751661006603</v>
      </c>
      <c r="BU1241">
        <v>331.26446200919997</v>
      </c>
      <c r="BV1241">
        <v>329.35775186761998</v>
      </c>
    </row>
    <row r="1242" spans="1:74" x14ac:dyDescent="0.25">
      <c r="A1242">
        <v>297.99732977303</v>
      </c>
      <c r="B1242">
        <v>334.654538442594</v>
      </c>
      <c r="C1242">
        <v>336.86705686564397</v>
      </c>
      <c r="D1242">
        <v>334.48233979646898</v>
      </c>
      <c r="E1242">
        <v>325.86215439647498</v>
      </c>
      <c r="F1242">
        <v>335.86558956150702</v>
      </c>
      <c r="G1242">
        <v>341.392590316964</v>
      </c>
      <c r="H1242">
        <v>328.733904771536</v>
      </c>
      <c r="I1242">
        <v>331.25026328404601</v>
      </c>
      <c r="J1242">
        <v>334.87306705714798</v>
      </c>
      <c r="K1242">
        <v>329.71547103622999</v>
      </c>
      <c r="L1242">
        <v>325.50776936921801</v>
      </c>
      <c r="M1242">
        <v>325.80255950078498</v>
      </c>
      <c r="N1242">
        <v>322.22967248944798</v>
      </c>
      <c r="O1242">
        <v>323.148069071853</v>
      </c>
      <c r="P1242">
        <v>317.23354658523601</v>
      </c>
      <c r="Q1242">
        <v>326.11013673561001</v>
      </c>
      <c r="R1242">
        <v>331.61229751494898</v>
      </c>
      <c r="S1242">
        <v>330.252244767028</v>
      </c>
      <c r="T1242">
        <v>328.860291116871</v>
      </c>
      <c r="U1242">
        <v>336.44513069967002</v>
      </c>
      <c r="V1242">
        <v>329.91732287745299</v>
      </c>
      <c r="W1242">
        <v>342.232434903691</v>
      </c>
      <c r="X1242">
        <v>369.61420187167602</v>
      </c>
      <c r="Y1242">
        <v>496.39554689581098</v>
      </c>
      <c r="Z1242">
        <v>715.05126691127305</v>
      </c>
      <c r="AA1242">
        <v>927.65161336921096</v>
      </c>
      <c r="AB1242">
        <v>1103.0652705600801</v>
      </c>
      <c r="AC1242">
        <v>1155.9502454768401</v>
      </c>
      <c r="AD1242">
        <v>1156.5970932688399</v>
      </c>
      <c r="AE1242">
        <v>1138.91108707013</v>
      </c>
      <c r="AF1242">
        <v>1197.4612534062501</v>
      </c>
      <c r="AG1242">
        <v>1168.25299041735</v>
      </c>
      <c r="AH1242">
        <v>1050.28616558862</v>
      </c>
      <c r="AI1242">
        <v>945.53977236501305</v>
      </c>
      <c r="AJ1242">
        <v>809.19825048975895</v>
      </c>
      <c r="AK1242">
        <v>862.56115563286005</v>
      </c>
      <c r="AL1242">
        <v>722.41247157682994</v>
      </c>
      <c r="AM1242">
        <v>849.67812409738804</v>
      </c>
      <c r="AN1242">
        <v>920.300284894995</v>
      </c>
      <c r="AO1242">
        <v>994.18031012202096</v>
      </c>
      <c r="AP1242">
        <v>1067.16567923143</v>
      </c>
      <c r="AQ1242">
        <v>1068.12633633116</v>
      </c>
      <c r="AR1242">
        <v>987.04038127739398</v>
      </c>
      <c r="AS1242">
        <v>890.18280049296197</v>
      </c>
      <c r="AT1242">
        <v>790.21798712435395</v>
      </c>
      <c r="AU1242">
        <v>667.27858454153397</v>
      </c>
      <c r="AV1242">
        <v>554.62126897126802</v>
      </c>
      <c r="AW1242">
        <v>458.359400647884</v>
      </c>
      <c r="AX1242">
        <v>389.52060078807301</v>
      </c>
      <c r="AY1242">
        <v>355.31678072590898</v>
      </c>
      <c r="AZ1242">
        <v>338.13603026477602</v>
      </c>
      <c r="BA1242">
        <v>339.29081097139101</v>
      </c>
      <c r="BB1242">
        <v>330.18723357361699</v>
      </c>
      <c r="BC1242">
        <v>324.50230678054402</v>
      </c>
      <c r="BD1242">
        <v>328.25213327351503</v>
      </c>
      <c r="BE1242">
        <v>331.65343878427001</v>
      </c>
      <c r="BF1242">
        <v>324.27429020706501</v>
      </c>
      <c r="BG1242">
        <v>330.71424022990499</v>
      </c>
      <c r="BH1242">
        <v>328.95325996820202</v>
      </c>
      <c r="BI1242">
        <v>322.40739206745798</v>
      </c>
      <c r="BJ1242">
        <v>331.38033840620102</v>
      </c>
      <c r="BK1242">
        <v>326.23795778629398</v>
      </c>
      <c r="BL1242">
        <v>317.08703402257299</v>
      </c>
      <c r="BM1242">
        <v>328.083518817661</v>
      </c>
      <c r="BN1242">
        <v>324.66611380364998</v>
      </c>
      <c r="BO1242">
        <v>322.97130617954002</v>
      </c>
      <c r="BP1242">
        <v>330.98007702439003</v>
      </c>
      <c r="BQ1242">
        <v>331.25453081542202</v>
      </c>
      <c r="BR1242">
        <v>322.290526095372</v>
      </c>
      <c r="BS1242">
        <v>324.05788333290798</v>
      </c>
      <c r="BT1242">
        <v>329.13590835463702</v>
      </c>
      <c r="BU1242">
        <v>331.49622164045701</v>
      </c>
      <c r="BV1242">
        <v>329.86198176063499</v>
      </c>
    </row>
    <row r="1243" spans="1:74" x14ac:dyDescent="0.25">
      <c r="A1243">
        <v>298.23765020026701</v>
      </c>
      <c r="B1243">
        <v>333.50649378475498</v>
      </c>
      <c r="C1243">
        <v>338.20159201342699</v>
      </c>
      <c r="D1243">
        <v>338.55902247153898</v>
      </c>
      <c r="E1243">
        <v>324.51283086587898</v>
      </c>
      <c r="F1243">
        <v>337.46470141065203</v>
      </c>
      <c r="G1243">
        <v>341.75506176663902</v>
      </c>
      <c r="H1243">
        <v>327.22843949830298</v>
      </c>
      <c r="I1243">
        <v>332.016626418697</v>
      </c>
      <c r="J1243">
        <v>333.079929693564</v>
      </c>
      <c r="K1243">
        <v>328.13667504687498</v>
      </c>
      <c r="L1243">
        <v>330.313297211107</v>
      </c>
      <c r="M1243">
        <v>325.19032544586003</v>
      </c>
      <c r="N1243">
        <v>322.18602425902498</v>
      </c>
      <c r="O1243">
        <v>322.55193282766299</v>
      </c>
      <c r="P1243">
        <v>315.03818388371798</v>
      </c>
      <c r="Q1243">
        <v>322.54724009011801</v>
      </c>
      <c r="R1243">
        <v>330.72421530845298</v>
      </c>
      <c r="S1243">
        <v>329.75814928339202</v>
      </c>
      <c r="T1243">
        <v>326.72549305286702</v>
      </c>
      <c r="U1243">
        <v>333.27414164935101</v>
      </c>
      <c r="V1243">
        <v>326.936763189337</v>
      </c>
      <c r="W1243">
        <v>339.382893621618</v>
      </c>
      <c r="X1243">
        <v>368.75235595935999</v>
      </c>
      <c r="Y1243">
        <v>483.30761912790098</v>
      </c>
      <c r="Z1243">
        <v>690.543499782916</v>
      </c>
      <c r="AA1243">
        <v>881.08602751776402</v>
      </c>
      <c r="AB1243">
        <v>1036.0032689622001</v>
      </c>
      <c r="AC1243">
        <v>1080.35069232153</v>
      </c>
      <c r="AD1243">
        <v>1083.9762613774899</v>
      </c>
      <c r="AE1243">
        <v>1081.90666465754</v>
      </c>
      <c r="AF1243">
        <v>1140.14588594925</v>
      </c>
      <c r="AG1243">
        <v>1113.2937542980501</v>
      </c>
      <c r="AH1243">
        <v>1016.12871834717</v>
      </c>
      <c r="AI1243">
        <v>928.25752518087802</v>
      </c>
      <c r="AJ1243">
        <v>793.00856081711004</v>
      </c>
      <c r="AK1243">
        <v>849.10918390461495</v>
      </c>
      <c r="AL1243">
        <v>708.26093607437895</v>
      </c>
      <c r="AM1243">
        <v>826.08372281751599</v>
      </c>
      <c r="AN1243">
        <v>889.10667896109703</v>
      </c>
      <c r="AO1243">
        <v>958.68186615691297</v>
      </c>
      <c r="AP1243">
        <v>1014.97663151085</v>
      </c>
      <c r="AQ1243">
        <v>1003.6709082705401</v>
      </c>
      <c r="AR1243">
        <v>934.88008591382402</v>
      </c>
      <c r="AS1243">
        <v>851.89297707638798</v>
      </c>
      <c r="AT1243">
        <v>754.82181442360502</v>
      </c>
      <c r="AU1243">
        <v>650.10152126056403</v>
      </c>
      <c r="AV1243">
        <v>536.17316960080097</v>
      </c>
      <c r="AW1243">
        <v>453.78274075080299</v>
      </c>
      <c r="AX1243">
        <v>388.52362181639398</v>
      </c>
      <c r="AY1243">
        <v>354.26914953873398</v>
      </c>
      <c r="AZ1243">
        <v>341.64183172310402</v>
      </c>
      <c r="BA1243">
        <v>339.03125142272597</v>
      </c>
      <c r="BB1243">
        <v>329.40383988990902</v>
      </c>
      <c r="BC1243">
        <v>320.958181855384</v>
      </c>
      <c r="BD1243">
        <v>334.07432906727502</v>
      </c>
      <c r="BE1243">
        <v>331.78489872197503</v>
      </c>
      <c r="BF1243">
        <v>322.40245535665002</v>
      </c>
      <c r="BG1243">
        <v>329.04473320559902</v>
      </c>
      <c r="BH1243">
        <v>328.59609202236101</v>
      </c>
      <c r="BI1243">
        <v>322.30644456287303</v>
      </c>
      <c r="BJ1243">
        <v>329.19141269108701</v>
      </c>
      <c r="BK1243">
        <v>325.54509723800999</v>
      </c>
      <c r="BL1243">
        <v>316.92849813175701</v>
      </c>
      <c r="BM1243">
        <v>326.73965613154797</v>
      </c>
      <c r="BN1243">
        <v>323.67722458608102</v>
      </c>
      <c r="BO1243">
        <v>319.94080666778302</v>
      </c>
      <c r="BP1243">
        <v>328.96478715017599</v>
      </c>
      <c r="BQ1243">
        <v>328.103701180173</v>
      </c>
      <c r="BR1243">
        <v>322.34108970015802</v>
      </c>
      <c r="BS1243">
        <v>324.366634562032</v>
      </c>
      <c r="BT1243">
        <v>330.55278101324302</v>
      </c>
      <c r="BU1243">
        <v>330.20995239657799</v>
      </c>
      <c r="BV1243">
        <v>329.33792036835899</v>
      </c>
    </row>
    <row r="1244" spans="1:74" x14ac:dyDescent="0.25">
      <c r="A1244">
        <v>298.477970627503</v>
      </c>
      <c r="B1244">
        <v>335.74865437145297</v>
      </c>
      <c r="C1244">
        <v>337.93766728976698</v>
      </c>
      <c r="D1244">
        <v>340.37033472579998</v>
      </c>
      <c r="E1244">
        <v>323.56153217507801</v>
      </c>
      <c r="F1244">
        <v>336.15653468839599</v>
      </c>
      <c r="G1244">
        <v>342.32184428024101</v>
      </c>
      <c r="H1244">
        <v>324.93469843941801</v>
      </c>
      <c r="I1244">
        <v>332.99183957058102</v>
      </c>
      <c r="J1244">
        <v>331.78319312112302</v>
      </c>
      <c r="K1244">
        <v>328.17167625731201</v>
      </c>
      <c r="L1244">
        <v>329.22911729899801</v>
      </c>
      <c r="M1244">
        <v>324.76790074168298</v>
      </c>
      <c r="N1244">
        <v>320.41894953671499</v>
      </c>
      <c r="O1244">
        <v>320.51895197265401</v>
      </c>
      <c r="P1244">
        <v>316.59915205964398</v>
      </c>
      <c r="Q1244">
        <v>320.33469421433898</v>
      </c>
      <c r="R1244">
        <v>327.56216711376101</v>
      </c>
      <c r="S1244">
        <v>329.14657828996599</v>
      </c>
      <c r="T1244">
        <v>326.01527166079302</v>
      </c>
      <c r="U1244">
        <v>329.83217110704499</v>
      </c>
      <c r="V1244">
        <v>326.98309332473599</v>
      </c>
      <c r="W1244">
        <v>336.42359055471098</v>
      </c>
      <c r="X1244">
        <v>369.74724587366399</v>
      </c>
      <c r="Y1244">
        <v>481.32974562753498</v>
      </c>
      <c r="Z1244">
        <v>689.84678813976598</v>
      </c>
      <c r="AA1244">
        <v>878.23096603345004</v>
      </c>
      <c r="AB1244">
        <v>1031.07285158175</v>
      </c>
      <c r="AC1244">
        <v>1079.04228911424</v>
      </c>
      <c r="AD1244">
        <v>1077.81746173287</v>
      </c>
      <c r="AE1244">
        <v>1073.98106587081</v>
      </c>
      <c r="AF1244">
        <v>1136.4566390279999</v>
      </c>
      <c r="AG1244">
        <v>1106.78870990683</v>
      </c>
      <c r="AH1244">
        <v>1013.54808618038</v>
      </c>
      <c r="AI1244">
        <v>933.33651610639299</v>
      </c>
      <c r="AJ1244">
        <v>794.10948176680097</v>
      </c>
      <c r="AK1244">
        <v>845.55860408874696</v>
      </c>
      <c r="AL1244">
        <v>708.02284405010903</v>
      </c>
      <c r="AM1244">
        <v>820.95925368156497</v>
      </c>
      <c r="AN1244">
        <v>882.32493737227605</v>
      </c>
      <c r="AO1244">
        <v>954.03571623208404</v>
      </c>
      <c r="AP1244">
        <v>1009.72295210115</v>
      </c>
      <c r="AQ1244">
        <v>989.082453332196</v>
      </c>
      <c r="AR1244">
        <v>926.35396218556605</v>
      </c>
      <c r="AS1244">
        <v>844.227268280624</v>
      </c>
      <c r="AT1244">
        <v>746.06676659304901</v>
      </c>
      <c r="AU1244">
        <v>643.25070943044602</v>
      </c>
      <c r="AV1244">
        <v>530.41192109949702</v>
      </c>
      <c r="AW1244">
        <v>452.16942700879798</v>
      </c>
      <c r="AX1244">
        <v>388.126525614424</v>
      </c>
      <c r="AY1244">
        <v>353.790966345622</v>
      </c>
      <c r="AZ1244">
        <v>342.104771309667</v>
      </c>
      <c r="BA1244">
        <v>339.313420457397</v>
      </c>
      <c r="BB1244">
        <v>329.624434891237</v>
      </c>
      <c r="BC1244">
        <v>322.464797321177</v>
      </c>
      <c r="BD1244">
        <v>334.65335298596398</v>
      </c>
      <c r="BE1244">
        <v>330.851281257631</v>
      </c>
      <c r="BF1244">
        <v>321.42130530108102</v>
      </c>
      <c r="BG1244">
        <v>327.50458736619203</v>
      </c>
      <c r="BH1244">
        <v>327.03726915427899</v>
      </c>
      <c r="BI1244">
        <v>322.45941534589298</v>
      </c>
      <c r="BJ1244">
        <v>328.32134584866702</v>
      </c>
      <c r="BK1244">
        <v>326.71651693833201</v>
      </c>
      <c r="BL1244">
        <v>317.63920138733403</v>
      </c>
      <c r="BM1244">
        <v>324.04106801036198</v>
      </c>
      <c r="BN1244">
        <v>325.554492950841</v>
      </c>
      <c r="BO1244">
        <v>320.60139599554498</v>
      </c>
      <c r="BP1244">
        <v>331.73046412872799</v>
      </c>
      <c r="BQ1244">
        <v>327.85840532534598</v>
      </c>
      <c r="BR1244">
        <v>326.51345372252001</v>
      </c>
      <c r="BS1244">
        <v>322.84464929206899</v>
      </c>
      <c r="BT1244">
        <v>329.40228586015598</v>
      </c>
      <c r="BU1244">
        <v>329.44333611169299</v>
      </c>
      <c r="BV1244">
        <v>327.774871739248</v>
      </c>
    </row>
    <row r="1245" spans="1:74" x14ac:dyDescent="0.25">
      <c r="A1245">
        <v>298.71829105473898</v>
      </c>
      <c r="B1245">
        <v>340.00854211694701</v>
      </c>
      <c r="C1245">
        <v>335.62374330104501</v>
      </c>
      <c r="D1245">
        <v>338.38391692299803</v>
      </c>
      <c r="E1245">
        <v>328.53102127889701</v>
      </c>
      <c r="F1245">
        <v>337.49025701063601</v>
      </c>
      <c r="G1245">
        <v>340.94394174771702</v>
      </c>
      <c r="H1245">
        <v>326.75162503325998</v>
      </c>
      <c r="I1245">
        <v>334.31827154989202</v>
      </c>
      <c r="J1245">
        <v>332.86297322938901</v>
      </c>
      <c r="K1245">
        <v>328.09253760095498</v>
      </c>
      <c r="L1245">
        <v>329.417050027144</v>
      </c>
      <c r="M1245">
        <v>325.12596210617102</v>
      </c>
      <c r="N1245">
        <v>321.97757111664401</v>
      </c>
      <c r="O1245">
        <v>321.41952219036602</v>
      </c>
      <c r="P1245">
        <v>317.06185204395501</v>
      </c>
      <c r="Q1245">
        <v>316.749254293528</v>
      </c>
      <c r="R1245">
        <v>323.8810493455</v>
      </c>
      <c r="S1245">
        <v>327.71885350932899</v>
      </c>
      <c r="T1245">
        <v>324.71896956635999</v>
      </c>
      <c r="U1245">
        <v>325.609471488937</v>
      </c>
      <c r="V1245">
        <v>326.96700153937599</v>
      </c>
      <c r="W1245">
        <v>334.84245636567198</v>
      </c>
      <c r="X1245">
        <v>370.43105411954201</v>
      </c>
      <c r="Y1245">
        <v>470.09750836286997</v>
      </c>
      <c r="Z1245">
        <v>671.49141036901506</v>
      </c>
      <c r="AA1245">
        <v>846.81971811254505</v>
      </c>
      <c r="AB1245">
        <v>991.41298581093702</v>
      </c>
      <c r="AC1245">
        <v>1036.9376189974701</v>
      </c>
      <c r="AD1245">
        <v>1046.68845537315</v>
      </c>
      <c r="AE1245">
        <v>1049.3357579359099</v>
      </c>
      <c r="AF1245">
        <v>1116.9863436237399</v>
      </c>
      <c r="AG1245">
        <v>1099.5710753169301</v>
      </c>
      <c r="AH1245">
        <v>1007.52860902989</v>
      </c>
      <c r="AI1245">
        <v>934.52783305505795</v>
      </c>
      <c r="AJ1245">
        <v>797.66287771490795</v>
      </c>
      <c r="AK1245">
        <v>846.78831157716604</v>
      </c>
      <c r="AL1245">
        <v>706.41063990269595</v>
      </c>
      <c r="AM1245">
        <v>820.95594969427395</v>
      </c>
      <c r="AN1245">
        <v>878.15503055793704</v>
      </c>
      <c r="AO1245">
        <v>946.87274065872498</v>
      </c>
      <c r="AP1245">
        <v>990.23473640588497</v>
      </c>
      <c r="AQ1245">
        <v>975.20021540946402</v>
      </c>
      <c r="AR1245">
        <v>912.10360637951601</v>
      </c>
      <c r="AS1245">
        <v>835.85583580482898</v>
      </c>
      <c r="AT1245">
        <v>739.50511070559901</v>
      </c>
      <c r="AU1245">
        <v>634.97839008343101</v>
      </c>
      <c r="AV1245">
        <v>525.68662500219398</v>
      </c>
      <c r="AW1245">
        <v>455.08118984369099</v>
      </c>
      <c r="AX1245">
        <v>391.81290384417798</v>
      </c>
      <c r="AY1245">
        <v>350.71243270675501</v>
      </c>
      <c r="AZ1245">
        <v>343.58474626861999</v>
      </c>
      <c r="BA1245">
        <v>337.01178040156901</v>
      </c>
      <c r="BB1245">
        <v>332.29178242473103</v>
      </c>
      <c r="BC1245">
        <v>322.289039190491</v>
      </c>
      <c r="BD1245">
        <v>335.85070097175202</v>
      </c>
      <c r="BE1245">
        <v>330.01316471774402</v>
      </c>
      <c r="BF1245">
        <v>320.78617617762802</v>
      </c>
      <c r="BG1245">
        <v>326.75024728759303</v>
      </c>
      <c r="BH1245">
        <v>325.97109366369699</v>
      </c>
      <c r="BI1245">
        <v>324.77224709843199</v>
      </c>
      <c r="BJ1245">
        <v>327.00855670200502</v>
      </c>
      <c r="BK1245">
        <v>324.67046922285499</v>
      </c>
      <c r="BL1245">
        <v>316.94463922093399</v>
      </c>
      <c r="BM1245">
        <v>324.71043997445798</v>
      </c>
      <c r="BN1245">
        <v>324.81904664010699</v>
      </c>
      <c r="BO1245">
        <v>320.205259867086</v>
      </c>
      <c r="BP1245">
        <v>329.16138003894099</v>
      </c>
      <c r="BQ1245">
        <v>327.47515979633602</v>
      </c>
      <c r="BR1245">
        <v>327.23492867696899</v>
      </c>
      <c r="BS1245">
        <v>324.120560291728</v>
      </c>
      <c r="BT1245">
        <v>329.12537860856202</v>
      </c>
      <c r="BU1245">
        <v>327.47211611817397</v>
      </c>
      <c r="BV1245">
        <v>326.38288859329799</v>
      </c>
    </row>
    <row r="1246" spans="1:74" x14ac:dyDescent="0.25">
      <c r="A1246">
        <v>298.95861148197599</v>
      </c>
      <c r="B1246">
        <v>342.60823774099202</v>
      </c>
      <c r="C1246">
        <v>337.49803501684499</v>
      </c>
      <c r="D1246">
        <v>336.67540717755003</v>
      </c>
      <c r="E1246">
        <v>332.45183812427098</v>
      </c>
      <c r="F1246">
        <v>337.22624279781797</v>
      </c>
      <c r="G1246">
        <v>340.60809762481801</v>
      </c>
      <c r="H1246">
        <v>326.54279588599502</v>
      </c>
      <c r="I1246">
        <v>332.83726619407798</v>
      </c>
      <c r="J1246">
        <v>336.01452826730798</v>
      </c>
      <c r="K1246">
        <v>329.104631316807</v>
      </c>
      <c r="L1246">
        <v>326.80288651307302</v>
      </c>
      <c r="M1246">
        <v>327.102346816428</v>
      </c>
      <c r="N1246">
        <v>324.68392692196198</v>
      </c>
      <c r="O1246">
        <v>320.93200843312002</v>
      </c>
      <c r="P1246">
        <v>317.43482636832101</v>
      </c>
      <c r="Q1246">
        <v>315.05876223250999</v>
      </c>
      <c r="R1246">
        <v>324.20996769593199</v>
      </c>
      <c r="S1246">
        <v>325.02441119014202</v>
      </c>
      <c r="T1246">
        <v>324.62738325023997</v>
      </c>
      <c r="U1246">
        <v>322.60344870110902</v>
      </c>
      <c r="V1246">
        <v>326.65639535969899</v>
      </c>
      <c r="W1246">
        <v>333.12498770820798</v>
      </c>
      <c r="X1246">
        <v>368.80690404020601</v>
      </c>
      <c r="Y1246">
        <v>459.11451940539303</v>
      </c>
      <c r="Z1246">
        <v>656.35961664999797</v>
      </c>
      <c r="AA1246">
        <v>820.99780043292606</v>
      </c>
      <c r="AB1246">
        <v>959.43477741167396</v>
      </c>
      <c r="AC1246">
        <v>992.043366868764</v>
      </c>
      <c r="AD1246">
        <v>1000.58629627568</v>
      </c>
      <c r="AE1246">
        <v>1014.21702935257</v>
      </c>
      <c r="AF1246">
        <v>1081.6811221411399</v>
      </c>
      <c r="AG1246">
        <v>1071.3205945628299</v>
      </c>
      <c r="AH1246">
        <v>976.80426838961603</v>
      </c>
      <c r="AI1246">
        <v>922.22509506625602</v>
      </c>
      <c r="AJ1246">
        <v>789.26039817857304</v>
      </c>
      <c r="AK1246">
        <v>838.12082681097399</v>
      </c>
      <c r="AL1246">
        <v>700.48560103731199</v>
      </c>
      <c r="AM1246">
        <v>811.63487890027</v>
      </c>
      <c r="AN1246">
        <v>861.81716332514202</v>
      </c>
      <c r="AO1246">
        <v>921.77959174909495</v>
      </c>
      <c r="AP1246">
        <v>953.92667806577299</v>
      </c>
      <c r="AQ1246">
        <v>937.71795666522803</v>
      </c>
      <c r="AR1246">
        <v>879.434076276572</v>
      </c>
      <c r="AS1246">
        <v>813.29250192276595</v>
      </c>
      <c r="AT1246">
        <v>711.51800947998197</v>
      </c>
      <c r="AU1246">
        <v>615.137763201236</v>
      </c>
      <c r="AV1246">
        <v>513.85557999212404</v>
      </c>
      <c r="AW1246">
        <v>449.17545702250902</v>
      </c>
      <c r="AX1246">
        <v>393.30087937398298</v>
      </c>
      <c r="AY1246">
        <v>350.17424311379199</v>
      </c>
      <c r="AZ1246">
        <v>345.042703728856</v>
      </c>
      <c r="BA1246">
        <v>335.96705671300901</v>
      </c>
      <c r="BB1246">
        <v>336.69285079453698</v>
      </c>
      <c r="BC1246">
        <v>322.12082232374303</v>
      </c>
      <c r="BD1246">
        <v>336.78410184882898</v>
      </c>
      <c r="BE1246">
        <v>326.24119548536999</v>
      </c>
      <c r="BF1246">
        <v>318.75910980269401</v>
      </c>
      <c r="BG1246">
        <v>325.69167467732098</v>
      </c>
      <c r="BH1246">
        <v>330.596525178744</v>
      </c>
      <c r="BI1246">
        <v>324.29283006727002</v>
      </c>
      <c r="BJ1246">
        <v>327.91745011254699</v>
      </c>
      <c r="BK1246">
        <v>326.16550848846902</v>
      </c>
      <c r="BL1246">
        <v>316.37123525794402</v>
      </c>
      <c r="BM1246">
        <v>323.71334584956901</v>
      </c>
      <c r="BN1246">
        <v>327.74777587338599</v>
      </c>
      <c r="BO1246">
        <v>320.89425761315601</v>
      </c>
      <c r="BP1246">
        <v>326.83224184896102</v>
      </c>
      <c r="BQ1246">
        <v>325.55812826573401</v>
      </c>
      <c r="BR1246">
        <v>327.337701105755</v>
      </c>
      <c r="BS1246">
        <v>324.32471883302497</v>
      </c>
      <c r="BT1246">
        <v>329.60150078579699</v>
      </c>
      <c r="BU1246">
        <v>329.33387576433802</v>
      </c>
      <c r="BV1246">
        <v>328.39040186340299</v>
      </c>
    </row>
    <row r="1247" spans="1:74" x14ac:dyDescent="0.25">
      <c r="A1247">
        <v>299.19893190921198</v>
      </c>
      <c r="B1247">
        <v>342.47951572041001</v>
      </c>
      <c r="C1247">
        <v>336.82274892394503</v>
      </c>
      <c r="D1247">
        <v>338.98772907710998</v>
      </c>
      <c r="E1247">
        <v>333.668430819214</v>
      </c>
      <c r="F1247">
        <v>338.11640204959798</v>
      </c>
      <c r="G1247">
        <v>341.02425119007501</v>
      </c>
      <c r="H1247">
        <v>326.42108923601597</v>
      </c>
      <c r="I1247">
        <v>334.82090925505099</v>
      </c>
      <c r="J1247">
        <v>338.94053499660998</v>
      </c>
      <c r="K1247">
        <v>327.26400877509099</v>
      </c>
      <c r="L1247">
        <v>329.56085820086798</v>
      </c>
      <c r="M1247">
        <v>329.40065379557899</v>
      </c>
      <c r="N1247">
        <v>325.95007346678301</v>
      </c>
      <c r="O1247">
        <v>322.33460096480098</v>
      </c>
      <c r="P1247">
        <v>316.14027572639998</v>
      </c>
      <c r="Q1247">
        <v>314.957845220607</v>
      </c>
      <c r="R1247">
        <v>322.80039788335699</v>
      </c>
      <c r="S1247">
        <v>324.119187113816</v>
      </c>
      <c r="T1247">
        <v>325.17585685353799</v>
      </c>
      <c r="U1247">
        <v>325.21977189623601</v>
      </c>
      <c r="V1247">
        <v>324.66477134884002</v>
      </c>
      <c r="W1247">
        <v>329.36797490145301</v>
      </c>
      <c r="X1247">
        <v>367.33758155375199</v>
      </c>
      <c r="Y1247">
        <v>453.138327220733</v>
      </c>
      <c r="Z1247">
        <v>646.34343054850399</v>
      </c>
      <c r="AA1247">
        <v>797.78245104080997</v>
      </c>
      <c r="AB1247">
        <v>930.34461131725095</v>
      </c>
      <c r="AC1247">
        <v>962.58399922262595</v>
      </c>
      <c r="AD1247">
        <v>973.129324337355</v>
      </c>
      <c r="AE1247">
        <v>992.80002507479605</v>
      </c>
      <c r="AF1247">
        <v>1063.92843593153</v>
      </c>
      <c r="AG1247">
        <v>1053.9315251876301</v>
      </c>
      <c r="AH1247">
        <v>959.73030632747702</v>
      </c>
      <c r="AI1247">
        <v>914.41522778892102</v>
      </c>
      <c r="AJ1247">
        <v>789.62736858779897</v>
      </c>
      <c r="AK1247">
        <v>827.83290568836401</v>
      </c>
      <c r="AL1247">
        <v>699.80792334536295</v>
      </c>
      <c r="AM1247">
        <v>801.737918765377</v>
      </c>
      <c r="AN1247">
        <v>850.37422456933598</v>
      </c>
      <c r="AO1247">
        <v>904.59093235109106</v>
      </c>
      <c r="AP1247">
        <v>937.83696614436406</v>
      </c>
      <c r="AQ1247">
        <v>914.89657628389602</v>
      </c>
      <c r="AR1247">
        <v>863.26996266297203</v>
      </c>
      <c r="AS1247">
        <v>799.70352991534196</v>
      </c>
      <c r="AT1247">
        <v>699.72606665633703</v>
      </c>
      <c r="AU1247">
        <v>603.57545072436596</v>
      </c>
      <c r="AV1247">
        <v>509.17318690930398</v>
      </c>
      <c r="AW1247">
        <v>446.45453527676699</v>
      </c>
      <c r="AX1247">
        <v>392.91794599294701</v>
      </c>
      <c r="AY1247">
        <v>350.97214119276401</v>
      </c>
      <c r="AZ1247">
        <v>345.408571876726</v>
      </c>
      <c r="BA1247">
        <v>333.68772713513903</v>
      </c>
      <c r="BB1247">
        <v>337.23172057159297</v>
      </c>
      <c r="BC1247">
        <v>322.43050831215999</v>
      </c>
      <c r="BD1247">
        <v>336.859244382584</v>
      </c>
      <c r="BE1247">
        <v>325.43041431486802</v>
      </c>
      <c r="BF1247">
        <v>317.010974338577</v>
      </c>
      <c r="BG1247">
        <v>324.00663853514601</v>
      </c>
      <c r="BH1247">
        <v>330.59328460444101</v>
      </c>
      <c r="BI1247">
        <v>324.692321843152</v>
      </c>
      <c r="BJ1247">
        <v>327.33222140281401</v>
      </c>
      <c r="BK1247">
        <v>325.83553508255198</v>
      </c>
      <c r="BL1247">
        <v>318.10405836159998</v>
      </c>
      <c r="BM1247">
        <v>323.45007100370998</v>
      </c>
      <c r="BN1247">
        <v>328.39629056236902</v>
      </c>
      <c r="BO1247">
        <v>322.69676122407498</v>
      </c>
      <c r="BP1247">
        <v>325.04526074159901</v>
      </c>
      <c r="BQ1247">
        <v>323.83260781748601</v>
      </c>
      <c r="BR1247">
        <v>329.52478790139003</v>
      </c>
      <c r="BS1247">
        <v>324.869165812792</v>
      </c>
      <c r="BT1247">
        <v>329.90998410745999</v>
      </c>
      <c r="BU1247">
        <v>329.75925439075098</v>
      </c>
      <c r="BV1247">
        <v>329.06938218572901</v>
      </c>
    </row>
    <row r="1248" spans="1:74" x14ac:dyDescent="0.25">
      <c r="A1248">
        <v>299.43925233644802</v>
      </c>
      <c r="B1248">
        <v>345.84730195577299</v>
      </c>
      <c r="C1248">
        <v>335.33998540725599</v>
      </c>
      <c r="D1248">
        <v>341.877655757257</v>
      </c>
      <c r="E1248">
        <v>335.58824809890098</v>
      </c>
      <c r="F1248">
        <v>343.152260793653</v>
      </c>
      <c r="G1248">
        <v>338.64018213969501</v>
      </c>
      <c r="H1248">
        <v>328.11152653836001</v>
      </c>
      <c r="I1248">
        <v>336.61027567187</v>
      </c>
      <c r="J1248">
        <v>339.28156308107401</v>
      </c>
      <c r="K1248">
        <v>326.325554501829</v>
      </c>
      <c r="L1248">
        <v>328.76627555013698</v>
      </c>
      <c r="M1248">
        <v>329.75177421280199</v>
      </c>
      <c r="N1248">
        <v>324.99627438675799</v>
      </c>
      <c r="O1248">
        <v>322.30111325589297</v>
      </c>
      <c r="P1248">
        <v>318.52464364345201</v>
      </c>
      <c r="Q1248">
        <v>313.68341973660802</v>
      </c>
      <c r="R1248">
        <v>325.06959327702702</v>
      </c>
      <c r="S1248">
        <v>323.10136682581799</v>
      </c>
      <c r="T1248">
        <v>325.70764432293799</v>
      </c>
      <c r="U1248">
        <v>324.10643727214</v>
      </c>
      <c r="V1248">
        <v>325.16883232508098</v>
      </c>
      <c r="W1248">
        <v>326.395180740809</v>
      </c>
      <c r="X1248">
        <v>364.25302692997599</v>
      </c>
      <c r="Y1248">
        <v>448.76700633084999</v>
      </c>
      <c r="Z1248">
        <v>623.69499180336504</v>
      </c>
      <c r="AA1248">
        <v>760.79978165238902</v>
      </c>
      <c r="AB1248">
        <v>885.69720370267396</v>
      </c>
      <c r="AC1248">
        <v>903.94787340377502</v>
      </c>
      <c r="AD1248">
        <v>918.60999894281201</v>
      </c>
      <c r="AE1248">
        <v>954.02888150297997</v>
      </c>
      <c r="AF1248">
        <v>1027.47610229878</v>
      </c>
      <c r="AG1248">
        <v>1016.85632451769</v>
      </c>
      <c r="AH1248">
        <v>939.42796780208596</v>
      </c>
      <c r="AI1248">
        <v>905.23692940832598</v>
      </c>
      <c r="AJ1248">
        <v>786.88077137326002</v>
      </c>
      <c r="AK1248">
        <v>820.310660984886</v>
      </c>
      <c r="AL1248">
        <v>695.04744427669903</v>
      </c>
      <c r="AM1248">
        <v>795.31922381113895</v>
      </c>
      <c r="AN1248">
        <v>829.78399041333898</v>
      </c>
      <c r="AO1248">
        <v>879.30660538561699</v>
      </c>
      <c r="AP1248">
        <v>902.02881740321402</v>
      </c>
      <c r="AQ1248">
        <v>877.88831208759495</v>
      </c>
      <c r="AR1248">
        <v>826.39269515730496</v>
      </c>
      <c r="AS1248">
        <v>773.13791004652796</v>
      </c>
      <c r="AT1248">
        <v>680.66454939704897</v>
      </c>
      <c r="AU1248">
        <v>587.10902509813604</v>
      </c>
      <c r="AV1248">
        <v>500.26283801861501</v>
      </c>
      <c r="AW1248">
        <v>441.86764511828301</v>
      </c>
      <c r="AX1248">
        <v>392.23100559611203</v>
      </c>
      <c r="AY1248">
        <v>354.13335486061101</v>
      </c>
      <c r="AZ1248">
        <v>343.262879262512</v>
      </c>
      <c r="BA1248">
        <v>331.00262532168301</v>
      </c>
      <c r="BB1248">
        <v>336.415927236534</v>
      </c>
      <c r="BC1248">
        <v>321.96701426167499</v>
      </c>
      <c r="BD1248">
        <v>334.89880896484101</v>
      </c>
      <c r="BE1248">
        <v>324.52535706226899</v>
      </c>
      <c r="BF1248">
        <v>317.68484298164401</v>
      </c>
      <c r="BG1248">
        <v>320.90280325313398</v>
      </c>
      <c r="BH1248">
        <v>331.57932890234503</v>
      </c>
      <c r="BI1248">
        <v>321.34378028995002</v>
      </c>
      <c r="BJ1248">
        <v>328.35754801258599</v>
      </c>
      <c r="BK1248">
        <v>323.75857850539199</v>
      </c>
      <c r="BL1248">
        <v>319.11012622928803</v>
      </c>
      <c r="BM1248">
        <v>323.44282228987799</v>
      </c>
      <c r="BN1248">
        <v>328.40693767670302</v>
      </c>
      <c r="BO1248">
        <v>322.22155664673301</v>
      </c>
      <c r="BP1248">
        <v>323.54143459721598</v>
      </c>
      <c r="BQ1248">
        <v>324.74388112663598</v>
      </c>
      <c r="BR1248">
        <v>332.85683834268701</v>
      </c>
      <c r="BS1248">
        <v>327.15152496220497</v>
      </c>
      <c r="BT1248">
        <v>333.89229036405101</v>
      </c>
      <c r="BU1248">
        <v>329.40297351388102</v>
      </c>
      <c r="BV1248">
        <v>327.63783184566603</v>
      </c>
    </row>
    <row r="1249" spans="1:74" x14ac:dyDescent="0.25">
      <c r="A1249">
        <v>299.67957276368401</v>
      </c>
      <c r="B1249">
        <v>343.81055097583601</v>
      </c>
      <c r="C1249">
        <v>336.71587478304298</v>
      </c>
      <c r="D1249">
        <v>344.006064613511</v>
      </c>
      <c r="E1249">
        <v>333.28232673528498</v>
      </c>
      <c r="F1249">
        <v>341.56697485828698</v>
      </c>
      <c r="G1249">
        <v>338.76965134209303</v>
      </c>
      <c r="H1249">
        <v>328.65872181385498</v>
      </c>
      <c r="I1249">
        <v>335.00953147821502</v>
      </c>
      <c r="J1249">
        <v>338.04204862713402</v>
      </c>
      <c r="K1249">
        <v>324.865613265928</v>
      </c>
      <c r="L1249">
        <v>329.17728144102699</v>
      </c>
      <c r="M1249">
        <v>330.13578809918403</v>
      </c>
      <c r="N1249">
        <v>323.71432994085399</v>
      </c>
      <c r="O1249">
        <v>319.53219563502398</v>
      </c>
      <c r="P1249">
        <v>320.45789579892499</v>
      </c>
      <c r="Q1249">
        <v>318.31631014573202</v>
      </c>
      <c r="R1249">
        <v>324.25581761657003</v>
      </c>
      <c r="S1249">
        <v>321.01201842978998</v>
      </c>
      <c r="T1249">
        <v>326.94647426293199</v>
      </c>
      <c r="U1249">
        <v>326.05120663884998</v>
      </c>
      <c r="V1249">
        <v>324.43922217428099</v>
      </c>
      <c r="W1249">
        <v>326.73945989768998</v>
      </c>
      <c r="X1249">
        <v>363.80888967914399</v>
      </c>
      <c r="Y1249">
        <v>445.46009741667501</v>
      </c>
      <c r="Z1249">
        <v>614.30003029509999</v>
      </c>
      <c r="AA1249">
        <v>743.11749831459497</v>
      </c>
      <c r="AB1249">
        <v>868.59437819130403</v>
      </c>
      <c r="AC1249">
        <v>881.82765159446797</v>
      </c>
      <c r="AD1249">
        <v>891.44272746151296</v>
      </c>
      <c r="AE1249">
        <v>936.17075915830503</v>
      </c>
      <c r="AF1249">
        <v>1009.10090614801</v>
      </c>
      <c r="AG1249">
        <v>999.37772059342501</v>
      </c>
      <c r="AH1249">
        <v>929.58021790117095</v>
      </c>
      <c r="AI1249">
        <v>897.18352132561097</v>
      </c>
      <c r="AJ1249">
        <v>779.55125495025197</v>
      </c>
      <c r="AK1249">
        <v>818.21994205201895</v>
      </c>
      <c r="AL1249">
        <v>689.667334345364</v>
      </c>
      <c r="AM1249">
        <v>790.53058612250697</v>
      </c>
      <c r="AN1249">
        <v>820.82532824428495</v>
      </c>
      <c r="AO1249">
        <v>863.249501956279</v>
      </c>
      <c r="AP1249">
        <v>883.47313110434402</v>
      </c>
      <c r="AQ1249">
        <v>857.08861242450405</v>
      </c>
      <c r="AR1249">
        <v>805.42927453607001</v>
      </c>
      <c r="AS1249">
        <v>753.76767420119597</v>
      </c>
      <c r="AT1249">
        <v>663.90707205916794</v>
      </c>
      <c r="AU1249">
        <v>574.82750356551605</v>
      </c>
      <c r="AV1249">
        <v>489.46828838009498</v>
      </c>
      <c r="AW1249">
        <v>435.82165935612301</v>
      </c>
      <c r="AX1249">
        <v>390.85493316983298</v>
      </c>
      <c r="AY1249">
        <v>355.009514135411</v>
      </c>
      <c r="AZ1249">
        <v>338.02755463591302</v>
      </c>
      <c r="BA1249">
        <v>328.67320098955599</v>
      </c>
      <c r="BB1249">
        <v>333.64131811620302</v>
      </c>
      <c r="BC1249">
        <v>324.94087293725698</v>
      </c>
      <c r="BD1249">
        <v>333.95418832769201</v>
      </c>
      <c r="BE1249">
        <v>320.34169991163401</v>
      </c>
      <c r="BF1249">
        <v>320.014628084805</v>
      </c>
      <c r="BG1249">
        <v>320.67746146040503</v>
      </c>
      <c r="BH1249">
        <v>332.40429714235398</v>
      </c>
      <c r="BI1249">
        <v>322.28384490555101</v>
      </c>
      <c r="BJ1249">
        <v>328.91996888171701</v>
      </c>
      <c r="BK1249">
        <v>322.019006282014</v>
      </c>
      <c r="BL1249">
        <v>319.56815466831301</v>
      </c>
      <c r="BM1249">
        <v>323.71469519964302</v>
      </c>
      <c r="BN1249">
        <v>330.83412798784701</v>
      </c>
      <c r="BO1249">
        <v>322.79157309336699</v>
      </c>
      <c r="BP1249">
        <v>322.962729830174</v>
      </c>
      <c r="BQ1249">
        <v>323.02653569452599</v>
      </c>
      <c r="BR1249">
        <v>334.126615236173</v>
      </c>
      <c r="BS1249">
        <v>330.90970428484701</v>
      </c>
      <c r="BT1249">
        <v>332.57076116360702</v>
      </c>
      <c r="BU1249">
        <v>328.29790694349299</v>
      </c>
      <c r="BV1249">
        <v>326.70161380520398</v>
      </c>
    </row>
    <row r="1250" spans="1:74" x14ac:dyDescent="0.25">
      <c r="A1250">
        <v>299.91989319092102</v>
      </c>
      <c r="B1250">
        <v>343.67563748606301</v>
      </c>
      <c r="C1250">
        <v>334.24025934561803</v>
      </c>
      <c r="D1250">
        <v>341.63478031836001</v>
      </c>
      <c r="E1250">
        <v>334.03717493960698</v>
      </c>
      <c r="F1250">
        <v>341.63959491682101</v>
      </c>
      <c r="G1250">
        <v>339.718307496151</v>
      </c>
      <c r="H1250">
        <v>328.25877332497498</v>
      </c>
      <c r="I1250">
        <v>332.09006752305697</v>
      </c>
      <c r="J1250">
        <v>338.812494723687</v>
      </c>
      <c r="K1250">
        <v>322.39878796445601</v>
      </c>
      <c r="L1250">
        <v>327.40433643778999</v>
      </c>
      <c r="M1250">
        <v>330.59980632814802</v>
      </c>
      <c r="N1250">
        <v>321.27750614470102</v>
      </c>
      <c r="O1250">
        <v>320.129126628238</v>
      </c>
      <c r="P1250">
        <v>321.94380135040899</v>
      </c>
      <c r="Q1250">
        <v>324.65632711565502</v>
      </c>
      <c r="R1250">
        <v>324.14532534310598</v>
      </c>
      <c r="S1250">
        <v>320.51337119363802</v>
      </c>
      <c r="T1250">
        <v>329.35840844303999</v>
      </c>
      <c r="U1250">
        <v>325.43301019063699</v>
      </c>
      <c r="V1250">
        <v>323.54084676117702</v>
      </c>
      <c r="W1250">
        <v>326.37033859014201</v>
      </c>
      <c r="X1250">
        <v>360.847548511865</v>
      </c>
      <c r="Y1250">
        <v>440.76514381392298</v>
      </c>
      <c r="Z1250">
        <v>598.44533127005502</v>
      </c>
      <c r="AA1250">
        <v>719.71691611655694</v>
      </c>
      <c r="AB1250">
        <v>834.04750839890403</v>
      </c>
      <c r="AC1250">
        <v>851.45570714993903</v>
      </c>
      <c r="AD1250">
        <v>860.60623326958296</v>
      </c>
      <c r="AE1250">
        <v>916.90202475351498</v>
      </c>
      <c r="AF1250">
        <v>992.94347978168196</v>
      </c>
      <c r="AG1250">
        <v>988.03782835031302</v>
      </c>
      <c r="AH1250">
        <v>921.51972003093897</v>
      </c>
      <c r="AI1250">
        <v>897.45129634930595</v>
      </c>
      <c r="AJ1250">
        <v>778.57486356901904</v>
      </c>
      <c r="AK1250">
        <v>818.786432094514</v>
      </c>
      <c r="AL1250">
        <v>688.86345730965297</v>
      </c>
      <c r="AM1250">
        <v>787.31681170668696</v>
      </c>
      <c r="AN1250">
        <v>813.43923009470996</v>
      </c>
      <c r="AO1250">
        <v>849.05480445255398</v>
      </c>
      <c r="AP1250">
        <v>868.848640729625</v>
      </c>
      <c r="AQ1250">
        <v>844.14320310486596</v>
      </c>
      <c r="AR1250">
        <v>800.00038227482798</v>
      </c>
      <c r="AS1250">
        <v>740.040184449241</v>
      </c>
      <c r="AT1250">
        <v>656.91806745436998</v>
      </c>
      <c r="AU1250">
        <v>565.89567566986</v>
      </c>
      <c r="AV1250">
        <v>482.76566027869802</v>
      </c>
      <c r="AW1250">
        <v>428.96497248169101</v>
      </c>
      <c r="AX1250">
        <v>386.99621800719399</v>
      </c>
      <c r="AY1250">
        <v>354.22940116060198</v>
      </c>
      <c r="AZ1250">
        <v>337.19509297502702</v>
      </c>
      <c r="BA1250">
        <v>324.37714285139799</v>
      </c>
      <c r="BB1250">
        <v>329.939171695803</v>
      </c>
      <c r="BC1250">
        <v>327.78238392976999</v>
      </c>
      <c r="BD1250">
        <v>332.24123588811</v>
      </c>
      <c r="BE1250">
        <v>324.66387538897999</v>
      </c>
      <c r="BF1250">
        <v>321.50870062451401</v>
      </c>
      <c r="BG1250">
        <v>322.08840317604103</v>
      </c>
      <c r="BH1250">
        <v>332.03468010397398</v>
      </c>
      <c r="BI1250">
        <v>321.47896053425501</v>
      </c>
      <c r="BJ1250">
        <v>325.68127323583002</v>
      </c>
      <c r="BK1250">
        <v>317.98189127881898</v>
      </c>
      <c r="BL1250">
        <v>318.47739007878698</v>
      </c>
      <c r="BM1250">
        <v>322.62436434217898</v>
      </c>
      <c r="BN1250">
        <v>330.31203131927799</v>
      </c>
      <c r="BO1250">
        <v>322.47593203465902</v>
      </c>
      <c r="BP1250">
        <v>322.67617530979498</v>
      </c>
      <c r="BQ1250">
        <v>327.29518752581902</v>
      </c>
      <c r="BR1250">
        <v>334.47931020412199</v>
      </c>
      <c r="BS1250">
        <v>331.23809158605599</v>
      </c>
      <c r="BT1250">
        <v>332.02942070104302</v>
      </c>
      <c r="BU1250">
        <v>328.56758351975799</v>
      </c>
      <c r="BV1250">
        <v>327.22814152400002</v>
      </c>
    </row>
    <row r="1251" spans="1:74" x14ac:dyDescent="0.25">
      <c r="A1251">
        <v>300.160213618157</v>
      </c>
      <c r="B1251">
        <v>342.25943289813102</v>
      </c>
      <c r="C1251">
        <v>332.29730310043499</v>
      </c>
      <c r="D1251">
        <v>340.13132443671998</v>
      </c>
      <c r="E1251">
        <v>335.60647507386199</v>
      </c>
      <c r="F1251">
        <v>339.79315833529398</v>
      </c>
      <c r="G1251">
        <v>339.434319029199</v>
      </c>
      <c r="H1251">
        <v>327.37902449879198</v>
      </c>
      <c r="I1251">
        <v>332.27887605973399</v>
      </c>
      <c r="J1251">
        <v>342.402157622853</v>
      </c>
      <c r="K1251">
        <v>324.21954898106799</v>
      </c>
      <c r="L1251">
        <v>325.32587917724197</v>
      </c>
      <c r="M1251">
        <v>332.236721879784</v>
      </c>
      <c r="N1251">
        <v>319.68120933931499</v>
      </c>
      <c r="O1251">
        <v>318.45293300391802</v>
      </c>
      <c r="P1251">
        <v>322.92973291413199</v>
      </c>
      <c r="Q1251">
        <v>327.736997196174</v>
      </c>
      <c r="R1251">
        <v>323.863284692241</v>
      </c>
      <c r="S1251">
        <v>321.62180962838102</v>
      </c>
      <c r="T1251">
        <v>327.74962881296102</v>
      </c>
      <c r="U1251">
        <v>324.75750673021599</v>
      </c>
      <c r="V1251">
        <v>325.14317233830002</v>
      </c>
      <c r="W1251">
        <v>327.27140873387799</v>
      </c>
      <c r="X1251">
        <v>358.14398104847101</v>
      </c>
      <c r="Y1251">
        <v>437.06401415704102</v>
      </c>
      <c r="Z1251">
        <v>583.22624325676304</v>
      </c>
      <c r="AA1251">
        <v>699.163736984862</v>
      </c>
      <c r="AB1251">
        <v>808.80188919336899</v>
      </c>
      <c r="AC1251">
        <v>822.71159527389602</v>
      </c>
      <c r="AD1251">
        <v>827.83426356616405</v>
      </c>
      <c r="AE1251">
        <v>884.61920179026004</v>
      </c>
      <c r="AF1251">
        <v>957.309228831018</v>
      </c>
      <c r="AG1251">
        <v>962.32170257497796</v>
      </c>
      <c r="AH1251">
        <v>898.610785655619</v>
      </c>
      <c r="AI1251">
        <v>882.94432466451201</v>
      </c>
      <c r="AJ1251">
        <v>770.38294493011904</v>
      </c>
      <c r="AK1251">
        <v>806.68088198250098</v>
      </c>
      <c r="AL1251">
        <v>683.61095742379302</v>
      </c>
      <c r="AM1251">
        <v>773.12054868496205</v>
      </c>
      <c r="AN1251">
        <v>802.504126201811</v>
      </c>
      <c r="AO1251">
        <v>825.95326166022005</v>
      </c>
      <c r="AP1251">
        <v>837.98904217982101</v>
      </c>
      <c r="AQ1251">
        <v>816.00153375745504</v>
      </c>
      <c r="AR1251">
        <v>774.97269497571801</v>
      </c>
      <c r="AS1251">
        <v>718.45828893591295</v>
      </c>
      <c r="AT1251">
        <v>641.60819159704602</v>
      </c>
      <c r="AU1251">
        <v>551.59182186540602</v>
      </c>
      <c r="AV1251">
        <v>476.32485404126498</v>
      </c>
      <c r="AW1251">
        <v>420.879360345809</v>
      </c>
      <c r="AX1251">
        <v>384.86593234498901</v>
      </c>
      <c r="AY1251">
        <v>351.93027844915798</v>
      </c>
      <c r="AZ1251">
        <v>334.56055754988</v>
      </c>
      <c r="BA1251">
        <v>325.46507519014699</v>
      </c>
      <c r="BB1251">
        <v>329.62030427241001</v>
      </c>
      <c r="BC1251">
        <v>328.116420582383</v>
      </c>
      <c r="BD1251">
        <v>330.279487335542</v>
      </c>
      <c r="BE1251">
        <v>325.23247264873402</v>
      </c>
      <c r="BF1251">
        <v>321.77836399458101</v>
      </c>
      <c r="BG1251">
        <v>322.13431629472598</v>
      </c>
      <c r="BH1251">
        <v>331.54937658266198</v>
      </c>
      <c r="BI1251">
        <v>322.44345696485902</v>
      </c>
      <c r="BJ1251">
        <v>325.97567401724302</v>
      </c>
      <c r="BK1251">
        <v>317.51016722076901</v>
      </c>
      <c r="BL1251">
        <v>320.27892246399102</v>
      </c>
      <c r="BM1251">
        <v>322.90042667124402</v>
      </c>
      <c r="BN1251">
        <v>330.37815087965703</v>
      </c>
      <c r="BO1251">
        <v>323.16260568901401</v>
      </c>
      <c r="BP1251">
        <v>320.72502425121002</v>
      </c>
      <c r="BQ1251">
        <v>329.29194886677402</v>
      </c>
      <c r="BR1251">
        <v>333.30002863444798</v>
      </c>
      <c r="BS1251">
        <v>332.94375943817801</v>
      </c>
      <c r="BT1251">
        <v>331.79768850813599</v>
      </c>
      <c r="BU1251">
        <v>329.60514153835999</v>
      </c>
      <c r="BV1251">
        <v>328.783065572932</v>
      </c>
    </row>
    <row r="1252" spans="1:74" x14ac:dyDescent="0.25">
      <c r="A1252">
        <v>300.40053404539299</v>
      </c>
      <c r="B1252">
        <v>337.86766430336502</v>
      </c>
      <c r="C1252">
        <v>331.06447836059903</v>
      </c>
      <c r="D1252">
        <v>340.43765097678403</v>
      </c>
      <c r="E1252">
        <v>336.41287594390599</v>
      </c>
      <c r="F1252">
        <v>340.04721716864401</v>
      </c>
      <c r="G1252">
        <v>340.33217397634297</v>
      </c>
      <c r="H1252">
        <v>326.01284760355799</v>
      </c>
      <c r="I1252">
        <v>330.500578870288</v>
      </c>
      <c r="J1252">
        <v>343.34119815370002</v>
      </c>
      <c r="K1252">
        <v>327.83652600227498</v>
      </c>
      <c r="L1252">
        <v>324.80707030897401</v>
      </c>
      <c r="M1252">
        <v>332.08613251938999</v>
      </c>
      <c r="N1252">
        <v>318.74863060035</v>
      </c>
      <c r="O1252">
        <v>318.37328654439</v>
      </c>
      <c r="P1252">
        <v>321.44702992600702</v>
      </c>
      <c r="Q1252">
        <v>329.197603950261</v>
      </c>
      <c r="R1252">
        <v>325.64127805039902</v>
      </c>
      <c r="S1252">
        <v>324.42678276443303</v>
      </c>
      <c r="T1252">
        <v>325.61147735678702</v>
      </c>
      <c r="U1252">
        <v>327.25984052494402</v>
      </c>
      <c r="V1252">
        <v>327.37620519329602</v>
      </c>
      <c r="W1252">
        <v>329.84570727711701</v>
      </c>
      <c r="X1252">
        <v>356.92881713845202</v>
      </c>
      <c r="Y1252">
        <v>435.21752364689098</v>
      </c>
      <c r="Z1252">
        <v>569.37966282001003</v>
      </c>
      <c r="AA1252">
        <v>676.87969110147105</v>
      </c>
      <c r="AB1252">
        <v>785.00673256552602</v>
      </c>
      <c r="AC1252">
        <v>795.521627719202</v>
      </c>
      <c r="AD1252">
        <v>806.05969380172905</v>
      </c>
      <c r="AE1252">
        <v>864.61577015745104</v>
      </c>
      <c r="AF1252">
        <v>938.05838965446901</v>
      </c>
      <c r="AG1252">
        <v>947.05650746560195</v>
      </c>
      <c r="AH1252">
        <v>885.20222235458402</v>
      </c>
      <c r="AI1252">
        <v>877.66691142430102</v>
      </c>
      <c r="AJ1252">
        <v>767.48450832743504</v>
      </c>
      <c r="AK1252">
        <v>804.31322036478002</v>
      </c>
      <c r="AL1252">
        <v>678.38015491512294</v>
      </c>
      <c r="AM1252">
        <v>770.30449284072802</v>
      </c>
      <c r="AN1252">
        <v>797.48352689345302</v>
      </c>
      <c r="AO1252">
        <v>812.81212086171797</v>
      </c>
      <c r="AP1252">
        <v>825.09384770184602</v>
      </c>
      <c r="AQ1252">
        <v>797.58553395353704</v>
      </c>
      <c r="AR1252">
        <v>760.99261017245601</v>
      </c>
      <c r="AS1252">
        <v>704.06786319257901</v>
      </c>
      <c r="AT1252">
        <v>631.86379011314295</v>
      </c>
      <c r="AU1252">
        <v>544.85577072437195</v>
      </c>
      <c r="AV1252">
        <v>471.124000647375</v>
      </c>
      <c r="AW1252">
        <v>414.18519543167503</v>
      </c>
      <c r="AX1252">
        <v>384.80351442248599</v>
      </c>
      <c r="AY1252">
        <v>349.33610354943397</v>
      </c>
      <c r="AZ1252">
        <v>333.91665917584299</v>
      </c>
      <c r="BA1252">
        <v>324.36572660814301</v>
      </c>
      <c r="BB1252">
        <v>329.39161949074702</v>
      </c>
      <c r="BC1252">
        <v>328.964120790359</v>
      </c>
      <c r="BD1252">
        <v>328.05541819174698</v>
      </c>
      <c r="BE1252">
        <v>326.68463598133701</v>
      </c>
      <c r="BF1252">
        <v>320.89887020555602</v>
      </c>
      <c r="BG1252">
        <v>320.59814285354702</v>
      </c>
      <c r="BH1252">
        <v>330.745890016575</v>
      </c>
      <c r="BI1252">
        <v>325.394907541279</v>
      </c>
      <c r="BJ1252">
        <v>326.43552890477599</v>
      </c>
      <c r="BK1252">
        <v>318.34184212844002</v>
      </c>
      <c r="BL1252">
        <v>321.16565123293998</v>
      </c>
      <c r="BM1252">
        <v>321.55311555300199</v>
      </c>
      <c r="BN1252">
        <v>330.04523727179998</v>
      </c>
      <c r="BO1252">
        <v>321.57958754477499</v>
      </c>
      <c r="BP1252">
        <v>317.82431155883</v>
      </c>
      <c r="BQ1252">
        <v>327.337429347718</v>
      </c>
      <c r="BR1252">
        <v>329.67337674932202</v>
      </c>
      <c r="BS1252">
        <v>336.39452290585803</v>
      </c>
      <c r="BT1252">
        <v>336.072285305533</v>
      </c>
      <c r="BU1252">
        <v>330.58915362907101</v>
      </c>
      <c r="BV1252">
        <v>331.10358963500198</v>
      </c>
    </row>
    <row r="1253" spans="1:74" x14ac:dyDescent="0.25">
      <c r="A1253">
        <v>300.64085447263</v>
      </c>
      <c r="B1253">
        <v>334.66026807389898</v>
      </c>
      <c r="C1253">
        <v>331.57070317039398</v>
      </c>
      <c r="D1253">
        <v>340.347314183636</v>
      </c>
      <c r="E1253">
        <v>337.03749369310998</v>
      </c>
      <c r="F1253">
        <v>340.784625781746</v>
      </c>
      <c r="G1253">
        <v>338.115053804203</v>
      </c>
      <c r="H1253">
        <v>326.32274861689399</v>
      </c>
      <c r="I1253">
        <v>330.69721091328699</v>
      </c>
      <c r="J1253">
        <v>341.492496942934</v>
      </c>
      <c r="K1253">
        <v>328.51399656937701</v>
      </c>
      <c r="L1253">
        <v>326.26844467953799</v>
      </c>
      <c r="M1253">
        <v>331.45592503290197</v>
      </c>
      <c r="N1253">
        <v>317.22691515847299</v>
      </c>
      <c r="O1253">
        <v>318.74398825100701</v>
      </c>
      <c r="P1253">
        <v>321.320669341665</v>
      </c>
      <c r="Q1253">
        <v>328.61115057158202</v>
      </c>
      <c r="R1253">
        <v>327.21342525119599</v>
      </c>
      <c r="S1253">
        <v>327.59787591657698</v>
      </c>
      <c r="T1253">
        <v>326.23305053166001</v>
      </c>
      <c r="U1253">
        <v>329.76164089202899</v>
      </c>
      <c r="V1253">
        <v>326.94256819468899</v>
      </c>
      <c r="W1253">
        <v>330.474019680097</v>
      </c>
      <c r="X1253">
        <v>356.33744670460402</v>
      </c>
      <c r="Y1253">
        <v>431.21754048356303</v>
      </c>
      <c r="Z1253">
        <v>556.95441349753503</v>
      </c>
      <c r="AA1253">
        <v>652.98719974747303</v>
      </c>
      <c r="AB1253">
        <v>753.59977923711904</v>
      </c>
      <c r="AC1253">
        <v>759.66378143522502</v>
      </c>
      <c r="AD1253">
        <v>781.69475552735605</v>
      </c>
      <c r="AE1253">
        <v>833.73662164331404</v>
      </c>
      <c r="AF1253">
        <v>920.475279752299</v>
      </c>
      <c r="AG1253">
        <v>932.23398500306405</v>
      </c>
      <c r="AH1253">
        <v>876.35999176797702</v>
      </c>
      <c r="AI1253">
        <v>867.30034243047101</v>
      </c>
      <c r="AJ1253">
        <v>765.66175152995299</v>
      </c>
      <c r="AK1253">
        <v>796.85603639297096</v>
      </c>
      <c r="AL1253">
        <v>671.76212753724894</v>
      </c>
      <c r="AM1253">
        <v>760.48780005364802</v>
      </c>
      <c r="AN1253">
        <v>785.36643850494897</v>
      </c>
      <c r="AO1253">
        <v>791.48103732623599</v>
      </c>
      <c r="AP1253">
        <v>799.83367182813902</v>
      </c>
      <c r="AQ1253">
        <v>771.15004852821301</v>
      </c>
      <c r="AR1253">
        <v>740.52126200736905</v>
      </c>
      <c r="AS1253">
        <v>679.67801247365196</v>
      </c>
      <c r="AT1253">
        <v>618.59391019438306</v>
      </c>
      <c r="AU1253">
        <v>531.14036490393801</v>
      </c>
      <c r="AV1253">
        <v>466.091233891331</v>
      </c>
      <c r="AW1253">
        <v>410.20665427744899</v>
      </c>
      <c r="AX1253">
        <v>382.126164289315</v>
      </c>
      <c r="AY1253">
        <v>348.31387452561898</v>
      </c>
      <c r="AZ1253">
        <v>334.76965061790702</v>
      </c>
      <c r="BA1253">
        <v>324.82189883138199</v>
      </c>
      <c r="BB1253">
        <v>328.948068640222</v>
      </c>
      <c r="BC1253">
        <v>327.58639666762798</v>
      </c>
      <c r="BD1253">
        <v>327.22886038601598</v>
      </c>
      <c r="BE1253">
        <v>328.22897979751701</v>
      </c>
      <c r="BF1253">
        <v>321.43814201490898</v>
      </c>
      <c r="BG1253">
        <v>320.44801107319199</v>
      </c>
      <c r="BH1253">
        <v>327.55688977997301</v>
      </c>
      <c r="BI1253">
        <v>325.178629765317</v>
      </c>
      <c r="BJ1253">
        <v>326.31262643212699</v>
      </c>
      <c r="BK1253">
        <v>319.50641984594102</v>
      </c>
      <c r="BL1253">
        <v>322.660911659509</v>
      </c>
      <c r="BM1253">
        <v>322.125312992342</v>
      </c>
      <c r="BN1253">
        <v>329.41655831790899</v>
      </c>
      <c r="BO1253">
        <v>322.51887163408003</v>
      </c>
      <c r="BP1253">
        <v>318.29258546128699</v>
      </c>
      <c r="BQ1253">
        <v>327.52704939845199</v>
      </c>
      <c r="BR1253">
        <v>327.69092095551002</v>
      </c>
      <c r="BS1253">
        <v>334.07419924765998</v>
      </c>
      <c r="BT1253">
        <v>335.22806692921699</v>
      </c>
      <c r="BU1253">
        <v>332.04032446006403</v>
      </c>
      <c r="BV1253">
        <v>330.68946060122499</v>
      </c>
    </row>
    <row r="1254" spans="1:74" x14ac:dyDescent="0.25">
      <c r="A1254">
        <v>300.88117489986598</v>
      </c>
      <c r="B1254">
        <v>332.66719957457798</v>
      </c>
      <c r="C1254">
        <v>331.64881023679197</v>
      </c>
      <c r="D1254">
        <v>339.401959210641</v>
      </c>
      <c r="E1254">
        <v>336.75641719896902</v>
      </c>
      <c r="F1254">
        <v>340.61546960138799</v>
      </c>
      <c r="G1254">
        <v>336.66146392835202</v>
      </c>
      <c r="H1254">
        <v>329.36993374237699</v>
      </c>
      <c r="I1254">
        <v>332.69575008023099</v>
      </c>
      <c r="J1254">
        <v>339.66686905346899</v>
      </c>
      <c r="K1254">
        <v>328.28686330075902</v>
      </c>
      <c r="L1254">
        <v>323.30633011744698</v>
      </c>
      <c r="M1254">
        <v>331.16011644234902</v>
      </c>
      <c r="N1254">
        <v>315.172600209199</v>
      </c>
      <c r="O1254">
        <v>318.44173500040699</v>
      </c>
      <c r="P1254">
        <v>321.53597205742</v>
      </c>
      <c r="Q1254">
        <v>330.14846175814398</v>
      </c>
      <c r="R1254">
        <v>329.21174669759301</v>
      </c>
      <c r="S1254">
        <v>329.58625507439598</v>
      </c>
      <c r="T1254">
        <v>326.46285045021199</v>
      </c>
      <c r="U1254">
        <v>329.91431823997101</v>
      </c>
      <c r="V1254">
        <v>326.02066666101399</v>
      </c>
      <c r="W1254">
        <v>331.25072738569003</v>
      </c>
      <c r="X1254">
        <v>354.26932155531102</v>
      </c>
      <c r="Y1254">
        <v>428.29678911406802</v>
      </c>
      <c r="Z1254">
        <v>544.56098670577001</v>
      </c>
      <c r="AA1254">
        <v>637.44553188256202</v>
      </c>
      <c r="AB1254">
        <v>729.47190049851599</v>
      </c>
      <c r="AC1254">
        <v>739.50631382253596</v>
      </c>
      <c r="AD1254">
        <v>762.26479064761804</v>
      </c>
      <c r="AE1254">
        <v>815.726934484808</v>
      </c>
      <c r="AF1254">
        <v>908.28601206612905</v>
      </c>
      <c r="AG1254">
        <v>917.52505317830298</v>
      </c>
      <c r="AH1254">
        <v>866.34053569691002</v>
      </c>
      <c r="AI1254">
        <v>857.12463932117203</v>
      </c>
      <c r="AJ1254">
        <v>759.19096380837095</v>
      </c>
      <c r="AK1254">
        <v>791.19197358750796</v>
      </c>
      <c r="AL1254">
        <v>666.285957529499</v>
      </c>
      <c r="AM1254">
        <v>754.95646264456298</v>
      </c>
      <c r="AN1254">
        <v>776.389237832248</v>
      </c>
      <c r="AO1254">
        <v>776.27179649708705</v>
      </c>
      <c r="AP1254">
        <v>777.45427586581798</v>
      </c>
      <c r="AQ1254">
        <v>752.74878698700604</v>
      </c>
      <c r="AR1254">
        <v>722.28855676127796</v>
      </c>
      <c r="AS1254">
        <v>661.67643649383695</v>
      </c>
      <c r="AT1254">
        <v>606.59535696197804</v>
      </c>
      <c r="AU1254">
        <v>520.59669133540399</v>
      </c>
      <c r="AV1254">
        <v>458.68198304190599</v>
      </c>
      <c r="AW1254">
        <v>403.45441732094298</v>
      </c>
      <c r="AX1254">
        <v>377.19452422796599</v>
      </c>
      <c r="AY1254">
        <v>344.51100369610498</v>
      </c>
      <c r="AZ1254">
        <v>329.81038457309899</v>
      </c>
      <c r="BA1254">
        <v>325.614126795819</v>
      </c>
      <c r="BB1254">
        <v>327.94523823693902</v>
      </c>
      <c r="BC1254">
        <v>325.07347069846003</v>
      </c>
      <c r="BD1254">
        <v>326.37698412676002</v>
      </c>
      <c r="BE1254">
        <v>330.08579016069098</v>
      </c>
      <c r="BF1254">
        <v>322.78406315899099</v>
      </c>
      <c r="BG1254">
        <v>320.69521191980698</v>
      </c>
      <c r="BH1254">
        <v>325.79492545872898</v>
      </c>
      <c r="BI1254">
        <v>325.47632735701899</v>
      </c>
      <c r="BJ1254">
        <v>328.08397404421902</v>
      </c>
      <c r="BK1254">
        <v>317.31587262695501</v>
      </c>
      <c r="BL1254">
        <v>323.09972918604501</v>
      </c>
      <c r="BM1254">
        <v>323.440549135433</v>
      </c>
      <c r="BN1254">
        <v>330.23803936477702</v>
      </c>
      <c r="BO1254">
        <v>320.76977047933002</v>
      </c>
      <c r="BP1254">
        <v>319.93102273383602</v>
      </c>
      <c r="BQ1254">
        <v>327.39468117081401</v>
      </c>
      <c r="BR1254">
        <v>325.37367041522299</v>
      </c>
      <c r="BS1254">
        <v>332.32781817782501</v>
      </c>
      <c r="BT1254">
        <v>334.02025558520302</v>
      </c>
      <c r="BU1254">
        <v>330.32622106355598</v>
      </c>
      <c r="BV1254">
        <v>327.11639928207597</v>
      </c>
    </row>
    <row r="1255" spans="1:74" x14ac:dyDescent="0.25">
      <c r="A1255">
        <v>301.12149532710202</v>
      </c>
      <c r="B1255">
        <v>331.09850672700099</v>
      </c>
      <c r="C1255">
        <v>333.071987118153</v>
      </c>
      <c r="D1255">
        <v>337.21341121973597</v>
      </c>
      <c r="E1255">
        <v>335.53701554580198</v>
      </c>
      <c r="F1255">
        <v>337.15674843396999</v>
      </c>
      <c r="G1255">
        <v>336.02654049041598</v>
      </c>
      <c r="H1255">
        <v>329.52462009990199</v>
      </c>
      <c r="I1255">
        <v>330.82835730996999</v>
      </c>
      <c r="J1255">
        <v>336.78289684354201</v>
      </c>
      <c r="K1255">
        <v>330.73156647331399</v>
      </c>
      <c r="L1255">
        <v>320.69340940293898</v>
      </c>
      <c r="M1255">
        <v>326.214079669282</v>
      </c>
      <c r="N1255">
        <v>313.71640600295899</v>
      </c>
      <c r="O1255">
        <v>320.57535220274502</v>
      </c>
      <c r="P1255">
        <v>322.80739186844698</v>
      </c>
      <c r="Q1255">
        <v>329.35506997655</v>
      </c>
      <c r="R1255">
        <v>330.34592042661399</v>
      </c>
      <c r="S1255">
        <v>331.76731736165902</v>
      </c>
      <c r="T1255">
        <v>324.30599404184397</v>
      </c>
      <c r="U1255">
        <v>327.64905673088901</v>
      </c>
      <c r="V1255">
        <v>330.02441145360399</v>
      </c>
      <c r="W1255">
        <v>331.83107831181798</v>
      </c>
      <c r="X1255">
        <v>352.251953638928</v>
      </c>
      <c r="Y1255">
        <v>423.00715372055402</v>
      </c>
      <c r="Z1255">
        <v>530.47749939986102</v>
      </c>
      <c r="AA1255">
        <v>615.25646435854503</v>
      </c>
      <c r="AB1255">
        <v>699.54340451804399</v>
      </c>
      <c r="AC1255">
        <v>708.02052260462403</v>
      </c>
      <c r="AD1255">
        <v>732.73224454329102</v>
      </c>
      <c r="AE1255">
        <v>786.60824106221401</v>
      </c>
      <c r="AF1255">
        <v>884.82142489152602</v>
      </c>
      <c r="AG1255">
        <v>898.45655608207198</v>
      </c>
      <c r="AH1255">
        <v>862.89440974147999</v>
      </c>
      <c r="AI1255">
        <v>850.20825166847101</v>
      </c>
      <c r="AJ1255">
        <v>746.26862732150903</v>
      </c>
      <c r="AK1255">
        <v>791.45520199407702</v>
      </c>
      <c r="AL1255">
        <v>654.73761466408098</v>
      </c>
      <c r="AM1255">
        <v>745.293614363193</v>
      </c>
      <c r="AN1255">
        <v>761.35774311075102</v>
      </c>
      <c r="AO1255">
        <v>756.45310122078502</v>
      </c>
      <c r="AP1255">
        <v>760.47012805243605</v>
      </c>
      <c r="AQ1255">
        <v>735.05689952472801</v>
      </c>
      <c r="AR1255">
        <v>706.77724189980995</v>
      </c>
      <c r="AS1255">
        <v>646.98844959461496</v>
      </c>
      <c r="AT1255">
        <v>593.67636806156304</v>
      </c>
      <c r="AU1255">
        <v>512.75573851329796</v>
      </c>
      <c r="AV1255">
        <v>452.26811340909097</v>
      </c>
      <c r="AW1255">
        <v>398.39722167950498</v>
      </c>
      <c r="AX1255">
        <v>373.66384675579502</v>
      </c>
      <c r="AY1255">
        <v>339.878128494892</v>
      </c>
      <c r="AZ1255">
        <v>331.381564848793</v>
      </c>
      <c r="BA1255">
        <v>326.845854027249</v>
      </c>
      <c r="BB1255">
        <v>327.021079396262</v>
      </c>
      <c r="BC1255">
        <v>323.01345127652098</v>
      </c>
      <c r="BD1255">
        <v>323.72341564409902</v>
      </c>
      <c r="BE1255">
        <v>331.28168432109902</v>
      </c>
      <c r="BF1255">
        <v>328.26291669604001</v>
      </c>
      <c r="BG1255">
        <v>321.88763096818502</v>
      </c>
      <c r="BH1255">
        <v>325.89878253217199</v>
      </c>
      <c r="BI1255">
        <v>326.63179918910203</v>
      </c>
      <c r="BJ1255">
        <v>326.54065748541399</v>
      </c>
      <c r="BK1255">
        <v>320.01386883433798</v>
      </c>
      <c r="BL1255">
        <v>322.78893298315398</v>
      </c>
      <c r="BM1255">
        <v>325.70748418425597</v>
      </c>
      <c r="BN1255">
        <v>328.38096055084299</v>
      </c>
      <c r="BO1255">
        <v>318.44016872930098</v>
      </c>
      <c r="BP1255">
        <v>320.23211083842398</v>
      </c>
      <c r="BQ1255">
        <v>325.125776197709</v>
      </c>
      <c r="BR1255">
        <v>324.96748275505001</v>
      </c>
      <c r="BS1255">
        <v>330.089575997184</v>
      </c>
      <c r="BT1255">
        <v>333.167110753543</v>
      </c>
      <c r="BU1255">
        <v>330.77050810306997</v>
      </c>
      <c r="BV1255">
        <v>322.902582257186</v>
      </c>
    </row>
    <row r="1256" spans="1:74" x14ac:dyDescent="0.25">
      <c r="A1256">
        <v>301.36181575433898</v>
      </c>
      <c r="B1256">
        <v>329.02451610235602</v>
      </c>
      <c r="C1256">
        <v>333.507751034943</v>
      </c>
      <c r="D1256">
        <v>330.85424314029098</v>
      </c>
      <c r="E1256">
        <v>335.69114950876002</v>
      </c>
      <c r="F1256">
        <v>337.76760657678898</v>
      </c>
      <c r="G1256">
        <v>337.05142764175798</v>
      </c>
      <c r="H1256">
        <v>327.44240401923099</v>
      </c>
      <c r="I1256">
        <v>329.58853249974902</v>
      </c>
      <c r="J1256">
        <v>337.757633518528</v>
      </c>
      <c r="K1256">
        <v>332.91257518210602</v>
      </c>
      <c r="L1256">
        <v>321.40444579130099</v>
      </c>
      <c r="M1256">
        <v>324.135565588367</v>
      </c>
      <c r="N1256">
        <v>315.15927010791501</v>
      </c>
      <c r="O1256">
        <v>318.83329089608497</v>
      </c>
      <c r="P1256">
        <v>321.35778855842602</v>
      </c>
      <c r="Q1256">
        <v>328.119309528001</v>
      </c>
      <c r="R1256">
        <v>329.05690702212098</v>
      </c>
      <c r="S1256">
        <v>332.08290348724302</v>
      </c>
      <c r="T1256">
        <v>328.459345292926</v>
      </c>
      <c r="U1256">
        <v>328.70141485026301</v>
      </c>
      <c r="V1256">
        <v>331.79163024976401</v>
      </c>
      <c r="W1256">
        <v>331.45607321129802</v>
      </c>
      <c r="X1256">
        <v>352.623329530962</v>
      </c>
      <c r="Y1256">
        <v>420.43946539115598</v>
      </c>
      <c r="Z1256">
        <v>520.52876159057803</v>
      </c>
      <c r="AA1256">
        <v>602.91181110745197</v>
      </c>
      <c r="AB1256">
        <v>675.72698235777204</v>
      </c>
      <c r="AC1256">
        <v>688.18519293219094</v>
      </c>
      <c r="AD1256">
        <v>714.34173250291894</v>
      </c>
      <c r="AE1256">
        <v>768.83472289360805</v>
      </c>
      <c r="AF1256">
        <v>862.353623757675</v>
      </c>
      <c r="AG1256">
        <v>887.65976271420902</v>
      </c>
      <c r="AH1256">
        <v>849.30936930190398</v>
      </c>
      <c r="AI1256">
        <v>840.23733278109501</v>
      </c>
      <c r="AJ1256">
        <v>742.514312269333</v>
      </c>
      <c r="AK1256">
        <v>788.20406665560802</v>
      </c>
      <c r="AL1256">
        <v>647.72299718969396</v>
      </c>
      <c r="AM1256">
        <v>738.16336770695</v>
      </c>
      <c r="AN1256">
        <v>741.17999923909099</v>
      </c>
      <c r="AO1256">
        <v>745.155311632441</v>
      </c>
      <c r="AP1256">
        <v>737.41556696006296</v>
      </c>
      <c r="AQ1256">
        <v>716.20960336654002</v>
      </c>
      <c r="AR1256">
        <v>686.94521582474101</v>
      </c>
      <c r="AS1256">
        <v>637.02828938438802</v>
      </c>
      <c r="AT1256">
        <v>576.74899238672401</v>
      </c>
      <c r="AU1256">
        <v>505.64736506536099</v>
      </c>
      <c r="AV1256">
        <v>448.27428758206202</v>
      </c>
      <c r="AW1256">
        <v>397.83269956062901</v>
      </c>
      <c r="AX1256">
        <v>371.165718597676</v>
      </c>
      <c r="AY1256">
        <v>338.139259175169</v>
      </c>
      <c r="AZ1256">
        <v>331.77961229272501</v>
      </c>
      <c r="BA1256">
        <v>328.24130846126502</v>
      </c>
      <c r="BB1256">
        <v>326.89636102916802</v>
      </c>
      <c r="BC1256">
        <v>321.69005746164999</v>
      </c>
      <c r="BD1256">
        <v>324.36608634047002</v>
      </c>
      <c r="BE1256">
        <v>331.772244187848</v>
      </c>
      <c r="BF1256">
        <v>334.00675939092599</v>
      </c>
      <c r="BG1256">
        <v>322.53243231468298</v>
      </c>
      <c r="BH1256">
        <v>325.520608043447</v>
      </c>
      <c r="BI1256">
        <v>329.88683154880601</v>
      </c>
      <c r="BJ1256">
        <v>324.11336425869001</v>
      </c>
      <c r="BK1256">
        <v>320.88131601934799</v>
      </c>
      <c r="BL1256">
        <v>321.579994131288</v>
      </c>
      <c r="BM1256">
        <v>324.81576208446899</v>
      </c>
      <c r="BN1256">
        <v>327.10445271749899</v>
      </c>
      <c r="BO1256">
        <v>319.41757589684499</v>
      </c>
      <c r="BP1256">
        <v>323.288784101273</v>
      </c>
      <c r="BQ1256">
        <v>325.69958633143898</v>
      </c>
      <c r="BR1256">
        <v>322.27297448523501</v>
      </c>
      <c r="BS1256">
        <v>329.25693403942802</v>
      </c>
      <c r="BT1256">
        <v>330.34701477701498</v>
      </c>
      <c r="BU1256">
        <v>331.61947519417998</v>
      </c>
      <c r="BV1256">
        <v>322.90315943456699</v>
      </c>
    </row>
    <row r="1257" spans="1:74" x14ac:dyDescent="0.25">
      <c r="A1257">
        <v>301.60213618157502</v>
      </c>
      <c r="B1257">
        <v>328.89468034064998</v>
      </c>
      <c r="C1257">
        <v>336.25572414193101</v>
      </c>
      <c r="D1257">
        <v>332.33975462486899</v>
      </c>
      <c r="E1257">
        <v>337.05009311120102</v>
      </c>
      <c r="F1257">
        <v>334.49933683815101</v>
      </c>
      <c r="G1257">
        <v>336.16000594887697</v>
      </c>
      <c r="H1257">
        <v>325.88935293990301</v>
      </c>
      <c r="I1257">
        <v>331.15602374016203</v>
      </c>
      <c r="J1257">
        <v>338.56631785289602</v>
      </c>
      <c r="K1257">
        <v>334.132820802163</v>
      </c>
      <c r="L1257">
        <v>320.09386226619898</v>
      </c>
      <c r="M1257">
        <v>322.34519114906198</v>
      </c>
      <c r="N1257">
        <v>315.236145061429</v>
      </c>
      <c r="O1257">
        <v>318.18885801861097</v>
      </c>
      <c r="P1257">
        <v>320.57105775343001</v>
      </c>
      <c r="Q1257">
        <v>324.744884010303</v>
      </c>
      <c r="R1257">
        <v>326.06495568494501</v>
      </c>
      <c r="S1257">
        <v>334.51340085726503</v>
      </c>
      <c r="T1257">
        <v>326.15960286773299</v>
      </c>
      <c r="U1257">
        <v>330.01483194655799</v>
      </c>
      <c r="V1257">
        <v>332.27484921996597</v>
      </c>
      <c r="W1257">
        <v>332.06124837066</v>
      </c>
      <c r="X1257">
        <v>352.87306714941798</v>
      </c>
      <c r="Y1257">
        <v>415.226213478766</v>
      </c>
      <c r="Z1257">
        <v>503.39404290384198</v>
      </c>
      <c r="AA1257">
        <v>581.29256615218401</v>
      </c>
      <c r="AB1257">
        <v>652.35440661599</v>
      </c>
      <c r="AC1257">
        <v>663.23697865291001</v>
      </c>
      <c r="AD1257">
        <v>697.79661447197702</v>
      </c>
      <c r="AE1257">
        <v>751.68383470523099</v>
      </c>
      <c r="AF1257">
        <v>845.10924688448097</v>
      </c>
      <c r="AG1257">
        <v>870.70877500501194</v>
      </c>
      <c r="AH1257">
        <v>844.87640409921596</v>
      </c>
      <c r="AI1257">
        <v>829.90744966371199</v>
      </c>
      <c r="AJ1257">
        <v>738.07296112271001</v>
      </c>
      <c r="AK1257">
        <v>782.25268439748299</v>
      </c>
      <c r="AL1257">
        <v>645.63799868764602</v>
      </c>
      <c r="AM1257">
        <v>731.79348885056197</v>
      </c>
      <c r="AN1257">
        <v>731.25406008881203</v>
      </c>
      <c r="AO1257">
        <v>731.49579530316703</v>
      </c>
      <c r="AP1257">
        <v>725.16308047743496</v>
      </c>
      <c r="AQ1257">
        <v>696.04029698895795</v>
      </c>
      <c r="AR1257">
        <v>668.22083718487295</v>
      </c>
      <c r="AS1257">
        <v>625.34527770361797</v>
      </c>
      <c r="AT1257">
        <v>567.10499898592798</v>
      </c>
      <c r="AU1257">
        <v>499.70170211763099</v>
      </c>
      <c r="AV1257">
        <v>443.63260462678198</v>
      </c>
      <c r="AW1257">
        <v>394.96770688590698</v>
      </c>
      <c r="AX1257">
        <v>371.18839820383499</v>
      </c>
      <c r="AY1257">
        <v>336.901012718267</v>
      </c>
      <c r="AZ1257">
        <v>334.03988436620301</v>
      </c>
      <c r="BA1257">
        <v>329.84803794092397</v>
      </c>
      <c r="BB1257">
        <v>330.68161274993997</v>
      </c>
      <c r="BC1257">
        <v>323.06766017050899</v>
      </c>
      <c r="BD1257">
        <v>322.97073044109902</v>
      </c>
      <c r="BE1257">
        <v>330.98772958675403</v>
      </c>
      <c r="BF1257">
        <v>331.87696726711903</v>
      </c>
      <c r="BG1257">
        <v>326.51509902531598</v>
      </c>
      <c r="BH1257">
        <v>321.83873743073701</v>
      </c>
      <c r="BI1257">
        <v>329.42113620722898</v>
      </c>
      <c r="BJ1257">
        <v>323.28411229915002</v>
      </c>
      <c r="BK1257">
        <v>323.065484458784</v>
      </c>
      <c r="BL1257">
        <v>321.12837746673</v>
      </c>
      <c r="BM1257">
        <v>320.36507950222</v>
      </c>
      <c r="BN1257">
        <v>329.03175915980199</v>
      </c>
      <c r="BO1257">
        <v>322.56915398712903</v>
      </c>
      <c r="BP1257">
        <v>324.184194469636</v>
      </c>
      <c r="BQ1257">
        <v>322.65998596339602</v>
      </c>
      <c r="BR1257">
        <v>323.89438692946698</v>
      </c>
      <c r="BS1257">
        <v>327.97626902284901</v>
      </c>
      <c r="BT1257">
        <v>332.78981338397398</v>
      </c>
      <c r="BU1257">
        <v>333.51193214133201</v>
      </c>
      <c r="BV1257">
        <v>324.76175224097301</v>
      </c>
    </row>
    <row r="1258" spans="1:74" x14ac:dyDescent="0.25">
      <c r="A1258">
        <v>301.84245660881101</v>
      </c>
      <c r="B1258">
        <v>328.96824695625997</v>
      </c>
      <c r="C1258">
        <v>339.761061115872</v>
      </c>
      <c r="D1258">
        <v>332.78791197676799</v>
      </c>
      <c r="E1258">
        <v>333.42917732925798</v>
      </c>
      <c r="F1258">
        <v>338.097027448625</v>
      </c>
      <c r="G1258">
        <v>333.44870900156002</v>
      </c>
      <c r="H1258">
        <v>325.45135427858497</v>
      </c>
      <c r="I1258">
        <v>330.88705406393802</v>
      </c>
      <c r="J1258">
        <v>336.78489264989003</v>
      </c>
      <c r="K1258">
        <v>335.67966424290199</v>
      </c>
      <c r="L1258">
        <v>321.47084716710498</v>
      </c>
      <c r="M1258">
        <v>319.61982584315001</v>
      </c>
      <c r="N1258">
        <v>316.71922316192399</v>
      </c>
      <c r="O1258">
        <v>320.41415167764097</v>
      </c>
      <c r="P1258">
        <v>320.11520871427803</v>
      </c>
      <c r="Q1258">
        <v>320.47975107909099</v>
      </c>
      <c r="R1258">
        <v>324.73411536407201</v>
      </c>
      <c r="S1258">
        <v>334.212593649133</v>
      </c>
      <c r="T1258">
        <v>325.26243611715103</v>
      </c>
      <c r="U1258">
        <v>331.224987440527</v>
      </c>
      <c r="V1258">
        <v>332.63406550358201</v>
      </c>
      <c r="W1258">
        <v>329.489261769802</v>
      </c>
      <c r="X1258">
        <v>353.885045211484</v>
      </c>
      <c r="Y1258">
        <v>408.79591825321103</v>
      </c>
      <c r="Z1258">
        <v>491.804873297646</v>
      </c>
      <c r="AA1258">
        <v>561.87536747664001</v>
      </c>
      <c r="AB1258">
        <v>625.16742523064499</v>
      </c>
      <c r="AC1258">
        <v>634.34790918977103</v>
      </c>
      <c r="AD1258">
        <v>674.72472435934003</v>
      </c>
      <c r="AE1258">
        <v>731.32902157951798</v>
      </c>
      <c r="AF1258">
        <v>829.77911293579098</v>
      </c>
      <c r="AG1258">
        <v>852.09917715613301</v>
      </c>
      <c r="AH1258">
        <v>837.28681246794997</v>
      </c>
      <c r="AI1258">
        <v>824.12578755923198</v>
      </c>
      <c r="AJ1258">
        <v>735.64489635345706</v>
      </c>
      <c r="AK1258">
        <v>775.06589590332806</v>
      </c>
      <c r="AL1258">
        <v>637.60721953928498</v>
      </c>
      <c r="AM1258">
        <v>718.51447114614405</v>
      </c>
      <c r="AN1258">
        <v>713.85315905594598</v>
      </c>
      <c r="AO1258">
        <v>709.16341201432999</v>
      </c>
      <c r="AP1258">
        <v>697.69935121634103</v>
      </c>
      <c r="AQ1258">
        <v>676.95849701827797</v>
      </c>
      <c r="AR1258">
        <v>642.20981746404595</v>
      </c>
      <c r="AS1258">
        <v>605.71648382363901</v>
      </c>
      <c r="AT1258">
        <v>554.59055024165298</v>
      </c>
      <c r="AU1258">
        <v>489.84214830283003</v>
      </c>
      <c r="AV1258">
        <v>436.15521297758897</v>
      </c>
      <c r="AW1258">
        <v>393.22825862529902</v>
      </c>
      <c r="AX1258">
        <v>370.72142553918098</v>
      </c>
      <c r="AY1258">
        <v>336.01085660213698</v>
      </c>
      <c r="AZ1258">
        <v>331.94716401731</v>
      </c>
      <c r="BA1258">
        <v>330.97718023872699</v>
      </c>
      <c r="BB1258">
        <v>335.58642658343501</v>
      </c>
      <c r="BC1258">
        <v>321.652306754812</v>
      </c>
      <c r="BD1258">
        <v>321.363021151792</v>
      </c>
      <c r="BE1258">
        <v>328.48590861856201</v>
      </c>
      <c r="BF1258">
        <v>329.27511819537699</v>
      </c>
      <c r="BG1258">
        <v>325.50769581147898</v>
      </c>
      <c r="BH1258">
        <v>319.44422567499299</v>
      </c>
      <c r="BI1258">
        <v>328.89750693897901</v>
      </c>
      <c r="BJ1258">
        <v>325.447451594021</v>
      </c>
      <c r="BK1258">
        <v>324.471489227343</v>
      </c>
      <c r="BL1258">
        <v>320.82964878637898</v>
      </c>
      <c r="BM1258">
        <v>320.64829159449698</v>
      </c>
      <c r="BN1258">
        <v>326.25281291418901</v>
      </c>
      <c r="BO1258">
        <v>321.937662691718</v>
      </c>
      <c r="BP1258">
        <v>325.94247802504799</v>
      </c>
      <c r="BQ1258">
        <v>318.57494610466</v>
      </c>
      <c r="BR1258">
        <v>322.29348050450602</v>
      </c>
      <c r="BS1258">
        <v>327.86024814446301</v>
      </c>
      <c r="BT1258">
        <v>333.40109811787102</v>
      </c>
      <c r="BU1258">
        <v>332.20493507953501</v>
      </c>
      <c r="BV1258">
        <v>324.17461262931499</v>
      </c>
    </row>
    <row r="1259" spans="1:74" x14ac:dyDescent="0.25">
      <c r="A1259">
        <v>302.08277703604801</v>
      </c>
      <c r="B1259">
        <v>329.62306195028498</v>
      </c>
      <c r="C1259">
        <v>341.880380969062</v>
      </c>
      <c r="D1259">
        <v>332.89068369246502</v>
      </c>
      <c r="E1259">
        <v>332.89843986264401</v>
      </c>
      <c r="F1259">
        <v>336.97831766603201</v>
      </c>
      <c r="G1259">
        <v>330.699228573141</v>
      </c>
      <c r="H1259">
        <v>327.51946702972799</v>
      </c>
      <c r="I1259">
        <v>328.27831171659699</v>
      </c>
      <c r="J1259">
        <v>335.77002326296099</v>
      </c>
      <c r="K1259">
        <v>332.53183304935698</v>
      </c>
      <c r="L1259">
        <v>320.93229388397299</v>
      </c>
      <c r="M1259">
        <v>317.15235904234601</v>
      </c>
      <c r="N1259">
        <v>317.83093719272301</v>
      </c>
      <c r="O1259">
        <v>321.34118213245</v>
      </c>
      <c r="P1259">
        <v>320.76992713431099</v>
      </c>
      <c r="Q1259">
        <v>317.352064622265</v>
      </c>
      <c r="R1259">
        <v>324.639293226402</v>
      </c>
      <c r="S1259">
        <v>333.33434727748602</v>
      </c>
      <c r="T1259">
        <v>323.54619312254601</v>
      </c>
      <c r="U1259">
        <v>330.069392183339</v>
      </c>
      <c r="V1259">
        <v>333.005695823574</v>
      </c>
      <c r="W1259">
        <v>332.316889285711</v>
      </c>
      <c r="X1259">
        <v>354.20738912913998</v>
      </c>
      <c r="Y1259">
        <v>407.31995268202797</v>
      </c>
      <c r="Z1259">
        <v>481.41732408963202</v>
      </c>
      <c r="AA1259">
        <v>551.322364783181</v>
      </c>
      <c r="AB1259">
        <v>608.798276012413</v>
      </c>
      <c r="AC1259">
        <v>622.44385290162404</v>
      </c>
      <c r="AD1259">
        <v>662.95448591801301</v>
      </c>
      <c r="AE1259">
        <v>720.79907006496001</v>
      </c>
      <c r="AF1259">
        <v>826.23694780944697</v>
      </c>
      <c r="AG1259">
        <v>843.54077966045998</v>
      </c>
      <c r="AH1259">
        <v>838.65989908102904</v>
      </c>
      <c r="AI1259">
        <v>818.55405733369105</v>
      </c>
      <c r="AJ1259">
        <v>733.48701268451202</v>
      </c>
      <c r="AK1259">
        <v>774.65575190909203</v>
      </c>
      <c r="AL1259">
        <v>638.24782314311005</v>
      </c>
      <c r="AM1259">
        <v>717.49815087543698</v>
      </c>
      <c r="AN1259">
        <v>704.77245620264</v>
      </c>
      <c r="AO1259">
        <v>701.63675789781996</v>
      </c>
      <c r="AP1259">
        <v>687.88004097033797</v>
      </c>
      <c r="AQ1259">
        <v>666.69209034049402</v>
      </c>
      <c r="AR1259">
        <v>630.428971098023</v>
      </c>
      <c r="AS1259">
        <v>594.03865517046199</v>
      </c>
      <c r="AT1259">
        <v>541.55463278749096</v>
      </c>
      <c r="AU1259">
        <v>484.64577431215503</v>
      </c>
      <c r="AV1259">
        <v>430.77345857004298</v>
      </c>
      <c r="AW1259">
        <v>392.22582972805799</v>
      </c>
      <c r="AX1259">
        <v>368.01055644178098</v>
      </c>
      <c r="AY1259">
        <v>334.40347459350198</v>
      </c>
      <c r="AZ1259">
        <v>329.83034190969897</v>
      </c>
      <c r="BA1259">
        <v>328.77547115108598</v>
      </c>
      <c r="BB1259">
        <v>335.76625447573502</v>
      </c>
      <c r="BC1259">
        <v>321.67974684331301</v>
      </c>
      <c r="BD1259">
        <v>320.915970806335</v>
      </c>
      <c r="BE1259">
        <v>329.041277235959</v>
      </c>
      <c r="BF1259">
        <v>331.66413315382698</v>
      </c>
      <c r="BG1259">
        <v>325.89670017092101</v>
      </c>
      <c r="BH1259">
        <v>316.48438901233101</v>
      </c>
      <c r="BI1259">
        <v>328.19581399913898</v>
      </c>
      <c r="BJ1259">
        <v>323.73360541728198</v>
      </c>
      <c r="BK1259">
        <v>321.37351882038098</v>
      </c>
      <c r="BL1259">
        <v>319.49065537010301</v>
      </c>
      <c r="BM1259">
        <v>322.21315809224802</v>
      </c>
      <c r="BN1259">
        <v>324.286896081343</v>
      </c>
      <c r="BO1259">
        <v>322.38042064120799</v>
      </c>
      <c r="BP1259">
        <v>328.95826217153001</v>
      </c>
      <c r="BQ1259">
        <v>319.71159818543998</v>
      </c>
      <c r="BR1259">
        <v>321.93141525285802</v>
      </c>
      <c r="BS1259">
        <v>326.573005706321</v>
      </c>
      <c r="BT1259">
        <v>334.70375286087898</v>
      </c>
      <c r="BU1259">
        <v>332.14546264117098</v>
      </c>
      <c r="BV1259">
        <v>323.59507014807701</v>
      </c>
    </row>
    <row r="1260" spans="1:74" x14ac:dyDescent="0.25">
      <c r="A1260">
        <v>302.323097463284</v>
      </c>
      <c r="B1260">
        <v>326.95442757964503</v>
      </c>
      <c r="C1260">
        <v>341.63691407891201</v>
      </c>
      <c r="D1260">
        <v>330.48997492285901</v>
      </c>
      <c r="E1260">
        <v>332.36382749460103</v>
      </c>
      <c r="F1260">
        <v>336.94216431295303</v>
      </c>
      <c r="G1260">
        <v>329.55903259460899</v>
      </c>
      <c r="H1260">
        <v>330.85144304907902</v>
      </c>
      <c r="I1260">
        <v>327.06221699325101</v>
      </c>
      <c r="J1260">
        <v>336.08315631303401</v>
      </c>
      <c r="K1260">
        <v>328.25274783325199</v>
      </c>
      <c r="L1260">
        <v>319.833197234132</v>
      </c>
      <c r="M1260">
        <v>316.49049081407497</v>
      </c>
      <c r="N1260">
        <v>318.051625882726</v>
      </c>
      <c r="O1260">
        <v>321.50065384044899</v>
      </c>
      <c r="P1260">
        <v>321.21808477728501</v>
      </c>
      <c r="Q1260">
        <v>318.42981911606898</v>
      </c>
      <c r="R1260">
        <v>323.97228045170499</v>
      </c>
      <c r="S1260">
        <v>331.03853876446101</v>
      </c>
      <c r="T1260">
        <v>324.74688597628398</v>
      </c>
      <c r="U1260">
        <v>329.72817502515198</v>
      </c>
      <c r="V1260">
        <v>331.48126804257203</v>
      </c>
      <c r="W1260">
        <v>332.540922312813</v>
      </c>
      <c r="X1260">
        <v>352.73662332626799</v>
      </c>
      <c r="Y1260">
        <v>402.21061682090198</v>
      </c>
      <c r="Z1260">
        <v>469.30042718616397</v>
      </c>
      <c r="AA1260">
        <v>532.12987960927296</v>
      </c>
      <c r="AB1260">
        <v>585.60443386731299</v>
      </c>
      <c r="AC1260">
        <v>604.01573299720701</v>
      </c>
      <c r="AD1260">
        <v>640.46529356854103</v>
      </c>
      <c r="AE1260">
        <v>705.190591529122</v>
      </c>
      <c r="AF1260">
        <v>811.640047350136</v>
      </c>
      <c r="AG1260">
        <v>825.92518918294297</v>
      </c>
      <c r="AH1260">
        <v>826.19761891836595</v>
      </c>
      <c r="AI1260">
        <v>804.12467466938904</v>
      </c>
      <c r="AJ1260">
        <v>720.44132214530703</v>
      </c>
      <c r="AK1260">
        <v>766.14741677475604</v>
      </c>
      <c r="AL1260">
        <v>633.03992390257997</v>
      </c>
      <c r="AM1260">
        <v>705.92741331785396</v>
      </c>
      <c r="AN1260">
        <v>688.08348548471702</v>
      </c>
      <c r="AO1260">
        <v>686.814774522319</v>
      </c>
      <c r="AP1260">
        <v>673.88494777470396</v>
      </c>
      <c r="AQ1260">
        <v>650.27706489126399</v>
      </c>
      <c r="AR1260">
        <v>615.67578346565199</v>
      </c>
      <c r="AS1260">
        <v>581.07229858636902</v>
      </c>
      <c r="AT1260">
        <v>533.91631140317202</v>
      </c>
      <c r="AU1260">
        <v>477.57335866972198</v>
      </c>
      <c r="AV1260">
        <v>426.15000495427603</v>
      </c>
      <c r="AW1260">
        <v>391.92670898165102</v>
      </c>
      <c r="AX1260">
        <v>366.90233380051598</v>
      </c>
      <c r="AY1260">
        <v>336.37044440500102</v>
      </c>
      <c r="AZ1260">
        <v>328.47288177271702</v>
      </c>
      <c r="BA1260">
        <v>326.498128169469</v>
      </c>
      <c r="BB1260">
        <v>332.392963031752</v>
      </c>
      <c r="BC1260">
        <v>322.14279027255401</v>
      </c>
      <c r="BD1260">
        <v>321.49580739768902</v>
      </c>
      <c r="BE1260">
        <v>329.02203305815402</v>
      </c>
      <c r="BF1260">
        <v>333.88409058628002</v>
      </c>
      <c r="BG1260">
        <v>327.59097040107201</v>
      </c>
      <c r="BH1260">
        <v>316.10190286427598</v>
      </c>
      <c r="BI1260">
        <v>327.186821268909</v>
      </c>
      <c r="BJ1260">
        <v>322.39106556411298</v>
      </c>
      <c r="BK1260">
        <v>319.35070126070298</v>
      </c>
      <c r="BL1260">
        <v>320.87408309799503</v>
      </c>
      <c r="BM1260">
        <v>321.40501647589502</v>
      </c>
      <c r="BN1260">
        <v>325.43553016709399</v>
      </c>
      <c r="BO1260">
        <v>322.64128007806801</v>
      </c>
      <c r="BP1260">
        <v>330.81763050839498</v>
      </c>
      <c r="BQ1260">
        <v>322.26973234798402</v>
      </c>
      <c r="BR1260">
        <v>324.15115730796299</v>
      </c>
      <c r="BS1260">
        <v>326.47289623607401</v>
      </c>
      <c r="BT1260">
        <v>333.13753739562998</v>
      </c>
      <c r="BU1260">
        <v>331.85587132655297</v>
      </c>
      <c r="BV1260">
        <v>323.31922755028103</v>
      </c>
    </row>
    <row r="1261" spans="1:74" x14ac:dyDescent="0.25">
      <c r="A1261">
        <v>302.56341789051999</v>
      </c>
      <c r="B1261">
        <v>324.10019927962099</v>
      </c>
      <c r="C1261">
        <v>341.79817111430202</v>
      </c>
      <c r="D1261">
        <v>331.67318558451501</v>
      </c>
      <c r="E1261">
        <v>333.49582752873602</v>
      </c>
      <c r="F1261">
        <v>337.42645907463799</v>
      </c>
      <c r="G1261">
        <v>331.54259675941</v>
      </c>
      <c r="H1261">
        <v>329.72696717412799</v>
      </c>
      <c r="I1261">
        <v>326.27153463650598</v>
      </c>
      <c r="J1261">
        <v>338.36315586763197</v>
      </c>
      <c r="K1261">
        <v>326.185748662121</v>
      </c>
      <c r="L1261">
        <v>317.50009399170301</v>
      </c>
      <c r="M1261">
        <v>315.19110384504</v>
      </c>
      <c r="N1261">
        <v>319.99544149281201</v>
      </c>
      <c r="O1261">
        <v>323.20056948236902</v>
      </c>
      <c r="P1261">
        <v>318.31386844662399</v>
      </c>
      <c r="Q1261">
        <v>316.943317961594</v>
      </c>
      <c r="R1261">
        <v>324.34644428826101</v>
      </c>
      <c r="S1261">
        <v>328.47833913722599</v>
      </c>
      <c r="T1261">
        <v>324.86993779457998</v>
      </c>
      <c r="U1261">
        <v>330.22481480239099</v>
      </c>
      <c r="V1261">
        <v>330.14082349062699</v>
      </c>
      <c r="W1261">
        <v>328.75572646685202</v>
      </c>
      <c r="X1261">
        <v>354.49988387913299</v>
      </c>
      <c r="Y1261">
        <v>395.51182062062799</v>
      </c>
      <c r="Z1261">
        <v>460.34298544377202</v>
      </c>
      <c r="AA1261">
        <v>516.57518398955699</v>
      </c>
      <c r="AB1261">
        <v>564.01495261428204</v>
      </c>
      <c r="AC1261">
        <v>585.71111950891896</v>
      </c>
      <c r="AD1261">
        <v>623.851394384424</v>
      </c>
      <c r="AE1261">
        <v>693.50442209944595</v>
      </c>
      <c r="AF1261">
        <v>796.11825489562295</v>
      </c>
      <c r="AG1261">
        <v>810.81440326026404</v>
      </c>
      <c r="AH1261">
        <v>815.440606928286</v>
      </c>
      <c r="AI1261">
        <v>800.58531297173704</v>
      </c>
      <c r="AJ1261">
        <v>714.82121573149095</v>
      </c>
      <c r="AK1261">
        <v>759.67091850585496</v>
      </c>
      <c r="AL1261">
        <v>631.90375329637902</v>
      </c>
      <c r="AM1261">
        <v>698.66297440108497</v>
      </c>
      <c r="AN1261">
        <v>673.80675047236195</v>
      </c>
      <c r="AO1261">
        <v>677.34044765486396</v>
      </c>
      <c r="AP1261">
        <v>656.99629970109004</v>
      </c>
      <c r="AQ1261">
        <v>628.017548169728</v>
      </c>
      <c r="AR1261">
        <v>597.16013765502805</v>
      </c>
      <c r="AS1261">
        <v>566.75144224908104</v>
      </c>
      <c r="AT1261">
        <v>521.87857435746605</v>
      </c>
      <c r="AU1261">
        <v>472.48065653335902</v>
      </c>
      <c r="AV1261">
        <v>425.18327971582198</v>
      </c>
      <c r="AW1261">
        <v>391.88831583369</v>
      </c>
      <c r="AX1261">
        <v>367.69269782600799</v>
      </c>
      <c r="AY1261">
        <v>339.404151785046</v>
      </c>
      <c r="AZ1261">
        <v>326.88035817749898</v>
      </c>
      <c r="BA1261">
        <v>325.22204823185598</v>
      </c>
      <c r="BB1261">
        <v>328.43663310545702</v>
      </c>
      <c r="BC1261">
        <v>322.18106528552198</v>
      </c>
      <c r="BD1261">
        <v>321.461144601721</v>
      </c>
      <c r="BE1261">
        <v>328.502896275404</v>
      </c>
      <c r="BF1261">
        <v>332.94003355359899</v>
      </c>
      <c r="BG1261">
        <v>326.69332494726899</v>
      </c>
      <c r="BH1261">
        <v>315.955675161508</v>
      </c>
      <c r="BI1261">
        <v>326.45616305412</v>
      </c>
      <c r="BJ1261">
        <v>317.22338742281403</v>
      </c>
      <c r="BK1261">
        <v>318.63583540830302</v>
      </c>
      <c r="BL1261">
        <v>321.41007320615103</v>
      </c>
      <c r="BM1261">
        <v>319.14455457791797</v>
      </c>
      <c r="BN1261">
        <v>325.69384367554102</v>
      </c>
      <c r="BO1261">
        <v>323.02425657805799</v>
      </c>
      <c r="BP1261">
        <v>333.17529379647698</v>
      </c>
      <c r="BQ1261">
        <v>326.135795435906</v>
      </c>
      <c r="BR1261">
        <v>327.98299642251499</v>
      </c>
      <c r="BS1261">
        <v>327.06392842774198</v>
      </c>
      <c r="BT1261">
        <v>331.97287235799098</v>
      </c>
      <c r="BU1261">
        <v>329.72334378958601</v>
      </c>
      <c r="BV1261">
        <v>325.46523985006201</v>
      </c>
    </row>
    <row r="1262" spans="1:74" x14ac:dyDescent="0.25">
      <c r="A1262">
        <v>302.803738317757</v>
      </c>
      <c r="B1262">
        <v>325.03015371026402</v>
      </c>
      <c r="C1262">
        <v>343.27337119019001</v>
      </c>
      <c r="D1262">
        <v>331.88187224039598</v>
      </c>
      <c r="E1262">
        <v>335.31715030112201</v>
      </c>
      <c r="F1262">
        <v>337.82024640365802</v>
      </c>
      <c r="G1262">
        <v>332.288970162564</v>
      </c>
      <c r="H1262">
        <v>328.57864043844501</v>
      </c>
      <c r="I1262">
        <v>325.18144663219101</v>
      </c>
      <c r="J1262">
        <v>336.86664242350901</v>
      </c>
      <c r="K1262">
        <v>325.47318513933698</v>
      </c>
      <c r="L1262">
        <v>317.62852687363301</v>
      </c>
      <c r="M1262">
        <v>315.84092294748598</v>
      </c>
      <c r="N1262">
        <v>318.60698845685903</v>
      </c>
      <c r="O1262">
        <v>321.846117186367</v>
      </c>
      <c r="P1262">
        <v>318.21066789172102</v>
      </c>
      <c r="Q1262">
        <v>317.150287486997</v>
      </c>
      <c r="R1262">
        <v>324.112552075248</v>
      </c>
      <c r="S1262">
        <v>326.76200369803098</v>
      </c>
      <c r="T1262">
        <v>326.08915826732601</v>
      </c>
      <c r="U1262">
        <v>328.48313004523698</v>
      </c>
      <c r="V1262">
        <v>330.931657836238</v>
      </c>
      <c r="W1262">
        <v>327.13178280269602</v>
      </c>
      <c r="X1262">
        <v>354.63278281456002</v>
      </c>
      <c r="Y1262">
        <v>392.430006718306</v>
      </c>
      <c r="Z1262">
        <v>455.11186552053601</v>
      </c>
      <c r="AA1262">
        <v>507.14229427547701</v>
      </c>
      <c r="AB1262">
        <v>553.02392401738302</v>
      </c>
      <c r="AC1262">
        <v>574.62255178302496</v>
      </c>
      <c r="AD1262">
        <v>612.75726269507004</v>
      </c>
      <c r="AE1262">
        <v>687.31947029028697</v>
      </c>
      <c r="AF1262">
        <v>792.08344028905697</v>
      </c>
      <c r="AG1262">
        <v>812.65265786247096</v>
      </c>
      <c r="AH1262">
        <v>815.18063231960105</v>
      </c>
      <c r="AI1262">
        <v>799.64932036681205</v>
      </c>
      <c r="AJ1262">
        <v>715.34959344820504</v>
      </c>
      <c r="AK1262">
        <v>755.34728954352397</v>
      </c>
      <c r="AL1262">
        <v>630.508694851717</v>
      </c>
      <c r="AM1262">
        <v>690.056696979516</v>
      </c>
      <c r="AN1262">
        <v>668.73266009458496</v>
      </c>
      <c r="AO1262">
        <v>671.61290308832895</v>
      </c>
      <c r="AP1262">
        <v>650.51814761649905</v>
      </c>
      <c r="AQ1262">
        <v>620.00092381792103</v>
      </c>
      <c r="AR1262">
        <v>590.56135465234104</v>
      </c>
      <c r="AS1262">
        <v>559.95524417682896</v>
      </c>
      <c r="AT1262">
        <v>517.29640020068996</v>
      </c>
      <c r="AU1262">
        <v>469.09352397003897</v>
      </c>
      <c r="AV1262">
        <v>422.40898128733198</v>
      </c>
      <c r="AW1262">
        <v>394.50168649437501</v>
      </c>
      <c r="AX1262">
        <v>368.56288040235501</v>
      </c>
      <c r="AY1262">
        <v>342.43598945452402</v>
      </c>
      <c r="AZ1262">
        <v>328.40349806149499</v>
      </c>
      <c r="BA1262">
        <v>325.03458973048498</v>
      </c>
      <c r="BB1262">
        <v>327.95819263099901</v>
      </c>
      <c r="BC1262">
        <v>323.369311412304</v>
      </c>
      <c r="BD1262">
        <v>323.16847697667799</v>
      </c>
      <c r="BE1262">
        <v>328.04484941987101</v>
      </c>
      <c r="BF1262">
        <v>330.99024899980998</v>
      </c>
      <c r="BG1262">
        <v>327.315789473508</v>
      </c>
      <c r="BH1262">
        <v>314.37070606299102</v>
      </c>
      <c r="BI1262">
        <v>326.626763337417</v>
      </c>
      <c r="BJ1262">
        <v>314.57536207342901</v>
      </c>
      <c r="BK1262">
        <v>318.175701512481</v>
      </c>
      <c r="BL1262">
        <v>322.06490357617599</v>
      </c>
      <c r="BM1262">
        <v>318.698648194214</v>
      </c>
      <c r="BN1262">
        <v>324.71338409639998</v>
      </c>
      <c r="BO1262">
        <v>324.13897138406702</v>
      </c>
      <c r="BP1262">
        <v>331.61195774051902</v>
      </c>
      <c r="BQ1262">
        <v>327.38672415405603</v>
      </c>
      <c r="BR1262">
        <v>329.98219410467902</v>
      </c>
      <c r="BS1262">
        <v>329.17366346688101</v>
      </c>
      <c r="BT1262">
        <v>329.404485015467</v>
      </c>
      <c r="BU1262">
        <v>331.05249693196703</v>
      </c>
      <c r="BV1262">
        <v>327.75375820179499</v>
      </c>
    </row>
    <row r="1263" spans="1:74" x14ac:dyDescent="0.25">
      <c r="A1263">
        <v>303.04405874499298</v>
      </c>
      <c r="B1263">
        <v>326.36687244735498</v>
      </c>
      <c r="C1263">
        <v>341.82045248236602</v>
      </c>
      <c r="D1263">
        <v>332.86757159793098</v>
      </c>
      <c r="E1263">
        <v>334.47628713014802</v>
      </c>
      <c r="F1263">
        <v>337.80646819354803</v>
      </c>
      <c r="G1263">
        <v>329.783609344311</v>
      </c>
      <c r="H1263">
        <v>330.09790353995402</v>
      </c>
      <c r="I1263">
        <v>325.86667789494999</v>
      </c>
      <c r="J1263">
        <v>334.39983781279</v>
      </c>
      <c r="K1263">
        <v>323.978077800557</v>
      </c>
      <c r="L1263">
        <v>316.83770427561899</v>
      </c>
      <c r="M1263">
        <v>316.72613383074599</v>
      </c>
      <c r="N1263">
        <v>316.88804929598399</v>
      </c>
      <c r="O1263">
        <v>322.62819753838397</v>
      </c>
      <c r="P1263">
        <v>319.79979563619798</v>
      </c>
      <c r="Q1263">
        <v>317.26598921818697</v>
      </c>
      <c r="R1263">
        <v>322.40276920682697</v>
      </c>
      <c r="S1263">
        <v>324.86917995579199</v>
      </c>
      <c r="T1263">
        <v>325.46824852382002</v>
      </c>
      <c r="U1263">
        <v>325.953065265573</v>
      </c>
      <c r="V1263">
        <v>330.49601554589498</v>
      </c>
      <c r="W1263">
        <v>327.28405452964103</v>
      </c>
      <c r="X1263">
        <v>354.85236513313902</v>
      </c>
      <c r="Y1263">
        <v>390.228936987655</v>
      </c>
      <c r="Z1263">
        <v>449.90749603252601</v>
      </c>
      <c r="AA1263">
        <v>496.73609232114597</v>
      </c>
      <c r="AB1263">
        <v>539.29512010366</v>
      </c>
      <c r="AC1263">
        <v>560.77638294634198</v>
      </c>
      <c r="AD1263">
        <v>599.332832441817</v>
      </c>
      <c r="AE1263">
        <v>677.49980191758902</v>
      </c>
      <c r="AF1263">
        <v>787.53183857501301</v>
      </c>
      <c r="AG1263">
        <v>808.56170942518395</v>
      </c>
      <c r="AH1263">
        <v>813.56520181189603</v>
      </c>
      <c r="AI1263">
        <v>796.747858263323</v>
      </c>
      <c r="AJ1263">
        <v>711.79786586099999</v>
      </c>
      <c r="AK1263">
        <v>750.327766510473</v>
      </c>
      <c r="AL1263">
        <v>629.63808590505698</v>
      </c>
      <c r="AM1263">
        <v>682.03499638886001</v>
      </c>
      <c r="AN1263">
        <v>660.90647239754901</v>
      </c>
      <c r="AO1263">
        <v>659.38309052923796</v>
      </c>
      <c r="AP1263">
        <v>641.26956177360205</v>
      </c>
      <c r="AQ1263">
        <v>605.92748056559901</v>
      </c>
      <c r="AR1263">
        <v>583.16776893479505</v>
      </c>
      <c r="AS1263">
        <v>554.547641042946</v>
      </c>
      <c r="AT1263">
        <v>513.08654184202499</v>
      </c>
      <c r="AU1263">
        <v>465.84745101389501</v>
      </c>
      <c r="AV1263">
        <v>420.70175772943003</v>
      </c>
      <c r="AW1263">
        <v>394.54524849171099</v>
      </c>
      <c r="AX1263">
        <v>367.36727194985798</v>
      </c>
      <c r="AY1263">
        <v>342.99975705712399</v>
      </c>
      <c r="AZ1263">
        <v>331.35733787625401</v>
      </c>
      <c r="BA1263">
        <v>323.800368148421</v>
      </c>
      <c r="BB1263">
        <v>325.27269235559203</v>
      </c>
      <c r="BC1263">
        <v>323.89502712614001</v>
      </c>
      <c r="BD1263">
        <v>324.67359761676198</v>
      </c>
      <c r="BE1263">
        <v>328.33207505201801</v>
      </c>
      <c r="BF1263">
        <v>327.19481575192202</v>
      </c>
      <c r="BG1263">
        <v>326.38052949852698</v>
      </c>
      <c r="BH1263">
        <v>314.088542110655</v>
      </c>
      <c r="BI1263">
        <v>325.586446104277</v>
      </c>
      <c r="BJ1263">
        <v>316.374611694485</v>
      </c>
      <c r="BK1263">
        <v>315.48380372943598</v>
      </c>
      <c r="BL1263">
        <v>322.87750764582898</v>
      </c>
      <c r="BM1263">
        <v>317.99506597029801</v>
      </c>
      <c r="BN1263">
        <v>322.36711600695099</v>
      </c>
      <c r="BO1263">
        <v>325.50807607257201</v>
      </c>
      <c r="BP1263">
        <v>330.64458164472501</v>
      </c>
      <c r="BQ1263">
        <v>326.44496842326998</v>
      </c>
      <c r="BR1263">
        <v>330.06027442605603</v>
      </c>
      <c r="BS1263">
        <v>331.44543209768898</v>
      </c>
      <c r="BT1263">
        <v>328.80718720026402</v>
      </c>
      <c r="BU1263">
        <v>332.76015480384598</v>
      </c>
      <c r="BV1263">
        <v>328.75501535515798</v>
      </c>
    </row>
    <row r="1264" spans="1:74" x14ac:dyDescent="0.25">
      <c r="A1264">
        <v>303.28437917222902</v>
      </c>
      <c r="B1264">
        <v>330.001676925156</v>
      </c>
      <c r="C1264">
        <v>339.57365271112599</v>
      </c>
      <c r="D1264">
        <v>331.164494491906</v>
      </c>
      <c r="E1264">
        <v>331.58910305697998</v>
      </c>
      <c r="F1264">
        <v>335.20998204329197</v>
      </c>
      <c r="G1264">
        <v>326.72417945733201</v>
      </c>
      <c r="H1264">
        <v>328.31415913262299</v>
      </c>
      <c r="I1264">
        <v>324.76504018880502</v>
      </c>
      <c r="J1264">
        <v>331.679569374555</v>
      </c>
      <c r="K1264">
        <v>324.144532260159</v>
      </c>
      <c r="L1264">
        <v>316.97388417194099</v>
      </c>
      <c r="M1264">
        <v>322.00098077407802</v>
      </c>
      <c r="N1264">
        <v>316.89099779712001</v>
      </c>
      <c r="O1264">
        <v>326.01072412921201</v>
      </c>
      <c r="P1264">
        <v>321.08374553485902</v>
      </c>
      <c r="Q1264">
        <v>315.49018053426698</v>
      </c>
      <c r="R1264">
        <v>324.44740489418098</v>
      </c>
      <c r="S1264">
        <v>323.06576977215798</v>
      </c>
      <c r="T1264">
        <v>325.23401877184602</v>
      </c>
      <c r="U1264">
        <v>322.28338330380399</v>
      </c>
      <c r="V1264">
        <v>332.13423112383902</v>
      </c>
      <c r="W1264">
        <v>326.82846991112501</v>
      </c>
      <c r="X1264">
        <v>354.013291915536</v>
      </c>
      <c r="Y1264">
        <v>382.30633602073601</v>
      </c>
      <c r="Z1264">
        <v>442.47912154652897</v>
      </c>
      <c r="AA1264">
        <v>481.42416660197802</v>
      </c>
      <c r="AB1264">
        <v>518.33786903508701</v>
      </c>
      <c r="AC1264">
        <v>540.38418661564504</v>
      </c>
      <c r="AD1264">
        <v>582.480916546765</v>
      </c>
      <c r="AE1264">
        <v>658.29569060930601</v>
      </c>
      <c r="AF1264">
        <v>777.30154658236802</v>
      </c>
      <c r="AG1264">
        <v>790.25799016473297</v>
      </c>
      <c r="AH1264">
        <v>799.51161219580104</v>
      </c>
      <c r="AI1264">
        <v>787.73655839223898</v>
      </c>
      <c r="AJ1264">
        <v>701.77553119095205</v>
      </c>
      <c r="AK1264">
        <v>733.05863532232502</v>
      </c>
      <c r="AL1264">
        <v>619.95682767860899</v>
      </c>
      <c r="AM1264">
        <v>669.154972728762</v>
      </c>
      <c r="AN1264">
        <v>647.50042300493203</v>
      </c>
      <c r="AO1264">
        <v>632.61077472866998</v>
      </c>
      <c r="AP1264">
        <v>619.52217768358605</v>
      </c>
      <c r="AQ1264">
        <v>587.41439149241899</v>
      </c>
      <c r="AR1264">
        <v>568.39721495204299</v>
      </c>
      <c r="AS1264">
        <v>537.25695806915496</v>
      </c>
      <c r="AT1264">
        <v>501.21334983432303</v>
      </c>
      <c r="AU1264">
        <v>452.35902504245797</v>
      </c>
      <c r="AV1264">
        <v>412.99989704684799</v>
      </c>
      <c r="AW1264">
        <v>390.48815498344601</v>
      </c>
      <c r="AX1264">
        <v>366.07252623636703</v>
      </c>
      <c r="AY1264">
        <v>337.61506491555002</v>
      </c>
      <c r="AZ1264">
        <v>327.45063217840499</v>
      </c>
      <c r="BA1264">
        <v>321.68513499941599</v>
      </c>
      <c r="BB1264">
        <v>324.68721190547802</v>
      </c>
      <c r="BC1264">
        <v>323.43239213712297</v>
      </c>
      <c r="BD1264">
        <v>324.87179647805101</v>
      </c>
      <c r="BE1264">
        <v>328.74457298946101</v>
      </c>
      <c r="BF1264">
        <v>320.88927122384001</v>
      </c>
      <c r="BG1264">
        <v>324.72344178195902</v>
      </c>
      <c r="BH1264">
        <v>315.692241610812</v>
      </c>
      <c r="BI1264">
        <v>327.45497741071102</v>
      </c>
      <c r="BJ1264">
        <v>320.11350501667499</v>
      </c>
      <c r="BK1264">
        <v>316.24648571072203</v>
      </c>
      <c r="BL1264">
        <v>320.85166855084202</v>
      </c>
      <c r="BM1264">
        <v>317.97988057188502</v>
      </c>
      <c r="BN1264">
        <v>321.05746547543799</v>
      </c>
      <c r="BO1264">
        <v>324.03719298458901</v>
      </c>
      <c r="BP1264">
        <v>329.964014514165</v>
      </c>
      <c r="BQ1264">
        <v>329.41479575810001</v>
      </c>
      <c r="BR1264">
        <v>330.500982151698</v>
      </c>
      <c r="BS1264">
        <v>332.02669657148903</v>
      </c>
      <c r="BT1264">
        <v>331.16422571699798</v>
      </c>
      <c r="BU1264">
        <v>328.74341285320298</v>
      </c>
      <c r="BV1264">
        <v>328.09798002328398</v>
      </c>
    </row>
    <row r="1265" spans="1:74" x14ac:dyDescent="0.25">
      <c r="A1265">
        <v>303.52469959946598</v>
      </c>
      <c r="B1265">
        <v>329.91596444496599</v>
      </c>
      <c r="C1265">
        <v>336.79031387058598</v>
      </c>
      <c r="D1265">
        <v>331.37070691474099</v>
      </c>
      <c r="E1265">
        <v>331.534084210282</v>
      </c>
      <c r="F1265">
        <v>334.56696807627799</v>
      </c>
      <c r="G1265">
        <v>326.12621198388302</v>
      </c>
      <c r="H1265">
        <v>329.40010024404103</v>
      </c>
      <c r="I1265">
        <v>325.11094904733397</v>
      </c>
      <c r="J1265">
        <v>329.67550054798102</v>
      </c>
      <c r="K1265">
        <v>322.57984487259301</v>
      </c>
      <c r="L1265">
        <v>315.63886175568501</v>
      </c>
      <c r="M1265">
        <v>324.57443998878898</v>
      </c>
      <c r="N1265">
        <v>316.92116640300799</v>
      </c>
      <c r="O1265">
        <v>324.84590551281599</v>
      </c>
      <c r="P1265">
        <v>322.12221567377799</v>
      </c>
      <c r="Q1265">
        <v>314.79460084813201</v>
      </c>
      <c r="R1265">
        <v>327.26862768056702</v>
      </c>
      <c r="S1265">
        <v>321.33327236619601</v>
      </c>
      <c r="T1265">
        <v>327.60217299450801</v>
      </c>
      <c r="U1265">
        <v>321.55368318199498</v>
      </c>
      <c r="V1265">
        <v>332.47640466164802</v>
      </c>
      <c r="W1265">
        <v>326.30616887573399</v>
      </c>
      <c r="X1265">
        <v>352.43815346103702</v>
      </c>
      <c r="Y1265">
        <v>379.774341696607</v>
      </c>
      <c r="Z1265">
        <v>438.20537355864502</v>
      </c>
      <c r="AA1265">
        <v>472.58113133451297</v>
      </c>
      <c r="AB1265">
        <v>507.83102256051899</v>
      </c>
      <c r="AC1265">
        <v>530.57927842281094</v>
      </c>
      <c r="AD1265">
        <v>571.80088508815402</v>
      </c>
      <c r="AE1265">
        <v>649.18383559755705</v>
      </c>
      <c r="AF1265">
        <v>767.56313196425799</v>
      </c>
      <c r="AG1265">
        <v>785.59252614336299</v>
      </c>
      <c r="AH1265">
        <v>790.17011357184401</v>
      </c>
      <c r="AI1265">
        <v>779.26478831906695</v>
      </c>
      <c r="AJ1265">
        <v>696.80896172908297</v>
      </c>
      <c r="AK1265">
        <v>728.38360363286597</v>
      </c>
      <c r="AL1265">
        <v>613.964864025211</v>
      </c>
      <c r="AM1265">
        <v>661.33337486004302</v>
      </c>
      <c r="AN1265">
        <v>638.24231521718104</v>
      </c>
      <c r="AO1265">
        <v>626.724510299754</v>
      </c>
      <c r="AP1265">
        <v>610.93726211325998</v>
      </c>
      <c r="AQ1265">
        <v>577.96538635083004</v>
      </c>
      <c r="AR1265">
        <v>562.67335913188197</v>
      </c>
      <c r="AS1265">
        <v>531.70666965390001</v>
      </c>
      <c r="AT1265">
        <v>495.03826684498898</v>
      </c>
      <c r="AU1265">
        <v>447.91862852833998</v>
      </c>
      <c r="AV1265">
        <v>410.93948478413699</v>
      </c>
      <c r="AW1265">
        <v>387.23703867884899</v>
      </c>
      <c r="AX1265">
        <v>364.41602714200798</v>
      </c>
      <c r="AY1265">
        <v>335.168722235747</v>
      </c>
      <c r="AZ1265">
        <v>329.14175300769602</v>
      </c>
      <c r="BA1265">
        <v>320.28423129404098</v>
      </c>
      <c r="BB1265">
        <v>322.40375339980602</v>
      </c>
      <c r="BC1265">
        <v>322.85078186545002</v>
      </c>
      <c r="BD1265">
        <v>324.69975080230898</v>
      </c>
      <c r="BE1265">
        <v>327.69269215451999</v>
      </c>
      <c r="BF1265">
        <v>321.03598908331799</v>
      </c>
      <c r="BG1265">
        <v>322.86565683099201</v>
      </c>
      <c r="BH1265">
        <v>317.68818321383498</v>
      </c>
      <c r="BI1265">
        <v>327.51313673563402</v>
      </c>
      <c r="BJ1265">
        <v>320.105926708276</v>
      </c>
      <c r="BK1265">
        <v>316.06108491505501</v>
      </c>
      <c r="BL1265">
        <v>320.16636664292798</v>
      </c>
      <c r="BM1265">
        <v>317.64069307035197</v>
      </c>
      <c r="BN1265">
        <v>322.13059066703403</v>
      </c>
      <c r="BO1265">
        <v>324.70030347914502</v>
      </c>
      <c r="BP1265">
        <v>328.58763218783201</v>
      </c>
      <c r="BQ1265">
        <v>332.02640886540797</v>
      </c>
      <c r="BR1265">
        <v>329.61052550605899</v>
      </c>
      <c r="BS1265">
        <v>333.89727224597999</v>
      </c>
      <c r="BT1265">
        <v>330.95489285352602</v>
      </c>
      <c r="BU1265">
        <v>328.696250079283</v>
      </c>
      <c r="BV1265">
        <v>328.82717589154697</v>
      </c>
    </row>
    <row r="1266" spans="1:74" x14ac:dyDescent="0.25">
      <c r="A1266">
        <v>303.76502002670202</v>
      </c>
      <c r="B1266">
        <v>329.92381786217697</v>
      </c>
      <c r="C1266">
        <v>333.57336685765102</v>
      </c>
      <c r="D1266">
        <v>331.401102705325</v>
      </c>
      <c r="E1266">
        <v>332.32624913785202</v>
      </c>
      <c r="F1266">
        <v>333.49082760443099</v>
      </c>
      <c r="G1266">
        <v>325.543703989888</v>
      </c>
      <c r="H1266">
        <v>330.73616123452001</v>
      </c>
      <c r="I1266">
        <v>326.20216783802198</v>
      </c>
      <c r="J1266">
        <v>326.79629699433002</v>
      </c>
      <c r="K1266">
        <v>320.85245977688999</v>
      </c>
      <c r="L1266">
        <v>313.89899065200098</v>
      </c>
      <c r="M1266">
        <v>327.88224443691303</v>
      </c>
      <c r="N1266">
        <v>316.59732463705097</v>
      </c>
      <c r="O1266">
        <v>322.48711523539902</v>
      </c>
      <c r="P1266">
        <v>322.39395152355098</v>
      </c>
      <c r="Q1266">
        <v>313.97530044522802</v>
      </c>
      <c r="R1266">
        <v>330.836615377871</v>
      </c>
      <c r="S1266">
        <v>318.63944951142798</v>
      </c>
      <c r="T1266">
        <v>330.290138181467</v>
      </c>
      <c r="U1266">
        <v>320.47539656501698</v>
      </c>
      <c r="V1266">
        <v>332.00737265863398</v>
      </c>
      <c r="W1266">
        <v>325.32402501230899</v>
      </c>
      <c r="X1266">
        <v>350.78438327362397</v>
      </c>
      <c r="Y1266">
        <v>376.963845271541</v>
      </c>
      <c r="Z1266">
        <v>434.13196290850499</v>
      </c>
      <c r="AA1266">
        <v>462.535937168506</v>
      </c>
      <c r="AB1266">
        <v>497.57685596188702</v>
      </c>
      <c r="AC1266">
        <v>519.71082321553604</v>
      </c>
      <c r="AD1266">
        <v>560.22699039552299</v>
      </c>
      <c r="AE1266">
        <v>639.39494289480604</v>
      </c>
      <c r="AF1266">
        <v>756.45920891015896</v>
      </c>
      <c r="AG1266">
        <v>782.69881648862702</v>
      </c>
      <c r="AH1266">
        <v>780.49277186256302</v>
      </c>
      <c r="AI1266">
        <v>770.47653187366404</v>
      </c>
      <c r="AJ1266">
        <v>692.11868797734098</v>
      </c>
      <c r="AK1266">
        <v>724.687448950364</v>
      </c>
      <c r="AL1266">
        <v>608.80836618445903</v>
      </c>
      <c r="AM1266">
        <v>653.140910829169</v>
      </c>
      <c r="AN1266">
        <v>627.71736549775301</v>
      </c>
      <c r="AO1266">
        <v>621.43504658971597</v>
      </c>
      <c r="AP1266">
        <v>602.17754111051102</v>
      </c>
      <c r="AQ1266">
        <v>567.71630293984094</v>
      </c>
      <c r="AR1266">
        <v>556.57485394548803</v>
      </c>
      <c r="AS1266">
        <v>526.06421797339499</v>
      </c>
      <c r="AT1266">
        <v>489.159974440074</v>
      </c>
      <c r="AU1266">
        <v>443.08894592072397</v>
      </c>
      <c r="AV1266">
        <v>408.24565174755401</v>
      </c>
      <c r="AW1266">
        <v>383.21038149046302</v>
      </c>
      <c r="AX1266">
        <v>362.738819721352</v>
      </c>
      <c r="AY1266">
        <v>332.88216539049603</v>
      </c>
      <c r="AZ1266">
        <v>331.26542676749301</v>
      </c>
      <c r="BA1266">
        <v>318.36404082042299</v>
      </c>
      <c r="BB1266">
        <v>319.76828354432399</v>
      </c>
      <c r="BC1266">
        <v>322.30203397643402</v>
      </c>
      <c r="BD1266">
        <v>323.81587587872099</v>
      </c>
      <c r="BE1266">
        <v>325.92463728916698</v>
      </c>
      <c r="BF1266">
        <v>321.77944933394002</v>
      </c>
      <c r="BG1266">
        <v>320.69524982106901</v>
      </c>
      <c r="BH1266">
        <v>320.68180437775698</v>
      </c>
      <c r="BI1266">
        <v>327.063416982832</v>
      </c>
      <c r="BJ1266">
        <v>318.956614793764</v>
      </c>
      <c r="BK1266">
        <v>316.30346236774301</v>
      </c>
      <c r="BL1266">
        <v>319.56693819162803</v>
      </c>
      <c r="BM1266">
        <v>316.494067663583</v>
      </c>
      <c r="BN1266">
        <v>323.87832767992899</v>
      </c>
      <c r="BO1266">
        <v>326.48315834724798</v>
      </c>
      <c r="BP1266">
        <v>327.11154732359603</v>
      </c>
      <c r="BQ1266">
        <v>335.63993670470501</v>
      </c>
      <c r="BR1266">
        <v>328.65461796949597</v>
      </c>
      <c r="BS1266">
        <v>336.91662568191998</v>
      </c>
      <c r="BT1266">
        <v>330.50165421062798</v>
      </c>
      <c r="BU1266">
        <v>329.21561572195998</v>
      </c>
      <c r="BV1266">
        <v>329.58357466918699</v>
      </c>
    </row>
    <row r="1267" spans="1:74" x14ac:dyDescent="0.25">
      <c r="A1267">
        <v>304.005340453938</v>
      </c>
      <c r="B1267">
        <v>333.92447445525801</v>
      </c>
      <c r="C1267">
        <v>334.06529394183298</v>
      </c>
      <c r="D1267">
        <v>337.72353670040002</v>
      </c>
      <c r="E1267">
        <v>332.12117321448301</v>
      </c>
      <c r="F1267">
        <v>333.41942300032298</v>
      </c>
      <c r="G1267">
        <v>327.26756761656702</v>
      </c>
      <c r="H1267">
        <v>329.04146843827601</v>
      </c>
      <c r="I1267">
        <v>330.53003735845101</v>
      </c>
      <c r="J1267">
        <v>322.90525109279002</v>
      </c>
      <c r="K1267">
        <v>323.36736592573197</v>
      </c>
      <c r="L1267">
        <v>314.104272649584</v>
      </c>
      <c r="M1267">
        <v>331.87755780498702</v>
      </c>
      <c r="N1267">
        <v>313.78648738827201</v>
      </c>
      <c r="O1267">
        <v>323.58955565015702</v>
      </c>
      <c r="P1267">
        <v>323.06983969101901</v>
      </c>
      <c r="Q1267">
        <v>315.86444710110698</v>
      </c>
      <c r="R1267">
        <v>330.87533064627002</v>
      </c>
      <c r="S1267">
        <v>320.23229202054699</v>
      </c>
      <c r="T1267">
        <v>329.83740417273799</v>
      </c>
      <c r="U1267">
        <v>323.07330127076199</v>
      </c>
      <c r="V1267">
        <v>330.469812533734</v>
      </c>
      <c r="W1267">
        <v>321.62383506167401</v>
      </c>
      <c r="X1267">
        <v>350.30128483854799</v>
      </c>
      <c r="Y1267">
        <v>372.336314083422</v>
      </c>
      <c r="Z1267">
        <v>429.61204899393198</v>
      </c>
      <c r="AA1267">
        <v>454.45201643684101</v>
      </c>
      <c r="AB1267">
        <v>487.67003567181501</v>
      </c>
      <c r="AC1267">
        <v>502.66427791355102</v>
      </c>
      <c r="AD1267">
        <v>545.42626985975198</v>
      </c>
      <c r="AE1267">
        <v>627.08935233709099</v>
      </c>
      <c r="AF1267">
        <v>744.118642503758</v>
      </c>
      <c r="AG1267">
        <v>774.957558132965</v>
      </c>
      <c r="AH1267">
        <v>773.50750344256801</v>
      </c>
      <c r="AI1267">
        <v>768.86350105037604</v>
      </c>
      <c r="AJ1267">
        <v>687.10211988864501</v>
      </c>
      <c r="AK1267">
        <v>717.67607200864302</v>
      </c>
      <c r="AL1267">
        <v>602.027703549134</v>
      </c>
      <c r="AM1267">
        <v>645.019652035729</v>
      </c>
      <c r="AN1267">
        <v>615.252484151197</v>
      </c>
      <c r="AO1267">
        <v>607.19584625711298</v>
      </c>
      <c r="AP1267">
        <v>584.118535008805</v>
      </c>
      <c r="AQ1267">
        <v>556.20218227574696</v>
      </c>
      <c r="AR1267">
        <v>547.33556509492996</v>
      </c>
      <c r="AS1267">
        <v>520.78330722230999</v>
      </c>
      <c r="AT1267">
        <v>480.24334723826701</v>
      </c>
      <c r="AU1267">
        <v>436.430055673916</v>
      </c>
      <c r="AV1267">
        <v>404.14281316504298</v>
      </c>
      <c r="AW1267">
        <v>380.679957298185</v>
      </c>
      <c r="AX1267">
        <v>361.57097956623699</v>
      </c>
      <c r="AY1267">
        <v>331.47809675500201</v>
      </c>
      <c r="AZ1267">
        <v>328.86228922903098</v>
      </c>
      <c r="BA1267">
        <v>319.165259554665</v>
      </c>
      <c r="BB1267">
        <v>319.02397297425102</v>
      </c>
      <c r="BC1267">
        <v>318.95898678213803</v>
      </c>
      <c r="BD1267">
        <v>326.42489042381499</v>
      </c>
      <c r="BE1267">
        <v>324.856091575709</v>
      </c>
      <c r="BF1267">
        <v>318.90648376717002</v>
      </c>
      <c r="BG1267">
        <v>317.95136719003398</v>
      </c>
      <c r="BH1267">
        <v>320.73144018534202</v>
      </c>
      <c r="BI1267">
        <v>321.575214731328</v>
      </c>
      <c r="BJ1267">
        <v>317.71678863481202</v>
      </c>
      <c r="BK1267">
        <v>318.81089288421703</v>
      </c>
      <c r="BL1267">
        <v>322.39230800369199</v>
      </c>
      <c r="BM1267">
        <v>318.97872601175698</v>
      </c>
      <c r="BN1267">
        <v>321.95719657429299</v>
      </c>
      <c r="BO1267">
        <v>326.72540960975198</v>
      </c>
      <c r="BP1267">
        <v>324.650431698305</v>
      </c>
      <c r="BQ1267">
        <v>335.845348685619</v>
      </c>
      <c r="BR1267">
        <v>327.95528292772502</v>
      </c>
      <c r="BS1267">
        <v>333.38690872852698</v>
      </c>
      <c r="BT1267">
        <v>330.989940369826</v>
      </c>
      <c r="BU1267">
        <v>327.06307537535599</v>
      </c>
      <c r="BV1267">
        <v>331.77808582219899</v>
      </c>
    </row>
    <row r="1268" spans="1:74" x14ac:dyDescent="0.25">
      <c r="A1268">
        <v>304.24566088117399</v>
      </c>
      <c r="B1268">
        <v>335.93804630961898</v>
      </c>
      <c r="C1268">
        <v>332.63531717971802</v>
      </c>
      <c r="D1268">
        <v>337.69086280408902</v>
      </c>
      <c r="E1268">
        <v>330.93766445047498</v>
      </c>
      <c r="F1268">
        <v>333.52314274806798</v>
      </c>
      <c r="G1268">
        <v>326.67439291823803</v>
      </c>
      <c r="H1268">
        <v>329.279931603894</v>
      </c>
      <c r="I1268">
        <v>330.83109419209597</v>
      </c>
      <c r="J1268">
        <v>321.81982351680102</v>
      </c>
      <c r="K1268">
        <v>323.39925538571998</v>
      </c>
      <c r="L1268">
        <v>314.54028481242898</v>
      </c>
      <c r="M1268">
        <v>330.68025090168697</v>
      </c>
      <c r="N1268">
        <v>313.43688811312597</v>
      </c>
      <c r="O1268">
        <v>324.34531598661601</v>
      </c>
      <c r="P1268">
        <v>324.02967398663202</v>
      </c>
      <c r="Q1268">
        <v>316.73605582945402</v>
      </c>
      <c r="R1268">
        <v>329.78684046861002</v>
      </c>
      <c r="S1268">
        <v>321.18003938977</v>
      </c>
      <c r="T1268">
        <v>329.47113275656801</v>
      </c>
      <c r="U1268">
        <v>323.00440287973697</v>
      </c>
      <c r="V1268">
        <v>330.21727698157599</v>
      </c>
      <c r="W1268">
        <v>323.49323854726902</v>
      </c>
      <c r="X1268">
        <v>348.60322808979498</v>
      </c>
      <c r="Y1268">
        <v>373.36360388185801</v>
      </c>
      <c r="Z1268">
        <v>424.34225062910002</v>
      </c>
      <c r="AA1268">
        <v>449.48033259872898</v>
      </c>
      <c r="AB1268">
        <v>482.34653969675702</v>
      </c>
      <c r="AC1268">
        <v>495.57869015031002</v>
      </c>
      <c r="AD1268">
        <v>535.94833003569295</v>
      </c>
      <c r="AE1268">
        <v>620.08482687339199</v>
      </c>
      <c r="AF1268">
        <v>735.37183920767995</v>
      </c>
      <c r="AG1268">
        <v>769.93055897290299</v>
      </c>
      <c r="AH1268">
        <v>767.11769397444402</v>
      </c>
      <c r="AI1268">
        <v>763.38788759731699</v>
      </c>
      <c r="AJ1268">
        <v>680.97223726511004</v>
      </c>
      <c r="AK1268">
        <v>713.14589991173</v>
      </c>
      <c r="AL1268">
        <v>596.39800325043802</v>
      </c>
      <c r="AM1268">
        <v>639.27836826731402</v>
      </c>
      <c r="AN1268">
        <v>607.85853704761996</v>
      </c>
      <c r="AO1268">
        <v>598.09353091287198</v>
      </c>
      <c r="AP1268">
        <v>575.87862129947996</v>
      </c>
      <c r="AQ1268">
        <v>549.38952637777504</v>
      </c>
      <c r="AR1268">
        <v>539.429895287259</v>
      </c>
      <c r="AS1268">
        <v>516.01443275832798</v>
      </c>
      <c r="AT1268">
        <v>474.94887684659199</v>
      </c>
      <c r="AU1268">
        <v>432.52328729228401</v>
      </c>
      <c r="AV1268">
        <v>401.78550217459099</v>
      </c>
      <c r="AW1268">
        <v>378.061913078381</v>
      </c>
      <c r="AX1268">
        <v>359.34603041532398</v>
      </c>
      <c r="AY1268">
        <v>331.62624388824702</v>
      </c>
      <c r="AZ1268">
        <v>328.94171815691499</v>
      </c>
      <c r="BA1268">
        <v>319.23757203952698</v>
      </c>
      <c r="BB1268">
        <v>317.97259245865399</v>
      </c>
      <c r="BC1268">
        <v>318.42997662064698</v>
      </c>
      <c r="BD1268">
        <v>326.22693175986001</v>
      </c>
      <c r="BE1268">
        <v>323.39745129955799</v>
      </c>
      <c r="BF1268">
        <v>320.75104001792403</v>
      </c>
      <c r="BG1268">
        <v>316.307816396443</v>
      </c>
      <c r="BH1268">
        <v>320.64759890679602</v>
      </c>
      <c r="BI1268">
        <v>320.75761636205198</v>
      </c>
      <c r="BJ1268">
        <v>319.035713638321</v>
      </c>
      <c r="BK1268">
        <v>319.47166482846802</v>
      </c>
      <c r="BL1268">
        <v>323.97519784815898</v>
      </c>
      <c r="BM1268">
        <v>319.43632456468998</v>
      </c>
      <c r="BN1268">
        <v>320.73292815510001</v>
      </c>
      <c r="BO1268">
        <v>326.89125073390301</v>
      </c>
      <c r="BP1268">
        <v>323.56952582574502</v>
      </c>
      <c r="BQ1268">
        <v>334.94893130513299</v>
      </c>
      <c r="BR1268">
        <v>327.34221810095499</v>
      </c>
      <c r="BS1268">
        <v>332.50050519149102</v>
      </c>
      <c r="BT1268">
        <v>331.62701978725897</v>
      </c>
      <c r="BU1268">
        <v>327.408249374712</v>
      </c>
      <c r="BV1268">
        <v>331.88536215747001</v>
      </c>
    </row>
    <row r="1269" spans="1:74" x14ac:dyDescent="0.25">
      <c r="A1269">
        <v>304.485981308411</v>
      </c>
      <c r="B1269">
        <v>337.97633230122898</v>
      </c>
      <c r="C1269">
        <v>332.88149241344701</v>
      </c>
      <c r="D1269">
        <v>337.75297572289401</v>
      </c>
      <c r="E1269">
        <v>328.24582182529798</v>
      </c>
      <c r="F1269">
        <v>331.44390753118603</v>
      </c>
      <c r="G1269">
        <v>324.60446443493697</v>
      </c>
      <c r="H1269">
        <v>327.63986472441502</v>
      </c>
      <c r="I1269">
        <v>332.94805022442</v>
      </c>
      <c r="J1269">
        <v>320.62839116466603</v>
      </c>
      <c r="K1269">
        <v>323.16162848344601</v>
      </c>
      <c r="L1269">
        <v>317.854327543659</v>
      </c>
      <c r="M1269">
        <v>328.84060548768099</v>
      </c>
      <c r="N1269">
        <v>313.69306730481298</v>
      </c>
      <c r="O1269">
        <v>324.43706494081101</v>
      </c>
      <c r="P1269">
        <v>324.75638677599602</v>
      </c>
      <c r="Q1269">
        <v>316.94594754338902</v>
      </c>
      <c r="R1269">
        <v>329.26219636925799</v>
      </c>
      <c r="S1269">
        <v>321.76787866575802</v>
      </c>
      <c r="T1269">
        <v>327.93283215184499</v>
      </c>
      <c r="U1269">
        <v>320.42440437100697</v>
      </c>
      <c r="V1269">
        <v>329.35703439810101</v>
      </c>
      <c r="W1269">
        <v>325.906217372046</v>
      </c>
      <c r="X1269">
        <v>345.35918486386203</v>
      </c>
      <c r="Y1269">
        <v>376.269337943827</v>
      </c>
      <c r="Z1269">
        <v>417.29452949289401</v>
      </c>
      <c r="AA1269">
        <v>440.793264868427</v>
      </c>
      <c r="AB1269">
        <v>474.61813097181999</v>
      </c>
      <c r="AC1269">
        <v>487.951268159373</v>
      </c>
      <c r="AD1269">
        <v>524.733944810813</v>
      </c>
      <c r="AE1269">
        <v>608.98952730975896</v>
      </c>
      <c r="AF1269">
        <v>722.58003877801696</v>
      </c>
      <c r="AG1269">
        <v>767.48287486398794</v>
      </c>
      <c r="AH1269">
        <v>759.44072696924798</v>
      </c>
      <c r="AI1269">
        <v>754.41936767478796</v>
      </c>
      <c r="AJ1269">
        <v>673.37795562323299</v>
      </c>
      <c r="AK1269">
        <v>706.02144715249801</v>
      </c>
      <c r="AL1269">
        <v>587.16974395894704</v>
      </c>
      <c r="AM1269">
        <v>629.56425381312499</v>
      </c>
      <c r="AN1269">
        <v>599.98359021582701</v>
      </c>
      <c r="AO1269">
        <v>587.82039096701203</v>
      </c>
      <c r="AP1269">
        <v>565.043927473336</v>
      </c>
      <c r="AQ1269">
        <v>540.89334974043095</v>
      </c>
      <c r="AR1269">
        <v>526.96681290941399</v>
      </c>
      <c r="AS1269">
        <v>506.61555180040102</v>
      </c>
      <c r="AT1269">
        <v>465.37239329026198</v>
      </c>
      <c r="AU1269">
        <v>426.44970535795898</v>
      </c>
      <c r="AV1269">
        <v>396.63227256700401</v>
      </c>
      <c r="AW1269">
        <v>373.32680473110003</v>
      </c>
      <c r="AX1269">
        <v>354.82062615347098</v>
      </c>
      <c r="AY1269">
        <v>332.51498819235798</v>
      </c>
      <c r="AZ1269">
        <v>329.84164043449198</v>
      </c>
      <c r="BA1269">
        <v>318.56172067556201</v>
      </c>
      <c r="BB1269">
        <v>317.52726883174603</v>
      </c>
      <c r="BC1269">
        <v>318.25687155256901</v>
      </c>
      <c r="BD1269">
        <v>325.36680465977503</v>
      </c>
      <c r="BE1269">
        <v>319.37105336888101</v>
      </c>
      <c r="BF1269">
        <v>324.07130952974501</v>
      </c>
      <c r="BG1269">
        <v>313.83110146225499</v>
      </c>
      <c r="BH1269">
        <v>319.038978585005</v>
      </c>
      <c r="BI1269">
        <v>319.07031319532803</v>
      </c>
      <c r="BJ1269">
        <v>322.51625892206499</v>
      </c>
      <c r="BK1269">
        <v>320.25421195771997</v>
      </c>
      <c r="BL1269">
        <v>323.569758888416</v>
      </c>
      <c r="BM1269">
        <v>317.92452857663397</v>
      </c>
      <c r="BN1269">
        <v>318.187161273139</v>
      </c>
      <c r="BO1269">
        <v>324.83780171235702</v>
      </c>
      <c r="BP1269">
        <v>324.53307409369802</v>
      </c>
      <c r="BQ1269">
        <v>333.06436498105398</v>
      </c>
      <c r="BR1269">
        <v>325.68236293844501</v>
      </c>
      <c r="BS1269">
        <v>333.520074204428</v>
      </c>
      <c r="BT1269">
        <v>332.96798801290203</v>
      </c>
      <c r="BU1269">
        <v>327.90742299773302</v>
      </c>
      <c r="BV1269">
        <v>330.89864687909397</v>
      </c>
    </row>
    <row r="1270" spans="1:74" x14ac:dyDescent="0.25">
      <c r="A1270">
        <v>304.72630173564698</v>
      </c>
      <c r="B1270">
        <v>334.63238317024701</v>
      </c>
      <c r="C1270">
        <v>333.53334909496499</v>
      </c>
      <c r="D1270">
        <v>339.42801544266803</v>
      </c>
      <c r="E1270">
        <v>324.38399790188402</v>
      </c>
      <c r="F1270">
        <v>331.65688919522199</v>
      </c>
      <c r="G1270">
        <v>325.59402005511799</v>
      </c>
      <c r="H1270">
        <v>327.461917296308</v>
      </c>
      <c r="I1270">
        <v>335.46175346975798</v>
      </c>
      <c r="J1270">
        <v>320.72182729346503</v>
      </c>
      <c r="K1270">
        <v>327.20946032584902</v>
      </c>
      <c r="L1270">
        <v>320.79170360124698</v>
      </c>
      <c r="M1270">
        <v>330.19740878001699</v>
      </c>
      <c r="N1270">
        <v>320.07441745883898</v>
      </c>
      <c r="O1270">
        <v>322.65381210647701</v>
      </c>
      <c r="P1270">
        <v>326.73273308343897</v>
      </c>
      <c r="Q1270">
        <v>319.024503581597</v>
      </c>
      <c r="R1270">
        <v>330.47889504321699</v>
      </c>
      <c r="S1270">
        <v>321.80688712526199</v>
      </c>
      <c r="T1270">
        <v>324.16718252762797</v>
      </c>
      <c r="U1270">
        <v>321.47329397844101</v>
      </c>
      <c r="V1270">
        <v>328.06300886085103</v>
      </c>
      <c r="W1270">
        <v>324.774206246201</v>
      </c>
      <c r="X1270">
        <v>341.65660538875801</v>
      </c>
      <c r="Y1270">
        <v>372.58580234320698</v>
      </c>
      <c r="Z1270">
        <v>409.70672704032199</v>
      </c>
      <c r="AA1270">
        <v>429.37279512305298</v>
      </c>
      <c r="AB1270">
        <v>461.20641697786999</v>
      </c>
      <c r="AC1270">
        <v>475.71712544103599</v>
      </c>
      <c r="AD1270">
        <v>517.43070733241598</v>
      </c>
      <c r="AE1270">
        <v>600.52164814804803</v>
      </c>
      <c r="AF1270">
        <v>713.83323007938498</v>
      </c>
      <c r="AG1270">
        <v>754.61622521315905</v>
      </c>
      <c r="AH1270">
        <v>751.764379128629</v>
      </c>
      <c r="AI1270">
        <v>744.47322352512299</v>
      </c>
      <c r="AJ1270">
        <v>671.82192620104502</v>
      </c>
      <c r="AK1270">
        <v>699.43344604842696</v>
      </c>
      <c r="AL1270">
        <v>579.25948463948498</v>
      </c>
      <c r="AM1270">
        <v>626.91633633953404</v>
      </c>
      <c r="AN1270">
        <v>593.00373345793605</v>
      </c>
      <c r="AO1270">
        <v>579.69665455415395</v>
      </c>
      <c r="AP1270">
        <v>550.61235419606305</v>
      </c>
      <c r="AQ1270">
        <v>533.13516163802205</v>
      </c>
      <c r="AR1270">
        <v>514.10190930862404</v>
      </c>
      <c r="AS1270">
        <v>496.11958538094501</v>
      </c>
      <c r="AT1270">
        <v>458.47936135430001</v>
      </c>
      <c r="AU1270">
        <v>420.305599895868</v>
      </c>
      <c r="AV1270">
        <v>393.97517222488301</v>
      </c>
      <c r="AW1270">
        <v>370.32950020154601</v>
      </c>
      <c r="AX1270">
        <v>353.34110544631801</v>
      </c>
      <c r="AY1270">
        <v>328.90094770021301</v>
      </c>
      <c r="AZ1270">
        <v>327.60221098309501</v>
      </c>
      <c r="BA1270">
        <v>320.10335958873799</v>
      </c>
      <c r="BB1270">
        <v>317.81484155502199</v>
      </c>
      <c r="BC1270">
        <v>320.49073971051098</v>
      </c>
      <c r="BD1270">
        <v>325.20175848266598</v>
      </c>
      <c r="BE1270">
        <v>315.14688735560298</v>
      </c>
      <c r="BF1270">
        <v>324.60550271301503</v>
      </c>
      <c r="BG1270">
        <v>316.02319456654197</v>
      </c>
      <c r="BH1270">
        <v>321.666343657276</v>
      </c>
      <c r="BI1270">
        <v>321.170426998962</v>
      </c>
      <c r="BJ1270">
        <v>322.008162156754</v>
      </c>
      <c r="BK1270">
        <v>322.36460161101098</v>
      </c>
      <c r="BL1270">
        <v>322.61187272040797</v>
      </c>
      <c r="BM1270">
        <v>316.36108580098397</v>
      </c>
      <c r="BN1270">
        <v>323.45117513675501</v>
      </c>
      <c r="BO1270">
        <v>321.47767339468299</v>
      </c>
      <c r="BP1270">
        <v>326.62518115060601</v>
      </c>
      <c r="BQ1270">
        <v>331.33096110881502</v>
      </c>
      <c r="BR1270">
        <v>328.76468389605799</v>
      </c>
      <c r="BS1270">
        <v>337.04776223400199</v>
      </c>
      <c r="BT1270">
        <v>331.96410826974301</v>
      </c>
      <c r="BU1270">
        <v>324.706292102828</v>
      </c>
      <c r="BV1270">
        <v>329.57680999019198</v>
      </c>
    </row>
    <row r="1271" spans="1:74" x14ac:dyDescent="0.25">
      <c r="A1271">
        <v>304.96662216288303</v>
      </c>
      <c r="B1271">
        <v>332.70241943962498</v>
      </c>
      <c r="C1271">
        <v>333.493869738657</v>
      </c>
      <c r="D1271">
        <v>339.88652946037502</v>
      </c>
      <c r="E1271">
        <v>323.07484991605702</v>
      </c>
      <c r="F1271">
        <v>332.784210164966</v>
      </c>
      <c r="G1271">
        <v>324.13122694672802</v>
      </c>
      <c r="H1271">
        <v>326.662517378242</v>
      </c>
      <c r="I1271">
        <v>334.16289635185501</v>
      </c>
      <c r="J1271">
        <v>322.52334634803998</v>
      </c>
      <c r="K1271">
        <v>327.68081226388102</v>
      </c>
      <c r="L1271">
        <v>322.43144179654001</v>
      </c>
      <c r="M1271">
        <v>328.71642155473199</v>
      </c>
      <c r="N1271">
        <v>322.94803261559503</v>
      </c>
      <c r="O1271">
        <v>323.87247281788598</v>
      </c>
      <c r="P1271">
        <v>325.290104131757</v>
      </c>
      <c r="Q1271">
        <v>317.53095734349898</v>
      </c>
      <c r="R1271">
        <v>331.03864314678998</v>
      </c>
      <c r="S1271">
        <v>322.34065364683102</v>
      </c>
      <c r="T1271">
        <v>321.72597341727601</v>
      </c>
      <c r="U1271">
        <v>323.32767895793802</v>
      </c>
      <c r="V1271">
        <v>326.90432953031501</v>
      </c>
      <c r="W1271">
        <v>326.64159833322498</v>
      </c>
      <c r="X1271">
        <v>339.27875165843898</v>
      </c>
      <c r="Y1271">
        <v>371.88257499858599</v>
      </c>
      <c r="Z1271">
        <v>403.91079948023702</v>
      </c>
      <c r="AA1271">
        <v>421.37289108847801</v>
      </c>
      <c r="AB1271">
        <v>454.98464593455799</v>
      </c>
      <c r="AC1271">
        <v>467.06203175402601</v>
      </c>
      <c r="AD1271">
        <v>510.025396680141</v>
      </c>
      <c r="AE1271">
        <v>592.86731566950596</v>
      </c>
      <c r="AF1271">
        <v>702.63448454955198</v>
      </c>
      <c r="AG1271">
        <v>744.31944934122203</v>
      </c>
      <c r="AH1271">
        <v>742.65910213681695</v>
      </c>
      <c r="AI1271">
        <v>740.54412037704697</v>
      </c>
      <c r="AJ1271">
        <v>664.74389160821397</v>
      </c>
      <c r="AK1271">
        <v>694.32270599074002</v>
      </c>
      <c r="AL1271">
        <v>575.32532372063099</v>
      </c>
      <c r="AM1271">
        <v>624.36000620576203</v>
      </c>
      <c r="AN1271">
        <v>582.982606459816</v>
      </c>
      <c r="AO1271">
        <v>575.53191236586804</v>
      </c>
      <c r="AP1271">
        <v>543.20272644366901</v>
      </c>
      <c r="AQ1271">
        <v>525.08019001364005</v>
      </c>
      <c r="AR1271">
        <v>504.20950168932501</v>
      </c>
      <c r="AS1271">
        <v>489.28037232089503</v>
      </c>
      <c r="AT1271">
        <v>451.75050979090003</v>
      </c>
      <c r="AU1271">
        <v>415.58830236983198</v>
      </c>
      <c r="AV1271">
        <v>390.25191685173297</v>
      </c>
      <c r="AW1271">
        <v>370.38988841786897</v>
      </c>
      <c r="AX1271">
        <v>353.25910786124598</v>
      </c>
      <c r="AY1271">
        <v>328.71438242942401</v>
      </c>
      <c r="AZ1271">
        <v>326.94293591191598</v>
      </c>
      <c r="BA1271">
        <v>319.03783897618302</v>
      </c>
      <c r="BB1271">
        <v>319.52230622636603</v>
      </c>
      <c r="BC1271">
        <v>319.95793266832698</v>
      </c>
      <c r="BD1271">
        <v>324.25725411365897</v>
      </c>
      <c r="BE1271">
        <v>315.090942672702</v>
      </c>
      <c r="BF1271">
        <v>324.47669457756098</v>
      </c>
      <c r="BG1271">
        <v>315.43217937834498</v>
      </c>
      <c r="BH1271">
        <v>323.075249636774</v>
      </c>
      <c r="BI1271">
        <v>320.70747495037699</v>
      </c>
      <c r="BJ1271">
        <v>320.549036041617</v>
      </c>
      <c r="BK1271">
        <v>321.19276688666298</v>
      </c>
      <c r="BL1271">
        <v>323.44227283699399</v>
      </c>
      <c r="BM1271">
        <v>318.03284629908597</v>
      </c>
      <c r="BN1271">
        <v>322.43003120907002</v>
      </c>
      <c r="BO1271">
        <v>321.74698600517303</v>
      </c>
      <c r="BP1271">
        <v>327.75768898697601</v>
      </c>
      <c r="BQ1271">
        <v>331.58228275251503</v>
      </c>
      <c r="BR1271">
        <v>327.93046864463003</v>
      </c>
      <c r="BS1271">
        <v>337.40427125014702</v>
      </c>
      <c r="BT1271">
        <v>332.60175498209298</v>
      </c>
      <c r="BU1271">
        <v>324.43141358274499</v>
      </c>
      <c r="BV1271">
        <v>331.39525637614503</v>
      </c>
    </row>
    <row r="1272" spans="1:74" x14ac:dyDescent="0.25">
      <c r="A1272">
        <v>305.20694259011998</v>
      </c>
      <c r="B1272">
        <v>328.396017879868</v>
      </c>
      <c r="C1272">
        <v>332.71214103209797</v>
      </c>
      <c r="D1272">
        <v>341.45855365423</v>
      </c>
      <c r="E1272">
        <v>321.841348492056</v>
      </c>
      <c r="F1272">
        <v>335.67485194131501</v>
      </c>
      <c r="G1272">
        <v>324.794467575868</v>
      </c>
      <c r="H1272">
        <v>329.179734495866</v>
      </c>
      <c r="I1272">
        <v>331.81955334915199</v>
      </c>
      <c r="J1272">
        <v>323.884745288163</v>
      </c>
      <c r="K1272">
        <v>327.49103799031002</v>
      </c>
      <c r="L1272">
        <v>317.722753779914</v>
      </c>
      <c r="M1272">
        <v>325.95649470538802</v>
      </c>
      <c r="N1272">
        <v>323.34210987177403</v>
      </c>
      <c r="O1272">
        <v>323.55723285921101</v>
      </c>
      <c r="P1272">
        <v>324.44875479444403</v>
      </c>
      <c r="Q1272">
        <v>317.05788622724498</v>
      </c>
      <c r="R1272">
        <v>330.234446892584</v>
      </c>
      <c r="S1272">
        <v>321.532826657692</v>
      </c>
      <c r="T1272">
        <v>320.091554916961</v>
      </c>
      <c r="U1272">
        <v>326.146884083001</v>
      </c>
      <c r="V1272">
        <v>325.71842052179801</v>
      </c>
      <c r="W1272">
        <v>327.359281323625</v>
      </c>
      <c r="X1272">
        <v>337.12047790070801</v>
      </c>
      <c r="Y1272">
        <v>371.80323578686</v>
      </c>
      <c r="Z1272">
        <v>398.041079135568</v>
      </c>
      <c r="AA1272">
        <v>417.98814724841299</v>
      </c>
      <c r="AB1272">
        <v>447.566750701052</v>
      </c>
      <c r="AC1272">
        <v>459.03371994627099</v>
      </c>
      <c r="AD1272">
        <v>501.20600690606398</v>
      </c>
      <c r="AE1272">
        <v>584.208003641853</v>
      </c>
      <c r="AF1272">
        <v>692.14461897674801</v>
      </c>
      <c r="AG1272">
        <v>736.85100083817395</v>
      </c>
      <c r="AH1272">
        <v>736.02009903044302</v>
      </c>
      <c r="AI1272">
        <v>732.68074516259799</v>
      </c>
      <c r="AJ1272">
        <v>656.98204244820204</v>
      </c>
      <c r="AK1272">
        <v>689.93638610962296</v>
      </c>
      <c r="AL1272">
        <v>570.11412297314996</v>
      </c>
      <c r="AM1272">
        <v>615.65122495725598</v>
      </c>
      <c r="AN1272">
        <v>574.54512312369195</v>
      </c>
      <c r="AO1272">
        <v>574.67780873188701</v>
      </c>
      <c r="AP1272">
        <v>534.31820565211501</v>
      </c>
      <c r="AQ1272">
        <v>514.11673776640498</v>
      </c>
      <c r="AR1272">
        <v>495.57092501200498</v>
      </c>
      <c r="AS1272">
        <v>483.91829585668398</v>
      </c>
      <c r="AT1272">
        <v>443.07675647546301</v>
      </c>
      <c r="AU1272">
        <v>414.36211013351402</v>
      </c>
      <c r="AV1272">
        <v>389.48240521918802</v>
      </c>
      <c r="AW1272">
        <v>368.02941831189099</v>
      </c>
      <c r="AX1272">
        <v>352.36933559528501</v>
      </c>
      <c r="AY1272">
        <v>329.50667060332199</v>
      </c>
      <c r="AZ1272">
        <v>327.15655102032099</v>
      </c>
      <c r="BA1272">
        <v>318.10864634981499</v>
      </c>
      <c r="BB1272">
        <v>316.26851708337102</v>
      </c>
      <c r="BC1272">
        <v>318.34096297488497</v>
      </c>
      <c r="BD1272">
        <v>324.207222105038</v>
      </c>
      <c r="BE1272">
        <v>318.25900671370601</v>
      </c>
      <c r="BF1272">
        <v>324.21571312125002</v>
      </c>
      <c r="BG1272">
        <v>313.86911524042699</v>
      </c>
      <c r="BH1272">
        <v>322.657534150635</v>
      </c>
      <c r="BI1272">
        <v>321.47210970665799</v>
      </c>
      <c r="BJ1272">
        <v>320.75158563579902</v>
      </c>
      <c r="BK1272">
        <v>319.42744360488501</v>
      </c>
      <c r="BL1272">
        <v>322.93014627385799</v>
      </c>
      <c r="BM1272">
        <v>319.41405232382698</v>
      </c>
      <c r="BN1272">
        <v>320.50370702669699</v>
      </c>
      <c r="BO1272">
        <v>323.102280262688</v>
      </c>
      <c r="BP1272">
        <v>328.465719580474</v>
      </c>
      <c r="BQ1272">
        <v>329.61729730561598</v>
      </c>
      <c r="BR1272">
        <v>326.74343383250198</v>
      </c>
      <c r="BS1272">
        <v>335.55338001298901</v>
      </c>
      <c r="BT1272">
        <v>331.811225926053</v>
      </c>
      <c r="BU1272">
        <v>324.18043205074702</v>
      </c>
      <c r="BV1272">
        <v>331.50394434164798</v>
      </c>
    </row>
    <row r="1273" spans="1:74" x14ac:dyDescent="0.25">
      <c r="A1273">
        <v>305.44726301735602</v>
      </c>
      <c r="B1273">
        <v>328.33962838621898</v>
      </c>
      <c r="C1273">
        <v>329.21949540102003</v>
      </c>
      <c r="D1273">
        <v>343.21351554576898</v>
      </c>
      <c r="E1273">
        <v>321.35991783025997</v>
      </c>
      <c r="F1273">
        <v>335.00630852503201</v>
      </c>
      <c r="G1273">
        <v>326.25324559906699</v>
      </c>
      <c r="H1273">
        <v>329.60073427357997</v>
      </c>
      <c r="I1273">
        <v>332.757104804248</v>
      </c>
      <c r="J1273">
        <v>325.07139042431101</v>
      </c>
      <c r="K1273">
        <v>328.399800401177</v>
      </c>
      <c r="L1273">
        <v>318.95034436278797</v>
      </c>
      <c r="M1273">
        <v>324.57412011877</v>
      </c>
      <c r="N1273">
        <v>323.69005094322603</v>
      </c>
      <c r="O1273">
        <v>324.72373493555602</v>
      </c>
      <c r="P1273">
        <v>321.99373454627698</v>
      </c>
      <c r="Q1273">
        <v>318.19496921046402</v>
      </c>
      <c r="R1273">
        <v>327.87328352003101</v>
      </c>
      <c r="S1273">
        <v>323.12254418912698</v>
      </c>
      <c r="T1273">
        <v>321.52498551180599</v>
      </c>
      <c r="U1273">
        <v>328.33108625914298</v>
      </c>
      <c r="V1273">
        <v>322.957063571633</v>
      </c>
      <c r="W1273">
        <v>328.20574682182001</v>
      </c>
      <c r="X1273">
        <v>337.32382877743402</v>
      </c>
      <c r="Y1273">
        <v>368.76348774132401</v>
      </c>
      <c r="Z1273">
        <v>392.12263054316003</v>
      </c>
      <c r="AA1273">
        <v>413.98699025477998</v>
      </c>
      <c r="AB1273">
        <v>439.91159611115</v>
      </c>
      <c r="AC1273">
        <v>449.33388633444201</v>
      </c>
      <c r="AD1273">
        <v>494.895931129747</v>
      </c>
      <c r="AE1273">
        <v>584.85085540196303</v>
      </c>
      <c r="AF1273">
        <v>692.98631944990905</v>
      </c>
      <c r="AG1273">
        <v>727.85868648955704</v>
      </c>
      <c r="AH1273">
        <v>726.83415823795804</v>
      </c>
      <c r="AI1273">
        <v>722.49503215163702</v>
      </c>
      <c r="AJ1273">
        <v>648.33037814790896</v>
      </c>
      <c r="AK1273">
        <v>682.99703599940199</v>
      </c>
      <c r="AL1273">
        <v>566.46613150824601</v>
      </c>
      <c r="AM1273">
        <v>609.24670134262101</v>
      </c>
      <c r="AN1273">
        <v>571.82197995162903</v>
      </c>
      <c r="AO1273">
        <v>565.93367464551602</v>
      </c>
      <c r="AP1273">
        <v>527.20536124382295</v>
      </c>
      <c r="AQ1273">
        <v>505.88660473427001</v>
      </c>
      <c r="AR1273">
        <v>490.32104937110802</v>
      </c>
      <c r="AS1273">
        <v>479.04379482804001</v>
      </c>
      <c r="AT1273">
        <v>437.82354210108099</v>
      </c>
      <c r="AU1273">
        <v>409.34028751960602</v>
      </c>
      <c r="AV1273">
        <v>389.58076061579402</v>
      </c>
      <c r="AW1273">
        <v>368.23509511710699</v>
      </c>
      <c r="AX1273">
        <v>350.12580833016398</v>
      </c>
      <c r="AY1273">
        <v>332.616083302466</v>
      </c>
      <c r="AZ1273">
        <v>326.42576267889399</v>
      </c>
      <c r="BA1273">
        <v>320.18021007805902</v>
      </c>
      <c r="BB1273">
        <v>316.49141573198699</v>
      </c>
      <c r="BC1273">
        <v>316.883164266378</v>
      </c>
      <c r="BD1273">
        <v>325.03660694694003</v>
      </c>
      <c r="BE1273">
        <v>318.492007006714</v>
      </c>
      <c r="BF1273">
        <v>326.540367455514</v>
      </c>
      <c r="BG1273">
        <v>317.29430407347297</v>
      </c>
      <c r="BH1273">
        <v>322.70281002132401</v>
      </c>
      <c r="BI1273">
        <v>319.68427855735803</v>
      </c>
      <c r="BJ1273">
        <v>321.77198620221498</v>
      </c>
      <c r="BK1273">
        <v>320.86025182180202</v>
      </c>
      <c r="BL1273">
        <v>325.96098644574403</v>
      </c>
      <c r="BM1273">
        <v>319.42185713386698</v>
      </c>
      <c r="BN1273">
        <v>321.03806009137497</v>
      </c>
      <c r="BO1273">
        <v>321.869905854894</v>
      </c>
      <c r="BP1273">
        <v>327.77881166280702</v>
      </c>
      <c r="BQ1273">
        <v>327.32484326142003</v>
      </c>
      <c r="BR1273">
        <v>326.369300549537</v>
      </c>
      <c r="BS1273">
        <v>333.88801599804901</v>
      </c>
      <c r="BT1273">
        <v>329.84312778851898</v>
      </c>
      <c r="BU1273">
        <v>326.95900136965003</v>
      </c>
      <c r="BV1273">
        <v>328.70974375146301</v>
      </c>
    </row>
    <row r="1274" spans="1:74" x14ac:dyDescent="0.25">
      <c r="A1274">
        <v>305.68758344459201</v>
      </c>
      <c r="B1274">
        <v>329.83859320407203</v>
      </c>
      <c r="C1274">
        <v>330.37990383614601</v>
      </c>
      <c r="D1274">
        <v>338.95991778487797</v>
      </c>
      <c r="E1274">
        <v>319.817689533943</v>
      </c>
      <c r="F1274">
        <v>332.05393047892102</v>
      </c>
      <c r="G1274">
        <v>330.38973567152698</v>
      </c>
      <c r="H1274">
        <v>326.458734340067</v>
      </c>
      <c r="I1274">
        <v>332.33735732553203</v>
      </c>
      <c r="J1274">
        <v>327.223451468875</v>
      </c>
      <c r="K1274">
        <v>329.94431566649001</v>
      </c>
      <c r="L1274">
        <v>320.02352404045098</v>
      </c>
      <c r="M1274">
        <v>324.15779426689301</v>
      </c>
      <c r="N1274">
        <v>325.63745078563198</v>
      </c>
      <c r="O1274">
        <v>325.37773915681697</v>
      </c>
      <c r="P1274">
        <v>322.176746332947</v>
      </c>
      <c r="Q1274">
        <v>321.98278301610401</v>
      </c>
      <c r="R1274">
        <v>331.57900088575599</v>
      </c>
      <c r="S1274">
        <v>322.86971322371198</v>
      </c>
      <c r="T1274">
        <v>324.78134610518902</v>
      </c>
      <c r="U1274">
        <v>327.16596939114601</v>
      </c>
      <c r="V1274">
        <v>323.50219273884602</v>
      </c>
      <c r="W1274">
        <v>328.78384843897101</v>
      </c>
      <c r="X1274">
        <v>336.23187847332298</v>
      </c>
      <c r="Y1274">
        <v>365.09784780837703</v>
      </c>
      <c r="Z1274">
        <v>385.94186633667698</v>
      </c>
      <c r="AA1274">
        <v>408.67698294495801</v>
      </c>
      <c r="AB1274">
        <v>432.90543357972399</v>
      </c>
      <c r="AC1274">
        <v>440.80408445305</v>
      </c>
      <c r="AD1274">
        <v>492.56881291171601</v>
      </c>
      <c r="AE1274">
        <v>586.45046413837304</v>
      </c>
      <c r="AF1274">
        <v>688.23626995043696</v>
      </c>
      <c r="AG1274">
        <v>720.14428937934599</v>
      </c>
      <c r="AH1274">
        <v>716.19320663533495</v>
      </c>
      <c r="AI1274">
        <v>716.00620892749703</v>
      </c>
      <c r="AJ1274">
        <v>644.81293101245399</v>
      </c>
      <c r="AK1274">
        <v>676.67241748276103</v>
      </c>
      <c r="AL1274">
        <v>565.46892220368795</v>
      </c>
      <c r="AM1274">
        <v>601.93139895739398</v>
      </c>
      <c r="AN1274">
        <v>570.23513041427896</v>
      </c>
      <c r="AO1274">
        <v>554.62200089305202</v>
      </c>
      <c r="AP1274">
        <v>519.04129039727502</v>
      </c>
      <c r="AQ1274">
        <v>498.739323699804</v>
      </c>
      <c r="AR1274">
        <v>480.157694248025</v>
      </c>
      <c r="AS1274">
        <v>469.89814176959197</v>
      </c>
      <c r="AT1274">
        <v>432.79483184461202</v>
      </c>
      <c r="AU1274">
        <v>406.18898125268601</v>
      </c>
      <c r="AV1274">
        <v>383.99146059631801</v>
      </c>
      <c r="AW1274">
        <v>365.00533141495703</v>
      </c>
      <c r="AX1274">
        <v>351.10796616226298</v>
      </c>
      <c r="AY1274">
        <v>332.63912944368701</v>
      </c>
      <c r="AZ1274">
        <v>327.93187604862999</v>
      </c>
      <c r="BA1274">
        <v>320.60880241100102</v>
      </c>
      <c r="BB1274">
        <v>320.96317300285801</v>
      </c>
      <c r="BC1274">
        <v>320.08008094212897</v>
      </c>
      <c r="BD1274">
        <v>321.70558383688302</v>
      </c>
      <c r="BE1274">
        <v>316.73162634757199</v>
      </c>
      <c r="BF1274">
        <v>325.13619788807301</v>
      </c>
      <c r="BG1274">
        <v>316.89563163424202</v>
      </c>
      <c r="BH1274">
        <v>328.24402803828099</v>
      </c>
      <c r="BI1274">
        <v>318.628545235128</v>
      </c>
      <c r="BJ1274">
        <v>319.66967988749701</v>
      </c>
      <c r="BK1274">
        <v>321.78766047462699</v>
      </c>
      <c r="BL1274">
        <v>326.03713183997297</v>
      </c>
      <c r="BM1274">
        <v>316.16297465970899</v>
      </c>
      <c r="BN1274">
        <v>322.20342354406603</v>
      </c>
      <c r="BO1274">
        <v>320.041020369026</v>
      </c>
      <c r="BP1274">
        <v>328.82231125849501</v>
      </c>
      <c r="BQ1274">
        <v>322.71275075688101</v>
      </c>
      <c r="BR1274">
        <v>330.03695429025299</v>
      </c>
      <c r="BS1274">
        <v>333.68437973591898</v>
      </c>
      <c r="BT1274">
        <v>326.70769724489401</v>
      </c>
      <c r="BU1274">
        <v>326.160496384412</v>
      </c>
      <c r="BV1274">
        <v>331.008060996052</v>
      </c>
    </row>
    <row r="1275" spans="1:74" x14ac:dyDescent="0.25">
      <c r="A1275">
        <v>305.92790387182902</v>
      </c>
      <c r="B1275">
        <v>329.41709374775797</v>
      </c>
      <c r="C1275">
        <v>331.972493986985</v>
      </c>
      <c r="D1275">
        <v>337.74821600732201</v>
      </c>
      <c r="E1275">
        <v>320.20253908525899</v>
      </c>
      <c r="F1275">
        <v>330.44066029080801</v>
      </c>
      <c r="G1275">
        <v>332.41058333096203</v>
      </c>
      <c r="H1275">
        <v>327.87039525362798</v>
      </c>
      <c r="I1275">
        <v>334.03176488094402</v>
      </c>
      <c r="J1275">
        <v>328.82617288531702</v>
      </c>
      <c r="K1275">
        <v>330.79761553815098</v>
      </c>
      <c r="L1275">
        <v>322.96458340668801</v>
      </c>
      <c r="M1275">
        <v>323.38283736120798</v>
      </c>
      <c r="N1275">
        <v>325.40290656365198</v>
      </c>
      <c r="O1275">
        <v>324.65903545118101</v>
      </c>
      <c r="P1275">
        <v>323.21728962950402</v>
      </c>
      <c r="Q1275">
        <v>325.01173315781</v>
      </c>
      <c r="R1275">
        <v>329.75550964207002</v>
      </c>
      <c r="S1275">
        <v>321.74516855916198</v>
      </c>
      <c r="T1275">
        <v>324.73136140959298</v>
      </c>
      <c r="U1275">
        <v>327.74514740040502</v>
      </c>
      <c r="V1275">
        <v>325.64611066838501</v>
      </c>
      <c r="W1275">
        <v>329.09935405645399</v>
      </c>
      <c r="X1275">
        <v>337.88285451844098</v>
      </c>
      <c r="Y1275">
        <v>362.72237199636299</v>
      </c>
      <c r="Z1275">
        <v>382.24978971668298</v>
      </c>
      <c r="AA1275">
        <v>400.61142349318601</v>
      </c>
      <c r="AB1275">
        <v>424.20371592052498</v>
      </c>
      <c r="AC1275">
        <v>432.99643615614298</v>
      </c>
      <c r="AD1275">
        <v>488.17807070607699</v>
      </c>
      <c r="AE1275">
        <v>579.92428986462596</v>
      </c>
      <c r="AF1275">
        <v>679.43587962657398</v>
      </c>
      <c r="AG1275">
        <v>711.73190527894997</v>
      </c>
      <c r="AH1275">
        <v>707.30703799144203</v>
      </c>
      <c r="AI1275">
        <v>708.40524824371596</v>
      </c>
      <c r="AJ1275">
        <v>635.634443819382</v>
      </c>
      <c r="AK1275">
        <v>666.29551037929298</v>
      </c>
      <c r="AL1275">
        <v>558.49252075106403</v>
      </c>
      <c r="AM1275">
        <v>595.43468441731602</v>
      </c>
      <c r="AN1275">
        <v>563.52845212906198</v>
      </c>
      <c r="AO1275">
        <v>545.99621334168501</v>
      </c>
      <c r="AP1275">
        <v>511.06411558129702</v>
      </c>
      <c r="AQ1275">
        <v>489.88410976382198</v>
      </c>
      <c r="AR1275">
        <v>473.67270904589799</v>
      </c>
      <c r="AS1275">
        <v>463.85177428656601</v>
      </c>
      <c r="AT1275">
        <v>429.52287227465303</v>
      </c>
      <c r="AU1275">
        <v>403.65885032716699</v>
      </c>
      <c r="AV1275">
        <v>379.25738364948199</v>
      </c>
      <c r="AW1275">
        <v>363.737170992036</v>
      </c>
      <c r="AX1275">
        <v>349.66449664073099</v>
      </c>
      <c r="AY1275">
        <v>333.45857353338698</v>
      </c>
      <c r="AZ1275">
        <v>330.46152119206403</v>
      </c>
      <c r="BA1275">
        <v>321.34270171343798</v>
      </c>
      <c r="BB1275">
        <v>321.880572111942</v>
      </c>
      <c r="BC1275">
        <v>324.80596164954198</v>
      </c>
      <c r="BD1275">
        <v>322.51158020406803</v>
      </c>
      <c r="BE1275">
        <v>315.25833072713499</v>
      </c>
      <c r="BF1275">
        <v>324.28650349088599</v>
      </c>
      <c r="BG1275">
        <v>317.52856921275799</v>
      </c>
      <c r="BH1275">
        <v>327.30276509801899</v>
      </c>
      <c r="BI1275">
        <v>319.86749283410398</v>
      </c>
      <c r="BJ1275">
        <v>320.76854853019302</v>
      </c>
      <c r="BK1275">
        <v>320.69684921522099</v>
      </c>
      <c r="BL1275">
        <v>325.90918854186299</v>
      </c>
      <c r="BM1275">
        <v>316.64054186726798</v>
      </c>
      <c r="BN1275">
        <v>323.81410854078598</v>
      </c>
      <c r="BO1275">
        <v>318.92402182367101</v>
      </c>
      <c r="BP1275">
        <v>328.28876041921302</v>
      </c>
      <c r="BQ1275">
        <v>322.71623533112898</v>
      </c>
      <c r="BR1275">
        <v>332.99158223663602</v>
      </c>
      <c r="BS1275">
        <v>333.77315142268498</v>
      </c>
      <c r="BT1275">
        <v>324.78410055465997</v>
      </c>
      <c r="BU1275">
        <v>326.80428200030798</v>
      </c>
      <c r="BV1275">
        <v>331.00185036093899</v>
      </c>
    </row>
    <row r="1276" spans="1:74" x14ac:dyDescent="0.25">
      <c r="A1276">
        <v>306.168224299065</v>
      </c>
      <c r="B1276">
        <v>328.76997806931797</v>
      </c>
      <c r="C1276">
        <v>332.68052334843202</v>
      </c>
      <c r="D1276">
        <v>339.05323319149301</v>
      </c>
      <c r="E1276">
        <v>321.81524824033102</v>
      </c>
      <c r="F1276">
        <v>327.79205833160199</v>
      </c>
      <c r="G1276">
        <v>333.07965061252901</v>
      </c>
      <c r="H1276">
        <v>325.96201877599998</v>
      </c>
      <c r="I1276">
        <v>335.87389464346501</v>
      </c>
      <c r="J1276">
        <v>328.98229927326099</v>
      </c>
      <c r="K1276">
        <v>330.761934340408</v>
      </c>
      <c r="L1276">
        <v>323.46446966210198</v>
      </c>
      <c r="M1276">
        <v>325.22122462655398</v>
      </c>
      <c r="N1276">
        <v>324.30801767799602</v>
      </c>
      <c r="O1276">
        <v>323.33024606312699</v>
      </c>
      <c r="P1276">
        <v>323.39931054854702</v>
      </c>
      <c r="Q1276">
        <v>326.49862000732401</v>
      </c>
      <c r="R1276">
        <v>328.19848138553999</v>
      </c>
      <c r="S1276">
        <v>318.58706359297202</v>
      </c>
      <c r="T1276">
        <v>325.05906650277302</v>
      </c>
      <c r="U1276">
        <v>327.09906401811497</v>
      </c>
      <c r="V1276">
        <v>326.484384722828</v>
      </c>
      <c r="W1276">
        <v>326.79566883696299</v>
      </c>
      <c r="X1276">
        <v>337.08853662976799</v>
      </c>
      <c r="Y1276">
        <v>359.040752961789</v>
      </c>
      <c r="Z1276">
        <v>380.498618906464</v>
      </c>
      <c r="AA1276">
        <v>395.28866161913498</v>
      </c>
      <c r="AB1276">
        <v>418.064966337535</v>
      </c>
      <c r="AC1276">
        <v>427.10383313989598</v>
      </c>
      <c r="AD1276">
        <v>486.30144379047698</v>
      </c>
      <c r="AE1276">
        <v>574.93418799875701</v>
      </c>
      <c r="AF1276">
        <v>674.94254758471402</v>
      </c>
      <c r="AG1276">
        <v>703.64614084353695</v>
      </c>
      <c r="AH1276">
        <v>704.42252361697194</v>
      </c>
      <c r="AI1276">
        <v>704.20489161312798</v>
      </c>
      <c r="AJ1276">
        <v>632.15771402083499</v>
      </c>
      <c r="AK1276">
        <v>661.79262450587805</v>
      </c>
      <c r="AL1276">
        <v>556.71554417619905</v>
      </c>
      <c r="AM1276">
        <v>593.21498074118199</v>
      </c>
      <c r="AN1276">
        <v>559.46859509642604</v>
      </c>
      <c r="AO1276">
        <v>541.16735085892503</v>
      </c>
      <c r="AP1276">
        <v>505.06569542614102</v>
      </c>
      <c r="AQ1276">
        <v>485.45808583025399</v>
      </c>
      <c r="AR1276">
        <v>470.56805120062</v>
      </c>
      <c r="AS1276">
        <v>459.78060361168701</v>
      </c>
      <c r="AT1276">
        <v>426.935385405717</v>
      </c>
      <c r="AU1276">
        <v>400.134929890926</v>
      </c>
      <c r="AV1276">
        <v>377.40665975898702</v>
      </c>
      <c r="AW1276">
        <v>361.92076867531699</v>
      </c>
      <c r="AX1276">
        <v>350.137537564946</v>
      </c>
      <c r="AY1276">
        <v>332.578998890901</v>
      </c>
      <c r="AZ1276">
        <v>330.81813432047301</v>
      </c>
      <c r="BA1276">
        <v>320.42832453511602</v>
      </c>
      <c r="BB1276">
        <v>323.42129981797098</v>
      </c>
      <c r="BC1276">
        <v>327.63585162200297</v>
      </c>
      <c r="BD1276">
        <v>323.823194322966</v>
      </c>
      <c r="BE1276">
        <v>314.63106453999399</v>
      </c>
      <c r="BF1276">
        <v>319.65544549813899</v>
      </c>
      <c r="BG1276">
        <v>319.79094349155201</v>
      </c>
      <c r="BH1276">
        <v>326.860385765795</v>
      </c>
      <c r="BI1276">
        <v>320.03290205929301</v>
      </c>
      <c r="BJ1276">
        <v>320.298530915198</v>
      </c>
      <c r="BK1276">
        <v>320.13425958065301</v>
      </c>
      <c r="BL1276">
        <v>326.812160329873</v>
      </c>
      <c r="BM1276">
        <v>317.30933306073302</v>
      </c>
      <c r="BN1276">
        <v>325.13120122023702</v>
      </c>
      <c r="BO1276">
        <v>318.43265943850798</v>
      </c>
      <c r="BP1276">
        <v>330.68859366360698</v>
      </c>
      <c r="BQ1276">
        <v>323.82742665994101</v>
      </c>
      <c r="BR1276">
        <v>333.61977353857202</v>
      </c>
      <c r="BS1276">
        <v>334.58395870753901</v>
      </c>
      <c r="BT1276">
        <v>324.91296973946697</v>
      </c>
      <c r="BU1276">
        <v>326.09493205577098</v>
      </c>
      <c r="BV1276">
        <v>330.13760129853898</v>
      </c>
    </row>
    <row r="1277" spans="1:74" x14ac:dyDescent="0.25">
      <c r="A1277">
        <v>306.40854472630099</v>
      </c>
      <c r="B1277">
        <v>329.859659430129</v>
      </c>
      <c r="C1277">
        <v>332.48497624120199</v>
      </c>
      <c r="D1277">
        <v>336.99211590404798</v>
      </c>
      <c r="E1277">
        <v>325.062122870699</v>
      </c>
      <c r="F1277">
        <v>329.36165818726602</v>
      </c>
      <c r="G1277">
        <v>335.26401120794998</v>
      </c>
      <c r="H1277">
        <v>327.45057544329802</v>
      </c>
      <c r="I1277">
        <v>333.16599053455099</v>
      </c>
      <c r="J1277">
        <v>329.81710631030597</v>
      </c>
      <c r="K1277">
        <v>329.31179164544102</v>
      </c>
      <c r="L1277">
        <v>320.88717924400203</v>
      </c>
      <c r="M1277">
        <v>325.30425348868903</v>
      </c>
      <c r="N1277">
        <v>320.82535094600098</v>
      </c>
      <c r="O1277">
        <v>321.78628473408497</v>
      </c>
      <c r="P1277">
        <v>324.75219172771699</v>
      </c>
      <c r="Q1277">
        <v>326.15337811424303</v>
      </c>
      <c r="R1277">
        <v>326.17364728352999</v>
      </c>
      <c r="S1277">
        <v>317.45181468036202</v>
      </c>
      <c r="T1277">
        <v>322.53107646819501</v>
      </c>
      <c r="U1277">
        <v>329.28485154519302</v>
      </c>
      <c r="V1277">
        <v>325.29812325062301</v>
      </c>
      <c r="W1277">
        <v>325.69302368709901</v>
      </c>
      <c r="X1277">
        <v>335.26386223395599</v>
      </c>
      <c r="Y1277">
        <v>353.236547448816</v>
      </c>
      <c r="Z1277">
        <v>378.38145804525499</v>
      </c>
      <c r="AA1277">
        <v>393.71922633236898</v>
      </c>
      <c r="AB1277">
        <v>411.981373960089</v>
      </c>
      <c r="AC1277">
        <v>419.93985014093698</v>
      </c>
      <c r="AD1277">
        <v>482.46035339096397</v>
      </c>
      <c r="AE1277">
        <v>571.35194249012602</v>
      </c>
      <c r="AF1277">
        <v>667.67141829263403</v>
      </c>
      <c r="AG1277">
        <v>690.86423531595403</v>
      </c>
      <c r="AH1277">
        <v>697.28034227655598</v>
      </c>
      <c r="AI1277">
        <v>696.75858325190097</v>
      </c>
      <c r="AJ1277">
        <v>627.91402582185503</v>
      </c>
      <c r="AK1277">
        <v>657.20469948640698</v>
      </c>
      <c r="AL1277">
        <v>555.14121563785898</v>
      </c>
      <c r="AM1277">
        <v>585.19741318628496</v>
      </c>
      <c r="AN1277">
        <v>553.88664299004802</v>
      </c>
      <c r="AO1277">
        <v>533.80883647443</v>
      </c>
      <c r="AP1277">
        <v>500.05302067887601</v>
      </c>
      <c r="AQ1277">
        <v>481.68079128526398</v>
      </c>
      <c r="AR1277">
        <v>465.61404578731498</v>
      </c>
      <c r="AS1277">
        <v>454.83997391849499</v>
      </c>
      <c r="AT1277">
        <v>421.40558125408</v>
      </c>
      <c r="AU1277">
        <v>398.35634977794001</v>
      </c>
      <c r="AV1277">
        <v>377.43378196466699</v>
      </c>
      <c r="AW1277">
        <v>361.52560683945899</v>
      </c>
      <c r="AX1277">
        <v>348.94610875590701</v>
      </c>
      <c r="AY1277">
        <v>332.27473785214301</v>
      </c>
      <c r="AZ1277">
        <v>331.64708175568899</v>
      </c>
      <c r="BA1277">
        <v>323.31857580288499</v>
      </c>
      <c r="BB1277">
        <v>325.86660438482102</v>
      </c>
      <c r="BC1277">
        <v>324.76025491695401</v>
      </c>
      <c r="BD1277">
        <v>321.26226855343799</v>
      </c>
      <c r="BE1277">
        <v>316.44253547369198</v>
      </c>
      <c r="BF1277">
        <v>316.79990440306199</v>
      </c>
      <c r="BG1277">
        <v>322.20632240923101</v>
      </c>
      <c r="BH1277">
        <v>323.28061730973297</v>
      </c>
      <c r="BI1277">
        <v>321.203422763417</v>
      </c>
      <c r="BJ1277">
        <v>318.89010278076302</v>
      </c>
      <c r="BK1277">
        <v>320.11571714603798</v>
      </c>
      <c r="BL1277">
        <v>326.67258571990698</v>
      </c>
      <c r="BM1277">
        <v>317.38835849149399</v>
      </c>
      <c r="BN1277">
        <v>321.30053985373303</v>
      </c>
      <c r="BO1277">
        <v>320.96173649647</v>
      </c>
      <c r="BP1277">
        <v>327.97492733679098</v>
      </c>
      <c r="BQ1277">
        <v>323.678306509268</v>
      </c>
      <c r="BR1277">
        <v>334.54809411532398</v>
      </c>
      <c r="BS1277">
        <v>329.93210060430101</v>
      </c>
      <c r="BT1277">
        <v>328.483632824962</v>
      </c>
      <c r="BU1277">
        <v>326.78612601246999</v>
      </c>
      <c r="BV1277">
        <v>332.41625243009702</v>
      </c>
    </row>
    <row r="1278" spans="1:74" x14ac:dyDescent="0.25">
      <c r="A1278">
        <v>306.648865153538</v>
      </c>
      <c r="B1278">
        <v>329.564506346754</v>
      </c>
      <c r="C1278">
        <v>331.08060032288898</v>
      </c>
      <c r="D1278">
        <v>337.08591638180098</v>
      </c>
      <c r="E1278">
        <v>328.48107027007899</v>
      </c>
      <c r="F1278">
        <v>330.182802152855</v>
      </c>
      <c r="G1278">
        <v>335.922097491638</v>
      </c>
      <c r="H1278">
        <v>328.92450054390599</v>
      </c>
      <c r="I1278">
        <v>331.10623598497199</v>
      </c>
      <c r="J1278">
        <v>330.123512248363</v>
      </c>
      <c r="K1278">
        <v>328.66169958064597</v>
      </c>
      <c r="L1278">
        <v>322.08199774792399</v>
      </c>
      <c r="M1278">
        <v>325.99549804994098</v>
      </c>
      <c r="N1278">
        <v>320.98907628222997</v>
      </c>
      <c r="O1278">
        <v>320.69534822434701</v>
      </c>
      <c r="P1278">
        <v>323.98724195455299</v>
      </c>
      <c r="Q1278">
        <v>327.054759547738</v>
      </c>
      <c r="R1278">
        <v>324.50185672786898</v>
      </c>
      <c r="S1278">
        <v>316.77527634661197</v>
      </c>
      <c r="T1278">
        <v>324.25884966885002</v>
      </c>
      <c r="U1278">
        <v>334.18769936269598</v>
      </c>
      <c r="V1278">
        <v>326.16224823700099</v>
      </c>
      <c r="W1278">
        <v>325.48476351663197</v>
      </c>
      <c r="X1278">
        <v>339.62772450245802</v>
      </c>
      <c r="Y1278">
        <v>348.679800273198</v>
      </c>
      <c r="Z1278">
        <v>378.067160545533</v>
      </c>
      <c r="AA1278">
        <v>389.640419738785</v>
      </c>
      <c r="AB1278">
        <v>407.764977452869</v>
      </c>
      <c r="AC1278">
        <v>419.26468253374799</v>
      </c>
      <c r="AD1278">
        <v>475.30179063171101</v>
      </c>
      <c r="AE1278">
        <v>566.95017940219896</v>
      </c>
      <c r="AF1278">
        <v>657.45406534620099</v>
      </c>
      <c r="AG1278">
        <v>683.40404567191001</v>
      </c>
      <c r="AH1278">
        <v>688.96562571725804</v>
      </c>
      <c r="AI1278">
        <v>685.43531722012199</v>
      </c>
      <c r="AJ1278">
        <v>623.06683794952198</v>
      </c>
      <c r="AK1278">
        <v>648.74717836855098</v>
      </c>
      <c r="AL1278">
        <v>554.80978477184703</v>
      </c>
      <c r="AM1278">
        <v>574.568060123348</v>
      </c>
      <c r="AN1278">
        <v>546.78236678336395</v>
      </c>
      <c r="AO1278">
        <v>524.79184878883405</v>
      </c>
      <c r="AP1278">
        <v>493.71838562800502</v>
      </c>
      <c r="AQ1278">
        <v>478.350871041419</v>
      </c>
      <c r="AR1278">
        <v>461.12701727541503</v>
      </c>
      <c r="AS1278">
        <v>450.30784703811401</v>
      </c>
      <c r="AT1278">
        <v>418.115352092671</v>
      </c>
      <c r="AU1278">
        <v>397.20653437536299</v>
      </c>
      <c r="AV1278">
        <v>375.38280961325802</v>
      </c>
      <c r="AW1278">
        <v>359.86508882454598</v>
      </c>
      <c r="AX1278">
        <v>348.41759008372901</v>
      </c>
      <c r="AY1278">
        <v>334.62608283908401</v>
      </c>
      <c r="AZ1278">
        <v>332.354492218958</v>
      </c>
      <c r="BA1278">
        <v>321.120210271009</v>
      </c>
      <c r="BB1278">
        <v>324.57446079242197</v>
      </c>
      <c r="BC1278">
        <v>319.47375813582897</v>
      </c>
      <c r="BD1278">
        <v>320.60031413996501</v>
      </c>
      <c r="BE1278">
        <v>317.880762822382</v>
      </c>
      <c r="BF1278">
        <v>317.44509661412002</v>
      </c>
      <c r="BG1278">
        <v>321.55433204212699</v>
      </c>
      <c r="BH1278">
        <v>323.77478450113603</v>
      </c>
      <c r="BI1278">
        <v>320.84397527720199</v>
      </c>
      <c r="BJ1278">
        <v>318.69478358345401</v>
      </c>
      <c r="BK1278">
        <v>322.170259752758</v>
      </c>
      <c r="BL1278">
        <v>325.68897698109902</v>
      </c>
      <c r="BM1278">
        <v>320.89183493931301</v>
      </c>
      <c r="BN1278">
        <v>320.17367611311602</v>
      </c>
      <c r="BO1278">
        <v>322.58719975251</v>
      </c>
      <c r="BP1278">
        <v>325.12032594053198</v>
      </c>
      <c r="BQ1278">
        <v>324.946706881431</v>
      </c>
      <c r="BR1278">
        <v>332.86352028515898</v>
      </c>
      <c r="BS1278">
        <v>328.32148811260998</v>
      </c>
      <c r="BT1278">
        <v>326.323712872589</v>
      </c>
      <c r="BU1278">
        <v>327.94508706152402</v>
      </c>
      <c r="BV1278">
        <v>331.78289908223502</v>
      </c>
    </row>
    <row r="1279" spans="1:74" x14ac:dyDescent="0.25">
      <c r="A1279">
        <v>306.88918558077398</v>
      </c>
      <c r="B1279">
        <v>330.861376196668</v>
      </c>
      <c r="C1279">
        <v>327.78119024438797</v>
      </c>
      <c r="D1279">
        <v>338.50076584844697</v>
      </c>
      <c r="E1279">
        <v>328.47169315290699</v>
      </c>
      <c r="F1279">
        <v>329.38098294868502</v>
      </c>
      <c r="G1279">
        <v>335.94893982208902</v>
      </c>
      <c r="H1279">
        <v>328.79376917349703</v>
      </c>
      <c r="I1279">
        <v>332.08875944233699</v>
      </c>
      <c r="J1279">
        <v>329.744311673818</v>
      </c>
      <c r="K1279">
        <v>329.27637177728701</v>
      </c>
      <c r="L1279">
        <v>323.70945172586102</v>
      </c>
      <c r="M1279">
        <v>329.47948020042003</v>
      </c>
      <c r="N1279">
        <v>321.74790423925901</v>
      </c>
      <c r="O1279">
        <v>318.99657537758901</v>
      </c>
      <c r="P1279">
        <v>322.454272563394</v>
      </c>
      <c r="Q1279">
        <v>325.82361652033597</v>
      </c>
      <c r="R1279">
        <v>323.35052500494999</v>
      </c>
      <c r="S1279">
        <v>314.58164352609299</v>
      </c>
      <c r="T1279">
        <v>323.41730844991599</v>
      </c>
      <c r="U1279">
        <v>334.94344301719099</v>
      </c>
      <c r="V1279">
        <v>326.20123109475799</v>
      </c>
      <c r="W1279">
        <v>324.58929425739302</v>
      </c>
      <c r="X1279">
        <v>339.10021860572698</v>
      </c>
      <c r="Y1279">
        <v>343.40268371138001</v>
      </c>
      <c r="Z1279">
        <v>376.39657333002702</v>
      </c>
      <c r="AA1279">
        <v>389.98321279814002</v>
      </c>
      <c r="AB1279">
        <v>406.44143646097098</v>
      </c>
      <c r="AC1279">
        <v>420.03053505592499</v>
      </c>
      <c r="AD1279">
        <v>470.98227288506001</v>
      </c>
      <c r="AE1279">
        <v>565.75448228658195</v>
      </c>
      <c r="AF1279">
        <v>650.51530316391097</v>
      </c>
      <c r="AG1279">
        <v>676.91682979684003</v>
      </c>
      <c r="AH1279">
        <v>682.80442570309697</v>
      </c>
      <c r="AI1279">
        <v>676.26394607618499</v>
      </c>
      <c r="AJ1279">
        <v>616.45136060054097</v>
      </c>
      <c r="AK1279">
        <v>643.84209669558402</v>
      </c>
      <c r="AL1279">
        <v>551.30091027315098</v>
      </c>
      <c r="AM1279">
        <v>567.21039997416199</v>
      </c>
      <c r="AN1279">
        <v>541.72304839025298</v>
      </c>
      <c r="AO1279">
        <v>518.16049073420902</v>
      </c>
      <c r="AP1279">
        <v>487.948255173691</v>
      </c>
      <c r="AQ1279">
        <v>472.01106548629099</v>
      </c>
      <c r="AR1279">
        <v>460.386231824118</v>
      </c>
      <c r="AS1279">
        <v>447.02480903036701</v>
      </c>
      <c r="AT1279">
        <v>417.20429221334001</v>
      </c>
      <c r="AU1279">
        <v>396.10690089755002</v>
      </c>
      <c r="AV1279">
        <v>377.19338302501097</v>
      </c>
      <c r="AW1279">
        <v>355.094517121683</v>
      </c>
      <c r="AX1279">
        <v>346.03842534731399</v>
      </c>
      <c r="AY1279">
        <v>333.63447818982002</v>
      </c>
      <c r="AZ1279">
        <v>337.29288010958197</v>
      </c>
      <c r="BA1279">
        <v>319.03383973314197</v>
      </c>
      <c r="BB1279">
        <v>323.71028343434602</v>
      </c>
      <c r="BC1279">
        <v>319.61225513409198</v>
      </c>
      <c r="BD1279">
        <v>318.26495876725897</v>
      </c>
      <c r="BE1279">
        <v>318.14834207035602</v>
      </c>
      <c r="BF1279">
        <v>318.65634226950499</v>
      </c>
      <c r="BG1279">
        <v>318.26503373631198</v>
      </c>
      <c r="BH1279">
        <v>321.81428972738001</v>
      </c>
      <c r="BI1279">
        <v>317.92287062563099</v>
      </c>
      <c r="BJ1279">
        <v>318.36334658806697</v>
      </c>
      <c r="BK1279">
        <v>321.70208233507901</v>
      </c>
      <c r="BL1279">
        <v>322.83222161550299</v>
      </c>
      <c r="BM1279">
        <v>319.62044555979702</v>
      </c>
      <c r="BN1279">
        <v>321.28988812601301</v>
      </c>
      <c r="BO1279">
        <v>325.05103738200501</v>
      </c>
      <c r="BP1279">
        <v>326.26122608762302</v>
      </c>
      <c r="BQ1279">
        <v>323.172114791105</v>
      </c>
      <c r="BR1279">
        <v>333.18447325737702</v>
      </c>
      <c r="BS1279">
        <v>329.18935323659201</v>
      </c>
      <c r="BT1279">
        <v>326.43379117700101</v>
      </c>
      <c r="BU1279">
        <v>332.252937836694</v>
      </c>
      <c r="BV1279">
        <v>332.29320403737802</v>
      </c>
    </row>
    <row r="1280" spans="1:74" x14ac:dyDescent="0.25">
      <c r="A1280">
        <v>307.12950600801003</v>
      </c>
      <c r="B1280">
        <v>332.88607013818398</v>
      </c>
      <c r="C1280">
        <v>334.07564021432597</v>
      </c>
      <c r="D1280">
        <v>342.83061347239601</v>
      </c>
      <c r="E1280">
        <v>330.16025787909001</v>
      </c>
      <c r="F1280">
        <v>328.816452347449</v>
      </c>
      <c r="G1280">
        <v>330.92813954530698</v>
      </c>
      <c r="H1280">
        <v>327.62804441061002</v>
      </c>
      <c r="I1280">
        <v>329.73397892889398</v>
      </c>
      <c r="J1280">
        <v>329.26968519283503</v>
      </c>
      <c r="K1280">
        <v>324.29497611852798</v>
      </c>
      <c r="L1280">
        <v>328.77366871645899</v>
      </c>
      <c r="M1280">
        <v>328.34715744753902</v>
      </c>
      <c r="N1280">
        <v>323.67102011110597</v>
      </c>
      <c r="O1280">
        <v>321.86165959711201</v>
      </c>
      <c r="P1280">
        <v>324.48383282087099</v>
      </c>
      <c r="Q1280">
        <v>328.41615159469501</v>
      </c>
      <c r="R1280">
        <v>326.41314803577399</v>
      </c>
      <c r="S1280">
        <v>319.63853916420902</v>
      </c>
      <c r="T1280">
        <v>323.19881126495898</v>
      </c>
      <c r="U1280">
        <v>333.74750064941298</v>
      </c>
      <c r="V1280">
        <v>328.69363231244398</v>
      </c>
      <c r="W1280">
        <v>325.184490296533</v>
      </c>
      <c r="X1280">
        <v>341.30421664162401</v>
      </c>
      <c r="Y1280">
        <v>342.901730711754</v>
      </c>
      <c r="Z1280">
        <v>375.58522561322002</v>
      </c>
      <c r="AA1280">
        <v>387.48121727659401</v>
      </c>
      <c r="AB1280">
        <v>401.89041174795</v>
      </c>
      <c r="AC1280">
        <v>421.01097691275902</v>
      </c>
      <c r="AD1280">
        <v>465.57449698640698</v>
      </c>
      <c r="AE1280">
        <v>559.16568862362203</v>
      </c>
      <c r="AF1280">
        <v>648.57750995246704</v>
      </c>
      <c r="AG1280">
        <v>678.13617505868001</v>
      </c>
      <c r="AH1280">
        <v>679.329649065583</v>
      </c>
      <c r="AI1280">
        <v>672.392417633072</v>
      </c>
      <c r="AJ1280">
        <v>618.344471985263</v>
      </c>
      <c r="AK1280">
        <v>639.66330599058097</v>
      </c>
      <c r="AL1280">
        <v>548.955031161482</v>
      </c>
      <c r="AM1280">
        <v>563.27489624067198</v>
      </c>
      <c r="AN1280">
        <v>537.41501261064002</v>
      </c>
      <c r="AO1280">
        <v>515.76868215635704</v>
      </c>
      <c r="AP1280">
        <v>478.884382322796</v>
      </c>
      <c r="AQ1280">
        <v>466.879063618337</v>
      </c>
      <c r="AR1280">
        <v>458.67462618709902</v>
      </c>
      <c r="AS1280">
        <v>443.27160348782098</v>
      </c>
      <c r="AT1280">
        <v>415.83597042882298</v>
      </c>
      <c r="AU1280">
        <v>394.95857873495601</v>
      </c>
      <c r="AV1280">
        <v>376.97262887847199</v>
      </c>
      <c r="AW1280">
        <v>354.62059853753601</v>
      </c>
      <c r="AX1280">
        <v>345.93124850696199</v>
      </c>
      <c r="AY1280">
        <v>331.42828575527398</v>
      </c>
      <c r="AZ1280">
        <v>336.384844410364</v>
      </c>
      <c r="BA1280">
        <v>321.34875506015402</v>
      </c>
      <c r="BB1280">
        <v>328.10016238984798</v>
      </c>
      <c r="BC1280">
        <v>324.05258108823801</v>
      </c>
      <c r="BD1280">
        <v>319.65232484364498</v>
      </c>
      <c r="BE1280">
        <v>318.44010898692</v>
      </c>
      <c r="BF1280">
        <v>319.48741176209302</v>
      </c>
      <c r="BG1280">
        <v>318.48113602753301</v>
      </c>
      <c r="BH1280">
        <v>322.027461526286</v>
      </c>
      <c r="BI1280">
        <v>316.507762626025</v>
      </c>
      <c r="BJ1280">
        <v>321.04516815623498</v>
      </c>
      <c r="BK1280">
        <v>320.224182412034</v>
      </c>
      <c r="BL1280">
        <v>322.50708487067499</v>
      </c>
      <c r="BM1280">
        <v>319.87656267167102</v>
      </c>
      <c r="BN1280">
        <v>320.004857716098</v>
      </c>
      <c r="BO1280">
        <v>324.56811669529498</v>
      </c>
      <c r="BP1280">
        <v>327.63911518055102</v>
      </c>
      <c r="BQ1280">
        <v>321.57435546646298</v>
      </c>
      <c r="BR1280">
        <v>332.01232290107902</v>
      </c>
      <c r="BS1280">
        <v>329.69943308679001</v>
      </c>
      <c r="BT1280">
        <v>329.64858481236797</v>
      </c>
      <c r="BU1280">
        <v>331.74206148729598</v>
      </c>
      <c r="BV1280">
        <v>332.68021778371701</v>
      </c>
    </row>
    <row r="1281" spans="1:74" x14ac:dyDescent="0.25">
      <c r="A1281">
        <v>307.36982643524698</v>
      </c>
      <c r="B1281">
        <v>336.41154322278402</v>
      </c>
      <c r="C1281">
        <v>335.36025426468899</v>
      </c>
      <c r="D1281">
        <v>341.111263379246</v>
      </c>
      <c r="E1281">
        <v>335.220285303742</v>
      </c>
      <c r="F1281">
        <v>330.96375596518101</v>
      </c>
      <c r="G1281">
        <v>328.365864779513</v>
      </c>
      <c r="H1281">
        <v>330.51443232394098</v>
      </c>
      <c r="I1281">
        <v>325.98423318934999</v>
      </c>
      <c r="J1281">
        <v>330.051399106529</v>
      </c>
      <c r="K1281">
        <v>320.331691383671</v>
      </c>
      <c r="L1281">
        <v>329.83431541685701</v>
      </c>
      <c r="M1281">
        <v>327.90234968765498</v>
      </c>
      <c r="N1281">
        <v>321.34053887262502</v>
      </c>
      <c r="O1281">
        <v>320.58146445987001</v>
      </c>
      <c r="P1281">
        <v>326.33148016589502</v>
      </c>
      <c r="Q1281">
        <v>320.92542058215503</v>
      </c>
      <c r="R1281">
        <v>324.51867807671101</v>
      </c>
      <c r="S1281">
        <v>323.32789526116602</v>
      </c>
      <c r="T1281">
        <v>321.59078973691601</v>
      </c>
      <c r="U1281">
        <v>332.05721265045401</v>
      </c>
      <c r="V1281">
        <v>329.33277367188299</v>
      </c>
      <c r="W1281">
        <v>322.85622200322001</v>
      </c>
      <c r="X1281">
        <v>340.51253917805298</v>
      </c>
      <c r="Y1281">
        <v>343.52828097413999</v>
      </c>
      <c r="Z1281">
        <v>371.93251394223699</v>
      </c>
      <c r="AA1281">
        <v>385.261497712508</v>
      </c>
      <c r="AB1281">
        <v>398.96345767844298</v>
      </c>
      <c r="AC1281">
        <v>417.498204066639</v>
      </c>
      <c r="AD1281">
        <v>461.25211045066999</v>
      </c>
      <c r="AE1281">
        <v>548.79864853400795</v>
      </c>
      <c r="AF1281">
        <v>643.81643699110896</v>
      </c>
      <c r="AG1281">
        <v>671.39509953518598</v>
      </c>
      <c r="AH1281">
        <v>679.22161907041004</v>
      </c>
      <c r="AI1281">
        <v>662.51885210965997</v>
      </c>
      <c r="AJ1281">
        <v>615.07995302218205</v>
      </c>
      <c r="AK1281">
        <v>638.24100986922303</v>
      </c>
      <c r="AL1281">
        <v>541.94118526510294</v>
      </c>
      <c r="AM1281">
        <v>560.03050297704795</v>
      </c>
      <c r="AN1281">
        <v>529.84480601796599</v>
      </c>
      <c r="AO1281">
        <v>511.55369146179999</v>
      </c>
      <c r="AP1281">
        <v>476.507679427158</v>
      </c>
      <c r="AQ1281">
        <v>463.75388347133298</v>
      </c>
      <c r="AR1281">
        <v>452.798061077272</v>
      </c>
      <c r="AS1281">
        <v>434.97304001863301</v>
      </c>
      <c r="AT1281">
        <v>413.17504055671901</v>
      </c>
      <c r="AU1281">
        <v>395.14005112554003</v>
      </c>
      <c r="AV1281">
        <v>371.85540697750798</v>
      </c>
      <c r="AW1281">
        <v>354.01822410934398</v>
      </c>
      <c r="AX1281">
        <v>347.18301467085399</v>
      </c>
      <c r="AY1281">
        <v>331.82771850912098</v>
      </c>
      <c r="AZ1281">
        <v>333.87523589242801</v>
      </c>
      <c r="BA1281">
        <v>320.303461936433</v>
      </c>
      <c r="BB1281">
        <v>328.04717050858699</v>
      </c>
      <c r="BC1281">
        <v>326.62235593851801</v>
      </c>
      <c r="BD1281">
        <v>318.18549336638301</v>
      </c>
      <c r="BE1281">
        <v>318.86751792963599</v>
      </c>
      <c r="BF1281">
        <v>318.00063406059598</v>
      </c>
      <c r="BG1281">
        <v>318.24116404986103</v>
      </c>
      <c r="BH1281">
        <v>317.554088315988</v>
      </c>
      <c r="BI1281">
        <v>320.304618759557</v>
      </c>
      <c r="BJ1281">
        <v>319.70967980795803</v>
      </c>
      <c r="BK1281">
        <v>317.34753976557499</v>
      </c>
      <c r="BL1281">
        <v>320.67034238713097</v>
      </c>
      <c r="BM1281">
        <v>322.35268655125202</v>
      </c>
      <c r="BN1281">
        <v>320.30942428458201</v>
      </c>
      <c r="BO1281">
        <v>326.214613247616</v>
      </c>
      <c r="BP1281">
        <v>326.30707182935402</v>
      </c>
      <c r="BQ1281">
        <v>322.88084537836102</v>
      </c>
      <c r="BR1281">
        <v>328.25999284021901</v>
      </c>
      <c r="BS1281">
        <v>326.81786980483901</v>
      </c>
      <c r="BT1281">
        <v>329.71579320717598</v>
      </c>
      <c r="BU1281">
        <v>329.76674431892599</v>
      </c>
      <c r="BV1281">
        <v>332.83492201090002</v>
      </c>
    </row>
    <row r="1282" spans="1:74" x14ac:dyDescent="0.25">
      <c r="A1282">
        <v>307.61014686248302</v>
      </c>
      <c r="B1282">
        <v>335.79254518554399</v>
      </c>
      <c r="C1282">
        <v>336.29047161149902</v>
      </c>
      <c r="D1282">
        <v>342.58717449214203</v>
      </c>
      <c r="E1282">
        <v>336.45033551088102</v>
      </c>
      <c r="F1282">
        <v>329.66629083061503</v>
      </c>
      <c r="G1282">
        <v>325.71402250562301</v>
      </c>
      <c r="H1282">
        <v>329.01648444237202</v>
      </c>
      <c r="I1282">
        <v>325.052143252066</v>
      </c>
      <c r="J1282">
        <v>332.49232345302801</v>
      </c>
      <c r="K1282">
        <v>320.21460408784901</v>
      </c>
      <c r="L1282">
        <v>329.45315291639599</v>
      </c>
      <c r="M1282">
        <v>329.01846797077798</v>
      </c>
      <c r="N1282">
        <v>322.65426947975101</v>
      </c>
      <c r="O1282">
        <v>321.20653662227198</v>
      </c>
      <c r="P1282">
        <v>326.47450253496999</v>
      </c>
      <c r="Q1282">
        <v>317.05982471499698</v>
      </c>
      <c r="R1282">
        <v>324.73549280665401</v>
      </c>
      <c r="S1282">
        <v>322.13813919764601</v>
      </c>
      <c r="T1282">
        <v>318.49939356117699</v>
      </c>
      <c r="U1282">
        <v>329.84348778055801</v>
      </c>
      <c r="V1282">
        <v>330.89116407120099</v>
      </c>
      <c r="W1282">
        <v>325.18866804478699</v>
      </c>
      <c r="X1282">
        <v>339.43258394672699</v>
      </c>
      <c r="Y1282">
        <v>340.28416090379898</v>
      </c>
      <c r="Z1282">
        <v>370.23355151039402</v>
      </c>
      <c r="AA1282">
        <v>383.60757988047402</v>
      </c>
      <c r="AB1282">
        <v>395.187404178017</v>
      </c>
      <c r="AC1282">
        <v>416.23468541571202</v>
      </c>
      <c r="AD1282">
        <v>457.54882760337802</v>
      </c>
      <c r="AE1282">
        <v>543.59058585454</v>
      </c>
      <c r="AF1282">
        <v>634.41461840823604</v>
      </c>
      <c r="AG1282">
        <v>662.22623700750398</v>
      </c>
      <c r="AH1282">
        <v>668.03615075567495</v>
      </c>
      <c r="AI1282">
        <v>652.68861903341701</v>
      </c>
      <c r="AJ1282">
        <v>609.20063042326296</v>
      </c>
      <c r="AK1282">
        <v>632.48436804563698</v>
      </c>
      <c r="AL1282">
        <v>533.45320850004498</v>
      </c>
      <c r="AM1282">
        <v>552.78725063509603</v>
      </c>
      <c r="AN1282">
        <v>526.28562024278199</v>
      </c>
      <c r="AO1282">
        <v>506.73539945191902</v>
      </c>
      <c r="AP1282">
        <v>471.08055623963799</v>
      </c>
      <c r="AQ1282">
        <v>458.67683950101298</v>
      </c>
      <c r="AR1282">
        <v>451.00960646973402</v>
      </c>
      <c r="AS1282">
        <v>434.42714303599502</v>
      </c>
      <c r="AT1282">
        <v>411.25295532144298</v>
      </c>
      <c r="AU1282">
        <v>396.03159308706302</v>
      </c>
      <c r="AV1282">
        <v>372.80868395905702</v>
      </c>
      <c r="AW1282">
        <v>351.83088584368397</v>
      </c>
      <c r="AX1282">
        <v>349.87194955617599</v>
      </c>
      <c r="AY1282">
        <v>333.30832844687501</v>
      </c>
      <c r="AZ1282">
        <v>330.14686785308697</v>
      </c>
      <c r="BA1282">
        <v>317.87737488115403</v>
      </c>
      <c r="BB1282">
        <v>328.67764902740601</v>
      </c>
      <c r="BC1282">
        <v>324.26663223668697</v>
      </c>
      <c r="BD1282">
        <v>320.17759246734602</v>
      </c>
      <c r="BE1282">
        <v>321.04676388284599</v>
      </c>
      <c r="BF1282">
        <v>317.40967107573198</v>
      </c>
      <c r="BG1282">
        <v>320.89265304377301</v>
      </c>
      <c r="BH1282">
        <v>318.110804458264</v>
      </c>
      <c r="BI1282">
        <v>320.21504275559499</v>
      </c>
      <c r="BJ1282">
        <v>320.57401971398002</v>
      </c>
      <c r="BK1282">
        <v>319.69279962196498</v>
      </c>
      <c r="BL1282">
        <v>321.17791183079999</v>
      </c>
      <c r="BM1282">
        <v>322.08489765198101</v>
      </c>
      <c r="BN1282">
        <v>320.20426855331101</v>
      </c>
      <c r="BO1282">
        <v>324.99229814958602</v>
      </c>
      <c r="BP1282">
        <v>326.68841834575699</v>
      </c>
      <c r="BQ1282">
        <v>323.08771409558102</v>
      </c>
      <c r="BR1282">
        <v>328.21935682100502</v>
      </c>
      <c r="BS1282">
        <v>327.32247753766097</v>
      </c>
      <c r="BT1282">
        <v>331.41476297245498</v>
      </c>
      <c r="BU1282">
        <v>331.15930116573799</v>
      </c>
      <c r="BV1282">
        <v>331.50559059769603</v>
      </c>
    </row>
    <row r="1283" spans="1:74" x14ac:dyDescent="0.25">
      <c r="A1283">
        <v>307.85046728971901</v>
      </c>
      <c r="B1283">
        <v>336.28911122360898</v>
      </c>
      <c r="C1283">
        <v>333.21712006219002</v>
      </c>
      <c r="D1283">
        <v>340.799131524995</v>
      </c>
      <c r="E1283">
        <v>336.33899313226999</v>
      </c>
      <c r="F1283">
        <v>329.620030354986</v>
      </c>
      <c r="G1283">
        <v>325.25383003841898</v>
      </c>
      <c r="H1283">
        <v>330.08019914864701</v>
      </c>
      <c r="I1283">
        <v>324.03252218237901</v>
      </c>
      <c r="J1283">
        <v>331.65706743939398</v>
      </c>
      <c r="K1283">
        <v>320.45889364900501</v>
      </c>
      <c r="L1283">
        <v>327.13455005659102</v>
      </c>
      <c r="M1283">
        <v>328.52436615442099</v>
      </c>
      <c r="N1283">
        <v>324.34131775806298</v>
      </c>
      <c r="O1283">
        <v>319.488859843743</v>
      </c>
      <c r="P1283">
        <v>326.00052915289501</v>
      </c>
      <c r="Q1283">
        <v>313.38036859639698</v>
      </c>
      <c r="R1283">
        <v>326.126589305913</v>
      </c>
      <c r="S1283">
        <v>324.78680410345299</v>
      </c>
      <c r="T1283">
        <v>315.54912193281098</v>
      </c>
      <c r="U1283">
        <v>332.37002828985402</v>
      </c>
      <c r="V1283">
        <v>329.995873875337</v>
      </c>
      <c r="W1283">
        <v>329.05306231776399</v>
      </c>
      <c r="X1283">
        <v>338.80220643649398</v>
      </c>
      <c r="Y1283">
        <v>339.44362708940599</v>
      </c>
      <c r="Z1283">
        <v>369.62306032491199</v>
      </c>
      <c r="AA1283">
        <v>385.10743458226102</v>
      </c>
      <c r="AB1283">
        <v>395.58275249446098</v>
      </c>
      <c r="AC1283">
        <v>413.66345532908201</v>
      </c>
      <c r="AD1283">
        <v>454.19376802475801</v>
      </c>
      <c r="AE1283">
        <v>543.20792905096198</v>
      </c>
      <c r="AF1283">
        <v>624.26405261369302</v>
      </c>
      <c r="AG1283">
        <v>656.40105593306998</v>
      </c>
      <c r="AH1283">
        <v>664.46278649752196</v>
      </c>
      <c r="AI1283">
        <v>650.75589224396901</v>
      </c>
      <c r="AJ1283">
        <v>602.03719504164906</v>
      </c>
      <c r="AK1283">
        <v>628.70979983318603</v>
      </c>
      <c r="AL1283">
        <v>530.59024376694697</v>
      </c>
      <c r="AM1283">
        <v>548.64595565425202</v>
      </c>
      <c r="AN1283">
        <v>521.36774865383097</v>
      </c>
      <c r="AO1283">
        <v>500.87173624851602</v>
      </c>
      <c r="AP1283">
        <v>467.455798328144</v>
      </c>
      <c r="AQ1283">
        <v>456.33792369632999</v>
      </c>
      <c r="AR1283">
        <v>449.56475052679502</v>
      </c>
      <c r="AS1283">
        <v>435.07374182855898</v>
      </c>
      <c r="AT1283">
        <v>408.05297292532703</v>
      </c>
      <c r="AU1283">
        <v>396.79239977199097</v>
      </c>
      <c r="AV1283">
        <v>368.86683509599999</v>
      </c>
      <c r="AW1283">
        <v>353.45110313766997</v>
      </c>
      <c r="AX1283">
        <v>348.27267047174598</v>
      </c>
      <c r="AY1283">
        <v>332.288081843935</v>
      </c>
      <c r="AZ1283">
        <v>329.52753431768798</v>
      </c>
      <c r="BA1283">
        <v>320.29085208586599</v>
      </c>
      <c r="BB1283">
        <v>328.59885436320701</v>
      </c>
      <c r="BC1283">
        <v>322.88988279950001</v>
      </c>
      <c r="BD1283">
        <v>316.99465584798099</v>
      </c>
      <c r="BE1283">
        <v>325.62950810422598</v>
      </c>
      <c r="BF1283">
        <v>318.89307809684601</v>
      </c>
      <c r="BG1283">
        <v>323.26054225978299</v>
      </c>
      <c r="BH1283">
        <v>315.37004960753501</v>
      </c>
      <c r="BI1283">
        <v>320.20056146620601</v>
      </c>
      <c r="BJ1283">
        <v>321.37413347794501</v>
      </c>
      <c r="BK1283">
        <v>319.19530047673499</v>
      </c>
      <c r="BL1283">
        <v>318.962696973199</v>
      </c>
      <c r="BM1283">
        <v>317.82917432599203</v>
      </c>
      <c r="BN1283">
        <v>321.504932485643</v>
      </c>
      <c r="BO1283">
        <v>325.84743458238501</v>
      </c>
      <c r="BP1283">
        <v>327.23589209573601</v>
      </c>
      <c r="BQ1283">
        <v>321.93265832404899</v>
      </c>
      <c r="BR1283">
        <v>329.24937694785001</v>
      </c>
      <c r="BS1283">
        <v>327.599360010358</v>
      </c>
      <c r="BT1283">
        <v>330.07500347676398</v>
      </c>
      <c r="BU1283">
        <v>333.95393975237897</v>
      </c>
      <c r="BV1283">
        <v>332.65450550179497</v>
      </c>
    </row>
    <row r="1284" spans="1:74" x14ac:dyDescent="0.25">
      <c r="A1284">
        <v>308.09078771695499</v>
      </c>
      <c r="B1284">
        <v>334.57900730798599</v>
      </c>
      <c r="C1284">
        <v>330.09247304829199</v>
      </c>
      <c r="D1284">
        <v>337.15361911020102</v>
      </c>
      <c r="E1284">
        <v>335.89302486387697</v>
      </c>
      <c r="F1284">
        <v>329.59119322676099</v>
      </c>
      <c r="G1284">
        <v>324.60330588788702</v>
      </c>
      <c r="H1284">
        <v>330.64577347334699</v>
      </c>
      <c r="I1284">
        <v>324.12575846122201</v>
      </c>
      <c r="J1284">
        <v>328.93874212364301</v>
      </c>
      <c r="K1284">
        <v>318.27476283593001</v>
      </c>
      <c r="L1284">
        <v>325.860012206406</v>
      </c>
      <c r="M1284">
        <v>330.06645345393798</v>
      </c>
      <c r="N1284">
        <v>324.07788570844599</v>
      </c>
      <c r="O1284">
        <v>323.39142441977498</v>
      </c>
      <c r="P1284">
        <v>321.97501579379002</v>
      </c>
      <c r="Q1284">
        <v>311.37572028735298</v>
      </c>
      <c r="R1284">
        <v>322.80047099137101</v>
      </c>
      <c r="S1284">
        <v>324.25215934245699</v>
      </c>
      <c r="T1284">
        <v>318.62809180568502</v>
      </c>
      <c r="U1284">
        <v>334.03606641102698</v>
      </c>
      <c r="V1284">
        <v>331.77550747002903</v>
      </c>
      <c r="W1284">
        <v>331.23791866550499</v>
      </c>
      <c r="X1284">
        <v>341.362801257233</v>
      </c>
      <c r="Y1284">
        <v>338.92690853367799</v>
      </c>
      <c r="Z1284">
        <v>365.34396141981802</v>
      </c>
      <c r="AA1284">
        <v>383.19531243942498</v>
      </c>
      <c r="AB1284">
        <v>394.68171521661202</v>
      </c>
      <c r="AC1284">
        <v>410.05023136073601</v>
      </c>
      <c r="AD1284">
        <v>453.916341667545</v>
      </c>
      <c r="AE1284">
        <v>541.36802642198802</v>
      </c>
      <c r="AF1284">
        <v>621.30567925493995</v>
      </c>
      <c r="AG1284">
        <v>653.16862320605799</v>
      </c>
      <c r="AH1284">
        <v>657.64074710001205</v>
      </c>
      <c r="AI1284">
        <v>647.44470362818595</v>
      </c>
      <c r="AJ1284">
        <v>597.77615618385096</v>
      </c>
      <c r="AK1284">
        <v>625.61097811022296</v>
      </c>
      <c r="AL1284">
        <v>530.35729228784601</v>
      </c>
      <c r="AM1284">
        <v>540.93581690506005</v>
      </c>
      <c r="AN1284">
        <v>522.407401923404</v>
      </c>
      <c r="AO1284">
        <v>497.95013601106803</v>
      </c>
      <c r="AP1284">
        <v>466.29087324279499</v>
      </c>
      <c r="AQ1284">
        <v>450.93293370636002</v>
      </c>
      <c r="AR1284">
        <v>445.91011267106302</v>
      </c>
      <c r="AS1284">
        <v>430.237346342705</v>
      </c>
      <c r="AT1284">
        <v>405.94436912045597</v>
      </c>
      <c r="AU1284">
        <v>393.59931334177099</v>
      </c>
      <c r="AV1284">
        <v>369.03563118975501</v>
      </c>
      <c r="AW1284">
        <v>353.93443206774401</v>
      </c>
      <c r="AX1284">
        <v>349.50585098016001</v>
      </c>
      <c r="AY1284">
        <v>331.89865105946802</v>
      </c>
      <c r="AZ1284">
        <v>329.076013233065</v>
      </c>
      <c r="BA1284">
        <v>316.19024941135899</v>
      </c>
      <c r="BB1284">
        <v>330.07511895060298</v>
      </c>
      <c r="BC1284">
        <v>322.37144097632699</v>
      </c>
      <c r="BD1284">
        <v>316.44311631144302</v>
      </c>
      <c r="BE1284">
        <v>327.502197919004</v>
      </c>
      <c r="BF1284">
        <v>319.36434075547402</v>
      </c>
      <c r="BG1284">
        <v>324.680838792862</v>
      </c>
      <c r="BH1284">
        <v>317.663017681459</v>
      </c>
      <c r="BI1284">
        <v>322.346658176848</v>
      </c>
      <c r="BJ1284">
        <v>325.02364774290203</v>
      </c>
      <c r="BK1284">
        <v>320.82569503839102</v>
      </c>
      <c r="BL1284">
        <v>320.81694561856602</v>
      </c>
      <c r="BM1284">
        <v>319.44650058020602</v>
      </c>
      <c r="BN1284">
        <v>321.130494363612</v>
      </c>
      <c r="BO1284">
        <v>327.31881009565097</v>
      </c>
      <c r="BP1284">
        <v>326.26298181336603</v>
      </c>
      <c r="BQ1284">
        <v>323.21628822199699</v>
      </c>
      <c r="BR1284">
        <v>327.72135449629502</v>
      </c>
      <c r="BS1284">
        <v>329.53072893016599</v>
      </c>
      <c r="BT1284">
        <v>330.10700429474099</v>
      </c>
      <c r="BU1284">
        <v>335.086969263642</v>
      </c>
      <c r="BV1284">
        <v>332.91079957088698</v>
      </c>
    </row>
    <row r="1285" spans="1:74" x14ac:dyDescent="0.25">
      <c r="A1285">
        <v>308.331108144192</v>
      </c>
      <c r="B1285">
        <v>335.896643843601</v>
      </c>
      <c r="C1285">
        <v>331.74031950225299</v>
      </c>
      <c r="D1285">
        <v>338.22344636463299</v>
      </c>
      <c r="E1285">
        <v>334.114384710389</v>
      </c>
      <c r="F1285">
        <v>329.67177415007501</v>
      </c>
      <c r="G1285">
        <v>330.63304161898901</v>
      </c>
      <c r="H1285">
        <v>329.11523961282398</v>
      </c>
      <c r="I1285">
        <v>326.54389785877697</v>
      </c>
      <c r="J1285">
        <v>328.01076520869401</v>
      </c>
      <c r="K1285">
        <v>319.36429515549497</v>
      </c>
      <c r="L1285">
        <v>327.71315988879098</v>
      </c>
      <c r="M1285">
        <v>330.15481864630601</v>
      </c>
      <c r="N1285">
        <v>321.61618677790898</v>
      </c>
      <c r="O1285">
        <v>327.13818952922702</v>
      </c>
      <c r="P1285">
        <v>323.10233234173597</v>
      </c>
      <c r="Q1285">
        <v>309.739730727221</v>
      </c>
      <c r="R1285">
        <v>322.955532395668</v>
      </c>
      <c r="S1285">
        <v>324.11770786745899</v>
      </c>
      <c r="T1285">
        <v>320.637273674102</v>
      </c>
      <c r="U1285">
        <v>330.34239569594001</v>
      </c>
      <c r="V1285">
        <v>331.45983704702701</v>
      </c>
      <c r="W1285">
        <v>329.22958551963097</v>
      </c>
      <c r="X1285">
        <v>343.216194768229</v>
      </c>
      <c r="Y1285">
        <v>342.40672505570399</v>
      </c>
      <c r="Z1285">
        <v>360.38467898846699</v>
      </c>
      <c r="AA1285">
        <v>385.22492364066301</v>
      </c>
      <c r="AB1285">
        <v>393.31741742050298</v>
      </c>
      <c r="AC1285">
        <v>405.30786431600802</v>
      </c>
      <c r="AD1285">
        <v>455.65195182461298</v>
      </c>
      <c r="AE1285">
        <v>536.55755668131803</v>
      </c>
      <c r="AF1285">
        <v>616.706603335772</v>
      </c>
      <c r="AG1285">
        <v>649.16534738151995</v>
      </c>
      <c r="AH1285">
        <v>644.90405474159104</v>
      </c>
      <c r="AI1285">
        <v>639.177862468694</v>
      </c>
      <c r="AJ1285">
        <v>596.83800720163697</v>
      </c>
      <c r="AK1285">
        <v>619.02011780495002</v>
      </c>
      <c r="AL1285">
        <v>519.01549384295095</v>
      </c>
      <c r="AM1285">
        <v>536.66455182664401</v>
      </c>
      <c r="AN1285">
        <v>520.710548476795</v>
      </c>
      <c r="AO1285">
        <v>497.606922226807</v>
      </c>
      <c r="AP1285">
        <v>464.82859777270698</v>
      </c>
      <c r="AQ1285">
        <v>445.381787962001</v>
      </c>
      <c r="AR1285">
        <v>444.76538619401202</v>
      </c>
      <c r="AS1285">
        <v>427.20299060533102</v>
      </c>
      <c r="AT1285">
        <v>407.34754495852002</v>
      </c>
      <c r="AU1285">
        <v>392.541819149959</v>
      </c>
      <c r="AV1285">
        <v>370.43387170183001</v>
      </c>
      <c r="AW1285">
        <v>353.96000695893201</v>
      </c>
      <c r="AX1285">
        <v>350.22405684431999</v>
      </c>
      <c r="AY1285">
        <v>329.44369762595602</v>
      </c>
      <c r="AZ1285">
        <v>328.23561403700597</v>
      </c>
      <c r="BA1285">
        <v>315.89903652600799</v>
      </c>
      <c r="BB1285">
        <v>331.81616985006701</v>
      </c>
      <c r="BC1285">
        <v>324.53363205897</v>
      </c>
      <c r="BD1285">
        <v>319.12965588350801</v>
      </c>
      <c r="BE1285">
        <v>326.02211806188501</v>
      </c>
      <c r="BF1285">
        <v>319.35139540684497</v>
      </c>
      <c r="BG1285">
        <v>325.95647468651902</v>
      </c>
      <c r="BH1285">
        <v>318.71013534046801</v>
      </c>
      <c r="BI1285">
        <v>327.45164703102103</v>
      </c>
      <c r="BJ1285">
        <v>327.59936238367402</v>
      </c>
      <c r="BK1285">
        <v>320.84718395449801</v>
      </c>
      <c r="BL1285">
        <v>322.61812381188702</v>
      </c>
      <c r="BM1285">
        <v>318.822829855419</v>
      </c>
      <c r="BN1285">
        <v>321.459323795366</v>
      </c>
      <c r="BO1285">
        <v>326.27915472039501</v>
      </c>
      <c r="BP1285">
        <v>326.022234844124</v>
      </c>
      <c r="BQ1285">
        <v>321.38174008615698</v>
      </c>
      <c r="BR1285">
        <v>331.30189667357502</v>
      </c>
      <c r="BS1285">
        <v>327.20021766856502</v>
      </c>
      <c r="BT1285">
        <v>332.64959111080799</v>
      </c>
      <c r="BU1285">
        <v>335.53854516908399</v>
      </c>
      <c r="BV1285">
        <v>333.52952496909103</v>
      </c>
    </row>
    <row r="1286" spans="1:74" x14ac:dyDescent="0.25">
      <c r="A1286">
        <v>308.57142857142799</v>
      </c>
      <c r="B1286">
        <v>338.22563491289901</v>
      </c>
      <c r="C1286">
        <v>335.38203204785901</v>
      </c>
      <c r="D1286">
        <v>338.45835345281898</v>
      </c>
      <c r="E1286">
        <v>332.34732507599301</v>
      </c>
      <c r="F1286">
        <v>328.711811548865</v>
      </c>
      <c r="G1286">
        <v>334.56211566554498</v>
      </c>
      <c r="H1286">
        <v>328.99043434841201</v>
      </c>
      <c r="I1286">
        <v>328.39621124966499</v>
      </c>
      <c r="J1286">
        <v>325.99767416124598</v>
      </c>
      <c r="K1286">
        <v>320.73828349756002</v>
      </c>
      <c r="L1286">
        <v>325.52337925480498</v>
      </c>
      <c r="M1286">
        <v>327.69386736604298</v>
      </c>
      <c r="N1286">
        <v>320.09721787184998</v>
      </c>
      <c r="O1286">
        <v>327.51587763838398</v>
      </c>
      <c r="P1286">
        <v>324.114193346869</v>
      </c>
      <c r="Q1286">
        <v>308.36067736026803</v>
      </c>
      <c r="R1286">
        <v>321.91278748959297</v>
      </c>
      <c r="S1286">
        <v>322.668203628188</v>
      </c>
      <c r="T1286">
        <v>321.62841265507001</v>
      </c>
      <c r="U1286">
        <v>326.486799267506</v>
      </c>
      <c r="V1286">
        <v>329.37645789656398</v>
      </c>
      <c r="W1286">
        <v>328.47144039629501</v>
      </c>
      <c r="X1286">
        <v>342.41740620169702</v>
      </c>
      <c r="Y1286">
        <v>348.00704725564498</v>
      </c>
      <c r="Z1286">
        <v>357.38777507754799</v>
      </c>
      <c r="AA1286">
        <v>385.69270557660798</v>
      </c>
      <c r="AB1286">
        <v>387.84408107522</v>
      </c>
      <c r="AC1286">
        <v>400.39559229872498</v>
      </c>
      <c r="AD1286">
        <v>449.51089763751202</v>
      </c>
      <c r="AE1286">
        <v>533.39422821968697</v>
      </c>
      <c r="AF1286">
        <v>606.60633563775798</v>
      </c>
      <c r="AG1286">
        <v>639.95200700325597</v>
      </c>
      <c r="AH1286">
        <v>636.84774802088396</v>
      </c>
      <c r="AI1286">
        <v>636.34436225876902</v>
      </c>
      <c r="AJ1286">
        <v>590.31843205083396</v>
      </c>
      <c r="AK1286">
        <v>614.17271214973698</v>
      </c>
      <c r="AL1286">
        <v>515.08385224248002</v>
      </c>
      <c r="AM1286">
        <v>535.57440752171101</v>
      </c>
      <c r="AN1286">
        <v>518.14076395820598</v>
      </c>
      <c r="AO1286">
        <v>495.19594983931501</v>
      </c>
      <c r="AP1286">
        <v>464.590275945472</v>
      </c>
      <c r="AQ1286">
        <v>442.486753940055</v>
      </c>
      <c r="AR1286">
        <v>441.85142970324102</v>
      </c>
      <c r="AS1286">
        <v>427.040385432714</v>
      </c>
      <c r="AT1286">
        <v>407.09789196895099</v>
      </c>
      <c r="AU1286">
        <v>390.73278681650999</v>
      </c>
      <c r="AV1286">
        <v>368.905360732752</v>
      </c>
      <c r="AW1286">
        <v>349.40379432186597</v>
      </c>
      <c r="AX1286">
        <v>348.17505481372302</v>
      </c>
      <c r="AY1286">
        <v>328.209973217693</v>
      </c>
      <c r="AZ1286">
        <v>324.52336378670998</v>
      </c>
      <c r="BA1286">
        <v>318.519679625793</v>
      </c>
      <c r="BB1286">
        <v>330.46365950671702</v>
      </c>
      <c r="BC1286">
        <v>327.61621813737298</v>
      </c>
      <c r="BD1286">
        <v>325.02792756132499</v>
      </c>
      <c r="BE1286">
        <v>323.04627678828598</v>
      </c>
      <c r="BF1286">
        <v>318.189128724944</v>
      </c>
      <c r="BG1286">
        <v>325.07642617862399</v>
      </c>
      <c r="BH1286">
        <v>320.91804950404003</v>
      </c>
      <c r="BI1286">
        <v>326.87210858746897</v>
      </c>
      <c r="BJ1286">
        <v>327.90236408157102</v>
      </c>
      <c r="BK1286">
        <v>322.89133330611202</v>
      </c>
      <c r="BL1286">
        <v>322.20631701361998</v>
      </c>
      <c r="BM1286">
        <v>319.357153955939</v>
      </c>
      <c r="BN1286">
        <v>321.57384852173601</v>
      </c>
      <c r="BO1286">
        <v>325.39514595845299</v>
      </c>
      <c r="BP1286">
        <v>326.88458181932202</v>
      </c>
      <c r="BQ1286">
        <v>322.43232337103802</v>
      </c>
      <c r="BR1286">
        <v>333.146589381806</v>
      </c>
      <c r="BS1286">
        <v>328.23146370301401</v>
      </c>
      <c r="BT1286">
        <v>331.49381939496101</v>
      </c>
      <c r="BU1286">
        <v>335.911653767041</v>
      </c>
      <c r="BV1286">
        <v>334.47433106910501</v>
      </c>
    </row>
    <row r="1287" spans="1:74" x14ac:dyDescent="0.25">
      <c r="A1287">
        <v>308.81174899866397</v>
      </c>
      <c r="B1287">
        <v>338.42153796963601</v>
      </c>
      <c r="C1287">
        <v>335.66320776298801</v>
      </c>
      <c r="D1287">
        <v>333.83903121038003</v>
      </c>
      <c r="E1287">
        <v>330.729889999384</v>
      </c>
      <c r="F1287">
        <v>329.91231983455202</v>
      </c>
      <c r="G1287">
        <v>337.65475346180699</v>
      </c>
      <c r="H1287">
        <v>330.26524048643699</v>
      </c>
      <c r="I1287">
        <v>328.24984940328301</v>
      </c>
      <c r="J1287">
        <v>327.56085990643902</v>
      </c>
      <c r="K1287">
        <v>318.86467485033103</v>
      </c>
      <c r="L1287">
        <v>320.09895249420202</v>
      </c>
      <c r="M1287">
        <v>326.62160117664001</v>
      </c>
      <c r="N1287">
        <v>318.09211157074299</v>
      </c>
      <c r="O1287">
        <v>326.09700578298299</v>
      </c>
      <c r="P1287">
        <v>323.82560180749999</v>
      </c>
      <c r="Q1287">
        <v>307.144010974548</v>
      </c>
      <c r="R1287">
        <v>321.99960732943998</v>
      </c>
      <c r="S1287">
        <v>319.046985152579</v>
      </c>
      <c r="T1287">
        <v>322.86732576882201</v>
      </c>
      <c r="U1287">
        <v>328.79529971354498</v>
      </c>
      <c r="V1287">
        <v>327.88575333499</v>
      </c>
      <c r="W1287">
        <v>327.85627047889301</v>
      </c>
      <c r="X1287">
        <v>340.88256255339599</v>
      </c>
      <c r="Y1287">
        <v>349.62819394595198</v>
      </c>
      <c r="Z1287">
        <v>355.37301145940501</v>
      </c>
      <c r="AA1287">
        <v>381.67548710254903</v>
      </c>
      <c r="AB1287">
        <v>386.433112491884</v>
      </c>
      <c r="AC1287">
        <v>391.59074338017803</v>
      </c>
      <c r="AD1287">
        <v>444.01728053627699</v>
      </c>
      <c r="AE1287">
        <v>532.46030370325195</v>
      </c>
      <c r="AF1287">
        <v>600.06124507490995</v>
      </c>
      <c r="AG1287">
        <v>633.50928389859598</v>
      </c>
      <c r="AH1287">
        <v>634.10846688152401</v>
      </c>
      <c r="AI1287">
        <v>629.44050371185097</v>
      </c>
      <c r="AJ1287">
        <v>581.89219466039503</v>
      </c>
      <c r="AK1287">
        <v>608.49420393134596</v>
      </c>
      <c r="AL1287">
        <v>512.56036798893297</v>
      </c>
      <c r="AM1287">
        <v>531.88969542416805</v>
      </c>
      <c r="AN1287">
        <v>518.00970401617894</v>
      </c>
      <c r="AO1287">
        <v>490.53510657320999</v>
      </c>
      <c r="AP1287">
        <v>465.60692254790303</v>
      </c>
      <c r="AQ1287">
        <v>440.08738249644398</v>
      </c>
      <c r="AR1287">
        <v>438.021978033945</v>
      </c>
      <c r="AS1287">
        <v>424.95703992823701</v>
      </c>
      <c r="AT1287">
        <v>406.789652076138</v>
      </c>
      <c r="AU1287">
        <v>387.46568722930999</v>
      </c>
      <c r="AV1287">
        <v>365.34065967503102</v>
      </c>
      <c r="AW1287">
        <v>349.84825723999802</v>
      </c>
      <c r="AX1287">
        <v>347.45174016420498</v>
      </c>
      <c r="AY1287">
        <v>330.270402931533</v>
      </c>
      <c r="AZ1287">
        <v>322.9873511408</v>
      </c>
      <c r="BA1287">
        <v>316.87295511986702</v>
      </c>
      <c r="BB1287">
        <v>327.572334890626</v>
      </c>
      <c r="BC1287">
        <v>326.005858650817</v>
      </c>
      <c r="BD1287">
        <v>327.829737303071</v>
      </c>
      <c r="BE1287">
        <v>321.26865897704198</v>
      </c>
      <c r="BF1287">
        <v>319.66891906464201</v>
      </c>
      <c r="BG1287">
        <v>326.425068149514</v>
      </c>
      <c r="BH1287">
        <v>320.950525864837</v>
      </c>
      <c r="BI1287">
        <v>322.78997012601599</v>
      </c>
      <c r="BJ1287">
        <v>327.58846993946702</v>
      </c>
      <c r="BK1287">
        <v>322.81117965159399</v>
      </c>
      <c r="BL1287">
        <v>322.51535258822702</v>
      </c>
      <c r="BM1287">
        <v>322.17142950603898</v>
      </c>
      <c r="BN1287">
        <v>321.11004516597001</v>
      </c>
      <c r="BO1287">
        <v>324.07854416869702</v>
      </c>
      <c r="BP1287">
        <v>326.90417595135</v>
      </c>
      <c r="BQ1287">
        <v>322.61383512504699</v>
      </c>
      <c r="BR1287">
        <v>334.32513579157097</v>
      </c>
      <c r="BS1287">
        <v>327.23694200478002</v>
      </c>
      <c r="BT1287">
        <v>329.897865298108</v>
      </c>
      <c r="BU1287">
        <v>333.45541806470601</v>
      </c>
      <c r="BV1287">
        <v>334.95643369008002</v>
      </c>
    </row>
    <row r="1288" spans="1:74" x14ac:dyDescent="0.25">
      <c r="A1288">
        <v>309.05206942590098</v>
      </c>
      <c r="B1288">
        <v>339.428178603692</v>
      </c>
      <c r="C1288">
        <v>334.28590929237998</v>
      </c>
      <c r="D1288">
        <v>335.28872528277702</v>
      </c>
      <c r="E1288">
        <v>330.06620610548902</v>
      </c>
      <c r="F1288">
        <v>330.54416704494201</v>
      </c>
      <c r="G1288">
        <v>338.69191447053498</v>
      </c>
      <c r="H1288">
        <v>329.38306453473098</v>
      </c>
      <c r="I1288">
        <v>332.75518704836003</v>
      </c>
      <c r="J1288">
        <v>332.13317478709098</v>
      </c>
      <c r="K1288">
        <v>320.44927378766101</v>
      </c>
      <c r="L1288">
        <v>319.28646296533401</v>
      </c>
      <c r="M1288">
        <v>328.82548933407901</v>
      </c>
      <c r="N1288">
        <v>318.37106303905199</v>
      </c>
      <c r="O1288">
        <v>324.58105406039402</v>
      </c>
      <c r="P1288">
        <v>321.14664193510998</v>
      </c>
      <c r="Q1288">
        <v>310.09316985078698</v>
      </c>
      <c r="R1288">
        <v>322.25471730844902</v>
      </c>
      <c r="S1288">
        <v>319.73159433781899</v>
      </c>
      <c r="T1288">
        <v>320.41468121656999</v>
      </c>
      <c r="U1288">
        <v>325.83177579626999</v>
      </c>
      <c r="V1288">
        <v>327.56816680204798</v>
      </c>
      <c r="W1288">
        <v>326.57573818164798</v>
      </c>
      <c r="X1288">
        <v>341.80500323503799</v>
      </c>
      <c r="Y1288">
        <v>346.16852175504698</v>
      </c>
      <c r="Z1288">
        <v>355.98910231856701</v>
      </c>
      <c r="AA1288">
        <v>376.07306778988499</v>
      </c>
      <c r="AB1288">
        <v>384.97079283393299</v>
      </c>
      <c r="AC1288">
        <v>391.12741977267098</v>
      </c>
      <c r="AD1288">
        <v>442.822581605312</v>
      </c>
      <c r="AE1288">
        <v>534.74168317428496</v>
      </c>
      <c r="AF1288">
        <v>594.43038586813998</v>
      </c>
      <c r="AG1288">
        <v>628.05317469052204</v>
      </c>
      <c r="AH1288">
        <v>631.21686730904798</v>
      </c>
      <c r="AI1288">
        <v>626.25030704928599</v>
      </c>
      <c r="AJ1288">
        <v>578.08373443990104</v>
      </c>
      <c r="AK1288">
        <v>601.27516095348994</v>
      </c>
      <c r="AL1288">
        <v>513.52141699684296</v>
      </c>
      <c r="AM1288">
        <v>531.19135357771404</v>
      </c>
      <c r="AN1288">
        <v>512.39025579306701</v>
      </c>
      <c r="AO1288">
        <v>487.36595347691599</v>
      </c>
      <c r="AP1288">
        <v>457.256578910276</v>
      </c>
      <c r="AQ1288">
        <v>440.58145540179902</v>
      </c>
      <c r="AR1288">
        <v>431.92990397951201</v>
      </c>
      <c r="AS1288">
        <v>421.27020344054102</v>
      </c>
      <c r="AT1288">
        <v>403.210989789319</v>
      </c>
      <c r="AU1288">
        <v>382.49243267992199</v>
      </c>
      <c r="AV1288">
        <v>366.66141677230598</v>
      </c>
      <c r="AW1288">
        <v>348.33285012541103</v>
      </c>
      <c r="AX1288">
        <v>345.84214400749499</v>
      </c>
      <c r="AY1288">
        <v>332.87752753759798</v>
      </c>
      <c r="AZ1288">
        <v>323.84671833933299</v>
      </c>
      <c r="BA1288">
        <v>320.01456744573198</v>
      </c>
      <c r="BB1288">
        <v>323.69198073844501</v>
      </c>
      <c r="BC1288">
        <v>321.64679835991598</v>
      </c>
      <c r="BD1288">
        <v>325.53302942012499</v>
      </c>
      <c r="BE1288">
        <v>321.214674499034</v>
      </c>
      <c r="BF1288">
        <v>319.960958818797</v>
      </c>
      <c r="BG1288">
        <v>326.46342368592599</v>
      </c>
      <c r="BH1288">
        <v>319.158697955918</v>
      </c>
      <c r="BI1288">
        <v>318.95622573690201</v>
      </c>
      <c r="BJ1288">
        <v>326.61472215422799</v>
      </c>
      <c r="BK1288">
        <v>319.96643247581397</v>
      </c>
      <c r="BL1288">
        <v>320.34324946232601</v>
      </c>
      <c r="BM1288">
        <v>321.96755456027</v>
      </c>
      <c r="BN1288">
        <v>321.98687538785998</v>
      </c>
      <c r="BO1288">
        <v>325.44988350429298</v>
      </c>
      <c r="BP1288">
        <v>325.68688876748502</v>
      </c>
      <c r="BQ1288">
        <v>323.89140572908099</v>
      </c>
      <c r="BR1288">
        <v>334.06099722993599</v>
      </c>
      <c r="BS1288">
        <v>325.22178947652702</v>
      </c>
      <c r="BT1288">
        <v>329.39127721593599</v>
      </c>
      <c r="BU1288">
        <v>332.74676008539302</v>
      </c>
      <c r="BV1288">
        <v>334.80779279687903</v>
      </c>
    </row>
    <row r="1289" spans="1:74" x14ac:dyDescent="0.25">
      <c r="A1289">
        <v>309.29238985313702</v>
      </c>
      <c r="B1289">
        <v>341.27969559957199</v>
      </c>
      <c r="C1289">
        <v>333.942539222775</v>
      </c>
      <c r="D1289">
        <v>333.78924603110499</v>
      </c>
      <c r="E1289">
        <v>330.51457724358198</v>
      </c>
      <c r="F1289">
        <v>331.33280884728799</v>
      </c>
      <c r="G1289">
        <v>336.47981343976198</v>
      </c>
      <c r="H1289">
        <v>329.45646189998899</v>
      </c>
      <c r="I1289">
        <v>334.312491453456</v>
      </c>
      <c r="J1289">
        <v>332.374374004488</v>
      </c>
      <c r="K1289">
        <v>323.40144546745</v>
      </c>
      <c r="L1289">
        <v>318.81045131142002</v>
      </c>
      <c r="M1289">
        <v>326.47052162387303</v>
      </c>
      <c r="N1289">
        <v>318.44593805953798</v>
      </c>
      <c r="O1289">
        <v>321.703178035706</v>
      </c>
      <c r="P1289">
        <v>320.682863083808</v>
      </c>
      <c r="Q1289">
        <v>312.24640565450801</v>
      </c>
      <c r="R1289">
        <v>321.56095457558501</v>
      </c>
      <c r="S1289">
        <v>320.34013572580102</v>
      </c>
      <c r="T1289">
        <v>324.046576362179</v>
      </c>
      <c r="U1289">
        <v>326.140144441345</v>
      </c>
      <c r="V1289">
        <v>324.12324531202</v>
      </c>
      <c r="W1289">
        <v>328.054034397588</v>
      </c>
      <c r="X1289">
        <v>341.64548137763501</v>
      </c>
      <c r="Y1289">
        <v>348.04007732955898</v>
      </c>
      <c r="Z1289">
        <v>353.66754823987998</v>
      </c>
      <c r="AA1289">
        <v>373.84943983704898</v>
      </c>
      <c r="AB1289">
        <v>384.07105939299998</v>
      </c>
      <c r="AC1289">
        <v>387.84556146403702</v>
      </c>
      <c r="AD1289">
        <v>438.35720432797802</v>
      </c>
      <c r="AE1289">
        <v>531.48173232596105</v>
      </c>
      <c r="AF1289">
        <v>583.04950564972205</v>
      </c>
      <c r="AG1289">
        <v>615.49970367758101</v>
      </c>
      <c r="AH1289">
        <v>625.84493198650398</v>
      </c>
      <c r="AI1289">
        <v>622.54875660437904</v>
      </c>
      <c r="AJ1289">
        <v>575.25728008655801</v>
      </c>
      <c r="AK1289">
        <v>589.89731555519199</v>
      </c>
      <c r="AL1289">
        <v>509.16173131784302</v>
      </c>
      <c r="AM1289">
        <v>523.88650915497897</v>
      </c>
      <c r="AN1289">
        <v>506.775857029794</v>
      </c>
      <c r="AO1289">
        <v>484.58911894623799</v>
      </c>
      <c r="AP1289">
        <v>453.59296489967198</v>
      </c>
      <c r="AQ1289">
        <v>438.964289533005</v>
      </c>
      <c r="AR1289">
        <v>428.56526649615301</v>
      </c>
      <c r="AS1289">
        <v>418.25332876335898</v>
      </c>
      <c r="AT1289">
        <v>400.79563069878202</v>
      </c>
      <c r="AU1289">
        <v>383.258408197542</v>
      </c>
      <c r="AV1289">
        <v>365.82137567978702</v>
      </c>
      <c r="AW1289">
        <v>348.745907691627</v>
      </c>
      <c r="AX1289">
        <v>342.07226421612398</v>
      </c>
      <c r="AY1289">
        <v>333.35757954071499</v>
      </c>
      <c r="AZ1289">
        <v>325.25643114481301</v>
      </c>
      <c r="BA1289">
        <v>321.78078344939098</v>
      </c>
      <c r="BB1289">
        <v>321.68932638452702</v>
      </c>
      <c r="BC1289">
        <v>321.91859918614301</v>
      </c>
      <c r="BD1289">
        <v>325.38375212435102</v>
      </c>
      <c r="BE1289">
        <v>322.21655736967699</v>
      </c>
      <c r="BF1289">
        <v>320.50947810378699</v>
      </c>
      <c r="BG1289">
        <v>328.00089235003099</v>
      </c>
      <c r="BH1289">
        <v>319.913583057018</v>
      </c>
      <c r="BI1289">
        <v>320.38750490751301</v>
      </c>
      <c r="BJ1289">
        <v>327.40941050773898</v>
      </c>
      <c r="BK1289">
        <v>320.35004412332302</v>
      </c>
      <c r="BL1289">
        <v>320.03822176292601</v>
      </c>
      <c r="BM1289">
        <v>320.088781730638</v>
      </c>
      <c r="BN1289">
        <v>321.99548778299499</v>
      </c>
      <c r="BO1289">
        <v>326.012196375992</v>
      </c>
      <c r="BP1289">
        <v>330.43538880757097</v>
      </c>
      <c r="BQ1289">
        <v>323.371342894093</v>
      </c>
      <c r="BR1289">
        <v>333.580329576086</v>
      </c>
      <c r="BS1289">
        <v>327.77065887648001</v>
      </c>
      <c r="BT1289">
        <v>330.421791220621</v>
      </c>
      <c r="BU1289">
        <v>333.45488973340599</v>
      </c>
      <c r="BV1289">
        <v>335.722280614743</v>
      </c>
    </row>
    <row r="1290" spans="1:74" x14ac:dyDescent="0.25">
      <c r="A1290">
        <v>309.53271028037301</v>
      </c>
      <c r="B1290">
        <v>341.87433266266697</v>
      </c>
      <c r="C1290">
        <v>333.75071622275902</v>
      </c>
      <c r="D1290">
        <v>335.22862389882403</v>
      </c>
      <c r="E1290">
        <v>328.86321069239898</v>
      </c>
      <c r="F1290">
        <v>333.27616028870398</v>
      </c>
      <c r="G1290">
        <v>336.74347160959297</v>
      </c>
      <c r="H1290">
        <v>328.26802277324703</v>
      </c>
      <c r="I1290">
        <v>334.16169411206602</v>
      </c>
      <c r="J1290">
        <v>332.39234198036797</v>
      </c>
      <c r="K1290">
        <v>323.039162143201</v>
      </c>
      <c r="L1290">
        <v>320.77759905578699</v>
      </c>
      <c r="M1290">
        <v>327.13235781918701</v>
      </c>
      <c r="N1290">
        <v>317.96380872866803</v>
      </c>
      <c r="O1290">
        <v>323.16713302169501</v>
      </c>
      <c r="P1290">
        <v>322.14771761458502</v>
      </c>
      <c r="Q1290">
        <v>311.178566251738</v>
      </c>
      <c r="R1290">
        <v>321.308154696347</v>
      </c>
      <c r="S1290">
        <v>320.56373866780001</v>
      </c>
      <c r="T1290">
        <v>325.54202043343003</v>
      </c>
      <c r="U1290">
        <v>322.79380726826003</v>
      </c>
      <c r="V1290">
        <v>320.14166834989601</v>
      </c>
      <c r="W1290">
        <v>328.322771322969</v>
      </c>
      <c r="X1290">
        <v>341.87283382348602</v>
      </c>
      <c r="Y1290">
        <v>348.37467567688498</v>
      </c>
      <c r="Z1290">
        <v>351.543159018094</v>
      </c>
      <c r="AA1290">
        <v>373.11891501805502</v>
      </c>
      <c r="AB1290">
        <v>379.86393146035402</v>
      </c>
      <c r="AC1290">
        <v>383.82739332733303</v>
      </c>
      <c r="AD1290">
        <v>433.71903894664302</v>
      </c>
      <c r="AE1290">
        <v>526.74258169339998</v>
      </c>
      <c r="AF1290">
        <v>581.80668394349595</v>
      </c>
      <c r="AG1290">
        <v>609.98242453776402</v>
      </c>
      <c r="AH1290">
        <v>617.739193259893</v>
      </c>
      <c r="AI1290">
        <v>618.40954691048796</v>
      </c>
      <c r="AJ1290">
        <v>570.40415719807697</v>
      </c>
      <c r="AK1290">
        <v>584.68778946482496</v>
      </c>
      <c r="AL1290">
        <v>503.90958619063298</v>
      </c>
      <c r="AM1290">
        <v>523.033299371569</v>
      </c>
      <c r="AN1290">
        <v>504.63697725205498</v>
      </c>
      <c r="AO1290">
        <v>482.21422882345797</v>
      </c>
      <c r="AP1290">
        <v>452.16532298956599</v>
      </c>
      <c r="AQ1290">
        <v>435.84086313191102</v>
      </c>
      <c r="AR1290">
        <v>427.53579047083002</v>
      </c>
      <c r="AS1290">
        <v>412.89681180590901</v>
      </c>
      <c r="AT1290">
        <v>398.67894297645199</v>
      </c>
      <c r="AU1290">
        <v>382.56817352840898</v>
      </c>
      <c r="AV1290">
        <v>365.56977404661097</v>
      </c>
      <c r="AW1290">
        <v>349.35934473505301</v>
      </c>
      <c r="AX1290">
        <v>339.06415607907002</v>
      </c>
      <c r="AY1290">
        <v>332.85568385883198</v>
      </c>
      <c r="AZ1290">
        <v>325.37988610852199</v>
      </c>
      <c r="BA1290">
        <v>321.19822369312101</v>
      </c>
      <c r="BB1290">
        <v>320.03556014392802</v>
      </c>
      <c r="BC1290">
        <v>320.48492060415902</v>
      </c>
      <c r="BD1290">
        <v>327.07993683944301</v>
      </c>
      <c r="BE1290">
        <v>319.13673174523001</v>
      </c>
      <c r="BF1290">
        <v>322.30943675629902</v>
      </c>
      <c r="BG1290">
        <v>324.79440001769802</v>
      </c>
      <c r="BH1290">
        <v>319.12843616952802</v>
      </c>
      <c r="BI1290">
        <v>320.03879688637602</v>
      </c>
      <c r="BJ1290">
        <v>329.65189919149702</v>
      </c>
      <c r="BK1290">
        <v>318.51150209988401</v>
      </c>
      <c r="BL1290">
        <v>320.81122317364998</v>
      </c>
      <c r="BM1290">
        <v>323.15472169030801</v>
      </c>
      <c r="BN1290">
        <v>323.82543505763499</v>
      </c>
      <c r="BO1290">
        <v>326.64173265332602</v>
      </c>
      <c r="BP1290">
        <v>330.28389061727199</v>
      </c>
      <c r="BQ1290">
        <v>324.09143804095999</v>
      </c>
      <c r="BR1290">
        <v>333.23727891633001</v>
      </c>
      <c r="BS1290">
        <v>326.13281814669602</v>
      </c>
      <c r="BT1290">
        <v>333.15199999374602</v>
      </c>
      <c r="BU1290">
        <v>333.29215892851801</v>
      </c>
      <c r="BV1290">
        <v>335.343250728047</v>
      </c>
    </row>
    <row r="1291" spans="1:74" x14ac:dyDescent="0.25">
      <c r="A1291">
        <v>309.77303070761002</v>
      </c>
      <c r="B1291">
        <v>343.64520899474002</v>
      </c>
      <c r="C1291">
        <v>337.84107203399299</v>
      </c>
      <c r="D1291">
        <v>339.28587011181799</v>
      </c>
      <c r="E1291">
        <v>331.14353287247201</v>
      </c>
      <c r="F1291">
        <v>333.544681196059</v>
      </c>
      <c r="G1291">
        <v>335.96372655563698</v>
      </c>
      <c r="H1291">
        <v>327.843908180467</v>
      </c>
      <c r="I1291">
        <v>334.68750675947098</v>
      </c>
      <c r="J1291">
        <v>332.29375367831898</v>
      </c>
      <c r="K1291">
        <v>325.32343453603698</v>
      </c>
      <c r="L1291">
        <v>322.216190009662</v>
      </c>
      <c r="M1291">
        <v>327.66812227062002</v>
      </c>
      <c r="N1291">
        <v>319.80491335501301</v>
      </c>
      <c r="O1291">
        <v>323.076869831892</v>
      </c>
      <c r="P1291">
        <v>323.61996689345301</v>
      </c>
      <c r="Q1291">
        <v>312.54149117284697</v>
      </c>
      <c r="R1291">
        <v>323.74065597766503</v>
      </c>
      <c r="S1291">
        <v>324.88758891184398</v>
      </c>
      <c r="T1291">
        <v>324.768368040094</v>
      </c>
      <c r="U1291">
        <v>322.77357631754899</v>
      </c>
      <c r="V1291">
        <v>318.97915887355703</v>
      </c>
      <c r="W1291">
        <v>328.79896519136202</v>
      </c>
      <c r="X1291">
        <v>343.54232959603502</v>
      </c>
      <c r="Y1291">
        <v>347.50923355680601</v>
      </c>
      <c r="Z1291">
        <v>349.87331889329602</v>
      </c>
      <c r="AA1291">
        <v>376.16375501584798</v>
      </c>
      <c r="AB1291">
        <v>375.23596662909699</v>
      </c>
      <c r="AC1291">
        <v>381.832249343211</v>
      </c>
      <c r="AD1291">
        <v>429.955193333127</v>
      </c>
      <c r="AE1291">
        <v>520.14884535296505</v>
      </c>
      <c r="AF1291">
        <v>580.10015687464499</v>
      </c>
      <c r="AG1291">
        <v>605.01439141751803</v>
      </c>
      <c r="AH1291">
        <v>613.34088788345605</v>
      </c>
      <c r="AI1291">
        <v>615.33275009620297</v>
      </c>
      <c r="AJ1291">
        <v>568.14584860064701</v>
      </c>
      <c r="AK1291">
        <v>587.77736172184495</v>
      </c>
      <c r="AL1291">
        <v>500.302223181969</v>
      </c>
      <c r="AM1291">
        <v>522.14394732270898</v>
      </c>
      <c r="AN1291">
        <v>503.29798929911101</v>
      </c>
      <c r="AO1291">
        <v>475.99906285371497</v>
      </c>
      <c r="AP1291">
        <v>449.59342827471397</v>
      </c>
      <c r="AQ1291">
        <v>436.57476569548197</v>
      </c>
      <c r="AR1291">
        <v>421.26756790639098</v>
      </c>
      <c r="AS1291">
        <v>409.71376786833599</v>
      </c>
      <c r="AT1291">
        <v>399.51262849653801</v>
      </c>
      <c r="AU1291">
        <v>379.67027568798898</v>
      </c>
      <c r="AV1291">
        <v>364.08705834250702</v>
      </c>
      <c r="AW1291">
        <v>346.88306965690401</v>
      </c>
      <c r="AX1291">
        <v>340.86374209190302</v>
      </c>
      <c r="AY1291">
        <v>333.37482422599498</v>
      </c>
      <c r="AZ1291">
        <v>324.36175333608298</v>
      </c>
      <c r="BA1291">
        <v>320.42411398565298</v>
      </c>
      <c r="BB1291">
        <v>319.08533054878501</v>
      </c>
      <c r="BC1291">
        <v>319.197611417514</v>
      </c>
      <c r="BD1291">
        <v>325.70172092680201</v>
      </c>
      <c r="BE1291">
        <v>320.67680677503802</v>
      </c>
      <c r="BF1291">
        <v>324.07906619730102</v>
      </c>
      <c r="BG1291">
        <v>319.17629488926599</v>
      </c>
      <c r="BH1291">
        <v>320.755880233413</v>
      </c>
      <c r="BI1291">
        <v>316.824177180422</v>
      </c>
      <c r="BJ1291">
        <v>331.00717067544298</v>
      </c>
      <c r="BK1291">
        <v>316.97585742764102</v>
      </c>
      <c r="BL1291">
        <v>321.36615468572001</v>
      </c>
      <c r="BM1291">
        <v>324.43923466149602</v>
      </c>
      <c r="BN1291">
        <v>322.35004095913399</v>
      </c>
      <c r="BO1291">
        <v>327.46085877222401</v>
      </c>
      <c r="BP1291">
        <v>328.85989213778902</v>
      </c>
      <c r="BQ1291">
        <v>325.59776241840899</v>
      </c>
      <c r="BR1291">
        <v>332.32675990604298</v>
      </c>
      <c r="BS1291">
        <v>322.75264244316497</v>
      </c>
      <c r="BT1291">
        <v>330.99371553684898</v>
      </c>
      <c r="BU1291">
        <v>332.73092271265801</v>
      </c>
      <c r="BV1291">
        <v>334.88767827162502</v>
      </c>
    </row>
    <row r="1292" spans="1:74" x14ac:dyDescent="0.25">
      <c r="A1292">
        <v>310.013351134846</v>
      </c>
      <c r="B1292">
        <v>342.78638315181098</v>
      </c>
      <c r="C1292">
        <v>336.27741347919601</v>
      </c>
      <c r="D1292">
        <v>336.86990723016498</v>
      </c>
      <c r="E1292">
        <v>334.68836573903599</v>
      </c>
      <c r="F1292">
        <v>331.75698803049403</v>
      </c>
      <c r="G1292">
        <v>333.465716288252</v>
      </c>
      <c r="H1292">
        <v>328.35907556316698</v>
      </c>
      <c r="I1292">
        <v>335.87731412275002</v>
      </c>
      <c r="J1292">
        <v>332.14278518545001</v>
      </c>
      <c r="K1292">
        <v>325.275755441981</v>
      </c>
      <c r="L1292">
        <v>321.32098493808701</v>
      </c>
      <c r="M1292">
        <v>328.26612353315102</v>
      </c>
      <c r="N1292">
        <v>322.69593241692201</v>
      </c>
      <c r="O1292">
        <v>321.32812599756602</v>
      </c>
      <c r="P1292">
        <v>325.02625755531602</v>
      </c>
      <c r="Q1292">
        <v>315.10568657264002</v>
      </c>
      <c r="R1292">
        <v>325.09276565057701</v>
      </c>
      <c r="S1292">
        <v>333.23908213030302</v>
      </c>
      <c r="T1292">
        <v>322.38537704335801</v>
      </c>
      <c r="U1292">
        <v>322.79360684890298</v>
      </c>
      <c r="V1292">
        <v>319.60355398933098</v>
      </c>
      <c r="W1292">
        <v>329.126160568307</v>
      </c>
      <c r="X1292">
        <v>342.31958286864898</v>
      </c>
      <c r="Y1292">
        <v>345.414001582673</v>
      </c>
      <c r="Z1292">
        <v>348.89354700887202</v>
      </c>
      <c r="AA1292">
        <v>378.80223883481</v>
      </c>
      <c r="AB1292">
        <v>369.47674411150302</v>
      </c>
      <c r="AC1292">
        <v>381.17370868555503</v>
      </c>
      <c r="AD1292">
        <v>426.53048369925</v>
      </c>
      <c r="AE1292">
        <v>515.971940233787</v>
      </c>
      <c r="AF1292">
        <v>577.74658040590703</v>
      </c>
      <c r="AG1292">
        <v>601.99210487159905</v>
      </c>
      <c r="AH1292">
        <v>611.23295427192795</v>
      </c>
      <c r="AI1292">
        <v>610.58599823412499</v>
      </c>
      <c r="AJ1292">
        <v>561.45196561269302</v>
      </c>
      <c r="AK1292">
        <v>583.78008773040301</v>
      </c>
      <c r="AL1292">
        <v>495.80952726368702</v>
      </c>
      <c r="AM1292">
        <v>516.90924908065995</v>
      </c>
      <c r="AN1292">
        <v>497.720001229096</v>
      </c>
      <c r="AO1292">
        <v>471.70544651678398</v>
      </c>
      <c r="AP1292">
        <v>447.47271381860998</v>
      </c>
      <c r="AQ1292">
        <v>435.64287112411102</v>
      </c>
      <c r="AR1292">
        <v>412.586665291457</v>
      </c>
      <c r="AS1292">
        <v>406.19716200715902</v>
      </c>
      <c r="AT1292">
        <v>395.58483712150797</v>
      </c>
      <c r="AU1292">
        <v>378.31825505051302</v>
      </c>
      <c r="AV1292">
        <v>362.03238748824901</v>
      </c>
      <c r="AW1292">
        <v>344.33617655319301</v>
      </c>
      <c r="AX1292">
        <v>341.02868308747799</v>
      </c>
      <c r="AY1292">
        <v>332.599129311968</v>
      </c>
      <c r="AZ1292">
        <v>324.28244940427902</v>
      </c>
      <c r="BA1292">
        <v>323.45069337111499</v>
      </c>
      <c r="BB1292">
        <v>318.05538460317501</v>
      </c>
      <c r="BC1292">
        <v>317.67671310786199</v>
      </c>
      <c r="BD1292">
        <v>325.24872122795699</v>
      </c>
      <c r="BE1292">
        <v>320.052017297872</v>
      </c>
      <c r="BF1292">
        <v>322.72592496846698</v>
      </c>
      <c r="BG1292">
        <v>318.33486685607301</v>
      </c>
      <c r="BH1292">
        <v>319.83510521456901</v>
      </c>
      <c r="BI1292">
        <v>315.032998942821</v>
      </c>
      <c r="BJ1292">
        <v>328.73274914194798</v>
      </c>
      <c r="BK1292">
        <v>320.75169478622303</v>
      </c>
      <c r="BL1292">
        <v>320.91149738695799</v>
      </c>
      <c r="BM1292">
        <v>322.57749237041003</v>
      </c>
      <c r="BN1292">
        <v>321.890502925193</v>
      </c>
      <c r="BO1292">
        <v>327.74379537470298</v>
      </c>
      <c r="BP1292">
        <v>328.336270001375</v>
      </c>
      <c r="BQ1292">
        <v>325.156625376546</v>
      </c>
      <c r="BR1292">
        <v>328.19752891338601</v>
      </c>
      <c r="BS1292">
        <v>322.219991177574</v>
      </c>
      <c r="BT1292">
        <v>330.19095645142602</v>
      </c>
      <c r="BU1292">
        <v>332.07086170624001</v>
      </c>
      <c r="BV1292">
        <v>331.84744330696299</v>
      </c>
    </row>
    <row r="1293" spans="1:74" x14ac:dyDescent="0.25">
      <c r="A1293">
        <v>310.25367156208199</v>
      </c>
      <c r="B1293">
        <v>339.781479650081</v>
      </c>
      <c r="C1293">
        <v>336.104429775433</v>
      </c>
      <c r="D1293">
        <v>337.78875647028099</v>
      </c>
      <c r="E1293">
        <v>335.31035031658399</v>
      </c>
      <c r="F1293">
        <v>331.94482303134498</v>
      </c>
      <c r="G1293">
        <v>328.671954694009</v>
      </c>
      <c r="H1293">
        <v>327.85906898889402</v>
      </c>
      <c r="I1293">
        <v>334.23272489202498</v>
      </c>
      <c r="J1293">
        <v>332.35857047104901</v>
      </c>
      <c r="K1293">
        <v>326.69277778018102</v>
      </c>
      <c r="L1293">
        <v>322.10941124940098</v>
      </c>
      <c r="M1293">
        <v>328.23062709694898</v>
      </c>
      <c r="N1293">
        <v>323.580707665852</v>
      </c>
      <c r="O1293">
        <v>320.66017859769897</v>
      </c>
      <c r="P1293">
        <v>323.73901429188101</v>
      </c>
      <c r="Q1293">
        <v>316.56806063302599</v>
      </c>
      <c r="R1293">
        <v>324.46152508947199</v>
      </c>
      <c r="S1293">
        <v>334.012822395059</v>
      </c>
      <c r="T1293">
        <v>322.415990576404</v>
      </c>
      <c r="U1293">
        <v>322.39076274758997</v>
      </c>
      <c r="V1293">
        <v>318.97363589711699</v>
      </c>
      <c r="W1293">
        <v>330.75607197650902</v>
      </c>
      <c r="X1293">
        <v>343.58248373871902</v>
      </c>
      <c r="Y1293">
        <v>344.10944873821899</v>
      </c>
      <c r="Z1293">
        <v>348.62565447082602</v>
      </c>
      <c r="AA1293">
        <v>377.56054892723898</v>
      </c>
      <c r="AB1293">
        <v>367.83943191078703</v>
      </c>
      <c r="AC1293">
        <v>381.25010884248798</v>
      </c>
      <c r="AD1293">
        <v>422.31331732568799</v>
      </c>
      <c r="AE1293">
        <v>507.89563609163298</v>
      </c>
      <c r="AF1293">
        <v>570.35565832350198</v>
      </c>
      <c r="AG1293">
        <v>591.65855958731095</v>
      </c>
      <c r="AH1293">
        <v>606.08630086642597</v>
      </c>
      <c r="AI1293">
        <v>599.80076582475203</v>
      </c>
      <c r="AJ1293">
        <v>552.61812284135601</v>
      </c>
      <c r="AK1293">
        <v>574.05314592532795</v>
      </c>
      <c r="AL1293">
        <v>491.84607080036301</v>
      </c>
      <c r="AM1293">
        <v>513.809460339098</v>
      </c>
      <c r="AN1293">
        <v>490.8037784453</v>
      </c>
      <c r="AO1293">
        <v>464.076724736654</v>
      </c>
      <c r="AP1293">
        <v>443.68647134352</v>
      </c>
      <c r="AQ1293">
        <v>433.90772464594301</v>
      </c>
      <c r="AR1293">
        <v>409.03874810971899</v>
      </c>
      <c r="AS1293">
        <v>403.25705946377599</v>
      </c>
      <c r="AT1293">
        <v>394.15175749831502</v>
      </c>
      <c r="AU1293">
        <v>377.20882797924901</v>
      </c>
      <c r="AV1293">
        <v>357.45098118055199</v>
      </c>
      <c r="AW1293">
        <v>343.85547194807901</v>
      </c>
      <c r="AX1293">
        <v>341.04450185208498</v>
      </c>
      <c r="AY1293">
        <v>332.33200729346498</v>
      </c>
      <c r="AZ1293">
        <v>327.69519309191497</v>
      </c>
      <c r="BA1293">
        <v>324.79008440005202</v>
      </c>
      <c r="BB1293">
        <v>317.372993770189</v>
      </c>
      <c r="BC1293">
        <v>317.90036524663998</v>
      </c>
      <c r="BD1293">
        <v>323.006527841062</v>
      </c>
      <c r="BE1293">
        <v>319.51742946454198</v>
      </c>
      <c r="BF1293">
        <v>323.33039235207002</v>
      </c>
      <c r="BG1293">
        <v>319.34764632344701</v>
      </c>
      <c r="BH1293">
        <v>316.88023681498601</v>
      </c>
      <c r="BI1293">
        <v>314.022321322121</v>
      </c>
      <c r="BJ1293">
        <v>328.288292950749</v>
      </c>
      <c r="BK1293">
        <v>320.29099543912002</v>
      </c>
      <c r="BL1293">
        <v>319.85445064273398</v>
      </c>
      <c r="BM1293">
        <v>322.55292895927101</v>
      </c>
      <c r="BN1293">
        <v>320.41438049589698</v>
      </c>
      <c r="BO1293">
        <v>330.67398767742401</v>
      </c>
      <c r="BP1293">
        <v>329.41707146209302</v>
      </c>
      <c r="BQ1293">
        <v>324.88353142557997</v>
      </c>
      <c r="BR1293">
        <v>324.93374799255298</v>
      </c>
      <c r="BS1293">
        <v>324.084373881933</v>
      </c>
      <c r="BT1293">
        <v>328.81184235493402</v>
      </c>
      <c r="BU1293">
        <v>332.72633942062703</v>
      </c>
      <c r="BV1293">
        <v>332.24652292390903</v>
      </c>
    </row>
    <row r="1294" spans="1:74" x14ac:dyDescent="0.25">
      <c r="A1294">
        <v>310.493991989319</v>
      </c>
      <c r="B1294">
        <v>338.22441998729101</v>
      </c>
      <c r="C1294">
        <v>336.11870109012602</v>
      </c>
      <c r="D1294">
        <v>337.12328732035002</v>
      </c>
      <c r="E1294">
        <v>338.466286500335</v>
      </c>
      <c r="F1294">
        <v>332.14919522354302</v>
      </c>
      <c r="G1294">
        <v>325.52423365557598</v>
      </c>
      <c r="H1294">
        <v>331.47242787919703</v>
      </c>
      <c r="I1294">
        <v>334.44117462922202</v>
      </c>
      <c r="J1294">
        <v>335.88843263498597</v>
      </c>
      <c r="K1294">
        <v>330.95840920440202</v>
      </c>
      <c r="L1294">
        <v>326.40591577558803</v>
      </c>
      <c r="M1294">
        <v>325.54222921727802</v>
      </c>
      <c r="N1294">
        <v>321.46289395784203</v>
      </c>
      <c r="O1294">
        <v>320.84660842139101</v>
      </c>
      <c r="P1294">
        <v>323.72751796819301</v>
      </c>
      <c r="Q1294">
        <v>318.15093446647597</v>
      </c>
      <c r="R1294">
        <v>322.98268860061103</v>
      </c>
      <c r="S1294">
        <v>337.16726364886802</v>
      </c>
      <c r="T1294">
        <v>321.26798984672502</v>
      </c>
      <c r="U1294">
        <v>320.41010450201401</v>
      </c>
      <c r="V1294">
        <v>321.38789495401801</v>
      </c>
      <c r="W1294">
        <v>331.81744474775701</v>
      </c>
      <c r="X1294">
        <v>347.28526792540299</v>
      </c>
      <c r="Y1294">
        <v>343.87639947872799</v>
      </c>
      <c r="Z1294">
        <v>347.507457907223</v>
      </c>
      <c r="AA1294">
        <v>377.04810127393199</v>
      </c>
      <c r="AB1294">
        <v>365.78990399759402</v>
      </c>
      <c r="AC1294">
        <v>382.13267707086698</v>
      </c>
      <c r="AD1294">
        <v>420.05180208501798</v>
      </c>
      <c r="AE1294">
        <v>502.81211094232202</v>
      </c>
      <c r="AF1294">
        <v>565.64485850514404</v>
      </c>
      <c r="AG1294">
        <v>586.09960558677903</v>
      </c>
      <c r="AH1294">
        <v>595.89791361554205</v>
      </c>
      <c r="AI1294">
        <v>596.28460408759497</v>
      </c>
      <c r="AJ1294">
        <v>546.789728865906</v>
      </c>
      <c r="AK1294">
        <v>566.17779325508502</v>
      </c>
      <c r="AL1294">
        <v>489.37060646110399</v>
      </c>
      <c r="AM1294">
        <v>510.38117272827702</v>
      </c>
      <c r="AN1294">
        <v>488.33142258549901</v>
      </c>
      <c r="AO1294">
        <v>462.22343339904</v>
      </c>
      <c r="AP1294">
        <v>444.73520375214201</v>
      </c>
      <c r="AQ1294">
        <v>428.889357902239</v>
      </c>
      <c r="AR1294">
        <v>407.80186059022299</v>
      </c>
      <c r="AS1294">
        <v>403.72887314418699</v>
      </c>
      <c r="AT1294">
        <v>394.18990574857798</v>
      </c>
      <c r="AU1294">
        <v>378.17527080582198</v>
      </c>
      <c r="AV1294">
        <v>354.03089410733202</v>
      </c>
      <c r="AW1294">
        <v>343.530435778921</v>
      </c>
      <c r="AX1294">
        <v>341.53440933755297</v>
      </c>
      <c r="AY1294">
        <v>332.94235308996201</v>
      </c>
      <c r="AZ1294">
        <v>330.25433640142899</v>
      </c>
      <c r="BA1294">
        <v>325.82140728812101</v>
      </c>
      <c r="BB1294">
        <v>316.48174472811701</v>
      </c>
      <c r="BC1294">
        <v>318.45843146306498</v>
      </c>
      <c r="BD1294">
        <v>320.67327058743803</v>
      </c>
      <c r="BE1294">
        <v>322.35973146389802</v>
      </c>
      <c r="BF1294">
        <v>323.69197598207103</v>
      </c>
      <c r="BG1294">
        <v>316.998719836205</v>
      </c>
      <c r="BH1294">
        <v>314.17690884074398</v>
      </c>
      <c r="BI1294">
        <v>315.31589875706999</v>
      </c>
      <c r="BJ1294">
        <v>326.94471206750302</v>
      </c>
      <c r="BK1294">
        <v>321.09251031172801</v>
      </c>
      <c r="BL1294">
        <v>319.32803838295001</v>
      </c>
      <c r="BM1294">
        <v>322.49004719573099</v>
      </c>
      <c r="BN1294">
        <v>320.73885375405598</v>
      </c>
      <c r="BO1294">
        <v>333.72052613824002</v>
      </c>
      <c r="BP1294">
        <v>330.22021375413198</v>
      </c>
      <c r="BQ1294">
        <v>324.22309276990097</v>
      </c>
      <c r="BR1294">
        <v>322.66849587405198</v>
      </c>
      <c r="BS1294">
        <v>323.683726523161</v>
      </c>
      <c r="BT1294">
        <v>328.46657859596098</v>
      </c>
      <c r="BU1294">
        <v>334.05787057092402</v>
      </c>
      <c r="BV1294">
        <v>332.87911760550003</v>
      </c>
    </row>
    <row r="1295" spans="1:74" x14ac:dyDescent="0.25">
      <c r="A1295">
        <v>310.73431241655499</v>
      </c>
      <c r="B1295">
        <v>338.97091765331999</v>
      </c>
      <c r="C1295">
        <v>334.399804497383</v>
      </c>
      <c r="D1295">
        <v>336.57881085928801</v>
      </c>
      <c r="E1295">
        <v>344.03633383312501</v>
      </c>
      <c r="F1295">
        <v>332.07072541606499</v>
      </c>
      <c r="G1295">
        <v>324.17434827658002</v>
      </c>
      <c r="H1295">
        <v>332.06185909956702</v>
      </c>
      <c r="I1295">
        <v>334.27675537718102</v>
      </c>
      <c r="J1295">
        <v>331.17388140494802</v>
      </c>
      <c r="K1295">
        <v>330.921113364554</v>
      </c>
      <c r="L1295">
        <v>325.75575818409402</v>
      </c>
      <c r="M1295">
        <v>325.43428210254899</v>
      </c>
      <c r="N1295">
        <v>320.649631888736</v>
      </c>
      <c r="O1295">
        <v>320.850687578546</v>
      </c>
      <c r="P1295">
        <v>322.78777433733302</v>
      </c>
      <c r="Q1295">
        <v>319.53782428595798</v>
      </c>
      <c r="R1295">
        <v>323.76880440235402</v>
      </c>
      <c r="S1295">
        <v>336.96833241711897</v>
      </c>
      <c r="T1295">
        <v>320.03214113369302</v>
      </c>
      <c r="U1295">
        <v>320.77128480162003</v>
      </c>
      <c r="V1295">
        <v>320.175600456334</v>
      </c>
      <c r="W1295">
        <v>333.69793676389497</v>
      </c>
      <c r="X1295">
        <v>346.418487602357</v>
      </c>
      <c r="Y1295">
        <v>340.630287712155</v>
      </c>
      <c r="Z1295">
        <v>344.38178973085098</v>
      </c>
      <c r="AA1295">
        <v>378.32011358751902</v>
      </c>
      <c r="AB1295">
        <v>366.34404804225102</v>
      </c>
      <c r="AC1295">
        <v>384.328538343454</v>
      </c>
      <c r="AD1295">
        <v>418.749557398474</v>
      </c>
      <c r="AE1295">
        <v>501.623726494506</v>
      </c>
      <c r="AF1295">
        <v>563.73659344969803</v>
      </c>
      <c r="AG1295">
        <v>580.78156823877805</v>
      </c>
      <c r="AH1295">
        <v>590.56525764405103</v>
      </c>
      <c r="AI1295">
        <v>589.75751461918196</v>
      </c>
      <c r="AJ1295">
        <v>546.52379262824695</v>
      </c>
      <c r="AK1295">
        <v>568.03695488713504</v>
      </c>
      <c r="AL1295">
        <v>490.09272137318999</v>
      </c>
      <c r="AM1295">
        <v>505.79528127253502</v>
      </c>
      <c r="AN1295">
        <v>488.41591934305001</v>
      </c>
      <c r="AO1295">
        <v>459.84716342770901</v>
      </c>
      <c r="AP1295">
        <v>443.43227067706903</v>
      </c>
      <c r="AQ1295">
        <v>427.03818831496102</v>
      </c>
      <c r="AR1295">
        <v>408.53454419708402</v>
      </c>
      <c r="AS1295">
        <v>404.86575830447703</v>
      </c>
      <c r="AT1295">
        <v>393.952503473045</v>
      </c>
      <c r="AU1295">
        <v>376.253485964074</v>
      </c>
      <c r="AV1295">
        <v>354.40130298105402</v>
      </c>
      <c r="AW1295">
        <v>343.59420782212698</v>
      </c>
      <c r="AX1295">
        <v>343.14961025246703</v>
      </c>
      <c r="AY1295">
        <v>332.79586363231903</v>
      </c>
      <c r="AZ1295">
        <v>329.36998222953002</v>
      </c>
      <c r="BA1295">
        <v>325.49981718697302</v>
      </c>
      <c r="BB1295">
        <v>317.80811986428</v>
      </c>
      <c r="BC1295">
        <v>317.66120779564397</v>
      </c>
      <c r="BD1295">
        <v>322.47010067834498</v>
      </c>
      <c r="BE1295">
        <v>323.23223132343099</v>
      </c>
      <c r="BF1295">
        <v>323.80631031775403</v>
      </c>
      <c r="BG1295">
        <v>316.21748738457597</v>
      </c>
      <c r="BH1295">
        <v>314.36818088922797</v>
      </c>
      <c r="BI1295">
        <v>317.52307322143298</v>
      </c>
      <c r="BJ1295">
        <v>323.055706086491</v>
      </c>
      <c r="BK1295">
        <v>324.466022210495</v>
      </c>
      <c r="BL1295">
        <v>318.564445578549</v>
      </c>
      <c r="BM1295">
        <v>322.73299887321099</v>
      </c>
      <c r="BN1295">
        <v>322.07107068726799</v>
      </c>
      <c r="BO1295">
        <v>331.54959142551297</v>
      </c>
      <c r="BP1295">
        <v>328.22229837349897</v>
      </c>
      <c r="BQ1295">
        <v>323.96455696849</v>
      </c>
      <c r="BR1295">
        <v>324.46409614163599</v>
      </c>
      <c r="BS1295">
        <v>323.17793639610397</v>
      </c>
      <c r="BT1295">
        <v>331.97743962589698</v>
      </c>
      <c r="BU1295">
        <v>330.025254297022</v>
      </c>
      <c r="BV1295">
        <v>335.61054367458303</v>
      </c>
    </row>
    <row r="1296" spans="1:74" x14ac:dyDescent="0.25">
      <c r="A1296">
        <v>310.97463284379103</v>
      </c>
      <c r="B1296">
        <v>338.059499677639</v>
      </c>
      <c r="C1296">
        <v>334.79293870009298</v>
      </c>
      <c r="D1296">
        <v>338.33058812132998</v>
      </c>
      <c r="E1296">
        <v>340.87472107236198</v>
      </c>
      <c r="F1296">
        <v>334.28846416883403</v>
      </c>
      <c r="G1296">
        <v>326.56720732215899</v>
      </c>
      <c r="H1296">
        <v>328.674180478018</v>
      </c>
      <c r="I1296">
        <v>331.98980461350197</v>
      </c>
      <c r="J1296">
        <v>328.009263589255</v>
      </c>
      <c r="K1296">
        <v>329.57519007273697</v>
      </c>
      <c r="L1296">
        <v>326.472142068609</v>
      </c>
      <c r="M1296">
        <v>325.39493599978499</v>
      </c>
      <c r="N1296">
        <v>321.71192126669001</v>
      </c>
      <c r="O1296">
        <v>321.93933651808601</v>
      </c>
      <c r="P1296">
        <v>322.56739460542201</v>
      </c>
      <c r="Q1296">
        <v>320.34808531717403</v>
      </c>
      <c r="R1296">
        <v>322.14254610513001</v>
      </c>
      <c r="S1296">
        <v>338.20171401021997</v>
      </c>
      <c r="T1296">
        <v>317.95378751573401</v>
      </c>
      <c r="U1296">
        <v>319.584820404749</v>
      </c>
      <c r="V1296">
        <v>318.13059593795498</v>
      </c>
      <c r="W1296">
        <v>334.46380631956202</v>
      </c>
      <c r="X1296">
        <v>344.63256970493097</v>
      </c>
      <c r="Y1296">
        <v>341.77314123809299</v>
      </c>
      <c r="Z1296">
        <v>342.16367348568298</v>
      </c>
      <c r="AA1296">
        <v>378.92593050400097</v>
      </c>
      <c r="AB1296">
        <v>365.121968662477</v>
      </c>
      <c r="AC1296">
        <v>380.83072246471102</v>
      </c>
      <c r="AD1296">
        <v>417.66883034482498</v>
      </c>
      <c r="AE1296">
        <v>497.555307090761</v>
      </c>
      <c r="AF1296">
        <v>558.37093261146595</v>
      </c>
      <c r="AG1296">
        <v>576.04406265598595</v>
      </c>
      <c r="AH1296">
        <v>586.05353896361396</v>
      </c>
      <c r="AI1296">
        <v>586.04411472262404</v>
      </c>
      <c r="AJ1296">
        <v>540.88032442832605</v>
      </c>
      <c r="AK1296">
        <v>567.90120024511702</v>
      </c>
      <c r="AL1296">
        <v>489.55485282344301</v>
      </c>
      <c r="AM1296">
        <v>503.93776428756399</v>
      </c>
      <c r="AN1296">
        <v>486.67681225085198</v>
      </c>
      <c r="AO1296">
        <v>456.66260261574899</v>
      </c>
      <c r="AP1296">
        <v>442.39582092744701</v>
      </c>
      <c r="AQ1296">
        <v>421.23613146466602</v>
      </c>
      <c r="AR1296">
        <v>404.58491864743098</v>
      </c>
      <c r="AS1296">
        <v>403.219947100924</v>
      </c>
      <c r="AT1296">
        <v>392.304044538619</v>
      </c>
      <c r="AU1296">
        <v>375.83918439059102</v>
      </c>
      <c r="AV1296">
        <v>352.80298982071901</v>
      </c>
      <c r="AW1296">
        <v>342.75921521217299</v>
      </c>
      <c r="AX1296">
        <v>344.07084719452598</v>
      </c>
      <c r="AY1296">
        <v>330.62555102807897</v>
      </c>
      <c r="AZ1296">
        <v>331.41155387377302</v>
      </c>
      <c r="BA1296">
        <v>324.69807117720001</v>
      </c>
      <c r="BB1296">
        <v>318.946651687616</v>
      </c>
      <c r="BC1296">
        <v>320.87578276727902</v>
      </c>
      <c r="BD1296">
        <v>321.70167561668899</v>
      </c>
      <c r="BE1296">
        <v>322.49757005557098</v>
      </c>
      <c r="BF1296">
        <v>323.46647000891602</v>
      </c>
      <c r="BG1296">
        <v>317.057378078</v>
      </c>
      <c r="BH1296">
        <v>314.484167955727</v>
      </c>
      <c r="BI1296">
        <v>318.02215474137</v>
      </c>
      <c r="BJ1296">
        <v>321.84429452419499</v>
      </c>
      <c r="BK1296">
        <v>325.25012945715298</v>
      </c>
      <c r="BL1296">
        <v>317.89926949706302</v>
      </c>
      <c r="BM1296">
        <v>323.18110750122599</v>
      </c>
      <c r="BN1296">
        <v>320.288008970806</v>
      </c>
      <c r="BO1296">
        <v>329.76085209431898</v>
      </c>
      <c r="BP1296">
        <v>328.055228278897</v>
      </c>
      <c r="BQ1296">
        <v>323.49386691680098</v>
      </c>
      <c r="BR1296">
        <v>326.09867226877799</v>
      </c>
      <c r="BS1296">
        <v>324.83813149865102</v>
      </c>
      <c r="BT1296">
        <v>331.83005452442302</v>
      </c>
      <c r="BU1296">
        <v>329.08530349143001</v>
      </c>
      <c r="BV1296">
        <v>334.01533635536202</v>
      </c>
    </row>
    <row r="1297" spans="1:74" x14ac:dyDescent="0.25">
      <c r="A1297">
        <v>311.21495327102798</v>
      </c>
      <c r="B1297">
        <v>337.66432686873702</v>
      </c>
      <c r="C1297">
        <v>336.59039330313698</v>
      </c>
      <c r="D1297">
        <v>339.21602226992798</v>
      </c>
      <c r="E1297">
        <v>337.73536952119099</v>
      </c>
      <c r="F1297">
        <v>336.17697477932899</v>
      </c>
      <c r="G1297">
        <v>327.914082069264</v>
      </c>
      <c r="H1297">
        <v>327.06110219144801</v>
      </c>
      <c r="I1297">
        <v>334.14346692228099</v>
      </c>
      <c r="J1297">
        <v>327.85598591302499</v>
      </c>
      <c r="K1297">
        <v>326.542567055853</v>
      </c>
      <c r="L1297">
        <v>328.04675812719199</v>
      </c>
      <c r="M1297">
        <v>325.027499321047</v>
      </c>
      <c r="N1297">
        <v>321.83165749387001</v>
      </c>
      <c r="O1297">
        <v>324.820551806776</v>
      </c>
      <c r="P1297">
        <v>322.571873527869</v>
      </c>
      <c r="Q1297">
        <v>321.017879957074</v>
      </c>
      <c r="R1297">
        <v>321.43668044539498</v>
      </c>
      <c r="S1297">
        <v>337.01878665710097</v>
      </c>
      <c r="T1297">
        <v>315.50447454136901</v>
      </c>
      <c r="U1297">
        <v>322.65485805579999</v>
      </c>
      <c r="V1297">
        <v>321.64501967928601</v>
      </c>
      <c r="W1297">
        <v>334.850769619</v>
      </c>
      <c r="X1297">
        <v>345.52755768703503</v>
      </c>
      <c r="Y1297">
        <v>342.04957596864699</v>
      </c>
      <c r="Z1297">
        <v>342.11685724873098</v>
      </c>
      <c r="AA1297">
        <v>379.10632975820698</v>
      </c>
      <c r="AB1297">
        <v>362.77603262286101</v>
      </c>
      <c r="AC1297">
        <v>381.04144036220799</v>
      </c>
      <c r="AD1297">
        <v>416.42314323098702</v>
      </c>
      <c r="AE1297">
        <v>491.92665089384701</v>
      </c>
      <c r="AF1297">
        <v>547.45171175028997</v>
      </c>
      <c r="AG1297">
        <v>568.03820846390499</v>
      </c>
      <c r="AH1297">
        <v>571.40095893285604</v>
      </c>
      <c r="AI1297">
        <v>576.628024650469</v>
      </c>
      <c r="AJ1297">
        <v>531.59735541443501</v>
      </c>
      <c r="AK1297">
        <v>559.812806487383</v>
      </c>
      <c r="AL1297">
        <v>486.18562364392699</v>
      </c>
      <c r="AM1297">
        <v>501.04388144157099</v>
      </c>
      <c r="AN1297">
        <v>482.02321580847598</v>
      </c>
      <c r="AO1297">
        <v>450.02410296564102</v>
      </c>
      <c r="AP1297">
        <v>442.21125983741899</v>
      </c>
      <c r="AQ1297">
        <v>417.61040328185402</v>
      </c>
      <c r="AR1297">
        <v>400.67162008835197</v>
      </c>
      <c r="AS1297">
        <v>402.87948355938403</v>
      </c>
      <c r="AT1297">
        <v>391.96494387192701</v>
      </c>
      <c r="AU1297">
        <v>370.97026108872501</v>
      </c>
      <c r="AV1297">
        <v>350.34812061063701</v>
      </c>
      <c r="AW1297">
        <v>341.81713350068702</v>
      </c>
      <c r="AX1297">
        <v>344.44742563335001</v>
      </c>
      <c r="AY1297">
        <v>329.86965938904598</v>
      </c>
      <c r="AZ1297">
        <v>330.58296599820397</v>
      </c>
      <c r="BA1297">
        <v>325.57986426636302</v>
      </c>
      <c r="BB1297">
        <v>318.391439522631</v>
      </c>
      <c r="BC1297">
        <v>322.731089002391</v>
      </c>
      <c r="BD1297">
        <v>320.99617892660501</v>
      </c>
      <c r="BE1297">
        <v>322.58850224045301</v>
      </c>
      <c r="BF1297">
        <v>321.89526572750998</v>
      </c>
      <c r="BG1297">
        <v>318.157076479549</v>
      </c>
      <c r="BH1297">
        <v>313.44825684500501</v>
      </c>
      <c r="BI1297">
        <v>317.18609783719103</v>
      </c>
      <c r="BJ1297">
        <v>324.06830423438203</v>
      </c>
      <c r="BK1297">
        <v>324.29474218650603</v>
      </c>
      <c r="BL1297">
        <v>316.17549918821697</v>
      </c>
      <c r="BM1297">
        <v>323.65241821408102</v>
      </c>
      <c r="BN1297">
        <v>321.69160346289999</v>
      </c>
      <c r="BO1297">
        <v>327.67942724995498</v>
      </c>
      <c r="BP1297">
        <v>326.89281968249497</v>
      </c>
      <c r="BQ1297">
        <v>323.37789439502501</v>
      </c>
      <c r="BR1297">
        <v>329.00579432222202</v>
      </c>
      <c r="BS1297">
        <v>326.68914556853298</v>
      </c>
      <c r="BT1297">
        <v>330.61735644903598</v>
      </c>
      <c r="BU1297">
        <v>328.61321814199403</v>
      </c>
      <c r="BV1297">
        <v>334.64239509596098</v>
      </c>
    </row>
    <row r="1298" spans="1:74" x14ac:dyDescent="0.25">
      <c r="A1298">
        <v>311.45527369826402</v>
      </c>
      <c r="B1298">
        <v>336.86403364483903</v>
      </c>
      <c r="C1298">
        <v>334.41286187851</v>
      </c>
      <c r="D1298">
        <v>336.46821804515798</v>
      </c>
      <c r="E1298">
        <v>336.05482007447</v>
      </c>
      <c r="F1298">
        <v>337.40737789562201</v>
      </c>
      <c r="G1298">
        <v>327.36209757685799</v>
      </c>
      <c r="H1298">
        <v>325.75283076117501</v>
      </c>
      <c r="I1298">
        <v>331.12035840609298</v>
      </c>
      <c r="J1298">
        <v>328.62620026068902</v>
      </c>
      <c r="K1298">
        <v>327.50353214905198</v>
      </c>
      <c r="L1298">
        <v>327.23002174320902</v>
      </c>
      <c r="M1298">
        <v>327.022540346592</v>
      </c>
      <c r="N1298">
        <v>318.97070496180402</v>
      </c>
      <c r="O1298">
        <v>325.93017153143398</v>
      </c>
      <c r="P1298">
        <v>320.29379476337601</v>
      </c>
      <c r="Q1298">
        <v>325.41702563443499</v>
      </c>
      <c r="R1298">
        <v>320.33518619976201</v>
      </c>
      <c r="S1298">
        <v>334.46392108575799</v>
      </c>
      <c r="T1298">
        <v>317.68661150064702</v>
      </c>
      <c r="U1298">
        <v>323.96885888135199</v>
      </c>
      <c r="V1298">
        <v>324.209332380322</v>
      </c>
      <c r="W1298">
        <v>335.16288021065401</v>
      </c>
      <c r="X1298">
        <v>346.02721656880402</v>
      </c>
      <c r="Y1298">
        <v>345.54256659657898</v>
      </c>
      <c r="Z1298">
        <v>342.811863559708</v>
      </c>
      <c r="AA1298">
        <v>376.45420187342597</v>
      </c>
      <c r="AB1298">
        <v>361.66629478186502</v>
      </c>
      <c r="AC1298">
        <v>382.98419971506303</v>
      </c>
      <c r="AD1298">
        <v>414.99220593576001</v>
      </c>
      <c r="AE1298">
        <v>488.98539112625002</v>
      </c>
      <c r="AF1298">
        <v>541.21036033084499</v>
      </c>
      <c r="AG1298">
        <v>561.51085555964005</v>
      </c>
      <c r="AH1298">
        <v>566.43120619726994</v>
      </c>
      <c r="AI1298">
        <v>570.45628144167301</v>
      </c>
      <c r="AJ1298">
        <v>527.56761177072303</v>
      </c>
      <c r="AK1298">
        <v>554.79495970045195</v>
      </c>
      <c r="AL1298">
        <v>485.42682408911497</v>
      </c>
      <c r="AM1298">
        <v>495.69499026828697</v>
      </c>
      <c r="AN1298">
        <v>480.583840154857</v>
      </c>
      <c r="AO1298">
        <v>448.38919284686699</v>
      </c>
      <c r="AP1298">
        <v>439.99766450503699</v>
      </c>
      <c r="AQ1298">
        <v>412.01548404111799</v>
      </c>
      <c r="AR1298">
        <v>399.386633600339</v>
      </c>
      <c r="AS1298">
        <v>402.17003224456698</v>
      </c>
      <c r="AT1298">
        <v>395.095429237264</v>
      </c>
      <c r="AU1298">
        <v>371.58813592382501</v>
      </c>
      <c r="AV1298">
        <v>350.12378209509001</v>
      </c>
      <c r="AW1298">
        <v>341.62688901785998</v>
      </c>
      <c r="AX1298">
        <v>340.29531676472999</v>
      </c>
      <c r="AY1298">
        <v>328.41456192835199</v>
      </c>
      <c r="AZ1298">
        <v>328.070350940997</v>
      </c>
      <c r="BA1298">
        <v>327.38649288217601</v>
      </c>
      <c r="BB1298">
        <v>321.92448170585197</v>
      </c>
      <c r="BC1298">
        <v>322.05138154382502</v>
      </c>
      <c r="BD1298">
        <v>321.141820926962</v>
      </c>
      <c r="BE1298">
        <v>321.10174544368999</v>
      </c>
      <c r="BF1298">
        <v>322.91283863329198</v>
      </c>
      <c r="BG1298">
        <v>319.061699137537</v>
      </c>
      <c r="BH1298">
        <v>312.57222115941801</v>
      </c>
      <c r="BI1298">
        <v>317.14886785244602</v>
      </c>
      <c r="BJ1298">
        <v>323.082227017364</v>
      </c>
      <c r="BK1298">
        <v>325.155945074241</v>
      </c>
      <c r="BL1298">
        <v>313.888267701394</v>
      </c>
      <c r="BM1298">
        <v>326.87722989823601</v>
      </c>
      <c r="BN1298">
        <v>324.89256029746002</v>
      </c>
      <c r="BO1298">
        <v>326.28073791129702</v>
      </c>
      <c r="BP1298">
        <v>329.09448616153003</v>
      </c>
      <c r="BQ1298">
        <v>321.78337639727602</v>
      </c>
      <c r="BR1298">
        <v>328.77375814363</v>
      </c>
      <c r="BS1298">
        <v>332.10176286310298</v>
      </c>
      <c r="BT1298">
        <v>331.41317366537601</v>
      </c>
      <c r="BU1298">
        <v>326.94402378186498</v>
      </c>
      <c r="BV1298">
        <v>336.81343118927299</v>
      </c>
    </row>
    <row r="1299" spans="1:74" x14ac:dyDescent="0.25">
      <c r="A1299">
        <v>311.69559412550001</v>
      </c>
      <c r="B1299">
        <v>334.62316484530902</v>
      </c>
      <c r="C1299">
        <v>334.04326156879398</v>
      </c>
      <c r="D1299">
        <v>338.68502867918102</v>
      </c>
      <c r="E1299">
        <v>336.57930175294598</v>
      </c>
      <c r="F1299">
        <v>338.97004129221801</v>
      </c>
      <c r="G1299">
        <v>326.78566286027899</v>
      </c>
      <c r="H1299">
        <v>323.80776322656698</v>
      </c>
      <c r="I1299">
        <v>327.518810741469</v>
      </c>
      <c r="J1299">
        <v>330.04316108523898</v>
      </c>
      <c r="K1299">
        <v>327.96386814526699</v>
      </c>
      <c r="L1299">
        <v>328.93720155692398</v>
      </c>
      <c r="M1299">
        <v>326.94693361992199</v>
      </c>
      <c r="N1299">
        <v>316.21733126298102</v>
      </c>
      <c r="O1299">
        <v>328.87148375635098</v>
      </c>
      <c r="P1299">
        <v>319.02192239995901</v>
      </c>
      <c r="Q1299">
        <v>329.103703165659</v>
      </c>
      <c r="R1299">
        <v>320.34111239232902</v>
      </c>
      <c r="S1299">
        <v>328.71497520505301</v>
      </c>
      <c r="T1299">
        <v>321.08821230409598</v>
      </c>
      <c r="U1299">
        <v>324.562002830474</v>
      </c>
      <c r="V1299">
        <v>324.78061773494397</v>
      </c>
      <c r="W1299">
        <v>334.17970457716899</v>
      </c>
      <c r="X1299">
        <v>343.88333206046099</v>
      </c>
      <c r="Y1299">
        <v>349.62870886514901</v>
      </c>
      <c r="Z1299">
        <v>343.17849833734198</v>
      </c>
      <c r="AA1299">
        <v>372.55635146330798</v>
      </c>
      <c r="AB1299">
        <v>364.56087997584501</v>
      </c>
      <c r="AC1299">
        <v>381.99966717797901</v>
      </c>
      <c r="AD1299">
        <v>415.58881289493502</v>
      </c>
      <c r="AE1299">
        <v>490.354185496377</v>
      </c>
      <c r="AF1299">
        <v>541.23665621685802</v>
      </c>
      <c r="AG1299">
        <v>560.59252357428397</v>
      </c>
      <c r="AH1299">
        <v>567.36519014760802</v>
      </c>
      <c r="AI1299">
        <v>571.15381267062401</v>
      </c>
      <c r="AJ1299">
        <v>526.21745529715895</v>
      </c>
      <c r="AK1299">
        <v>555.749487506234</v>
      </c>
      <c r="AL1299">
        <v>482.38266827987798</v>
      </c>
      <c r="AM1299">
        <v>495.93848519959198</v>
      </c>
      <c r="AN1299">
        <v>478.29545356074101</v>
      </c>
      <c r="AO1299">
        <v>451.19338626009198</v>
      </c>
      <c r="AP1299">
        <v>437.67510008501699</v>
      </c>
      <c r="AQ1299">
        <v>409.53369089467498</v>
      </c>
      <c r="AR1299">
        <v>402.08161259467698</v>
      </c>
      <c r="AS1299">
        <v>398.86010164769198</v>
      </c>
      <c r="AT1299">
        <v>395.90217259672897</v>
      </c>
      <c r="AU1299">
        <v>371.93561828811102</v>
      </c>
      <c r="AV1299">
        <v>350.08126435197602</v>
      </c>
      <c r="AW1299">
        <v>340.42839348719201</v>
      </c>
      <c r="AX1299">
        <v>338.64971939743202</v>
      </c>
      <c r="AY1299">
        <v>328.35031423055602</v>
      </c>
      <c r="AZ1299">
        <v>326.87366970158399</v>
      </c>
      <c r="BA1299">
        <v>325.55262959079801</v>
      </c>
      <c r="BB1299">
        <v>320.84942703624398</v>
      </c>
      <c r="BC1299">
        <v>321.19881049741599</v>
      </c>
      <c r="BD1299">
        <v>319.73655534442298</v>
      </c>
      <c r="BE1299">
        <v>320.77190569483503</v>
      </c>
      <c r="BF1299">
        <v>322.23338119430701</v>
      </c>
      <c r="BG1299">
        <v>321.687164754511</v>
      </c>
      <c r="BH1299">
        <v>311.71923127752802</v>
      </c>
      <c r="BI1299">
        <v>317.02356280479898</v>
      </c>
      <c r="BJ1299">
        <v>326.16420214518899</v>
      </c>
      <c r="BK1299">
        <v>321.95406965839197</v>
      </c>
      <c r="BL1299">
        <v>311.82444454794199</v>
      </c>
      <c r="BM1299">
        <v>327.90375183629197</v>
      </c>
      <c r="BN1299">
        <v>324.95696317143597</v>
      </c>
      <c r="BO1299">
        <v>325.80142609993698</v>
      </c>
      <c r="BP1299">
        <v>330.40016789237399</v>
      </c>
      <c r="BQ1299">
        <v>321.30943698807903</v>
      </c>
      <c r="BR1299">
        <v>328.94642637619302</v>
      </c>
      <c r="BS1299">
        <v>335.21572253792198</v>
      </c>
      <c r="BT1299">
        <v>330.53148245629802</v>
      </c>
      <c r="BU1299">
        <v>327.96645271974302</v>
      </c>
      <c r="BV1299">
        <v>335.52436350150901</v>
      </c>
    </row>
    <row r="1300" spans="1:74" x14ac:dyDescent="0.25">
      <c r="A1300">
        <v>311.93591455273599</v>
      </c>
      <c r="B1300">
        <v>333.30935533448098</v>
      </c>
      <c r="C1300">
        <v>333.85317384193098</v>
      </c>
      <c r="D1300">
        <v>341.36545270473101</v>
      </c>
      <c r="E1300">
        <v>336.68991940788499</v>
      </c>
      <c r="F1300">
        <v>340.05723634589202</v>
      </c>
      <c r="G1300">
        <v>326.75629386510201</v>
      </c>
      <c r="H1300">
        <v>323.89427391400801</v>
      </c>
      <c r="I1300">
        <v>327.46975742285599</v>
      </c>
      <c r="J1300">
        <v>331.55186431970702</v>
      </c>
      <c r="K1300">
        <v>326.78317364859998</v>
      </c>
      <c r="L1300">
        <v>328.08810433342899</v>
      </c>
      <c r="M1300">
        <v>327.93753745655198</v>
      </c>
      <c r="N1300">
        <v>316.43774792816703</v>
      </c>
      <c r="O1300">
        <v>328.817135278796</v>
      </c>
      <c r="P1300">
        <v>317.539786234156</v>
      </c>
      <c r="Q1300">
        <v>330.81001392090599</v>
      </c>
      <c r="R1300">
        <v>318.680956940496</v>
      </c>
      <c r="S1300">
        <v>324.247722903723</v>
      </c>
      <c r="T1300">
        <v>322.84674879518099</v>
      </c>
      <c r="U1300">
        <v>324.16126353547497</v>
      </c>
      <c r="V1300">
        <v>326.21290104133197</v>
      </c>
      <c r="W1300">
        <v>333.39793554985903</v>
      </c>
      <c r="X1300">
        <v>343.03277929635198</v>
      </c>
      <c r="Y1300">
        <v>347.32029351461898</v>
      </c>
      <c r="Z1300">
        <v>342.56085908442202</v>
      </c>
      <c r="AA1300">
        <v>369.89899955005302</v>
      </c>
      <c r="AB1300">
        <v>365.666330207199</v>
      </c>
      <c r="AC1300">
        <v>380.36572034822802</v>
      </c>
      <c r="AD1300">
        <v>415.41466204509197</v>
      </c>
      <c r="AE1300">
        <v>491.66165012694199</v>
      </c>
      <c r="AF1300">
        <v>542.04352430875099</v>
      </c>
      <c r="AG1300">
        <v>556.90013296945494</v>
      </c>
      <c r="AH1300">
        <v>566.41535411953998</v>
      </c>
      <c r="AI1300">
        <v>568.22741070434301</v>
      </c>
      <c r="AJ1300">
        <v>526.236705659677</v>
      </c>
      <c r="AK1300">
        <v>549.20210189956504</v>
      </c>
      <c r="AL1300">
        <v>480.27488646796002</v>
      </c>
      <c r="AM1300">
        <v>495.58857162750598</v>
      </c>
      <c r="AN1300">
        <v>475.28274802175201</v>
      </c>
      <c r="AO1300">
        <v>450.24001742406602</v>
      </c>
      <c r="AP1300">
        <v>435.18230283445598</v>
      </c>
      <c r="AQ1300">
        <v>406.827591683344</v>
      </c>
      <c r="AR1300">
        <v>403.35422048481303</v>
      </c>
      <c r="AS1300">
        <v>397.63856547900002</v>
      </c>
      <c r="AT1300">
        <v>391.63907256905401</v>
      </c>
      <c r="AU1300">
        <v>371.07518625583702</v>
      </c>
      <c r="AV1300">
        <v>348.50505112610398</v>
      </c>
      <c r="AW1300">
        <v>340.39725431062698</v>
      </c>
      <c r="AX1300">
        <v>339.86775640020602</v>
      </c>
      <c r="AY1300">
        <v>327.63040448946998</v>
      </c>
      <c r="AZ1300">
        <v>326.12968125499702</v>
      </c>
      <c r="BA1300">
        <v>322.28746408706297</v>
      </c>
      <c r="BB1300">
        <v>321.08953548308</v>
      </c>
      <c r="BC1300">
        <v>320.70576676495699</v>
      </c>
      <c r="BD1300">
        <v>318.11641397951098</v>
      </c>
      <c r="BE1300">
        <v>322.36302120085003</v>
      </c>
      <c r="BF1300">
        <v>321.604522447178</v>
      </c>
      <c r="BG1300">
        <v>319.651524893952</v>
      </c>
      <c r="BH1300">
        <v>313.44473507603499</v>
      </c>
      <c r="BI1300">
        <v>317.58267453343302</v>
      </c>
      <c r="BJ1300">
        <v>326.13552264910601</v>
      </c>
      <c r="BK1300">
        <v>323.817721588197</v>
      </c>
      <c r="BL1300">
        <v>310.79970322106499</v>
      </c>
      <c r="BM1300">
        <v>326.64667011800401</v>
      </c>
      <c r="BN1300">
        <v>327.17173759765097</v>
      </c>
      <c r="BO1300">
        <v>323.01447143677802</v>
      </c>
      <c r="BP1300">
        <v>332.46240688461899</v>
      </c>
      <c r="BQ1300">
        <v>320.657353289198</v>
      </c>
      <c r="BR1300">
        <v>325.04925610763399</v>
      </c>
      <c r="BS1300">
        <v>333.46995269918</v>
      </c>
      <c r="BT1300">
        <v>330.24748325714103</v>
      </c>
      <c r="BU1300">
        <v>330.71840400112501</v>
      </c>
      <c r="BV1300">
        <v>337.44846072124801</v>
      </c>
    </row>
    <row r="1301" spans="1:74" x14ac:dyDescent="0.25">
      <c r="A1301">
        <v>312.176234979973</v>
      </c>
      <c r="B1301">
        <v>336.62513617231201</v>
      </c>
      <c r="C1301">
        <v>334.91823788659502</v>
      </c>
      <c r="D1301">
        <v>342.887913217831</v>
      </c>
      <c r="E1301">
        <v>335.55263031652999</v>
      </c>
      <c r="F1301">
        <v>341.45895499194103</v>
      </c>
      <c r="G1301">
        <v>328.06053259123399</v>
      </c>
      <c r="H1301">
        <v>323.88536036759098</v>
      </c>
      <c r="I1301">
        <v>329.42189861663701</v>
      </c>
      <c r="J1301">
        <v>332.85008508008201</v>
      </c>
      <c r="K1301">
        <v>322.91427464809101</v>
      </c>
      <c r="L1301">
        <v>323.72688380403702</v>
      </c>
      <c r="M1301">
        <v>330.23542658156401</v>
      </c>
      <c r="N1301">
        <v>317.18626645179</v>
      </c>
      <c r="O1301">
        <v>326.30149375405398</v>
      </c>
      <c r="P1301">
        <v>319.09774674102698</v>
      </c>
      <c r="Q1301">
        <v>330.42444985592402</v>
      </c>
      <c r="R1301">
        <v>316.986544392555</v>
      </c>
      <c r="S1301">
        <v>322.39917897963898</v>
      </c>
      <c r="T1301">
        <v>321.86254190436398</v>
      </c>
      <c r="U1301">
        <v>327.04200875184199</v>
      </c>
      <c r="V1301">
        <v>325.27399841526102</v>
      </c>
      <c r="W1301">
        <v>330.16642831719901</v>
      </c>
      <c r="X1301">
        <v>342.151171914874</v>
      </c>
      <c r="Y1301">
        <v>345.43853232079999</v>
      </c>
      <c r="Z1301">
        <v>342.70086724416501</v>
      </c>
      <c r="AA1301">
        <v>364.68573958380199</v>
      </c>
      <c r="AB1301">
        <v>366.90741089305902</v>
      </c>
      <c r="AC1301">
        <v>376.98617158502498</v>
      </c>
      <c r="AD1301">
        <v>408.88007790744399</v>
      </c>
      <c r="AE1301">
        <v>486.465003692219</v>
      </c>
      <c r="AF1301">
        <v>534.75609421665001</v>
      </c>
      <c r="AG1301">
        <v>541.72410586242097</v>
      </c>
      <c r="AH1301">
        <v>558.17905236682202</v>
      </c>
      <c r="AI1301">
        <v>556.61354665861995</v>
      </c>
      <c r="AJ1301">
        <v>518.72019775958802</v>
      </c>
      <c r="AK1301">
        <v>544.25161341847399</v>
      </c>
      <c r="AL1301">
        <v>475.48585437598803</v>
      </c>
      <c r="AM1301">
        <v>490.25810693663999</v>
      </c>
      <c r="AN1301">
        <v>472.32837156370402</v>
      </c>
      <c r="AO1301">
        <v>446.69812010806299</v>
      </c>
      <c r="AP1301">
        <v>432.366748337545</v>
      </c>
      <c r="AQ1301">
        <v>403.73155129126002</v>
      </c>
      <c r="AR1301">
        <v>401.75269975686399</v>
      </c>
      <c r="AS1301">
        <v>391.74817999563197</v>
      </c>
      <c r="AT1301">
        <v>385.09791868639002</v>
      </c>
      <c r="AU1301">
        <v>370.555302508583</v>
      </c>
      <c r="AV1301">
        <v>349.66590168805902</v>
      </c>
      <c r="AW1301">
        <v>341.35170521851001</v>
      </c>
      <c r="AX1301">
        <v>339.660418442543</v>
      </c>
      <c r="AY1301">
        <v>326.00951568913399</v>
      </c>
      <c r="AZ1301">
        <v>322.97633142708298</v>
      </c>
      <c r="BA1301">
        <v>320.93379134366199</v>
      </c>
      <c r="BB1301">
        <v>321.50542077852703</v>
      </c>
      <c r="BC1301">
        <v>318.98667651568701</v>
      </c>
      <c r="BD1301">
        <v>317.52731718526599</v>
      </c>
      <c r="BE1301">
        <v>322.74772793113402</v>
      </c>
      <c r="BF1301">
        <v>320.13528935442002</v>
      </c>
      <c r="BG1301">
        <v>319.93696061458098</v>
      </c>
      <c r="BH1301">
        <v>317.90629317357701</v>
      </c>
      <c r="BI1301">
        <v>319.16157952099502</v>
      </c>
      <c r="BJ1301">
        <v>323.37459131418802</v>
      </c>
      <c r="BK1301">
        <v>322.60500143719099</v>
      </c>
      <c r="BL1301">
        <v>310.143484053517</v>
      </c>
      <c r="BM1301">
        <v>324.33537755847101</v>
      </c>
      <c r="BN1301">
        <v>328.67484374519802</v>
      </c>
      <c r="BO1301">
        <v>321.91675600152701</v>
      </c>
      <c r="BP1301">
        <v>335.04606784273102</v>
      </c>
      <c r="BQ1301">
        <v>317.64647459043198</v>
      </c>
      <c r="BR1301">
        <v>325.28655343408502</v>
      </c>
      <c r="BS1301">
        <v>331.20339201891301</v>
      </c>
      <c r="BT1301">
        <v>329.29864124534998</v>
      </c>
      <c r="BU1301">
        <v>331.04915889300599</v>
      </c>
      <c r="BV1301">
        <v>337.813043225537</v>
      </c>
    </row>
    <row r="1302" spans="1:74" x14ac:dyDescent="0.25">
      <c r="A1302">
        <v>312.41655540720899</v>
      </c>
      <c r="B1302">
        <v>336.400645987014</v>
      </c>
      <c r="C1302">
        <v>334.12438594976697</v>
      </c>
      <c r="D1302">
        <v>341.76048942155199</v>
      </c>
      <c r="E1302">
        <v>331.41011807288203</v>
      </c>
      <c r="F1302">
        <v>340.579620866021</v>
      </c>
      <c r="G1302">
        <v>329.36369450981698</v>
      </c>
      <c r="H1302">
        <v>322.27623071433402</v>
      </c>
      <c r="I1302">
        <v>328.72314478797398</v>
      </c>
      <c r="J1302">
        <v>332.311039932776</v>
      </c>
      <c r="K1302">
        <v>324.32568164150501</v>
      </c>
      <c r="L1302">
        <v>322.53565495623701</v>
      </c>
      <c r="M1302">
        <v>329.44872138831403</v>
      </c>
      <c r="N1302">
        <v>319.205873986754</v>
      </c>
      <c r="O1302">
        <v>323.80284879523799</v>
      </c>
      <c r="P1302">
        <v>319.74551427420602</v>
      </c>
      <c r="Q1302">
        <v>327.70201570780102</v>
      </c>
      <c r="R1302">
        <v>317.977370895874</v>
      </c>
      <c r="S1302">
        <v>319.03858366053998</v>
      </c>
      <c r="T1302">
        <v>321.23565878321</v>
      </c>
      <c r="U1302">
        <v>328.86664091139198</v>
      </c>
      <c r="V1302">
        <v>325.54396487618101</v>
      </c>
      <c r="W1302">
        <v>329.171129442949</v>
      </c>
      <c r="X1302">
        <v>339.82637792654998</v>
      </c>
      <c r="Y1302">
        <v>345.10067480070899</v>
      </c>
      <c r="Z1302">
        <v>345.36223077967401</v>
      </c>
      <c r="AA1302">
        <v>365.07027490022699</v>
      </c>
      <c r="AB1302">
        <v>369.58771584467701</v>
      </c>
      <c r="AC1302">
        <v>377.41032085191</v>
      </c>
      <c r="AD1302">
        <v>408.66092283204102</v>
      </c>
      <c r="AE1302">
        <v>483.31475696487303</v>
      </c>
      <c r="AF1302">
        <v>535.11470590055103</v>
      </c>
      <c r="AG1302">
        <v>537.86326735168495</v>
      </c>
      <c r="AH1302">
        <v>557.01865370001701</v>
      </c>
      <c r="AI1302">
        <v>555.86044055365903</v>
      </c>
      <c r="AJ1302">
        <v>515.54592190316396</v>
      </c>
      <c r="AK1302">
        <v>544.529844266694</v>
      </c>
      <c r="AL1302">
        <v>469.22261235505198</v>
      </c>
      <c r="AM1302">
        <v>488.54327720916598</v>
      </c>
      <c r="AN1302">
        <v>470.68544835981498</v>
      </c>
      <c r="AO1302">
        <v>451.22461516581899</v>
      </c>
      <c r="AP1302">
        <v>429.37848938585199</v>
      </c>
      <c r="AQ1302">
        <v>406.10008423205699</v>
      </c>
      <c r="AR1302">
        <v>399.45182859566103</v>
      </c>
      <c r="AS1302">
        <v>388.98726030575</v>
      </c>
      <c r="AT1302">
        <v>384.47506170831002</v>
      </c>
      <c r="AU1302">
        <v>370.70472241868202</v>
      </c>
      <c r="AV1302">
        <v>351.92280335447703</v>
      </c>
      <c r="AW1302">
        <v>342.64359469641897</v>
      </c>
      <c r="AX1302">
        <v>337.96154849831998</v>
      </c>
      <c r="AY1302">
        <v>324.21813767416899</v>
      </c>
      <c r="AZ1302">
        <v>323.77265192320698</v>
      </c>
      <c r="BA1302">
        <v>321.18265196722098</v>
      </c>
      <c r="BB1302">
        <v>320.51811158041602</v>
      </c>
      <c r="BC1302">
        <v>319.98691033695297</v>
      </c>
      <c r="BD1302">
        <v>315.52093344915397</v>
      </c>
      <c r="BE1302">
        <v>323.31772201613802</v>
      </c>
      <c r="BF1302">
        <v>318.33042426942802</v>
      </c>
      <c r="BG1302">
        <v>319.416100547876</v>
      </c>
      <c r="BH1302">
        <v>319.54879226209601</v>
      </c>
      <c r="BI1302">
        <v>321.36033092125098</v>
      </c>
      <c r="BJ1302">
        <v>324.05085154026398</v>
      </c>
      <c r="BK1302">
        <v>319.128363746893</v>
      </c>
      <c r="BL1302">
        <v>310.47272571133402</v>
      </c>
      <c r="BM1302">
        <v>321.87881990179102</v>
      </c>
      <c r="BN1302">
        <v>330.36706551018</v>
      </c>
      <c r="BO1302">
        <v>320.724335028376</v>
      </c>
      <c r="BP1302">
        <v>332.813433846328</v>
      </c>
      <c r="BQ1302">
        <v>318.98970017405901</v>
      </c>
      <c r="BR1302">
        <v>324.73798890861798</v>
      </c>
      <c r="BS1302">
        <v>331.176656738541</v>
      </c>
      <c r="BT1302">
        <v>328.286386440939</v>
      </c>
      <c r="BU1302">
        <v>332.14050825416399</v>
      </c>
      <c r="BV1302">
        <v>333.998105816183</v>
      </c>
    </row>
    <row r="1303" spans="1:74" x14ac:dyDescent="0.25">
      <c r="A1303">
        <v>312.65687583444497</v>
      </c>
      <c r="B1303">
        <v>335.710664244653</v>
      </c>
      <c r="C1303">
        <v>333.581195774224</v>
      </c>
      <c r="D1303">
        <v>341.45826135109701</v>
      </c>
      <c r="E1303">
        <v>330.59988927858899</v>
      </c>
      <c r="F1303">
        <v>340.93171582653599</v>
      </c>
      <c r="G1303">
        <v>329.50020929265702</v>
      </c>
      <c r="H1303">
        <v>322.29914270626801</v>
      </c>
      <c r="I1303">
        <v>328.43498162512202</v>
      </c>
      <c r="J1303">
        <v>332.35231622796198</v>
      </c>
      <c r="K1303">
        <v>324.82552917462402</v>
      </c>
      <c r="L1303">
        <v>323.36704544847203</v>
      </c>
      <c r="M1303">
        <v>329.22060467030502</v>
      </c>
      <c r="N1303">
        <v>318.75855841260801</v>
      </c>
      <c r="O1303">
        <v>323.828666259486</v>
      </c>
      <c r="P1303">
        <v>319.129919033992</v>
      </c>
      <c r="Q1303">
        <v>327.88227784608603</v>
      </c>
      <c r="R1303">
        <v>317.69849810723798</v>
      </c>
      <c r="S1303">
        <v>318.51482296067502</v>
      </c>
      <c r="T1303">
        <v>322.09282228722998</v>
      </c>
      <c r="U1303">
        <v>329.35038617113003</v>
      </c>
      <c r="V1303">
        <v>326.36028335484798</v>
      </c>
      <c r="W1303">
        <v>329.74328067168398</v>
      </c>
      <c r="X1303">
        <v>339.77682602386801</v>
      </c>
      <c r="Y1303">
        <v>345.61761268189599</v>
      </c>
      <c r="Z1303">
        <v>346.07047303190097</v>
      </c>
      <c r="AA1303">
        <v>365.80520985696501</v>
      </c>
      <c r="AB1303">
        <v>370.46246786576501</v>
      </c>
      <c r="AC1303">
        <v>378.01208122744498</v>
      </c>
      <c r="AD1303">
        <v>408.161326982952</v>
      </c>
      <c r="AE1303">
        <v>483.75147475659901</v>
      </c>
      <c r="AF1303">
        <v>534.99287901230298</v>
      </c>
      <c r="AG1303">
        <v>539.00028781909305</v>
      </c>
      <c r="AH1303">
        <v>557.03727031465701</v>
      </c>
      <c r="AI1303">
        <v>557.09231344102102</v>
      </c>
      <c r="AJ1303">
        <v>515.61352598289295</v>
      </c>
      <c r="AK1303">
        <v>543.50428777143702</v>
      </c>
      <c r="AL1303">
        <v>469.10762215580701</v>
      </c>
      <c r="AM1303">
        <v>489.45276079960502</v>
      </c>
      <c r="AN1303">
        <v>471.40039740984002</v>
      </c>
      <c r="AO1303">
        <v>450.92200370927202</v>
      </c>
      <c r="AP1303">
        <v>428.80552446897502</v>
      </c>
      <c r="AQ1303">
        <v>406.42186728323497</v>
      </c>
      <c r="AR1303">
        <v>399.79613774909501</v>
      </c>
      <c r="AS1303">
        <v>390.03373148760301</v>
      </c>
      <c r="AT1303">
        <v>384.138001146487</v>
      </c>
      <c r="AU1303">
        <v>370.42861042728498</v>
      </c>
      <c r="AV1303">
        <v>352.30309051138602</v>
      </c>
      <c r="AW1303">
        <v>342.04274348838101</v>
      </c>
      <c r="AX1303">
        <v>337.14082800712401</v>
      </c>
      <c r="AY1303">
        <v>325.07643357337298</v>
      </c>
      <c r="AZ1303">
        <v>323.956973573082</v>
      </c>
      <c r="BA1303">
        <v>321.02124358888801</v>
      </c>
      <c r="BB1303">
        <v>320.84565016085901</v>
      </c>
      <c r="BC1303">
        <v>320.144455534869</v>
      </c>
      <c r="BD1303">
        <v>314.93797305758102</v>
      </c>
      <c r="BE1303">
        <v>323.56108744205602</v>
      </c>
      <c r="BF1303">
        <v>318.720933008195</v>
      </c>
      <c r="BG1303">
        <v>319.09200201298103</v>
      </c>
      <c r="BH1303">
        <v>320.48507069170603</v>
      </c>
      <c r="BI1303">
        <v>321.44149980970002</v>
      </c>
      <c r="BJ1303">
        <v>324.662696509113</v>
      </c>
      <c r="BK1303">
        <v>318.81599067911401</v>
      </c>
      <c r="BL1303">
        <v>310.70009749359701</v>
      </c>
      <c r="BM1303">
        <v>321.18984099980298</v>
      </c>
      <c r="BN1303">
        <v>331.20345609534002</v>
      </c>
      <c r="BO1303">
        <v>320.48141236127799</v>
      </c>
      <c r="BP1303">
        <v>332.35535278863898</v>
      </c>
      <c r="BQ1303">
        <v>319.99722145292299</v>
      </c>
      <c r="BR1303">
        <v>324.63677401504702</v>
      </c>
      <c r="BS1303">
        <v>331.42876550835399</v>
      </c>
      <c r="BT1303">
        <v>328.52618832229399</v>
      </c>
      <c r="BU1303">
        <v>332.84679146383701</v>
      </c>
      <c r="BV1303">
        <v>333.007785474618</v>
      </c>
    </row>
    <row r="1304" spans="1:74" x14ac:dyDescent="0.25">
      <c r="A1304">
        <v>312.89719626168198</v>
      </c>
      <c r="B1304">
        <v>333.91553975677402</v>
      </c>
      <c r="C1304">
        <v>333.92814994343399</v>
      </c>
      <c r="D1304">
        <v>340.25862111580398</v>
      </c>
      <c r="E1304">
        <v>330.73745164108198</v>
      </c>
      <c r="F1304">
        <v>337.801514248128</v>
      </c>
      <c r="G1304">
        <v>327.89212156184198</v>
      </c>
      <c r="H1304">
        <v>325.37591675124401</v>
      </c>
      <c r="I1304">
        <v>331.32518846223002</v>
      </c>
      <c r="J1304">
        <v>333.45196568849298</v>
      </c>
      <c r="K1304">
        <v>323.47619664813601</v>
      </c>
      <c r="L1304">
        <v>322.23473894862798</v>
      </c>
      <c r="M1304">
        <v>329.30479013883797</v>
      </c>
      <c r="N1304">
        <v>318.07174322152099</v>
      </c>
      <c r="O1304">
        <v>325.80482162041699</v>
      </c>
      <c r="P1304">
        <v>320.28726673743301</v>
      </c>
      <c r="Q1304">
        <v>327.81700783936498</v>
      </c>
      <c r="R1304">
        <v>319.93178463632802</v>
      </c>
      <c r="S1304">
        <v>314.55254604906401</v>
      </c>
      <c r="T1304">
        <v>324.41970985110697</v>
      </c>
      <c r="U1304">
        <v>328.90154280099301</v>
      </c>
      <c r="V1304">
        <v>326.97688727089201</v>
      </c>
      <c r="W1304">
        <v>328.41071127465602</v>
      </c>
      <c r="X1304">
        <v>340.01902796419898</v>
      </c>
      <c r="Y1304">
        <v>344.33673989747803</v>
      </c>
      <c r="Z1304">
        <v>344.83228733254799</v>
      </c>
      <c r="AA1304">
        <v>362.74324566125</v>
      </c>
      <c r="AB1304">
        <v>368.56604518264999</v>
      </c>
      <c r="AC1304">
        <v>377.57528306804602</v>
      </c>
      <c r="AD1304">
        <v>408.31394962523098</v>
      </c>
      <c r="AE1304">
        <v>485.848397635033</v>
      </c>
      <c r="AF1304">
        <v>535.42719378620404</v>
      </c>
      <c r="AG1304">
        <v>536.784800985983</v>
      </c>
      <c r="AH1304">
        <v>556.32355770987203</v>
      </c>
      <c r="AI1304">
        <v>553.26487130247199</v>
      </c>
      <c r="AJ1304">
        <v>515.08275891728294</v>
      </c>
      <c r="AK1304">
        <v>539.80505264762598</v>
      </c>
      <c r="AL1304">
        <v>468.30363904657003</v>
      </c>
      <c r="AM1304">
        <v>488.29938597180302</v>
      </c>
      <c r="AN1304">
        <v>466.55654463465299</v>
      </c>
      <c r="AO1304">
        <v>447.287603390811</v>
      </c>
      <c r="AP1304">
        <v>422.77331890997999</v>
      </c>
      <c r="AQ1304">
        <v>406.77094525157599</v>
      </c>
      <c r="AR1304">
        <v>400.47695685904301</v>
      </c>
      <c r="AS1304">
        <v>386.82364675460002</v>
      </c>
      <c r="AT1304">
        <v>381.68019736138399</v>
      </c>
      <c r="AU1304">
        <v>368.72332904298497</v>
      </c>
      <c r="AV1304">
        <v>350.74134812810098</v>
      </c>
      <c r="AW1304">
        <v>343.92971535954501</v>
      </c>
      <c r="AX1304">
        <v>336.392993569022</v>
      </c>
      <c r="AY1304">
        <v>324.05435620155401</v>
      </c>
      <c r="AZ1304">
        <v>324.315326425823</v>
      </c>
      <c r="BA1304">
        <v>320.65186780549499</v>
      </c>
      <c r="BB1304">
        <v>319.52385505755001</v>
      </c>
      <c r="BC1304">
        <v>320.24880486100699</v>
      </c>
      <c r="BD1304">
        <v>315.29341635901301</v>
      </c>
      <c r="BE1304">
        <v>323.73320819754798</v>
      </c>
      <c r="BF1304">
        <v>318.190644328828</v>
      </c>
      <c r="BG1304">
        <v>318.88423526121198</v>
      </c>
      <c r="BH1304">
        <v>319.70432519782901</v>
      </c>
      <c r="BI1304">
        <v>319.69001337946003</v>
      </c>
      <c r="BJ1304">
        <v>327.08753432763399</v>
      </c>
      <c r="BK1304">
        <v>319.742268078775</v>
      </c>
      <c r="BL1304">
        <v>311.75798085798999</v>
      </c>
      <c r="BM1304">
        <v>322.78577310481802</v>
      </c>
      <c r="BN1304">
        <v>334.28361673060101</v>
      </c>
      <c r="BO1304">
        <v>320.00128060608898</v>
      </c>
      <c r="BP1304">
        <v>331.11263294526901</v>
      </c>
      <c r="BQ1304">
        <v>320.22691883315503</v>
      </c>
      <c r="BR1304">
        <v>324.15309713548203</v>
      </c>
      <c r="BS1304">
        <v>330.594692130341</v>
      </c>
      <c r="BT1304">
        <v>327.87870542470102</v>
      </c>
      <c r="BU1304">
        <v>334.34328455961099</v>
      </c>
      <c r="BV1304">
        <v>333.21936948079701</v>
      </c>
    </row>
    <row r="1305" spans="1:74" x14ac:dyDescent="0.25">
      <c r="A1305">
        <v>313.13751668891803</v>
      </c>
      <c r="B1305">
        <v>331.70382432783401</v>
      </c>
      <c r="C1305">
        <v>335.53539170583298</v>
      </c>
      <c r="D1305">
        <v>341.55396513226901</v>
      </c>
      <c r="E1305">
        <v>334.69016365775002</v>
      </c>
      <c r="F1305">
        <v>336.13171403283599</v>
      </c>
      <c r="G1305">
        <v>327.56490612549101</v>
      </c>
      <c r="H1305">
        <v>328.33268601500299</v>
      </c>
      <c r="I1305">
        <v>329.84630051139601</v>
      </c>
      <c r="J1305">
        <v>332.795731373553</v>
      </c>
      <c r="K1305">
        <v>320.43601979390297</v>
      </c>
      <c r="L1305">
        <v>315.581332569192</v>
      </c>
      <c r="M1305">
        <v>329.04420712610897</v>
      </c>
      <c r="N1305">
        <v>317.332163735802</v>
      </c>
      <c r="O1305">
        <v>324.70634697628299</v>
      </c>
      <c r="P1305">
        <v>321.098141784684</v>
      </c>
      <c r="Q1305">
        <v>326.42977343662398</v>
      </c>
      <c r="R1305">
        <v>321.96618921990802</v>
      </c>
      <c r="S1305">
        <v>312.51369511185499</v>
      </c>
      <c r="T1305">
        <v>327.58267320883999</v>
      </c>
      <c r="U1305">
        <v>326.07954204246101</v>
      </c>
      <c r="V1305">
        <v>322.85419604682198</v>
      </c>
      <c r="W1305">
        <v>322.98753114590301</v>
      </c>
      <c r="X1305">
        <v>336.10867978669302</v>
      </c>
      <c r="Y1305">
        <v>340.279425348416</v>
      </c>
      <c r="Z1305">
        <v>345.16073028256898</v>
      </c>
      <c r="AA1305">
        <v>356.84689026969198</v>
      </c>
      <c r="AB1305">
        <v>368.994980659379</v>
      </c>
      <c r="AC1305">
        <v>377.306521382016</v>
      </c>
      <c r="AD1305">
        <v>405.59401565797799</v>
      </c>
      <c r="AE1305">
        <v>476.25373368869703</v>
      </c>
      <c r="AF1305">
        <v>524.31879417786502</v>
      </c>
      <c r="AG1305">
        <v>522.95061302437</v>
      </c>
      <c r="AH1305">
        <v>550.52901454628</v>
      </c>
      <c r="AI1305">
        <v>543.62404722968301</v>
      </c>
      <c r="AJ1305">
        <v>505.49257649333998</v>
      </c>
      <c r="AK1305">
        <v>532.61617838265397</v>
      </c>
      <c r="AL1305">
        <v>463.06142697861401</v>
      </c>
      <c r="AM1305">
        <v>482.518028598044</v>
      </c>
      <c r="AN1305">
        <v>456.78494613807499</v>
      </c>
      <c r="AO1305">
        <v>443.29529006337498</v>
      </c>
      <c r="AP1305">
        <v>416.71191989892998</v>
      </c>
      <c r="AQ1305">
        <v>403.45578249919402</v>
      </c>
      <c r="AR1305">
        <v>401.71696342858797</v>
      </c>
      <c r="AS1305">
        <v>383.26608791384001</v>
      </c>
      <c r="AT1305">
        <v>376.14947746792001</v>
      </c>
      <c r="AU1305">
        <v>367.421342120296</v>
      </c>
      <c r="AV1305">
        <v>350.99770629107798</v>
      </c>
      <c r="AW1305">
        <v>347.03003159365102</v>
      </c>
      <c r="AX1305">
        <v>336.60024905326298</v>
      </c>
      <c r="AY1305">
        <v>322.46643531539701</v>
      </c>
      <c r="AZ1305">
        <v>325.05031800544901</v>
      </c>
      <c r="BA1305">
        <v>320.44673306889098</v>
      </c>
      <c r="BB1305">
        <v>319.58586824139098</v>
      </c>
      <c r="BC1305">
        <v>316.913164735218</v>
      </c>
      <c r="BD1305">
        <v>316.34248632738502</v>
      </c>
      <c r="BE1305">
        <v>321.65170312477602</v>
      </c>
      <c r="BF1305">
        <v>315.73106011321499</v>
      </c>
      <c r="BG1305">
        <v>314.39017681060398</v>
      </c>
      <c r="BH1305">
        <v>319.65812975679398</v>
      </c>
      <c r="BI1305">
        <v>322.25500948500002</v>
      </c>
      <c r="BJ1305">
        <v>324.20249519430502</v>
      </c>
      <c r="BK1305">
        <v>323.58512374641498</v>
      </c>
      <c r="BL1305">
        <v>310.96481930023299</v>
      </c>
      <c r="BM1305">
        <v>323.30824578622003</v>
      </c>
      <c r="BN1305">
        <v>333.54288907500199</v>
      </c>
      <c r="BO1305">
        <v>322.399733455025</v>
      </c>
      <c r="BP1305">
        <v>327.58664333687398</v>
      </c>
      <c r="BQ1305">
        <v>320.54002752867001</v>
      </c>
      <c r="BR1305">
        <v>322.24269340021903</v>
      </c>
      <c r="BS1305">
        <v>326.03214148000001</v>
      </c>
      <c r="BT1305">
        <v>325.24253651979399</v>
      </c>
      <c r="BU1305">
        <v>334.140360653475</v>
      </c>
      <c r="BV1305">
        <v>331.64717745225499</v>
      </c>
    </row>
    <row r="1306" spans="1:74" x14ac:dyDescent="0.25">
      <c r="A1306">
        <v>313.37783711615401</v>
      </c>
      <c r="B1306">
        <v>333.97245879580601</v>
      </c>
      <c r="C1306">
        <v>336.67795691754998</v>
      </c>
      <c r="D1306">
        <v>340.67197425391203</v>
      </c>
      <c r="E1306">
        <v>334.90297217436103</v>
      </c>
      <c r="F1306">
        <v>334.75369313318498</v>
      </c>
      <c r="G1306">
        <v>329.511789190966</v>
      </c>
      <c r="H1306">
        <v>328.89114380113102</v>
      </c>
      <c r="I1306">
        <v>331.30800567710901</v>
      </c>
      <c r="J1306">
        <v>332.24754394208401</v>
      </c>
      <c r="K1306">
        <v>319.55395190547603</v>
      </c>
      <c r="L1306">
        <v>311.57716342596302</v>
      </c>
      <c r="M1306">
        <v>327.68538175354001</v>
      </c>
      <c r="N1306">
        <v>318.10092912080103</v>
      </c>
      <c r="O1306">
        <v>323.23550421821301</v>
      </c>
      <c r="P1306">
        <v>319.59218486084302</v>
      </c>
      <c r="Q1306">
        <v>324.21438134266702</v>
      </c>
      <c r="R1306">
        <v>324.18478572709802</v>
      </c>
      <c r="S1306">
        <v>313.08328200949302</v>
      </c>
      <c r="T1306">
        <v>324.34647593578899</v>
      </c>
      <c r="U1306">
        <v>324.78131526330498</v>
      </c>
      <c r="V1306">
        <v>320.91996887814298</v>
      </c>
      <c r="W1306">
        <v>318.910778547794</v>
      </c>
      <c r="X1306">
        <v>333.38502655136301</v>
      </c>
      <c r="Y1306">
        <v>337.98786993193499</v>
      </c>
      <c r="Z1306">
        <v>345.97948571601302</v>
      </c>
      <c r="AA1306">
        <v>355.52362181459</v>
      </c>
      <c r="AB1306">
        <v>369.947619091619</v>
      </c>
      <c r="AC1306">
        <v>381.49853350693797</v>
      </c>
      <c r="AD1306">
        <v>407.72237347836102</v>
      </c>
      <c r="AE1306">
        <v>475.10669001491601</v>
      </c>
      <c r="AF1306">
        <v>519.167659195802</v>
      </c>
      <c r="AG1306">
        <v>522.08177700414501</v>
      </c>
      <c r="AH1306">
        <v>553.62275277472804</v>
      </c>
      <c r="AI1306">
        <v>543.76868918801597</v>
      </c>
      <c r="AJ1306">
        <v>501.34673385831599</v>
      </c>
      <c r="AK1306">
        <v>527.43856408162503</v>
      </c>
      <c r="AL1306">
        <v>461.800455682002</v>
      </c>
      <c r="AM1306">
        <v>482.70687540809399</v>
      </c>
      <c r="AN1306">
        <v>454.52524040569801</v>
      </c>
      <c r="AO1306">
        <v>440.56647338967298</v>
      </c>
      <c r="AP1306">
        <v>416.505755708582</v>
      </c>
      <c r="AQ1306">
        <v>404.79656652136998</v>
      </c>
      <c r="AR1306">
        <v>404.22202664466801</v>
      </c>
      <c r="AS1306">
        <v>386.464976303208</v>
      </c>
      <c r="AT1306">
        <v>372.13307504761201</v>
      </c>
      <c r="AU1306">
        <v>366.09218400307401</v>
      </c>
      <c r="AV1306">
        <v>350.87434462689203</v>
      </c>
      <c r="AW1306">
        <v>347.531426157054</v>
      </c>
      <c r="AX1306">
        <v>337.62942948824099</v>
      </c>
      <c r="AY1306">
        <v>323.68786122321501</v>
      </c>
      <c r="AZ1306">
        <v>326.710338868083</v>
      </c>
      <c r="BA1306">
        <v>321.899568387562</v>
      </c>
      <c r="BB1306">
        <v>320.62464440321497</v>
      </c>
      <c r="BC1306">
        <v>315.13568935491799</v>
      </c>
      <c r="BD1306">
        <v>318.67620784030498</v>
      </c>
      <c r="BE1306">
        <v>322.58359372158401</v>
      </c>
      <c r="BF1306">
        <v>314.21574437427</v>
      </c>
      <c r="BG1306">
        <v>312.96914464638598</v>
      </c>
      <c r="BH1306">
        <v>317.24093309438001</v>
      </c>
      <c r="BI1306">
        <v>324.29316994731801</v>
      </c>
      <c r="BJ1306">
        <v>320.39268597000802</v>
      </c>
      <c r="BK1306">
        <v>325.07111761511402</v>
      </c>
      <c r="BL1306">
        <v>311.20021099980602</v>
      </c>
      <c r="BM1306">
        <v>323.03051115879299</v>
      </c>
      <c r="BN1306">
        <v>332.18382810606801</v>
      </c>
      <c r="BO1306">
        <v>324.86262007297199</v>
      </c>
      <c r="BP1306">
        <v>322.925267493479</v>
      </c>
      <c r="BQ1306">
        <v>321.81563573355697</v>
      </c>
      <c r="BR1306">
        <v>320.83700968969703</v>
      </c>
      <c r="BS1306">
        <v>326.07901704456401</v>
      </c>
      <c r="BT1306">
        <v>326.55387790610399</v>
      </c>
      <c r="BU1306">
        <v>333.53975755624498</v>
      </c>
      <c r="BV1306">
        <v>332.614987881113</v>
      </c>
    </row>
    <row r="1307" spans="1:74" x14ac:dyDescent="0.25">
      <c r="A1307">
        <v>313.61815754339102</v>
      </c>
      <c r="B1307">
        <v>333.97062023315499</v>
      </c>
      <c r="C1307">
        <v>336.689712114087</v>
      </c>
      <c r="D1307">
        <v>340.67717362931398</v>
      </c>
      <c r="E1307">
        <v>334.896110353994</v>
      </c>
      <c r="F1307">
        <v>334.74653753958802</v>
      </c>
      <c r="G1307">
        <v>329.50733627840498</v>
      </c>
      <c r="H1307">
        <v>328.88666679435102</v>
      </c>
      <c r="I1307">
        <v>331.30738293796003</v>
      </c>
      <c r="J1307">
        <v>332.24497247808802</v>
      </c>
      <c r="K1307">
        <v>319.5527520361</v>
      </c>
      <c r="L1307">
        <v>311.57518025726699</v>
      </c>
      <c r="M1307">
        <v>327.675902245982</v>
      </c>
      <c r="N1307">
        <v>318.104076498626</v>
      </c>
      <c r="O1307">
        <v>323.24669020430201</v>
      </c>
      <c r="P1307">
        <v>319.590414604719</v>
      </c>
      <c r="Q1307">
        <v>324.219525884662</v>
      </c>
      <c r="R1307">
        <v>324.18445708900998</v>
      </c>
      <c r="S1307">
        <v>313.091834609123</v>
      </c>
      <c r="T1307">
        <v>324.34189215868003</v>
      </c>
      <c r="U1307">
        <v>324.78689658971501</v>
      </c>
      <c r="V1307">
        <v>320.92359534949998</v>
      </c>
      <c r="W1307">
        <v>318.90234991884898</v>
      </c>
      <c r="X1307">
        <v>333.38393213247002</v>
      </c>
      <c r="Y1307">
        <v>337.97776807878103</v>
      </c>
      <c r="Z1307">
        <v>345.98729932910601</v>
      </c>
      <c r="AA1307">
        <v>355.51943129669399</v>
      </c>
      <c r="AB1307">
        <v>369.94963615663102</v>
      </c>
      <c r="AC1307">
        <v>381.502876137236</v>
      </c>
      <c r="AD1307">
        <v>407.72739645720998</v>
      </c>
      <c r="AE1307">
        <v>475.10418296029701</v>
      </c>
      <c r="AF1307">
        <v>519.15906876718702</v>
      </c>
      <c r="AG1307">
        <v>522.073376539695</v>
      </c>
      <c r="AH1307">
        <v>553.62093537065198</v>
      </c>
      <c r="AI1307">
        <v>543.76073605914996</v>
      </c>
      <c r="AJ1307">
        <v>501.33209067030498</v>
      </c>
      <c r="AK1307">
        <v>527.43502076191999</v>
      </c>
      <c r="AL1307">
        <v>461.800809589675</v>
      </c>
      <c r="AM1307">
        <v>482.71160017928997</v>
      </c>
      <c r="AN1307">
        <v>454.53077377731699</v>
      </c>
      <c r="AO1307">
        <v>440.56605937875997</v>
      </c>
      <c r="AP1307">
        <v>416.502224561692</v>
      </c>
      <c r="AQ1307">
        <v>404.79074910076099</v>
      </c>
      <c r="AR1307">
        <v>404.22618819383001</v>
      </c>
      <c r="AS1307">
        <v>386.47536938572802</v>
      </c>
      <c r="AT1307">
        <v>372.13700177622098</v>
      </c>
      <c r="AU1307">
        <v>366.09856301748198</v>
      </c>
      <c r="AV1307">
        <v>350.87232625978203</v>
      </c>
      <c r="AW1307">
        <v>347.536004642092</v>
      </c>
      <c r="AX1307">
        <v>337.61284917309098</v>
      </c>
      <c r="AY1307">
        <v>323.70701389617699</v>
      </c>
      <c r="AZ1307">
        <v>326.71704443184399</v>
      </c>
      <c r="BA1307">
        <v>321.90365442774902</v>
      </c>
      <c r="BB1307">
        <v>320.626196246002</v>
      </c>
      <c r="BC1307">
        <v>315.14127851458102</v>
      </c>
      <c r="BD1307">
        <v>318.684613709659</v>
      </c>
      <c r="BE1307">
        <v>322.57783267424497</v>
      </c>
      <c r="BF1307">
        <v>314.21430538990199</v>
      </c>
      <c r="BG1307">
        <v>312.969484378294</v>
      </c>
      <c r="BH1307">
        <v>317.24730742758902</v>
      </c>
      <c r="BI1307">
        <v>324.30256054775498</v>
      </c>
      <c r="BJ1307">
        <v>320.39423524894897</v>
      </c>
      <c r="BK1307">
        <v>325.082811658232</v>
      </c>
      <c r="BL1307">
        <v>311.186481310185</v>
      </c>
      <c r="BM1307">
        <v>323.04209855232398</v>
      </c>
      <c r="BN1307">
        <v>332.18452530965698</v>
      </c>
      <c r="BO1307">
        <v>324.86227323197301</v>
      </c>
      <c r="BP1307">
        <v>322.91989093429402</v>
      </c>
      <c r="BQ1307">
        <v>321.814000267437</v>
      </c>
      <c r="BR1307">
        <v>320.83827507393499</v>
      </c>
      <c r="BS1307">
        <v>326.07089187319099</v>
      </c>
      <c r="BT1307">
        <v>326.55529510489799</v>
      </c>
      <c r="BU1307">
        <v>333.54052573785799</v>
      </c>
      <c r="BV1307">
        <v>332.61993911926101</v>
      </c>
    </row>
    <row r="1308" spans="1:74" x14ac:dyDescent="0.25">
      <c r="A1308">
        <v>313.85847797062701</v>
      </c>
      <c r="B1308">
        <v>335.58501522405197</v>
      </c>
      <c r="C1308">
        <v>339.23354940077701</v>
      </c>
      <c r="D1308">
        <v>338.098832040861</v>
      </c>
      <c r="E1308">
        <v>335.25275071378002</v>
      </c>
      <c r="F1308">
        <v>334.52944284583901</v>
      </c>
      <c r="G1308">
        <v>330.39434038475798</v>
      </c>
      <c r="H1308">
        <v>329.08428390966202</v>
      </c>
      <c r="I1308">
        <v>331.294201390382</v>
      </c>
      <c r="J1308">
        <v>332.45269245067499</v>
      </c>
      <c r="K1308">
        <v>319.05972542516503</v>
      </c>
      <c r="L1308">
        <v>310.99580186049201</v>
      </c>
      <c r="M1308">
        <v>326.80019991740699</v>
      </c>
      <c r="N1308">
        <v>318.646702868462</v>
      </c>
      <c r="O1308">
        <v>321.72596430517399</v>
      </c>
      <c r="P1308">
        <v>320.316067153956</v>
      </c>
      <c r="Q1308">
        <v>323.68325666271897</v>
      </c>
      <c r="R1308">
        <v>325.88258790833601</v>
      </c>
      <c r="S1308">
        <v>314.58724984245202</v>
      </c>
      <c r="T1308">
        <v>323.99622168625399</v>
      </c>
      <c r="U1308">
        <v>324.99100704695002</v>
      </c>
      <c r="V1308">
        <v>319.45378770032102</v>
      </c>
      <c r="W1308">
        <v>318.63246984837599</v>
      </c>
      <c r="X1308">
        <v>334.77875542582302</v>
      </c>
      <c r="Y1308">
        <v>337.289353130265</v>
      </c>
      <c r="Z1308">
        <v>346.314418107454</v>
      </c>
      <c r="AA1308">
        <v>355.91947706947002</v>
      </c>
      <c r="AB1308">
        <v>370.31722552098603</v>
      </c>
      <c r="AC1308">
        <v>380.50123293135601</v>
      </c>
      <c r="AD1308">
        <v>406.37913669495902</v>
      </c>
      <c r="AE1308">
        <v>475.85420205909099</v>
      </c>
      <c r="AF1308">
        <v>514.34526365142403</v>
      </c>
      <c r="AG1308">
        <v>519.69478256732202</v>
      </c>
      <c r="AH1308">
        <v>548.59385646449903</v>
      </c>
      <c r="AI1308">
        <v>542.65448959971502</v>
      </c>
      <c r="AJ1308">
        <v>502.36465847835302</v>
      </c>
      <c r="AK1308">
        <v>524.99741485760501</v>
      </c>
      <c r="AL1308">
        <v>462.55265569030399</v>
      </c>
      <c r="AM1308">
        <v>479.214797936406</v>
      </c>
      <c r="AN1308">
        <v>452.59320791964501</v>
      </c>
      <c r="AO1308">
        <v>437.70899103509902</v>
      </c>
      <c r="AP1308">
        <v>415.969996981181</v>
      </c>
      <c r="AQ1308">
        <v>401.99891873162397</v>
      </c>
      <c r="AR1308">
        <v>402.83440196263098</v>
      </c>
      <c r="AS1308">
        <v>386.21758346647499</v>
      </c>
      <c r="AT1308">
        <v>370.82841992151998</v>
      </c>
      <c r="AU1308">
        <v>365.23396165622302</v>
      </c>
      <c r="AV1308">
        <v>349.559098831516</v>
      </c>
      <c r="AW1308">
        <v>348.17224194875598</v>
      </c>
      <c r="AX1308">
        <v>336.55552571496003</v>
      </c>
      <c r="AY1308">
        <v>324.95928175145298</v>
      </c>
      <c r="AZ1308">
        <v>327.98190320636201</v>
      </c>
      <c r="BA1308">
        <v>322.18473935509502</v>
      </c>
      <c r="BB1308">
        <v>320.97756194527699</v>
      </c>
      <c r="BC1308">
        <v>314.64922048869801</v>
      </c>
      <c r="BD1308">
        <v>318.27913173221299</v>
      </c>
      <c r="BE1308">
        <v>322.19712940820801</v>
      </c>
      <c r="BF1308">
        <v>315.08256265795802</v>
      </c>
      <c r="BG1308">
        <v>314.96773128278301</v>
      </c>
      <c r="BH1308">
        <v>317.92328014492801</v>
      </c>
      <c r="BI1308">
        <v>324.45938146391097</v>
      </c>
      <c r="BJ1308">
        <v>318.92944693242703</v>
      </c>
      <c r="BK1308">
        <v>325.170276187274</v>
      </c>
      <c r="BL1308">
        <v>313.66957378399502</v>
      </c>
      <c r="BM1308">
        <v>323.35014089006597</v>
      </c>
      <c r="BN1308">
        <v>329.87406539522402</v>
      </c>
      <c r="BO1308">
        <v>325.181228659086</v>
      </c>
      <c r="BP1308">
        <v>322.72521230094202</v>
      </c>
      <c r="BQ1308">
        <v>322.44387512931797</v>
      </c>
      <c r="BR1308">
        <v>323.56106666391202</v>
      </c>
      <c r="BS1308">
        <v>326.82712609686502</v>
      </c>
      <c r="BT1308">
        <v>327.95670200969801</v>
      </c>
      <c r="BU1308">
        <v>333.08791156567798</v>
      </c>
      <c r="BV1308">
        <v>330.90730613248701</v>
      </c>
    </row>
    <row r="1309" spans="1:74" x14ac:dyDescent="0.25">
      <c r="A1309">
        <v>314.09879839786299</v>
      </c>
      <c r="B1309">
        <v>334.492916619016</v>
      </c>
      <c r="C1309">
        <v>343.20108186961801</v>
      </c>
      <c r="D1309">
        <v>334.59868836770801</v>
      </c>
      <c r="E1309">
        <v>338.071534772657</v>
      </c>
      <c r="F1309">
        <v>335.81901329356401</v>
      </c>
      <c r="G1309">
        <v>334.461512568567</v>
      </c>
      <c r="H1309">
        <v>329.00286620255798</v>
      </c>
      <c r="I1309">
        <v>327.47320154093501</v>
      </c>
      <c r="J1309">
        <v>329.36941309903801</v>
      </c>
      <c r="K1309">
        <v>320.19408866537299</v>
      </c>
      <c r="L1309">
        <v>315.00363860610702</v>
      </c>
      <c r="M1309">
        <v>322.337981058521</v>
      </c>
      <c r="N1309">
        <v>314.20498981618101</v>
      </c>
      <c r="O1309">
        <v>325.76293508557097</v>
      </c>
      <c r="P1309">
        <v>318.95521420780199</v>
      </c>
      <c r="Q1309">
        <v>326.77643671687599</v>
      </c>
      <c r="R1309">
        <v>326.62146830925002</v>
      </c>
      <c r="S1309">
        <v>316.71404418073899</v>
      </c>
      <c r="T1309">
        <v>322.607284573068</v>
      </c>
      <c r="U1309">
        <v>321.857235916599</v>
      </c>
      <c r="V1309">
        <v>315.90119135754497</v>
      </c>
      <c r="W1309">
        <v>319.62323389175202</v>
      </c>
      <c r="X1309">
        <v>337.03692851483902</v>
      </c>
      <c r="Y1309">
        <v>337.63061244816799</v>
      </c>
      <c r="Z1309">
        <v>345.747370481237</v>
      </c>
      <c r="AA1309">
        <v>354.31474102738099</v>
      </c>
      <c r="AB1309">
        <v>369.25389847866097</v>
      </c>
      <c r="AC1309">
        <v>379.81361682413302</v>
      </c>
      <c r="AD1309">
        <v>404.07752479871903</v>
      </c>
      <c r="AE1309">
        <v>470.04250114616201</v>
      </c>
      <c r="AF1309">
        <v>495.72614609979303</v>
      </c>
      <c r="AG1309">
        <v>510.72287739336201</v>
      </c>
      <c r="AH1309">
        <v>527.33506045992601</v>
      </c>
      <c r="AI1309">
        <v>536.07586343797198</v>
      </c>
      <c r="AJ1309">
        <v>497.87338629498203</v>
      </c>
      <c r="AK1309">
        <v>510.74328863056297</v>
      </c>
      <c r="AL1309">
        <v>463.232136701446</v>
      </c>
      <c r="AM1309">
        <v>469.88636187480398</v>
      </c>
      <c r="AN1309">
        <v>445.10126738035302</v>
      </c>
      <c r="AO1309">
        <v>425.53887807455999</v>
      </c>
      <c r="AP1309">
        <v>413.57456172221401</v>
      </c>
      <c r="AQ1309">
        <v>398.116204895821</v>
      </c>
      <c r="AR1309">
        <v>402.64035190932299</v>
      </c>
      <c r="AS1309">
        <v>385.81257081419398</v>
      </c>
      <c r="AT1309">
        <v>368.75403722897897</v>
      </c>
      <c r="AU1309">
        <v>364.48965499008301</v>
      </c>
      <c r="AV1309">
        <v>343.99651879621803</v>
      </c>
      <c r="AW1309">
        <v>347.99670078053401</v>
      </c>
      <c r="AX1309">
        <v>336.78883076816902</v>
      </c>
      <c r="AY1309">
        <v>327.94967431141202</v>
      </c>
      <c r="AZ1309">
        <v>328.85575631960899</v>
      </c>
      <c r="BA1309">
        <v>319.65656476467802</v>
      </c>
      <c r="BB1309">
        <v>322.474219694932</v>
      </c>
      <c r="BC1309">
        <v>317.34013072098298</v>
      </c>
      <c r="BD1309">
        <v>320.15448125172401</v>
      </c>
      <c r="BE1309">
        <v>320.41856996270701</v>
      </c>
      <c r="BF1309">
        <v>314.60415057492003</v>
      </c>
      <c r="BG1309">
        <v>318.57976166948498</v>
      </c>
      <c r="BH1309">
        <v>317.33372055389299</v>
      </c>
      <c r="BI1309">
        <v>324.61152194741697</v>
      </c>
      <c r="BJ1309">
        <v>320.67759874802601</v>
      </c>
      <c r="BK1309">
        <v>325.21302047560999</v>
      </c>
      <c r="BL1309">
        <v>318.33975808594897</v>
      </c>
      <c r="BM1309">
        <v>324.20275238660997</v>
      </c>
      <c r="BN1309">
        <v>323.32401719234099</v>
      </c>
      <c r="BO1309">
        <v>326.32976649643598</v>
      </c>
      <c r="BP1309">
        <v>324.418045480118</v>
      </c>
      <c r="BQ1309">
        <v>326.57969010518599</v>
      </c>
      <c r="BR1309">
        <v>328.53567650542197</v>
      </c>
      <c r="BS1309">
        <v>331.05633042822598</v>
      </c>
      <c r="BT1309">
        <v>326.46358185856002</v>
      </c>
      <c r="BU1309">
        <v>332.230121967272</v>
      </c>
      <c r="BV1309">
        <v>327.89448666803901</v>
      </c>
    </row>
    <row r="1310" spans="1:74" x14ac:dyDescent="0.25">
      <c r="A1310">
        <v>314.3391188251</v>
      </c>
      <c r="B1310">
        <v>334.54833162590899</v>
      </c>
      <c r="C1310">
        <v>343.044055373795</v>
      </c>
      <c r="D1310">
        <v>335.02573408473597</v>
      </c>
      <c r="E1310">
        <v>338.57853816624402</v>
      </c>
      <c r="F1310">
        <v>336.30409185265501</v>
      </c>
      <c r="G1310">
        <v>334.49732155900102</v>
      </c>
      <c r="H1310">
        <v>328.016892994594</v>
      </c>
      <c r="I1310">
        <v>326.902190946784</v>
      </c>
      <c r="J1310">
        <v>329.17421966642797</v>
      </c>
      <c r="K1310">
        <v>320.50720729045202</v>
      </c>
      <c r="L1310">
        <v>314.653699437471</v>
      </c>
      <c r="M1310">
        <v>321.713789797245</v>
      </c>
      <c r="N1310">
        <v>314.19018553451298</v>
      </c>
      <c r="O1310">
        <v>326.84448340809598</v>
      </c>
      <c r="P1310">
        <v>319.13183274019599</v>
      </c>
      <c r="Q1310">
        <v>328.16491250138301</v>
      </c>
      <c r="R1310">
        <v>326.578807879154</v>
      </c>
      <c r="S1310">
        <v>317.89176012129502</v>
      </c>
      <c r="T1310">
        <v>323.61835186302602</v>
      </c>
      <c r="U1310">
        <v>321.84219120769899</v>
      </c>
      <c r="V1310">
        <v>315.33814530408603</v>
      </c>
      <c r="W1310">
        <v>319.46623917327503</v>
      </c>
      <c r="X1310">
        <v>337.68749098829198</v>
      </c>
      <c r="Y1310">
        <v>338.12555909005499</v>
      </c>
      <c r="Z1310">
        <v>345.13922974199102</v>
      </c>
      <c r="AA1310">
        <v>353.36787502569598</v>
      </c>
      <c r="AB1310">
        <v>369.19859868064498</v>
      </c>
      <c r="AC1310">
        <v>380.04831650460301</v>
      </c>
      <c r="AD1310">
        <v>403.61730862292802</v>
      </c>
      <c r="AE1310">
        <v>469.79519760632598</v>
      </c>
      <c r="AF1310">
        <v>495.55591237849501</v>
      </c>
      <c r="AG1310">
        <v>511.62023159285599</v>
      </c>
      <c r="AH1310">
        <v>525.907970309657</v>
      </c>
      <c r="AI1310">
        <v>535.75502197553999</v>
      </c>
      <c r="AJ1310">
        <v>497.11867824177801</v>
      </c>
      <c r="AK1310">
        <v>510.56502685794601</v>
      </c>
      <c r="AL1310">
        <v>463.63814078806303</v>
      </c>
      <c r="AM1310">
        <v>468.21385568573601</v>
      </c>
      <c r="AN1310">
        <v>443.55011876397401</v>
      </c>
      <c r="AO1310">
        <v>424.08633840139203</v>
      </c>
      <c r="AP1310">
        <v>414.864814558707</v>
      </c>
      <c r="AQ1310">
        <v>398.812305889735</v>
      </c>
      <c r="AR1310">
        <v>403.79108477705103</v>
      </c>
      <c r="AS1310">
        <v>384.96519807669</v>
      </c>
      <c r="AT1310">
        <v>368.57418385918402</v>
      </c>
      <c r="AU1310">
        <v>365.10100683567299</v>
      </c>
      <c r="AV1310">
        <v>343.00991695097201</v>
      </c>
      <c r="AW1310">
        <v>347.61455916564501</v>
      </c>
      <c r="AX1310">
        <v>337.82104420306803</v>
      </c>
      <c r="AY1310">
        <v>327.928993344687</v>
      </c>
      <c r="AZ1310">
        <v>328.39833592213603</v>
      </c>
      <c r="BA1310">
        <v>318.98750391307101</v>
      </c>
      <c r="BB1310">
        <v>324.10432712660702</v>
      </c>
      <c r="BC1310">
        <v>318.03710107476797</v>
      </c>
      <c r="BD1310">
        <v>320.56240876184802</v>
      </c>
      <c r="BE1310">
        <v>319.64324164652902</v>
      </c>
      <c r="BF1310">
        <v>314.22881186701801</v>
      </c>
      <c r="BG1310">
        <v>319.28244129017298</v>
      </c>
      <c r="BH1310">
        <v>317.85050443485102</v>
      </c>
      <c r="BI1310">
        <v>325.43527548284197</v>
      </c>
      <c r="BJ1310">
        <v>320.71262482775501</v>
      </c>
      <c r="BK1310">
        <v>325.13771987401702</v>
      </c>
      <c r="BL1310">
        <v>319.24875517629403</v>
      </c>
      <c r="BM1310">
        <v>324.520237080399</v>
      </c>
      <c r="BN1310">
        <v>321.83450985030998</v>
      </c>
      <c r="BO1310">
        <v>326.26446775160599</v>
      </c>
      <c r="BP1310">
        <v>325.02127950328003</v>
      </c>
      <c r="BQ1310">
        <v>326.78929886393701</v>
      </c>
      <c r="BR1310">
        <v>329.65430656060801</v>
      </c>
      <c r="BS1310">
        <v>331.05612032750298</v>
      </c>
      <c r="BT1310">
        <v>325.62008255858598</v>
      </c>
      <c r="BU1310">
        <v>332.11317741531599</v>
      </c>
      <c r="BV1310">
        <v>328.87644996525597</v>
      </c>
    </row>
    <row r="1311" spans="1:74" x14ac:dyDescent="0.25">
      <c r="A1311">
        <v>314.57943925233599</v>
      </c>
      <c r="B1311">
        <v>334.54833162590899</v>
      </c>
      <c r="C1311">
        <v>343.044055373795</v>
      </c>
      <c r="D1311">
        <v>335.02573408473597</v>
      </c>
      <c r="E1311">
        <v>338.57853816624402</v>
      </c>
      <c r="F1311">
        <v>336.30409185265501</v>
      </c>
      <c r="G1311">
        <v>334.49732155900102</v>
      </c>
      <c r="H1311">
        <v>328.016892994594</v>
      </c>
      <c r="I1311">
        <v>326.902190946784</v>
      </c>
      <c r="J1311">
        <v>329.17421966642797</v>
      </c>
      <c r="K1311">
        <v>320.50720729045202</v>
      </c>
      <c r="L1311">
        <v>314.653699437471</v>
      </c>
      <c r="M1311">
        <v>321.713789797245</v>
      </c>
      <c r="N1311">
        <v>314.19018553451298</v>
      </c>
      <c r="O1311">
        <v>326.84448340809598</v>
      </c>
      <c r="P1311">
        <v>319.13183274019599</v>
      </c>
      <c r="Q1311">
        <v>328.16491250138301</v>
      </c>
      <c r="R1311">
        <v>326.578807879154</v>
      </c>
      <c r="S1311">
        <v>317.89176012129502</v>
      </c>
      <c r="T1311">
        <v>323.61835186302602</v>
      </c>
      <c r="U1311">
        <v>321.84219120769899</v>
      </c>
      <c r="V1311">
        <v>315.33814530408603</v>
      </c>
      <c r="W1311">
        <v>319.46623917327503</v>
      </c>
      <c r="X1311">
        <v>337.68749098829198</v>
      </c>
      <c r="Y1311">
        <v>338.12555909005499</v>
      </c>
      <c r="Z1311">
        <v>345.13922974199102</v>
      </c>
      <c r="AA1311">
        <v>353.36787502569598</v>
      </c>
      <c r="AB1311">
        <v>369.19859868064498</v>
      </c>
      <c r="AC1311">
        <v>380.04831650460301</v>
      </c>
      <c r="AD1311">
        <v>403.61730862292802</v>
      </c>
      <c r="AE1311">
        <v>469.79519760632598</v>
      </c>
      <c r="AF1311">
        <v>495.55591237849501</v>
      </c>
      <c r="AG1311">
        <v>511.62023159285599</v>
      </c>
      <c r="AH1311">
        <v>525.907970309657</v>
      </c>
      <c r="AI1311">
        <v>535.75502197553999</v>
      </c>
      <c r="AJ1311">
        <v>497.11867824177801</v>
      </c>
      <c r="AK1311">
        <v>510.56502685794601</v>
      </c>
      <c r="AL1311">
        <v>463.63814078806303</v>
      </c>
      <c r="AM1311">
        <v>468.21385568573601</v>
      </c>
      <c r="AN1311">
        <v>443.55011876397401</v>
      </c>
      <c r="AO1311">
        <v>424.08633840139203</v>
      </c>
      <c r="AP1311">
        <v>414.864814558707</v>
      </c>
      <c r="AQ1311">
        <v>398.812305889735</v>
      </c>
      <c r="AR1311">
        <v>403.79108477705103</v>
      </c>
      <c r="AS1311">
        <v>384.96519807669</v>
      </c>
      <c r="AT1311">
        <v>368.57418385918402</v>
      </c>
      <c r="AU1311">
        <v>365.10100683567299</v>
      </c>
      <c r="AV1311">
        <v>343.00991695097201</v>
      </c>
      <c r="AW1311">
        <v>347.61455916564501</v>
      </c>
      <c r="AX1311">
        <v>337.82104420306803</v>
      </c>
      <c r="AY1311">
        <v>327.928993344687</v>
      </c>
      <c r="AZ1311">
        <v>328.39833592213603</v>
      </c>
      <c r="BA1311">
        <v>318.98750391307101</v>
      </c>
      <c r="BB1311">
        <v>324.10432712660702</v>
      </c>
      <c r="BC1311">
        <v>318.03710107476797</v>
      </c>
      <c r="BD1311">
        <v>320.56240876184802</v>
      </c>
      <c r="BE1311">
        <v>319.64324164652902</v>
      </c>
      <c r="BF1311">
        <v>314.22881186701801</v>
      </c>
      <c r="BG1311">
        <v>319.28244129017298</v>
      </c>
      <c r="BH1311">
        <v>317.85050443485102</v>
      </c>
      <c r="BI1311">
        <v>325.43527548284197</v>
      </c>
      <c r="BJ1311">
        <v>320.71262482775501</v>
      </c>
      <c r="BK1311">
        <v>325.13771987401702</v>
      </c>
      <c r="BL1311">
        <v>319.24875517629403</v>
      </c>
      <c r="BM1311">
        <v>324.520237080399</v>
      </c>
      <c r="BN1311">
        <v>321.83450985030998</v>
      </c>
      <c r="BO1311">
        <v>326.26446775160599</v>
      </c>
      <c r="BP1311">
        <v>325.02127950328003</v>
      </c>
      <c r="BQ1311">
        <v>326.78929886393701</v>
      </c>
      <c r="BR1311">
        <v>329.65430656060801</v>
      </c>
      <c r="BS1311">
        <v>331.05612032750298</v>
      </c>
      <c r="BT1311">
        <v>325.62008255858598</v>
      </c>
      <c r="BU1311">
        <v>332.11317741531599</v>
      </c>
      <c r="BV1311">
        <v>328.87644996525597</v>
      </c>
    </row>
    <row r="1312" spans="1:74" x14ac:dyDescent="0.25">
      <c r="A1312">
        <v>314.81975967957197</v>
      </c>
      <c r="B1312">
        <v>335.65907351251298</v>
      </c>
      <c r="C1312">
        <v>342.73544536070898</v>
      </c>
      <c r="D1312">
        <v>335.03112563580697</v>
      </c>
      <c r="E1312">
        <v>337.69864659430499</v>
      </c>
      <c r="F1312">
        <v>335.81921552159702</v>
      </c>
      <c r="G1312">
        <v>335.56873904305701</v>
      </c>
      <c r="H1312">
        <v>328.08508575143202</v>
      </c>
      <c r="I1312">
        <v>326.54629157999602</v>
      </c>
      <c r="J1312">
        <v>328.913766736203</v>
      </c>
      <c r="K1312">
        <v>322.15636986827002</v>
      </c>
      <c r="L1312">
        <v>315.27796641784198</v>
      </c>
      <c r="M1312">
        <v>320.77646624104</v>
      </c>
      <c r="N1312">
        <v>314.34284405978201</v>
      </c>
      <c r="O1312">
        <v>325.57223943343502</v>
      </c>
      <c r="P1312">
        <v>319.32106833645099</v>
      </c>
      <c r="Q1312">
        <v>328.01772074880398</v>
      </c>
      <c r="R1312">
        <v>327.40330825653598</v>
      </c>
      <c r="S1312">
        <v>318.66539423963297</v>
      </c>
      <c r="T1312">
        <v>323.15710125605102</v>
      </c>
      <c r="U1312">
        <v>321.78473464688398</v>
      </c>
      <c r="V1312">
        <v>315.536386043633</v>
      </c>
      <c r="W1312">
        <v>320.16976504300402</v>
      </c>
      <c r="X1312">
        <v>338.08383867964898</v>
      </c>
      <c r="Y1312">
        <v>338.05023903619002</v>
      </c>
      <c r="Z1312">
        <v>345.43636659755202</v>
      </c>
      <c r="AA1312">
        <v>354.570266638573</v>
      </c>
      <c r="AB1312">
        <v>368.94457956218798</v>
      </c>
      <c r="AC1312">
        <v>379.64106744635598</v>
      </c>
      <c r="AD1312">
        <v>403.66006127080402</v>
      </c>
      <c r="AE1312">
        <v>468.81628323712403</v>
      </c>
      <c r="AF1312">
        <v>494.15867120106202</v>
      </c>
      <c r="AG1312">
        <v>509.26704872741902</v>
      </c>
      <c r="AH1312">
        <v>521.72747988855701</v>
      </c>
      <c r="AI1312">
        <v>532.74218118322301</v>
      </c>
      <c r="AJ1312">
        <v>496.739295408999</v>
      </c>
      <c r="AK1312">
        <v>508.739237376706</v>
      </c>
      <c r="AL1312">
        <v>461.61579964501999</v>
      </c>
      <c r="AM1312">
        <v>466.80069490417901</v>
      </c>
      <c r="AN1312">
        <v>443.64116466514798</v>
      </c>
      <c r="AO1312">
        <v>423.29419759032902</v>
      </c>
      <c r="AP1312">
        <v>415.50158608694301</v>
      </c>
      <c r="AQ1312">
        <v>398.393955289551</v>
      </c>
      <c r="AR1312">
        <v>402.81533489856201</v>
      </c>
      <c r="AS1312">
        <v>384.867811749336</v>
      </c>
      <c r="AT1312">
        <v>369.08124206569602</v>
      </c>
      <c r="AU1312">
        <v>364.53105598951601</v>
      </c>
      <c r="AV1312">
        <v>343.50677556155301</v>
      </c>
      <c r="AW1312">
        <v>346.24601439943598</v>
      </c>
      <c r="AX1312">
        <v>338.10754095528102</v>
      </c>
      <c r="AY1312">
        <v>328.30628555587799</v>
      </c>
      <c r="AZ1312">
        <v>326.60775649734597</v>
      </c>
      <c r="BA1312">
        <v>318.98897847040598</v>
      </c>
      <c r="BB1312">
        <v>323.17773467522102</v>
      </c>
      <c r="BC1312">
        <v>318.29059681788698</v>
      </c>
      <c r="BD1312">
        <v>321.37350894218901</v>
      </c>
      <c r="BE1312">
        <v>320.27521388435798</v>
      </c>
      <c r="BF1312">
        <v>313.87468825086398</v>
      </c>
      <c r="BG1312">
        <v>318.325655908714</v>
      </c>
      <c r="BH1312">
        <v>318.62178064382499</v>
      </c>
      <c r="BI1312">
        <v>324.41572253343298</v>
      </c>
      <c r="BJ1312">
        <v>320.83284279310402</v>
      </c>
      <c r="BK1312">
        <v>325.48491392235098</v>
      </c>
      <c r="BL1312">
        <v>320.02756930434799</v>
      </c>
      <c r="BM1312">
        <v>323.49273252412797</v>
      </c>
      <c r="BN1312">
        <v>320.97207942387399</v>
      </c>
      <c r="BO1312">
        <v>325.43184965290402</v>
      </c>
      <c r="BP1312">
        <v>325.70917035803399</v>
      </c>
      <c r="BQ1312">
        <v>326.68371742672502</v>
      </c>
      <c r="BR1312">
        <v>330.820870892345</v>
      </c>
      <c r="BS1312">
        <v>331.75010617266901</v>
      </c>
      <c r="BT1312">
        <v>326.243653901958</v>
      </c>
      <c r="BU1312">
        <v>332.991684838629</v>
      </c>
      <c r="BV1312">
        <v>328.38665568653101</v>
      </c>
    </row>
    <row r="1313" spans="1:74" x14ac:dyDescent="0.25">
      <c r="A1313">
        <v>315.06008010680898</v>
      </c>
      <c r="B1313">
        <v>338.55878853945001</v>
      </c>
      <c r="C1313">
        <v>342.38800095590102</v>
      </c>
      <c r="D1313">
        <v>333.983801508113</v>
      </c>
      <c r="E1313">
        <v>333.93190171126702</v>
      </c>
      <c r="F1313">
        <v>333.05849438134601</v>
      </c>
      <c r="G1313">
        <v>339.793867902503</v>
      </c>
      <c r="H1313">
        <v>328.581678063222</v>
      </c>
      <c r="I1313">
        <v>325.995012057167</v>
      </c>
      <c r="J1313">
        <v>326.856650861221</v>
      </c>
      <c r="K1313">
        <v>328.888033007525</v>
      </c>
      <c r="L1313">
        <v>319.65847710927301</v>
      </c>
      <c r="M1313">
        <v>316.95902094344899</v>
      </c>
      <c r="N1313">
        <v>315.72101382489097</v>
      </c>
      <c r="O1313">
        <v>320.95973187381497</v>
      </c>
      <c r="P1313">
        <v>320.94116188376199</v>
      </c>
      <c r="Q1313">
        <v>326.51121713475902</v>
      </c>
      <c r="R1313">
        <v>329.900990454404</v>
      </c>
      <c r="S1313">
        <v>322.54195768967998</v>
      </c>
      <c r="T1313">
        <v>321.46993511863099</v>
      </c>
      <c r="U1313">
        <v>320.76271439574901</v>
      </c>
      <c r="V1313">
        <v>315.55135359347298</v>
      </c>
      <c r="W1313">
        <v>324.10095393955999</v>
      </c>
      <c r="X1313">
        <v>339.55065854004198</v>
      </c>
      <c r="Y1313">
        <v>337.17806849212798</v>
      </c>
      <c r="Z1313">
        <v>346.66363246418399</v>
      </c>
      <c r="AA1313">
        <v>361.000064928011</v>
      </c>
      <c r="AB1313">
        <v>368.59708987299098</v>
      </c>
      <c r="AC1313">
        <v>377.19280669427098</v>
      </c>
      <c r="AD1313">
        <v>404.58948584042901</v>
      </c>
      <c r="AE1313">
        <v>466.477367102426</v>
      </c>
      <c r="AF1313">
        <v>488.958158402685</v>
      </c>
      <c r="AG1313">
        <v>499.775520517904</v>
      </c>
      <c r="AH1313">
        <v>504.38035834521799</v>
      </c>
      <c r="AI1313">
        <v>519.741136494231</v>
      </c>
      <c r="AJ1313">
        <v>496.59897281331399</v>
      </c>
      <c r="AK1313">
        <v>502.89329548479702</v>
      </c>
      <c r="AL1313">
        <v>452.76989289604597</v>
      </c>
      <c r="AM1313">
        <v>460.54072808434</v>
      </c>
      <c r="AN1313">
        <v>444.01361397020497</v>
      </c>
      <c r="AO1313">
        <v>420.02701031049497</v>
      </c>
      <c r="AP1313">
        <v>417.46582531404403</v>
      </c>
      <c r="AQ1313">
        <v>397.90050488359498</v>
      </c>
      <c r="AR1313">
        <v>399.72584451929902</v>
      </c>
      <c r="AS1313">
        <v>383.330209681425</v>
      </c>
      <c r="AT1313">
        <v>371.636025016399</v>
      </c>
      <c r="AU1313">
        <v>363.40621448197101</v>
      </c>
      <c r="AV1313">
        <v>345.31019544855297</v>
      </c>
      <c r="AW1313">
        <v>340.25992020131901</v>
      </c>
      <c r="AX1313">
        <v>339.613505146747</v>
      </c>
      <c r="AY1313">
        <v>329.67513203711098</v>
      </c>
      <c r="AZ1313">
        <v>318.79157489346397</v>
      </c>
      <c r="BA1313">
        <v>319.00023149868503</v>
      </c>
      <c r="BB1313">
        <v>318.891212823182</v>
      </c>
      <c r="BC1313">
        <v>321.18678762285401</v>
      </c>
      <c r="BD1313">
        <v>325.062835654759</v>
      </c>
      <c r="BE1313">
        <v>322.25973348095999</v>
      </c>
      <c r="BF1313">
        <v>312.72387448542599</v>
      </c>
      <c r="BG1313">
        <v>314.074597293941</v>
      </c>
      <c r="BH1313">
        <v>322.55488199850998</v>
      </c>
      <c r="BI1313">
        <v>320.31488136601001</v>
      </c>
      <c r="BJ1313">
        <v>321.981682915818</v>
      </c>
      <c r="BK1313">
        <v>326.05930397607398</v>
      </c>
      <c r="BL1313">
        <v>324.63772430192802</v>
      </c>
      <c r="BM1313">
        <v>318.167785657271</v>
      </c>
      <c r="BN1313">
        <v>318.47889615050599</v>
      </c>
      <c r="BO1313">
        <v>321.72508894057398</v>
      </c>
      <c r="BP1313">
        <v>329.44897048549097</v>
      </c>
      <c r="BQ1313">
        <v>325.99841311402599</v>
      </c>
      <c r="BR1313">
        <v>336.58184262971099</v>
      </c>
      <c r="BS1313">
        <v>334.42614471709902</v>
      </c>
      <c r="BT1313">
        <v>329.19445414601103</v>
      </c>
      <c r="BU1313">
        <v>336.19842903090699</v>
      </c>
      <c r="BV1313">
        <v>326.49531452916898</v>
      </c>
    </row>
    <row r="1314" spans="1:74" x14ac:dyDescent="0.25">
      <c r="A1314">
        <v>315.30040053404502</v>
      </c>
      <c r="B1314">
        <v>338.55878853945001</v>
      </c>
      <c r="C1314">
        <v>342.38800095590102</v>
      </c>
      <c r="D1314">
        <v>333.983801508113</v>
      </c>
      <c r="E1314">
        <v>333.93190171126702</v>
      </c>
      <c r="F1314">
        <v>333.05849438134601</v>
      </c>
      <c r="G1314">
        <v>339.793867902503</v>
      </c>
      <c r="H1314">
        <v>328.581678063222</v>
      </c>
      <c r="I1314">
        <v>325.995012057167</v>
      </c>
      <c r="J1314">
        <v>326.856650861221</v>
      </c>
      <c r="K1314">
        <v>328.888033007525</v>
      </c>
      <c r="L1314">
        <v>319.65847710927301</v>
      </c>
      <c r="M1314">
        <v>316.95902094344899</v>
      </c>
      <c r="N1314">
        <v>315.72101382489097</v>
      </c>
      <c r="O1314">
        <v>320.95973187381497</v>
      </c>
      <c r="P1314">
        <v>320.94116188376199</v>
      </c>
      <c r="Q1314">
        <v>326.51121713475902</v>
      </c>
      <c r="R1314">
        <v>329.900990454404</v>
      </c>
      <c r="S1314">
        <v>322.54195768967998</v>
      </c>
      <c r="T1314">
        <v>321.46993511863099</v>
      </c>
      <c r="U1314">
        <v>320.76271439574901</v>
      </c>
      <c r="V1314">
        <v>315.55135359347298</v>
      </c>
      <c r="W1314">
        <v>324.10095393955999</v>
      </c>
      <c r="X1314">
        <v>339.55065854004198</v>
      </c>
      <c r="Y1314">
        <v>337.17806849212798</v>
      </c>
      <c r="Z1314">
        <v>346.66363246418399</v>
      </c>
      <c r="AA1314">
        <v>361.000064928011</v>
      </c>
      <c r="AB1314">
        <v>368.59708987299098</v>
      </c>
      <c r="AC1314">
        <v>377.19280669427098</v>
      </c>
      <c r="AD1314">
        <v>404.58948584042901</v>
      </c>
      <c r="AE1314">
        <v>466.477367102426</v>
      </c>
      <c r="AF1314">
        <v>488.958158402685</v>
      </c>
      <c r="AG1314">
        <v>499.775520517904</v>
      </c>
      <c r="AH1314">
        <v>504.38035834521799</v>
      </c>
      <c r="AI1314">
        <v>519.741136494231</v>
      </c>
      <c r="AJ1314">
        <v>496.59897281331399</v>
      </c>
      <c r="AK1314">
        <v>502.89329548479702</v>
      </c>
      <c r="AL1314">
        <v>452.76989289604597</v>
      </c>
      <c r="AM1314">
        <v>460.54072808434</v>
      </c>
      <c r="AN1314">
        <v>444.01361397020497</v>
      </c>
      <c r="AO1314">
        <v>420.02701031049497</v>
      </c>
      <c r="AP1314">
        <v>417.46582531404403</v>
      </c>
      <c r="AQ1314">
        <v>397.90050488359498</v>
      </c>
      <c r="AR1314">
        <v>399.72584451929902</v>
      </c>
      <c r="AS1314">
        <v>383.330209681425</v>
      </c>
      <c r="AT1314">
        <v>371.636025016399</v>
      </c>
      <c r="AU1314">
        <v>363.40621448197101</v>
      </c>
      <c r="AV1314">
        <v>345.31019544855297</v>
      </c>
      <c r="AW1314">
        <v>340.25992020131901</v>
      </c>
      <c r="AX1314">
        <v>339.613505146747</v>
      </c>
      <c r="AY1314">
        <v>329.67513203711098</v>
      </c>
      <c r="AZ1314">
        <v>318.79157489346397</v>
      </c>
      <c r="BA1314">
        <v>319.00023149868503</v>
      </c>
      <c r="BB1314">
        <v>318.891212823182</v>
      </c>
      <c r="BC1314">
        <v>321.18678762285401</v>
      </c>
      <c r="BD1314">
        <v>325.062835654759</v>
      </c>
      <c r="BE1314">
        <v>322.25973348095999</v>
      </c>
      <c r="BF1314">
        <v>312.72387448542599</v>
      </c>
      <c r="BG1314">
        <v>314.074597293941</v>
      </c>
      <c r="BH1314">
        <v>322.55488199850998</v>
      </c>
      <c r="BI1314">
        <v>320.31488136601001</v>
      </c>
      <c r="BJ1314">
        <v>321.981682915818</v>
      </c>
      <c r="BK1314">
        <v>326.05930397607398</v>
      </c>
      <c r="BL1314">
        <v>324.63772430192802</v>
      </c>
      <c r="BM1314">
        <v>318.167785657271</v>
      </c>
      <c r="BN1314">
        <v>318.47889615050599</v>
      </c>
      <c r="BO1314">
        <v>321.72508894057398</v>
      </c>
      <c r="BP1314">
        <v>329.44897048549097</v>
      </c>
      <c r="BQ1314">
        <v>325.99841311402599</v>
      </c>
      <c r="BR1314">
        <v>336.58184262971099</v>
      </c>
      <c r="BS1314">
        <v>334.42614471709902</v>
      </c>
      <c r="BT1314">
        <v>329.19445414601103</v>
      </c>
      <c r="BU1314">
        <v>336.19842903090699</v>
      </c>
      <c r="BV1314">
        <v>326.49531452916898</v>
      </c>
    </row>
    <row r="1315" spans="1:74" x14ac:dyDescent="0.25">
      <c r="A1315">
        <v>315.54072096128101</v>
      </c>
      <c r="B1315">
        <v>338.55878853945001</v>
      </c>
      <c r="C1315">
        <v>342.38800095590102</v>
      </c>
      <c r="D1315">
        <v>333.983801508113</v>
      </c>
      <c r="E1315">
        <v>333.93190171126702</v>
      </c>
      <c r="F1315">
        <v>333.05849438134601</v>
      </c>
      <c r="G1315">
        <v>339.793867902503</v>
      </c>
      <c r="H1315">
        <v>328.581678063222</v>
      </c>
      <c r="I1315">
        <v>325.995012057167</v>
      </c>
      <c r="J1315">
        <v>326.856650861221</v>
      </c>
      <c r="K1315">
        <v>328.888033007525</v>
      </c>
      <c r="L1315">
        <v>319.65847710927301</v>
      </c>
      <c r="M1315">
        <v>316.95902094344899</v>
      </c>
      <c r="N1315">
        <v>315.72101382489097</v>
      </c>
      <c r="O1315">
        <v>320.95973187381497</v>
      </c>
      <c r="P1315">
        <v>320.94116188376199</v>
      </c>
      <c r="Q1315">
        <v>326.51121713475902</v>
      </c>
      <c r="R1315">
        <v>329.900990454404</v>
      </c>
      <c r="S1315">
        <v>322.54195768967998</v>
      </c>
      <c r="T1315">
        <v>321.46993511863099</v>
      </c>
      <c r="U1315">
        <v>320.76271439574901</v>
      </c>
      <c r="V1315">
        <v>315.55135359347298</v>
      </c>
      <c r="W1315">
        <v>324.10095393955999</v>
      </c>
      <c r="X1315">
        <v>339.55065854004198</v>
      </c>
      <c r="Y1315">
        <v>337.17806849212798</v>
      </c>
      <c r="Z1315">
        <v>346.66363246418399</v>
      </c>
      <c r="AA1315">
        <v>361.000064928011</v>
      </c>
      <c r="AB1315">
        <v>368.59708987299098</v>
      </c>
      <c r="AC1315">
        <v>377.19280669427098</v>
      </c>
      <c r="AD1315">
        <v>404.58948584042901</v>
      </c>
      <c r="AE1315">
        <v>466.477367102426</v>
      </c>
      <c r="AF1315">
        <v>488.958158402685</v>
      </c>
      <c r="AG1315">
        <v>499.775520517904</v>
      </c>
      <c r="AH1315">
        <v>504.38035834521799</v>
      </c>
      <c r="AI1315">
        <v>519.741136494231</v>
      </c>
      <c r="AJ1315">
        <v>496.59897281331399</v>
      </c>
      <c r="AK1315">
        <v>502.89329548479702</v>
      </c>
      <c r="AL1315">
        <v>452.76989289604597</v>
      </c>
      <c r="AM1315">
        <v>460.54072808434</v>
      </c>
      <c r="AN1315">
        <v>444.01361397020497</v>
      </c>
      <c r="AO1315">
        <v>420.02701031049497</v>
      </c>
      <c r="AP1315">
        <v>417.46582531404403</v>
      </c>
      <c r="AQ1315">
        <v>397.90050488359498</v>
      </c>
      <c r="AR1315">
        <v>399.72584451929902</v>
      </c>
      <c r="AS1315">
        <v>383.330209681425</v>
      </c>
      <c r="AT1315">
        <v>371.636025016399</v>
      </c>
      <c r="AU1315">
        <v>363.40621448197101</v>
      </c>
      <c r="AV1315">
        <v>345.31019544855297</v>
      </c>
      <c r="AW1315">
        <v>340.25992020131901</v>
      </c>
      <c r="AX1315">
        <v>339.613505146747</v>
      </c>
      <c r="AY1315">
        <v>329.67513203711098</v>
      </c>
      <c r="AZ1315">
        <v>318.79157489346397</v>
      </c>
      <c r="BA1315">
        <v>319.00023149868503</v>
      </c>
      <c r="BB1315">
        <v>318.891212823182</v>
      </c>
      <c r="BC1315">
        <v>321.18678762285401</v>
      </c>
      <c r="BD1315">
        <v>325.062835654759</v>
      </c>
      <c r="BE1315">
        <v>322.25973348095999</v>
      </c>
      <c r="BF1315">
        <v>312.72387448542599</v>
      </c>
      <c r="BG1315">
        <v>314.074597293941</v>
      </c>
      <c r="BH1315">
        <v>322.55488199850998</v>
      </c>
      <c r="BI1315">
        <v>320.31488136601001</v>
      </c>
      <c r="BJ1315">
        <v>321.981682915818</v>
      </c>
      <c r="BK1315">
        <v>326.05930397607398</v>
      </c>
      <c r="BL1315">
        <v>324.63772430192802</v>
      </c>
      <c r="BM1315">
        <v>318.167785657271</v>
      </c>
      <c r="BN1315">
        <v>318.47889615050599</v>
      </c>
      <c r="BO1315">
        <v>321.72508894057398</v>
      </c>
      <c r="BP1315">
        <v>329.44897048549097</v>
      </c>
      <c r="BQ1315">
        <v>325.99841311402599</v>
      </c>
      <c r="BR1315">
        <v>336.58184262971099</v>
      </c>
      <c r="BS1315">
        <v>334.42614471709902</v>
      </c>
      <c r="BT1315">
        <v>329.19445414601103</v>
      </c>
      <c r="BU1315">
        <v>336.19842903090699</v>
      </c>
      <c r="BV1315">
        <v>326.49531452916898</v>
      </c>
    </row>
    <row r="1316" spans="1:74" x14ac:dyDescent="0.25">
      <c r="A1316">
        <v>315.78104138851802</v>
      </c>
      <c r="B1316">
        <v>339.97922197703099</v>
      </c>
      <c r="C1316">
        <v>342.78275841172899</v>
      </c>
      <c r="D1316">
        <v>334.41422900147501</v>
      </c>
      <c r="E1316">
        <v>334.95516362997398</v>
      </c>
      <c r="F1316">
        <v>334.36548635173199</v>
      </c>
      <c r="G1316">
        <v>337.136747657336</v>
      </c>
      <c r="H1316">
        <v>326.779109273816</v>
      </c>
      <c r="I1316">
        <v>327.82712547227499</v>
      </c>
      <c r="J1316">
        <v>326.23862940420901</v>
      </c>
      <c r="K1316">
        <v>326.944253073477</v>
      </c>
      <c r="L1316">
        <v>319.40682130764998</v>
      </c>
      <c r="M1316">
        <v>316.85389153938701</v>
      </c>
      <c r="N1316">
        <v>317.29262759931697</v>
      </c>
      <c r="O1316">
        <v>319.02216345627198</v>
      </c>
      <c r="P1316">
        <v>321.56172369143701</v>
      </c>
      <c r="Q1316">
        <v>324.393496726271</v>
      </c>
      <c r="R1316">
        <v>330.559666596314</v>
      </c>
      <c r="S1316">
        <v>323.1284939299</v>
      </c>
      <c r="T1316">
        <v>321.87418110907498</v>
      </c>
      <c r="U1316">
        <v>318.58711188651199</v>
      </c>
      <c r="V1316">
        <v>316.46843163835098</v>
      </c>
      <c r="W1316">
        <v>326.23380326858899</v>
      </c>
      <c r="X1316">
        <v>336.766674694296</v>
      </c>
      <c r="Y1316">
        <v>338.11156781624902</v>
      </c>
      <c r="Z1316">
        <v>348.62370395834301</v>
      </c>
      <c r="AA1316">
        <v>360.48636939184001</v>
      </c>
      <c r="AB1316">
        <v>368.65255495619999</v>
      </c>
      <c r="AC1316">
        <v>379.498558628024</v>
      </c>
      <c r="AD1316">
        <v>408.77450882394299</v>
      </c>
      <c r="AE1316">
        <v>468.67333152725598</v>
      </c>
      <c r="AF1316">
        <v>490.14227415495401</v>
      </c>
      <c r="AG1316">
        <v>496.28036857864601</v>
      </c>
      <c r="AH1316">
        <v>502.65448527433199</v>
      </c>
      <c r="AI1316">
        <v>518.78067110059897</v>
      </c>
      <c r="AJ1316">
        <v>494.77247834951902</v>
      </c>
      <c r="AK1316">
        <v>497.774461020518</v>
      </c>
      <c r="AL1316">
        <v>449.19143333701498</v>
      </c>
      <c r="AM1316">
        <v>462.217763101819</v>
      </c>
      <c r="AN1316">
        <v>445.87652619925802</v>
      </c>
      <c r="AO1316">
        <v>423.01605003929001</v>
      </c>
      <c r="AP1316">
        <v>418.15721369819698</v>
      </c>
      <c r="AQ1316">
        <v>396.86783454605302</v>
      </c>
      <c r="AR1316">
        <v>401.63927270008702</v>
      </c>
      <c r="AS1316">
        <v>385.40845528893101</v>
      </c>
      <c r="AT1316">
        <v>372.026619075133</v>
      </c>
      <c r="AU1316">
        <v>362.62508739629698</v>
      </c>
      <c r="AV1316">
        <v>346.29925616618902</v>
      </c>
      <c r="AW1316">
        <v>341.72793758148498</v>
      </c>
      <c r="AX1316">
        <v>339.73943327065399</v>
      </c>
      <c r="AY1316">
        <v>328.74749370044901</v>
      </c>
      <c r="AZ1316">
        <v>319.21543002967599</v>
      </c>
      <c r="BA1316">
        <v>321.72517998999803</v>
      </c>
      <c r="BB1316">
        <v>317.68034177101703</v>
      </c>
      <c r="BC1316">
        <v>318.340953218138</v>
      </c>
      <c r="BD1316">
        <v>323.91851053306198</v>
      </c>
      <c r="BE1316">
        <v>322.345192652175</v>
      </c>
      <c r="BF1316">
        <v>313.55590950485998</v>
      </c>
      <c r="BG1316">
        <v>312.321899255662</v>
      </c>
      <c r="BH1316">
        <v>320.30233909100798</v>
      </c>
      <c r="BI1316">
        <v>317.69309380067199</v>
      </c>
      <c r="BJ1316">
        <v>320.98440946933601</v>
      </c>
      <c r="BK1316">
        <v>326.75223922787302</v>
      </c>
      <c r="BL1316">
        <v>324.412629040132</v>
      </c>
      <c r="BM1316">
        <v>321.20832605266298</v>
      </c>
      <c r="BN1316">
        <v>319.95774238620299</v>
      </c>
      <c r="BO1316">
        <v>322.75105006637898</v>
      </c>
      <c r="BP1316">
        <v>331.11717713938901</v>
      </c>
      <c r="BQ1316">
        <v>327.98449186432498</v>
      </c>
      <c r="BR1316">
        <v>332.91398225636601</v>
      </c>
      <c r="BS1316">
        <v>333.64979050389502</v>
      </c>
      <c r="BT1316">
        <v>331.50291271516699</v>
      </c>
      <c r="BU1316">
        <v>335.35449455575002</v>
      </c>
      <c r="BV1316">
        <v>326.803147892987</v>
      </c>
    </row>
    <row r="1317" spans="1:74" x14ac:dyDescent="0.25">
      <c r="A1317">
        <v>316.02136181575401</v>
      </c>
      <c r="B1317">
        <v>342.09515243299597</v>
      </c>
      <c r="C1317">
        <v>337.89024007695599</v>
      </c>
      <c r="D1317">
        <v>338.97189194169601</v>
      </c>
      <c r="E1317">
        <v>332.55781729046799</v>
      </c>
      <c r="F1317">
        <v>334.90956769914601</v>
      </c>
      <c r="G1317">
        <v>331.513041758707</v>
      </c>
      <c r="H1317">
        <v>324.89410394636502</v>
      </c>
      <c r="I1317">
        <v>332.93864257442999</v>
      </c>
      <c r="J1317">
        <v>325.49395714981</v>
      </c>
      <c r="K1317">
        <v>325.06275621189701</v>
      </c>
      <c r="L1317">
        <v>321.49111536952199</v>
      </c>
      <c r="M1317">
        <v>314.68462909529501</v>
      </c>
      <c r="N1317">
        <v>318.99985490561602</v>
      </c>
      <c r="O1317">
        <v>317.07204593970198</v>
      </c>
      <c r="P1317">
        <v>319.07250456774898</v>
      </c>
      <c r="Q1317">
        <v>322.65576680972703</v>
      </c>
      <c r="R1317">
        <v>329.749656032232</v>
      </c>
      <c r="S1317">
        <v>323.11493699906703</v>
      </c>
      <c r="T1317">
        <v>324.72914447344101</v>
      </c>
      <c r="U1317">
        <v>316.44365672581102</v>
      </c>
      <c r="V1317">
        <v>315.93908485516999</v>
      </c>
      <c r="W1317">
        <v>331.73226903858</v>
      </c>
      <c r="X1317">
        <v>330.35779108052299</v>
      </c>
      <c r="Y1317">
        <v>340.37555444044301</v>
      </c>
      <c r="Z1317">
        <v>350.03589000752299</v>
      </c>
      <c r="AA1317">
        <v>355.51423734679298</v>
      </c>
      <c r="AB1317">
        <v>367.78584014232302</v>
      </c>
      <c r="AC1317">
        <v>383.86908880770699</v>
      </c>
      <c r="AD1317">
        <v>411.63194343110001</v>
      </c>
      <c r="AE1317">
        <v>463.36252189361397</v>
      </c>
      <c r="AF1317">
        <v>486.58884164898501</v>
      </c>
      <c r="AG1317">
        <v>492.994183729545</v>
      </c>
      <c r="AH1317">
        <v>492.44100961256299</v>
      </c>
      <c r="AI1317">
        <v>509.07542208739198</v>
      </c>
      <c r="AJ1317">
        <v>486.10776336190901</v>
      </c>
      <c r="AK1317">
        <v>490.18019905264401</v>
      </c>
      <c r="AL1317">
        <v>439.87108679410898</v>
      </c>
      <c r="AM1317">
        <v>465.64855579024999</v>
      </c>
      <c r="AN1317">
        <v>442.729972187697</v>
      </c>
      <c r="AO1317">
        <v>424.44153649188098</v>
      </c>
      <c r="AP1317">
        <v>417.395139599039</v>
      </c>
      <c r="AQ1317">
        <v>395.89380235750502</v>
      </c>
      <c r="AR1317">
        <v>400.74752451540098</v>
      </c>
      <c r="AS1317">
        <v>382.11453694214498</v>
      </c>
      <c r="AT1317">
        <v>375.54489898806997</v>
      </c>
      <c r="AU1317">
        <v>359.69129339612198</v>
      </c>
      <c r="AV1317">
        <v>347.91131964069302</v>
      </c>
      <c r="AW1317">
        <v>343.52430093666101</v>
      </c>
      <c r="AX1317">
        <v>338.58971876195397</v>
      </c>
      <c r="AY1317">
        <v>329.32994194746902</v>
      </c>
      <c r="AZ1317">
        <v>320.96963745845397</v>
      </c>
      <c r="BA1317">
        <v>324.62049540193999</v>
      </c>
      <c r="BB1317">
        <v>319.74093143134797</v>
      </c>
      <c r="BC1317">
        <v>317.781259305969</v>
      </c>
      <c r="BD1317">
        <v>321.89446573501903</v>
      </c>
      <c r="BE1317">
        <v>322.838291428849</v>
      </c>
      <c r="BF1317">
        <v>313.458958229389</v>
      </c>
      <c r="BG1317">
        <v>305.14072202012198</v>
      </c>
      <c r="BH1317">
        <v>316.34169870011198</v>
      </c>
      <c r="BI1317">
        <v>314.360223347606</v>
      </c>
      <c r="BJ1317">
        <v>320.87983433465803</v>
      </c>
      <c r="BK1317">
        <v>321.76798706558799</v>
      </c>
      <c r="BL1317">
        <v>324.911816574206</v>
      </c>
      <c r="BM1317">
        <v>326.69025165689698</v>
      </c>
      <c r="BN1317">
        <v>322.51717633111201</v>
      </c>
      <c r="BO1317">
        <v>324.00464467167501</v>
      </c>
      <c r="BP1317">
        <v>333.04834988311501</v>
      </c>
      <c r="BQ1317">
        <v>329.35645724237298</v>
      </c>
      <c r="BR1317">
        <v>327.58973413488798</v>
      </c>
      <c r="BS1317">
        <v>332.658932899771</v>
      </c>
      <c r="BT1317">
        <v>330.72079692434897</v>
      </c>
      <c r="BU1317">
        <v>329.174134441229</v>
      </c>
      <c r="BV1317">
        <v>328.27042016405301</v>
      </c>
    </row>
    <row r="1318" spans="1:74" x14ac:dyDescent="0.25">
      <c r="A1318">
        <v>316.26168224298999</v>
      </c>
      <c r="B1318">
        <v>342.27423359324098</v>
      </c>
      <c r="C1318">
        <v>337.56357207519</v>
      </c>
      <c r="D1318">
        <v>339.048624221328</v>
      </c>
      <c r="E1318">
        <v>332.01783355209801</v>
      </c>
      <c r="F1318">
        <v>334.74030579380099</v>
      </c>
      <c r="G1318">
        <v>331.31444221945202</v>
      </c>
      <c r="H1318">
        <v>324.986459990242</v>
      </c>
      <c r="I1318">
        <v>333.21975465423901</v>
      </c>
      <c r="J1318">
        <v>325.35849912055602</v>
      </c>
      <c r="K1318">
        <v>325.20187139542702</v>
      </c>
      <c r="L1318">
        <v>321.75515190087702</v>
      </c>
      <c r="M1318">
        <v>314.69199476253903</v>
      </c>
      <c r="N1318">
        <v>318.658158976126</v>
      </c>
      <c r="O1318">
        <v>317.196880714038</v>
      </c>
      <c r="P1318">
        <v>318.88951588767202</v>
      </c>
      <c r="Q1318">
        <v>322.931523270848</v>
      </c>
      <c r="R1318">
        <v>329.48836724887599</v>
      </c>
      <c r="S1318">
        <v>323.05093969176897</v>
      </c>
      <c r="T1318">
        <v>324.45518228133801</v>
      </c>
      <c r="U1318">
        <v>316.43141369181501</v>
      </c>
      <c r="V1318">
        <v>315.82235331069398</v>
      </c>
      <c r="W1318">
        <v>332.11320429634799</v>
      </c>
      <c r="X1318">
        <v>330.26073354053602</v>
      </c>
      <c r="Y1318">
        <v>340.31543277215798</v>
      </c>
      <c r="Z1318">
        <v>350.19742779902703</v>
      </c>
      <c r="AA1318">
        <v>355.18173164986302</v>
      </c>
      <c r="AB1318">
        <v>367.53017801414302</v>
      </c>
      <c r="AC1318">
        <v>384.18703068197999</v>
      </c>
      <c r="AD1318">
        <v>411.41453142068798</v>
      </c>
      <c r="AE1318">
        <v>463.24070870364397</v>
      </c>
      <c r="AF1318">
        <v>486.31469786306201</v>
      </c>
      <c r="AG1318">
        <v>493.09496638256201</v>
      </c>
      <c r="AH1318">
        <v>492.39277463508</v>
      </c>
      <c r="AI1318">
        <v>508.90467901916702</v>
      </c>
      <c r="AJ1318">
        <v>486.023329383381</v>
      </c>
      <c r="AK1318">
        <v>490.15212120455499</v>
      </c>
      <c r="AL1318">
        <v>439.60128232331999</v>
      </c>
      <c r="AM1318">
        <v>465.77378288034902</v>
      </c>
      <c r="AN1318">
        <v>442.68496235006398</v>
      </c>
      <c r="AO1318">
        <v>424.47944915580302</v>
      </c>
      <c r="AP1318">
        <v>416.95272917822001</v>
      </c>
      <c r="AQ1318">
        <v>395.84469718477402</v>
      </c>
      <c r="AR1318">
        <v>400.87907515955499</v>
      </c>
      <c r="AS1318">
        <v>381.88499172744503</v>
      </c>
      <c r="AT1318">
        <v>375.55211397768602</v>
      </c>
      <c r="AU1318">
        <v>360.10120181998099</v>
      </c>
      <c r="AV1318">
        <v>347.92679473280901</v>
      </c>
      <c r="AW1318">
        <v>343.66921417524497</v>
      </c>
      <c r="AX1318">
        <v>338.83989471589001</v>
      </c>
      <c r="AY1318">
        <v>329.496912095634</v>
      </c>
      <c r="AZ1318">
        <v>320.87476540786901</v>
      </c>
      <c r="BA1318">
        <v>324.78751760387502</v>
      </c>
      <c r="BB1318">
        <v>319.62107910014799</v>
      </c>
      <c r="BC1318">
        <v>317.81595556127297</v>
      </c>
      <c r="BD1318">
        <v>322.11888624864798</v>
      </c>
      <c r="BE1318">
        <v>323.00164021535198</v>
      </c>
      <c r="BF1318">
        <v>313.64970902066602</v>
      </c>
      <c r="BG1318">
        <v>304.73395014608701</v>
      </c>
      <c r="BH1318">
        <v>316.49697502433798</v>
      </c>
      <c r="BI1318">
        <v>314.40454236430099</v>
      </c>
      <c r="BJ1318">
        <v>321.07724156291698</v>
      </c>
      <c r="BK1318">
        <v>321.55127028705499</v>
      </c>
      <c r="BL1318">
        <v>324.60290312632799</v>
      </c>
      <c r="BM1318">
        <v>327.16383552519198</v>
      </c>
      <c r="BN1318">
        <v>322.69127455204801</v>
      </c>
      <c r="BO1318">
        <v>324.076277117237</v>
      </c>
      <c r="BP1318">
        <v>333.18466794639801</v>
      </c>
      <c r="BQ1318">
        <v>329.09648216323097</v>
      </c>
      <c r="BR1318">
        <v>327.30103028163398</v>
      </c>
      <c r="BS1318">
        <v>332.80752419215901</v>
      </c>
      <c r="BT1318">
        <v>330.48558405589102</v>
      </c>
      <c r="BU1318">
        <v>328.76527678734197</v>
      </c>
      <c r="BV1318">
        <v>328.28271853494903</v>
      </c>
    </row>
    <row r="1319" spans="1:74" x14ac:dyDescent="0.25">
      <c r="A1319">
        <v>316.50200267022598</v>
      </c>
      <c r="B1319">
        <v>342.731123041047</v>
      </c>
      <c r="C1319">
        <v>337.52025966851301</v>
      </c>
      <c r="D1319">
        <v>339.03373962791898</v>
      </c>
      <c r="E1319">
        <v>332.20794800271</v>
      </c>
      <c r="F1319">
        <v>334.81073061375599</v>
      </c>
      <c r="G1319">
        <v>331.52465676278098</v>
      </c>
      <c r="H1319">
        <v>324.96881849739901</v>
      </c>
      <c r="I1319">
        <v>333.07328943335699</v>
      </c>
      <c r="J1319">
        <v>325.418098575351</v>
      </c>
      <c r="K1319">
        <v>325.29053782779602</v>
      </c>
      <c r="L1319">
        <v>321.635473530235</v>
      </c>
      <c r="M1319">
        <v>314.818571036675</v>
      </c>
      <c r="N1319">
        <v>318.38704969288801</v>
      </c>
      <c r="O1319">
        <v>317.30015907316601</v>
      </c>
      <c r="P1319">
        <v>319.14214705767603</v>
      </c>
      <c r="Q1319">
        <v>323.03075312765202</v>
      </c>
      <c r="R1319">
        <v>329.751444188265</v>
      </c>
      <c r="S1319">
        <v>322.99181740082503</v>
      </c>
      <c r="T1319">
        <v>324.42187162615397</v>
      </c>
      <c r="U1319">
        <v>316.61919485155101</v>
      </c>
      <c r="V1319">
        <v>316.129586487501</v>
      </c>
      <c r="W1319">
        <v>332.35557430287002</v>
      </c>
      <c r="X1319">
        <v>330.28008353511598</v>
      </c>
      <c r="Y1319">
        <v>340.52967537106099</v>
      </c>
      <c r="Z1319">
        <v>350.33665074356401</v>
      </c>
      <c r="AA1319">
        <v>355.189762290896</v>
      </c>
      <c r="AB1319">
        <v>367.56538646547898</v>
      </c>
      <c r="AC1319">
        <v>384.39378356237</v>
      </c>
      <c r="AD1319">
        <v>411.645227922863</v>
      </c>
      <c r="AE1319">
        <v>464.12410647178001</v>
      </c>
      <c r="AF1319">
        <v>486.77044803400798</v>
      </c>
      <c r="AG1319">
        <v>493.56862774093798</v>
      </c>
      <c r="AH1319">
        <v>492.76484407934902</v>
      </c>
      <c r="AI1319">
        <v>509.42864320976997</v>
      </c>
      <c r="AJ1319">
        <v>486.06751379166798</v>
      </c>
      <c r="AK1319">
        <v>489.73219456613202</v>
      </c>
      <c r="AL1319">
        <v>439.53459107697302</v>
      </c>
      <c r="AM1319">
        <v>466.13305778811798</v>
      </c>
      <c r="AN1319">
        <v>442.67751937094602</v>
      </c>
      <c r="AO1319">
        <v>424.68107070401697</v>
      </c>
      <c r="AP1319">
        <v>417.200090918071</v>
      </c>
      <c r="AQ1319">
        <v>396.02685191535801</v>
      </c>
      <c r="AR1319">
        <v>400.65839293953502</v>
      </c>
      <c r="AS1319">
        <v>382.34874515684101</v>
      </c>
      <c r="AT1319">
        <v>375.52701943196399</v>
      </c>
      <c r="AU1319">
        <v>359.84647287783798</v>
      </c>
      <c r="AV1319">
        <v>347.85532640401198</v>
      </c>
      <c r="AW1319">
        <v>343.58133558370002</v>
      </c>
      <c r="AX1319">
        <v>338.86924436397697</v>
      </c>
      <c r="AY1319">
        <v>329.457416320633</v>
      </c>
      <c r="AZ1319">
        <v>321.10570236831097</v>
      </c>
      <c r="BA1319">
        <v>324.79323793943399</v>
      </c>
      <c r="BB1319">
        <v>319.58977038220797</v>
      </c>
      <c r="BC1319">
        <v>317.63958199524802</v>
      </c>
      <c r="BD1319">
        <v>321.57092583347202</v>
      </c>
      <c r="BE1319">
        <v>323.08301858174298</v>
      </c>
      <c r="BF1319">
        <v>313.76134644249203</v>
      </c>
      <c r="BG1319">
        <v>304.72493636566702</v>
      </c>
      <c r="BH1319">
        <v>316.38701594687399</v>
      </c>
      <c r="BI1319">
        <v>314.53683012518701</v>
      </c>
      <c r="BJ1319">
        <v>321.03888084799797</v>
      </c>
      <c r="BK1319">
        <v>321.81408406065901</v>
      </c>
      <c r="BL1319">
        <v>324.65559089084798</v>
      </c>
      <c r="BM1319">
        <v>327.34490229687498</v>
      </c>
      <c r="BN1319">
        <v>322.43326697797102</v>
      </c>
      <c r="BO1319">
        <v>324.016701960163</v>
      </c>
      <c r="BP1319">
        <v>333.04049790189902</v>
      </c>
      <c r="BQ1319">
        <v>328.81539186840399</v>
      </c>
      <c r="BR1319">
        <v>327.23392615249401</v>
      </c>
      <c r="BS1319">
        <v>332.71721012308001</v>
      </c>
      <c r="BT1319">
        <v>330.623689900079</v>
      </c>
      <c r="BU1319">
        <v>329.04921168095098</v>
      </c>
      <c r="BV1319">
        <v>328.39534141419301</v>
      </c>
    </row>
    <row r="1320" spans="1:74" x14ac:dyDescent="0.25">
      <c r="A1320">
        <v>316.74232309746299</v>
      </c>
      <c r="B1320">
        <v>348.237965750623</v>
      </c>
      <c r="C1320">
        <v>337.33471760656198</v>
      </c>
      <c r="D1320">
        <v>340.89775571065098</v>
      </c>
      <c r="E1320">
        <v>331.739167423656</v>
      </c>
      <c r="F1320">
        <v>336.18061918514798</v>
      </c>
      <c r="G1320">
        <v>331.72373557525202</v>
      </c>
      <c r="H1320">
        <v>326.69968674730598</v>
      </c>
      <c r="I1320">
        <v>332.96322644335601</v>
      </c>
      <c r="J1320">
        <v>327.20469241987701</v>
      </c>
      <c r="K1320">
        <v>325.33892588697699</v>
      </c>
      <c r="L1320">
        <v>319.67852523060299</v>
      </c>
      <c r="M1320">
        <v>313.12158579952398</v>
      </c>
      <c r="N1320">
        <v>320.11270118560299</v>
      </c>
      <c r="O1320">
        <v>316.713352317817</v>
      </c>
      <c r="P1320">
        <v>321.98594838484399</v>
      </c>
      <c r="Q1320">
        <v>321.02467099204802</v>
      </c>
      <c r="R1320">
        <v>328.57410420032897</v>
      </c>
      <c r="S1320">
        <v>322.85951772363899</v>
      </c>
      <c r="T1320">
        <v>326.43185402772298</v>
      </c>
      <c r="U1320">
        <v>318.87629213312402</v>
      </c>
      <c r="V1320">
        <v>318.97313695348998</v>
      </c>
      <c r="W1320">
        <v>333.130363095392</v>
      </c>
      <c r="X1320">
        <v>331.19995040435902</v>
      </c>
      <c r="Y1320">
        <v>342.73691418034599</v>
      </c>
      <c r="Z1320">
        <v>352.920140759692</v>
      </c>
      <c r="AA1320">
        <v>353.56210287096502</v>
      </c>
      <c r="AB1320">
        <v>368.54432665054202</v>
      </c>
      <c r="AC1320">
        <v>387.30365941548598</v>
      </c>
      <c r="AD1320">
        <v>412.13286342350699</v>
      </c>
      <c r="AE1320">
        <v>465.37705457954399</v>
      </c>
      <c r="AF1320">
        <v>483.15062043267898</v>
      </c>
      <c r="AG1320">
        <v>493.51969011588398</v>
      </c>
      <c r="AH1320">
        <v>490.48683733973098</v>
      </c>
      <c r="AI1320">
        <v>513.91249997768796</v>
      </c>
      <c r="AJ1320">
        <v>485.63533498360499</v>
      </c>
      <c r="AK1320">
        <v>484.82148824705502</v>
      </c>
      <c r="AL1320">
        <v>443.21011775645002</v>
      </c>
      <c r="AM1320">
        <v>468.594624228805</v>
      </c>
      <c r="AN1320">
        <v>442.01231629592399</v>
      </c>
      <c r="AO1320">
        <v>426.31291498496699</v>
      </c>
      <c r="AP1320">
        <v>415.660795641888</v>
      </c>
      <c r="AQ1320">
        <v>395.90684548068498</v>
      </c>
      <c r="AR1320">
        <v>400.22059090720802</v>
      </c>
      <c r="AS1320">
        <v>384.65911053933502</v>
      </c>
      <c r="AT1320">
        <v>372.56933068791898</v>
      </c>
      <c r="AU1320">
        <v>355.14730341317602</v>
      </c>
      <c r="AV1320">
        <v>348.19858836270203</v>
      </c>
      <c r="AW1320">
        <v>346.863167210119</v>
      </c>
      <c r="AX1320">
        <v>338.01807754370901</v>
      </c>
      <c r="AY1320">
        <v>329.36264894343901</v>
      </c>
      <c r="AZ1320">
        <v>324.68115649267997</v>
      </c>
      <c r="BA1320">
        <v>321.068430505555</v>
      </c>
      <c r="BB1320">
        <v>317.93297627220801</v>
      </c>
      <c r="BC1320">
        <v>317.018013367376</v>
      </c>
      <c r="BD1320">
        <v>315.42677515612002</v>
      </c>
      <c r="BE1320">
        <v>323.63497832061501</v>
      </c>
      <c r="BF1320">
        <v>314.42183571428501</v>
      </c>
      <c r="BG1320">
        <v>308.69310388384099</v>
      </c>
      <c r="BH1320">
        <v>317.08057533536902</v>
      </c>
      <c r="BI1320">
        <v>318.24407178457102</v>
      </c>
      <c r="BJ1320">
        <v>320.510553724364</v>
      </c>
      <c r="BK1320">
        <v>323.71926884101202</v>
      </c>
      <c r="BL1320">
        <v>321.14019028130798</v>
      </c>
      <c r="BM1320">
        <v>327.71396179185399</v>
      </c>
      <c r="BN1320">
        <v>320.335031134612</v>
      </c>
      <c r="BO1320">
        <v>326.84755255269403</v>
      </c>
      <c r="BP1320">
        <v>330.36183108774298</v>
      </c>
      <c r="BQ1320">
        <v>328.74098150759897</v>
      </c>
      <c r="BR1320">
        <v>325.65006901363898</v>
      </c>
      <c r="BS1320">
        <v>331.86869924720799</v>
      </c>
      <c r="BT1320">
        <v>328.856129340047</v>
      </c>
      <c r="BU1320">
        <v>332.11543744585202</v>
      </c>
      <c r="BV1320">
        <v>330.47479369777898</v>
      </c>
    </row>
    <row r="1321" spans="1:74" x14ac:dyDescent="0.25">
      <c r="A1321">
        <v>316.98264352469897</v>
      </c>
      <c r="B1321">
        <v>345.69398790046199</v>
      </c>
      <c r="C1321">
        <v>339.00795304628201</v>
      </c>
      <c r="D1321">
        <v>337.04049612029598</v>
      </c>
      <c r="E1321">
        <v>330.44699008009201</v>
      </c>
      <c r="F1321">
        <v>338.329426486942</v>
      </c>
      <c r="G1321">
        <v>329.98815463104501</v>
      </c>
      <c r="H1321">
        <v>330.68582140416902</v>
      </c>
      <c r="I1321">
        <v>331.571242761946</v>
      </c>
      <c r="J1321">
        <v>326.04518833946099</v>
      </c>
      <c r="K1321">
        <v>324.47104170324599</v>
      </c>
      <c r="L1321">
        <v>323.96179609808098</v>
      </c>
      <c r="M1321">
        <v>317.16875682799503</v>
      </c>
      <c r="N1321">
        <v>323.26779308599498</v>
      </c>
      <c r="O1321">
        <v>318.70657476749398</v>
      </c>
      <c r="P1321">
        <v>321.68694239678399</v>
      </c>
      <c r="Q1321">
        <v>316.47933867913798</v>
      </c>
      <c r="R1321">
        <v>321.65853980946201</v>
      </c>
      <c r="S1321">
        <v>320.52938724475098</v>
      </c>
      <c r="T1321">
        <v>328.77925012100002</v>
      </c>
      <c r="U1321">
        <v>320.50292516231798</v>
      </c>
      <c r="V1321">
        <v>318.65463777289</v>
      </c>
      <c r="W1321">
        <v>332.32523531617102</v>
      </c>
      <c r="X1321">
        <v>332.244677976047</v>
      </c>
      <c r="Y1321">
        <v>345.52452010104099</v>
      </c>
      <c r="Z1321">
        <v>357.95134311944003</v>
      </c>
      <c r="AA1321">
        <v>351.101481995288</v>
      </c>
      <c r="AB1321">
        <v>370.67542737988401</v>
      </c>
      <c r="AC1321">
        <v>388.12754899619898</v>
      </c>
      <c r="AD1321">
        <v>413.49015458605498</v>
      </c>
      <c r="AE1321">
        <v>452.45633405862799</v>
      </c>
      <c r="AF1321">
        <v>469.08934264176702</v>
      </c>
      <c r="AG1321">
        <v>486.860271862307</v>
      </c>
      <c r="AH1321">
        <v>485.22809297643403</v>
      </c>
      <c r="AI1321">
        <v>510.48041381810702</v>
      </c>
      <c r="AJ1321">
        <v>481.10019193240998</v>
      </c>
      <c r="AK1321">
        <v>480.559298855794</v>
      </c>
      <c r="AL1321">
        <v>440.58348648450402</v>
      </c>
      <c r="AM1321">
        <v>458.655893522101</v>
      </c>
      <c r="AN1321">
        <v>439.85635666543698</v>
      </c>
      <c r="AO1321">
        <v>425.42566166390799</v>
      </c>
      <c r="AP1321">
        <v>409.58092795933499</v>
      </c>
      <c r="AQ1321">
        <v>394.49447693897702</v>
      </c>
      <c r="AR1321">
        <v>400.35332783338498</v>
      </c>
      <c r="AS1321">
        <v>382.752785301556</v>
      </c>
      <c r="AT1321">
        <v>368.68069935746098</v>
      </c>
      <c r="AU1321">
        <v>352.63630886795499</v>
      </c>
      <c r="AV1321">
        <v>345.25109525278998</v>
      </c>
      <c r="AW1321">
        <v>347.65872917124898</v>
      </c>
      <c r="AX1321">
        <v>337.622795080846</v>
      </c>
      <c r="AY1321">
        <v>328.36940865273601</v>
      </c>
      <c r="AZ1321">
        <v>325.45331367960301</v>
      </c>
      <c r="BA1321">
        <v>317.03006834473803</v>
      </c>
      <c r="BB1321">
        <v>319.14531046398503</v>
      </c>
      <c r="BC1321">
        <v>319.04519687621899</v>
      </c>
      <c r="BD1321">
        <v>315.87837113125602</v>
      </c>
      <c r="BE1321">
        <v>321.42819994628201</v>
      </c>
      <c r="BF1321">
        <v>312.98097278477002</v>
      </c>
      <c r="BG1321">
        <v>312.13355593799901</v>
      </c>
      <c r="BH1321">
        <v>322.98296547267398</v>
      </c>
      <c r="BI1321">
        <v>321.28816304387698</v>
      </c>
      <c r="BJ1321">
        <v>318.25286183681999</v>
      </c>
      <c r="BK1321">
        <v>321.13600735266402</v>
      </c>
      <c r="BL1321">
        <v>320.23337649954101</v>
      </c>
      <c r="BM1321">
        <v>326.78684942177102</v>
      </c>
      <c r="BN1321">
        <v>319.57584167049902</v>
      </c>
      <c r="BO1321">
        <v>331.20593337759101</v>
      </c>
      <c r="BP1321">
        <v>330.401760678914</v>
      </c>
      <c r="BQ1321">
        <v>328.22704833800799</v>
      </c>
      <c r="BR1321">
        <v>323.10152945957702</v>
      </c>
      <c r="BS1321">
        <v>329.75178215459698</v>
      </c>
      <c r="BT1321">
        <v>330.60104538120601</v>
      </c>
      <c r="BU1321">
        <v>330.92343912654201</v>
      </c>
      <c r="BV1321">
        <v>333.68272948907799</v>
      </c>
    </row>
    <row r="1322" spans="1:74" x14ac:dyDescent="0.25">
      <c r="A1322">
        <v>317.22296395193501</v>
      </c>
      <c r="B1322">
        <v>345.38282614803302</v>
      </c>
      <c r="C1322">
        <v>339.31785835997101</v>
      </c>
      <c r="D1322">
        <v>336.515379757689</v>
      </c>
      <c r="E1322">
        <v>329.81822614907099</v>
      </c>
      <c r="F1322">
        <v>338.12421320029102</v>
      </c>
      <c r="G1322">
        <v>329.441857712576</v>
      </c>
      <c r="H1322">
        <v>330.98013060503803</v>
      </c>
      <c r="I1322">
        <v>331.48096558736398</v>
      </c>
      <c r="J1322">
        <v>324.264576885118</v>
      </c>
      <c r="K1322">
        <v>324.912141724528</v>
      </c>
      <c r="L1322">
        <v>324.65239944887702</v>
      </c>
      <c r="M1322">
        <v>317.55688691117302</v>
      </c>
      <c r="N1322">
        <v>324.42177121681902</v>
      </c>
      <c r="O1322">
        <v>319.80909435644003</v>
      </c>
      <c r="P1322">
        <v>322.40301144793602</v>
      </c>
      <c r="Q1322">
        <v>315.30704770427297</v>
      </c>
      <c r="R1322">
        <v>319.61046588114402</v>
      </c>
      <c r="S1322">
        <v>319.26773415258498</v>
      </c>
      <c r="T1322">
        <v>329.07037144272601</v>
      </c>
      <c r="U1322">
        <v>320.67376849358499</v>
      </c>
      <c r="V1322">
        <v>317.929538211737</v>
      </c>
      <c r="W1322">
        <v>333.41196123109501</v>
      </c>
      <c r="X1322">
        <v>330.54248228619002</v>
      </c>
      <c r="Y1322">
        <v>345.01535027426303</v>
      </c>
      <c r="Z1322">
        <v>357.94742190988501</v>
      </c>
      <c r="AA1322">
        <v>350.54965472621399</v>
      </c>
      <c r="AB1322">
        <v>370.11184964556003</v>
      </c>
      <c r="AC1322">
        <v>386.80308818464601</v>
      </c>
      <c r="AD1322">
        <v>414.35706123193103</v>
      </c>
      <c r="AE1322">
        <v>451.96167633750201</v>
      </c>
      <c r="AF1322">
        <v>469.21158667759897</v>
      </c>
      <c r="AG1322">
        <v>485.618653540992</v>
      </c>
      <c r="AH1322">
        <v>487.28451325412601</v>
      </c>
      <c r="AI1322">
        <v>511.40023331100502</v>
      </c>
      <c r="AJ1322">
        <v>480.07210169244502</v>
      </c>
      <c r="AK1322">
        <v>481.897280221963</v>
      </c>
      <c r="AL1322">
        <v>438.51014241868302</v>
      </c>
      <c r="AM1322">
        <v>455.24976482230301</v>
      </c>
      <c r="AN1322">
        <v>441.52521040050198</v>
      </c>
      <c r="AO1322">
        <v>424.70563479210699</v>
      </c>
      <c r="AP1322">
        <v>409.41957135786402</v>
      </c>
      <c r="AQ1322">
        <v>392.662092807443</v>
      </c>
      <c r="AR1322">
        <v>399.28321182651598</v>
      </c>
      <c r="AS1322">
        <v>383.28170539182099</v>
      </c>
      <c r="AT1322">
        <v>367.28521048793999</v>
      </c>
      <c r="AU1322">
        <v>351.60235838369402</v>
      </c>
      <c r="AV1322">
        <v>344.02495112614901</v>
      </c>
      <c r="AW1322">
        <v>346.35133602286498</v>
      </c>
      <c r="AX1322">
        <v>337.39632302169298</v>
      </c>
      <c r="AY1322">
        <v>328.04646615180098</v>
      </c>
      <c r="AZ1322">
        <v>325.63187577699603</v>
      </c>
      <c r="BA1322">
        <v>316.34064323262299</v>
      </c>
      <c r="BB1322">
        <v>317.997583670518</v>
      </c>
      <c r="BC1322">
        <v>321.09809209673801</v>
      </c>
      <c r="BD1322">
        <v>315.93861270142099</v>
      </c>
      <c r="BE1322">
        <v>321.70528318235102</v>
      </c>
      <c r="BF1322">
        <v>312.22568593855499</v>
      </c>
      <c r="BG1322">
        <v>311.404322273692</v>
      </c>
      <c r="BH1322">
        <v>324.03321456128498</v>
      </c>
      <c r="BI1322">
        <v>322.45585393277099</v>
      </c>
      <c r="BJ1322">
        <v>317.24585834254799</v>
      </c>
      <c r="BK1322">
        <v>318.92364062650603</v>
      </c>
      <c r="BL1322">
        <v>321.109921568272</v>
      </c>
      <c r="BM1322">
        <v>325.56279520120302</v>
      </c>
      <c r="BN1322">
        <v>319.422305938119</v>
      </c>
      <c r="BO1322">
        <v>331.05012511209799</v>
      </c>
      <c r="BP1322">
        <v>331.48072726259397</v>
      </c>
      <c r="BQ1322">
        <v>327.200342728066</v>
      </c>
      <c r="BR1322">
        <v>323.51020627284299</v>
      </c>
      <c r="BS1322">
        <v>330.33720370176502</v>
      </c>
      <c r="BT1322">
        <v>330.73995496344497</v>
      </c>
      <c r="BU1322">
        <v>331.62136836151802</v>
      </c>
      <c r="BV1322">
        <v>334.93204481697899</v>
      </c>
    </row>
    <row r="1323" spans="1:74" x14ac:dyDescent="0.25">
      <c r="A1323">
        <v>317.46328437917202</v>
      </c>
      <c r="B1323">
        <v>344.84689244237501</v>
      </c>
      <c r="C1323">
        <v>338.57293880233601</v>
      </c>
      <c r="D1323">
        <v>337.64816013652199</v>
      </c>
      <c r="E1323">
        <v>328.75249843335399</v>
      </c>
      <c r="F1323">
        <v>335.96097651960002</v>
      </c>
      <c r="G1323">
        <v>328.75478568440201</v>
      </c>
      <c r="H1323">
        <v>332.47720335809902</v>
      </c>
      <c r="I1323">
        <v>330.952127724793</v>
      </c>
      <c r="J1323">
        <v>323.45000082771799</v>
      </c>
      <c r="K1323">
        <v>325.80683898790198</v>
      </c>
      <c r="L1323">
        <v>324.22399726104697</v>
      </c>
      <c r="M1323">
        <v>318.59749213069898</v>
      </c>
      <c r="N1323">
        <v>325.38564173595199</v>
      </c>
      <c r="O1323">
        <v>320.61534789748401</v>
      </c>
      <c r="P1323">
        <v>321.577707805069</v>
      </c>
      <c r="Q1323">
        <v>315.24313192420902</v>
      </c>
      <c r="R1323">
        <v>316.62487862264101</v>
      </c>
      <c r="S1323">
        <v>319.546330816406</v>
      </c>
      <c r="T1323">
        <v>328.298884285707</v>
      </c>
      <c r="U1323">
        <v>320.87609057527101</v>
      </c>
      <c r="V1323">
        <v>318.59959334493698</v>
      </c>
      <c r="W1323">
        <v>334.19422381069802</v>
      </c>
      <c r="X1323">
        <v>329.28802269201998</v>
      </c>
      <c r="Y1323">
        <v>344.100999111058</v>
      </c>
      <c r="Z1323">
        <v>356.252235446491</v>
      </c>
      <c r="AA1323">
        <v>350.64742244604798</v>
      </c>
      <c r="AB1323">
        <v>371.98383191461198</v>
      </c>
      <c r="AC1323">
        <v>386.49318542582802</v>
      </c>
      <c r="AD1323">
        <v>415.98534994296398</v>
      </c>
      <c r="AE1323">
        <v>451.65626789318799</v>
      </c>
      <c r="AF1323">
        <v>471.080776893078</v>
      </c>
      <c r="AG1323">
        <v>486.71159389508801</v>
      </c>
      <c r="AH1323">
        <v>488.55902279656902</v>
      </c>
      <c r="AI1323">
        <v>509.48272749368903</v>
      </c>
      <c r="AJ1323">
        <v>480.83412740986699</v>
      </c>
      <c r="AK1323">
        <v>483.44582178274499</v>
      </c>
      <c r="AL1323">
        <v>438.68238588525998</v>
      </c>
      <c r="AM1323">
        <v>453.984412897087</v>
      </c>
      <c r="AN1323">
        <v>439.76815005133102</v>
      </c>
      <c r="AO1323">
        <v>422.97303773644802</v>
      </c>
      <c r="AP1323">
        <v>408.82293858518398</v>
      </c>
      <c r="AQ1323">
        <v>393.1023889754</v>
      </c>
      <c r="AR1323">
        <v>401.23258077813801</v>
      </c>
      <c r="AS1323">
        <v>384.69139650607502</v>
      </c>
      <c r="AT1323">
        <v>368.66849681607499</v>
      </c>
      <c r="AU1323">
        <v>352.44095620187397</v>
      </c>
      <c r="AV1323">
        <v>344.23797085348798</v>
      </c>
      <c r="AW1323">
        <v>345.33495208664402</v>
      </c>
      <c r="AX1323">
        <v>336.30375311925599</v>
      </c>
      <c r="AY1323">
        <v>327.81363963122902</v>
      </c>
      <c r="AZ1323">
        <v>326.11253917148503</v>
      </c>
      <c r="BA1323">
        <v>316.07609590699201</v>
      </c>
      <c r="BB1323">
        <v>318.77089768905603</v>
      </c>
      <c r="BC1323">
        <v>321.65888898957297</v>
      </c>
      <c r="BD1323">
        <v>317.46336388654902</v>
      </c>
      <c r="BE1323">
        <v>319.78339333090099</v>
      </c>
      <c r="BF1323">
        <v>312.01055064457103</v>
      </c>
      <c r="BG1323">
        <v>310.09365458304302</v>
      </c>
      <c r="BH1323">
        <v>323.994230913374</v>
      </c>
      <c r="BI1323">
        <v>323.20235314630202</v>
      </c>
      <c r="BJ1323">
        <v>318.34889088353401</v>
      </c>
      <c r="BK1323">
        <v>317.88273129847198</v>
      </c>
      <c r="BL1323">
        <v>320.47009011276202</v>
      </c>
      <c r="BM1323">
        <v>324.19801487305199</v>
      </c>
      <c r="BN1323">
        <v>320.11108864917401</v>
      </c>
      <c r="BO1323">
        <v>330.30556730337798</v>
      </c>
      <c r="BP1323">
        <v>331.46089240174098</v>
      </c>
      <c r="BQ1323">
        <v>325.67742895607103</v>
      </c>
      <c r="BR1323">
        <v>324.01490566360798</v>
      </c>
      <c r="BS1323">
        <v>329.298078944292</v>
      </c>
      <c r="BT1323">
        <v>329.84993862249303</v>
      </c>
      <c r="BU1323">
        <v>333.09975953213501</v>
      </c>
      <c r="BV1323">
        <v>334.11730547975498</v>
      </c>
    </row>
    <row r="1324" spans="1:74" x14ac:dyDescent="0.25">
      <c r="A1324">
        <v>317.70360480640801</v>
      </c>
      <c r="B1324">
        <v>339.73483367177801</v>
      </c>
      <c r="C1324">
        <v>336.51831270248499</v>
      </c>
      <c r="D1324">
        <v>338.563059842499</v>
      </c>
      <c r="E1324">
        <v>324.54907299819098</v>
      </c>
      <c r="F1324">
        <v>335.18473902626602</v>
      </c>
      <c r="G1324">
        <v>329.92592202258197</v>
      </c>
      <c r="H1324">
        <v>337.528741252396</v>
      </c>
      <c r="I1324">
        <v>329.96966471636898</v>
      </c>
      <c r="J1324">
        <v>327.35373789862399</v>
      </c>
      <c r="K1324">
        <v>328.66148010260002</v>
      </c>
      <c r="L1324">
        <v>320.59701693792101</v>
      </c>
      <c r="M1324">
        <v>319.67409329514498</v>
      </c>
      <c r="N1324">
        <v>325.05962803794301</v>
      </c>
      <c r="O1324">
        <v>322.52717075076902</v>
      </c>
      <c r="P1324">
        <v>320.76929905820401</v>
      </c>
      <c r="Q1324">
        <v>313.67859303479003</v>
      </c>
      <c r="R1324">
        <v>316.80965876419998</v>
      </c>
      <c r="S1324">
        <v>321.35206894870402</v>
      </c>
      <c r="T1324">
        <v>324.73663824163702</v>
      </c>
      <c r="U1324">
        <v>322.39136005504503</v>
      </c>
      <c r="V1324">
        <v>318.35298691073001</v>
      </c>
      <c r="W1324">
        <v>332.559789045081</v>
      </c>
      <c r="X1324">
        <v>327.37379969347199</v>
      </c>
      <c r="Y1324">
        <v>339.98856433930598</v>
      </c>
      <c r="Z1324">
        <v>357.252560115618</v>
      </c>
      <c r="AA1324">
        <v>353.75655659963701</v>
      </c>
      <c r="AB1324">
        <v>374.33727049114998</v>
      </c>
      <c r="AC1324">
        <v>386.45095299422599</v>
      </c>
      <c r="AD1324">
        <v>418.09337153498802</v>
      </c>
      <c r="AE1324">
        <v>450.08578035554802</v>
      </c>
      <c r="AF1324">
        <v>468.26062022587797</v>
      </c>
      <c r="AG1324">
        <v>487.20098257639899</v>
      </c>
      <c r="AH1324">
        <v>490.90847958960001</v>
      </c>
      <c r="AI1324">
        <v>505.43056620201702</v>
      </c>
      <c r="AJ1324">
        <v>477.39475489326901</v>
      </c>
      <c r="AK1324">
        <v>483.66015122952598</v>
      </c>
      <c r="AL1324">
        <v>438.34685849468701</v>
      </c>
      <c r="AM1324">
        <v>449.46113970274803</v>
      </c>
      <c r="AN1324">
        <v>433.38565815831601</v>
      </c>
      <c r="AO1324">
        <v>417.39053165265699</v>
      </c>
      <c r="AP1324">
        <v>408.42237872091198</v>
      </c>
      <c r="AQ1324">
        <v>395.71558684925901</v>
      </c>
      <c r="AR1324">
        <v>398.79865252232003</v>
      </c>
      <c r="AS1324">
        <v>389.753360341291</v>
      </c>
      <c r="AT1324">
        <v>367.42151995293602</v>
      </c>
      <c r="AU1324">
        <v>352.82307856388098</v>
      </c>
      <c r="AV1324">
        <v>347.14259864807798</v>
      </c>
      <c r="AW1324">
        <v>343.80261065386799</v>
      </c>
      <c r="AX1324">
        <v>333.877271233584</v>
      </c>
      <c r="AY1324">
        <v>327.47982800592501</v>
      </c>
      <c r="AZ1324">
        <v>324.48160315897502</v>
      </c>
      <c r="BA1324">
        <v>313.78857782765402</v>
      </c>
      <c r="BB1324">
        <v>320.65201398124401</v>
      </c>
      <c r="BC1324">
        <v>324.92146494891699</v>
      </c>
      <c r="BD1324">
        <v>322.66102053819299</v>
      </c>
      <c r="BE1324">
        <v>318.832147579104</v>
      </c>
      <c r="BF1324">
        <v>311.95882737666898</v>
      </c>
      <c r="BG1324">
        <v>310.30434468518598</v>
      </c>
      <c r="BH1324">
        <v>326.702194141755</v>
      </c>
      <c r="BI1324">
        <v>327.55785636148102</v>
      </c>
      <c r="BJ1324">
        <v>318.95227292227099</v>
      </c>
      <c r="BK1324">
        <v>318.68899277089503</v>
      </c>
      <c r="BL1324">
        <v>316.84617000865597</v>
      </c>
      <c r="BM1324">
        <v>322.57151408378598</v>
      </c>
      <c r="BN1324">
        <v>324.32738911537001</v>
      </c>
      <c r="BO1324">
        <v>327.81552767814901</v>
      </c>
      <c r="BP1324">
        <v>329.67810652643698</v>
      </c>
      <c r="BQ1324">
        <v>321.84882179648503</v>
      </c>
      <c r="BR1324">
        <v>327.629420897888</v>
      </c>
      <c r="BS1324">
        <v>326.121988170348</v>
      </c>
      <c r="BT1324">
        <v>336.35187627131199</v>
      </c>
      <c r="BU1324">
        <v>335.35813032274802</v>
      </c>
      <c r="BV1324">
        <v>332.33778201859701</v>
      </c>
    </row>
    <row r="1325" spans="1:74" x14ac:dyDescent="0.25">
      <c r="A1325">
        <v>317.94392523364399</v>
      </c>
      <c r="B1325">
        <v>340.89229582158401</v>
      </c>
      <c r="C1325">
        <v>336.15337093097003</v>
      </c>
      <c r="D1325">
        <v>337.25346221788698</v>
      </c>
      <c r="E1325">
        <v>325.414521555504</v>
      </c>
      <c r="F1325">
        <v>334.803480138569</v>
      </c>
      <c r="G1325">
        <v>330.18220412760502</v>
      </c>
      <c r="H1325">
        <v>334.69745022964298</v>
      </c>
      <c r="I1325">
        <v>329.56685397409098</v>
      </c>
      <c r="J1325">
        <v>329.89139988809598</v>
      </c>
      <c r="K1325">
        <v>333.95545635245901</v>
      </c>
      <c r="L1325">
        <v>317.89408774012998</v>
      </c>
      <c r="M1325">
        <v>323.07347336442899</v>
      </c>
      <c r="N1325">
        <v>323.214617842145</v>
      </c>
      <c r="O1325">
        <v>327.88442482339502</v>
      </c>
      <c r="P1325">
        <v>319.76978761411902</v>
      </c>
      <c r="Q1325">
        <v>315.37369467234498</v>
      </c>
      <c r="R1325">
        <v>318.00855383587901</v>
      </c>
      <c r="S1325">
        <v>322.70779952152202</v>
      </c>
      <c r="T1325">
        <v>323.07943889408301</v>
      </c>
      <c r="U1325">
        <v>323.92129731827401</v>
      </c>
      <c r="V1325">
        <v>317.71017791630999</v>
      </c>
      <c r="W1325">
        <v>330.40513249531301</v>
      </c>
      <c r="X1325">
        <v>326.63092640257503</v>
      </c>
      <c r="Y1325">
        <v>340.01025143328201</v>
      </c>
      <c r="Z1325">
        <v>355.78675684887298</v>
      </c>
      <c r="AA1325">
        <v>354.225235392782</v>
      </c>
      <c r="AB1325">
        <v>375.66210413075402</v>
      </c>
      <c r="AC1325">
        <v>383.26954652469198</v>
      </c>
      <c r="AD1325">
        <v>418.79705873670503</v>
      </c>
      <c r="AE1325">
        <v>448.53763150133801</v>
      </c>
      <c r="AF1325">
        <v>462.05188206820202</v>
      </c>
      <c r="AG1325">
        <v>477.56261196212398</v>
      </c>
      <c r="AH1325">
        <v>490.41169035137102</v>
      </c>
      <c r="AI1325">
        <v>497.05368624863701</v>
      </c>
      <c r="AJ1325">
        <v>474.36347738357699</v>
      </c>
      <c r="AK1325">
        <v>476.10425979434802</v>
      </c>
      <c r="AL1325">
        <v>434.96961457504699</v>
      </c>
      <c r="AM1325">
        <v>446.89190104828901</v>
      </c>
      <c r="AN1325">
        <v>431.68075507693601</v>
      </c>
      <c r="AO1325">
        <v>413.09768074421999</v>
      </c>
      <c r="AP1325">
        <v>407.88561495825297</v>
      </c>
      <c r="AQ1325">
        <v>395.35644859859798</v>
      </c>
      <c r="AR1325">
        <v>398.96188104647899</v>
      </c>
      <c r="AS1325">
        <v>389.62285136852</v>
      </c>
      <c r="AT1325">
        <v>365.15657029150299</v>
      </c>
      <c r="AU1325">
        <v>352.027968633017</v>
      </c>
      <c r="AV1325">
        <v>349.48515841928901</v>
      </c>
      <c r="AW1325">
        <v>343.15626484246798</v>
      </c>
      <c r="AX1325">
        <v>335.750939161492</v>
      </c>
      <c r="AY1325">
        <v>324.19332573753201</v>
      </c>
      <c r="AZ1325">
        <v>321.83207615813501</v>
      </c>
      <c r="BA1325">
        <v>316.56830634820199</v>
      </c>
      <c r="BB1325">
        <v>320.77282540342702</v>
      </c>
      <c r="BC1325">
        <v>326.41091233710898</v>
      </c>
      <c r="BD1325">
        <v>326.208056302231</v>
      </c>
      <c r="BE1325">
        <v>320.79342859836299</v>
      </c>
      <c r="BF1325">
        <v>311.16010629056899</v>
      </c>
      <c r="BG1325">
        <v>311.91520273829002</v>
      </c>
      <c r="BH1325">
        <v>330.46579822263197</v>
      </c>
      <c r="BI1325">
        <v>328.28446809654798</v>
      </c>
      <c r="BJ1325">
        <v>317.50434901015302</v>
      </c>
      <c r="BK1325">
        <v>324.02114941138001</v>
      </c>
      <c r="BL1325">
        <v>320.17898893023602</v>
      </c>
      <c r="BM1325">
        <v>322.91144674849897</v>
      </c>
      <c r="BN1325">
        <v>323.66393923268998</v>
      </c>
      <c r="BO1325">
        <v>327.70504690652803</v>
      </c>
      <c r="BP1325">
        <v>329.65210238711899</v>
      </c>
      <c r="BQ1325">
        <v>321.15413882418801</v>
      </c>
      <c r="BR1325">
        <v>328.76054851380201</v>
      </c>
      <c r="BS1325">
        <v>324.61019459346198</v>
      </c>
      <c r="BT1325">
        <v>340.591151905765</v>
      </c>
      <c r="BU1325">
        <v>340.66444521474</v>
      </c>
      <c r="BV1325">
        <v>335.52554995443302</v>
      </c>
    </row>
    <row r="1326" spans="1:74" x14ac:dyDescent="0.25">
      <c r="A1326">
        <v>318.184245660881</v>
      </c>
      <c r="B1326">
        <v>339.432604895456</v>
      </c>
      <c r="C1326">
        <v>337.01292822681398</v>
      </c>
      <c r="D1326">
        <v>337.39667514669401</v>
      </c>
      <c r="E1326">
        <v>325.52948918036901</v>
      </c>
      <c r="F1326">
        <v>336.24178502343301</v>
      </c>
      <c r="G1326">
        <v>331.22769429101299</v>
      </c>
      <c r="H1326">
        <v>334.24167801647297</v>
      </c>
      <c r="I1326">
        <v>329.86059967491599</v>
      </c>
      <c r="J1326">
        <v>328.57978597761797</v>
      </c>
      <c r="K1326">
        <v>335.88346821034099</v>
      </c>
      <c r="L1326">
        <v>317.43577079754999</v>
      </c>
      <c r="M1326">
        <v>323.86814598344398</v>
      </c>
      <c r="N1326">
        <v>323.280960302013</v>
      </c>
      <c r="O1326">
        <v>328.948930149104</v>
      </c>
      <c r="P1326">
        <v>321.573296728255</v>
      </c>
      <c r="Q1326">
        <v>314.88504900682699</v>
      </c>
      <c r="R1326">
        <v>321.079984714864</v>
      </c>
      <c r="S1326">
        <v>323.31807028705299</v>
      </c>
      <c r="T1326">
        <v>322.89962680088098</v>
      </c>
      <c r="U1326">
        <v>323.642067918213</v>
      </c>
      <c r="V1326">
        <v>319.34408511375</v>
      </c>
      <c r="W1326">
        <v>329.37194658072502</v>
      </c>
      <c r="X1326">
        <v>325.46347275281198</v>
      </c>
      <c r="Y1326">
        <v>340.17065661480302</v>
      </c>
      <c r="Z1326">
        <v>354.31094244307798</v>
      </c>
      <c r="AA1326">
        <v>355.10735586642397</v>
      </c>
      <c r="AB1326">
        <v>375.53546680678198</v>
      </c>
      <c r="AC1326">
        <v>378.60877138667502</v>
      </c>
      <c r="AD1326">
        <v>420.91541175228298</v>
      </c>
      <c r="AE1326">
        <v>445.69881876608201</v>
      </c>
      <c r="AF1326">
        <v>463.36599612044301</v>
      </c>
      <c r="AG1326">
        <v>473.48119416496797</v>
      </c>
      <c r="AH1326">
        <v>491.28961661205801</v>
      </c>
      <c r="AI1326">
        <v>497.52751221487</v>
      </c>
      <c r="AJ1326">
        <v>471.814351406904</v>
      </c>
      <c r="AK1326">
        <v>474.695336709294</v>
      </c>
      <c r="AL1326">
        <v>434.11949178961498</v>
      </c>
      <c r="AM1326">
        <v>446.09858829932898</v>
      </c>
      <c r="AN1326">
        <v>432.226636643549</v>
      </c>
      <c r="AO1326">
        <v>411.13060008969398</v>
      </c>
      <c r="AP1326">
        <v>407.31638696820698</v>
      </c>
      <c r="AQ1326">
        <v>395.94838314663502</v>
      </c>
      <c r="AR1326">
        <v>397.50432792528699</v>
      </c>
      <c r="AS1326">
        <v>389.72000506801402</v>
      </c>
      <c r="AT1326">
        <v>364.495058764531</v>
      </c>
      <c r="AU1326">
        <v>351.46994919451299</v>
      </c>
      <c r="AV1326">
        <v>349.89275825220199</v>
      </c>
      <c r="AW1326">
        <v>343.18667161632499</v>
      </c>
      <c r="AX1326">
        <v>334.26719906674998</v>
      </c>
      <c r="AY1326">
        <v>323.20858733658002</v>
      </c>
      <c r="AZ1326">
        <v>321.06846468013703</v>
      </c>
      <c r="BA1326">
        <v>316.618098581776</v>
      </c>
      <c r="BB1326">
        <v>320.279959836898</v>
      </c>
      <c r="BC1326">
        <v>328.01640790762298</v>
      </c>
      <c r="BD1326">
        <v>327.494611772501</v>
      </c>
      <c r="BE1326">
        <v>321.04916542186203</v>
      </c>
      <c r="BF1326">
        <v>309.649896521546</v>
      </c>
      <c r="BG1326">
        <v>314.03383196256999</v>
      </c>
      <c r="BH1326">
        <v>332.50113886544398</v>
      </c>
      <c r="BI1326">
        <v>327.09633267895202</v>
      </c>
      <c r="BJ1326">
        <v>316.09626454273098</v>
      </c>
      <c r="BK1326">
        <v>325.78893401315099</v>
      </c>
      <c r="BL1326">
        <v>319.66238071188002</v>
      </c>
      <c r="BM1326">
        <v>320.996177257684</v>
      </c>
      <c r="BN1326">
        <v>322.97728056180102</v>
      </c>
      <c r="BO1326">
        <v>327.98255305834198</v>
      </c>
      <c r="BP1326">
        <v>328.95111095453501</v>
      </c>
      <c r="BQ1326">
        <v>321.11414334473301</v>
      </c>
      <c r="BR1326">
        <v>330.78619365134199</v>
      </c>
      <c r="BS1326">
        <v>323.53541507777902</v>
      </c>
      <c r="BT1326">
        <v>341.08752963334399</v>
      </c>
      <c r="BU1326">
        <v>344.71741616012201</v>
      </c>
      <c r="BV1326">
        <v>336.26104730673399</v>
      </c>
    </row>
    <row r="1327" spans="1:74" x14ac:dyDescent="0.25">
      <c r="A1327">
        <v>318.42456608811699</v>
      </c>
      <c r="B1327">
        <v>335.79145683098398</v>
      </c>
      <c r="C1327">
        <v>335.87579958792901</v>
      </c>
      <c r="D1327">
        <v>337.42489744566399</v>
      </c>
      <c r="E1327">
        <v>324.81327678240399</v>
      </c>
      <c r="F1327">
        <v>335.84174451442402</v>
      </c>
      <c r="G1327">
        <v>333.08103726392801</v>
      </c>
      <c r="H1327">
        <v>332.730405276493</v>
      </c>
      <c r="I1327">
        <v>328.94326861520801</v>
      </c>
      <c r="J1327">
        <v>327.76691633176398</v>
      </c>
      <c r="K1327">
        <v>334.57770503143098</v>
      </c>
      <c r="L1327">
        <v>319.94402768283402</v>
      </c>
      <c r="M1327">
        <v>323.42511495990601</v>
      </c>
      <c r="N1327">
        <v>323.31385967007401</v>
      </c>
      <c r="O1327">
        <v>329.696683720024</v>
      </c>
      <c r="P1327">
        <v>319.93978764125899</v>
      </c>
      <c r="Q1327">
        <v>317.907030126873</v>
      </c>
      <c r="R1327">
        <v>319.95053026932402</v>
      </c>
      <c r="S1327">
        <v>319.931493649228</v>
      </c>
      <c r="T1327">
        <v>320.22398093684501</v>
      </c>
      <c r="U1327">
        <v>323.37811844796801</v>
      </c>
      <c r="V1327">
        <v>318.41104129616599</v>
      </c>
      <c r="W1327">
        <v>326.91901720024703</v>
      </c>
      <c r="X1327">
        <v>326.51684403437798</v>
      </c>
      <c r="Y1327">
        <v>341.004008602429</v>
      </c>
      <c r="Z1327">
        <v>354.68459288078401</v>
      </c>
      <c r="AA1327">
        <v>358.66053334202098</v>
      </c>
      <c r="AB1327">
        <v>375.76869266344801</v>
      </c>
      <c r="AC1327">
        <v>380.91349918451402</v>
      </c>
      <c r="AD1327">
        <v>424.46368129555702</v>
      </c>
      <c r="AE1327">
        <v>443.77190960847702</v>
      </c>
      <c r="AF1327">
        <v>465.80507019573997</v>
      </c>
      <c r="AG1327">
        <v>473.61260261189301</v>
      </c>
      <c r="AH1327">
        <v>491.12772933424901</v>
      </c>
      <c r="AI1327">
        <v>496.53566748744203</v>
      </c>
      <c r="AJ1327">
        <v>468.70701407357097</v>
      </c>
      <c r="AK1327">
        <v>474.36831319609399</v>
      </c>
      <c r="AL1327">
        <v>431.40496787473899</v>
      </c>
      <c r="AM1327">
        <v>443.92328205479902</v>
      </c>
      <c r="AN1327">
        <v>435.17730776300601</v>
      </c>
      <c r="AO1327">
        <v>416.20377001005897</v>
      </c>
      <c r="AP1327">
        <v>412.50074458403998</v>
      </c>
      <c r="AQ1327">
        <v>400.11204824779799</v>
      </c>
      <c r="AR1327">
        <v>398.89551856569</v>
      </c>
      <c r="AS1327">
        <v>387.92833035423399</v>
      </c>
      <c r="AT1327">
        <v>370.62337069030201</v>
      </c>
      <c r="AU1327">
        <v>351.30427991009401</v>
      </c>
      <c r="AV1327">
        <v>348.72502919944498</v>
      </c>
      <c r="AW1327">
        <v>343.30247937841199</v>
      </c>
      <c r="AX1327">
        <v>333.258618978176</v>
      </c>
      <c r="AY1327">
        <v>318.62954891365803</v>
      </c>
      <c r="AZ1327">
        <v>321.83965876137501</v>
      </c>
      <c r="BA1327">
        <v>315.82838695400301</v>
      </c>
      <c r="BB1327">
        <v>319.65345423206202</v>
      </c>
      <c r="BC1327">
        <v>330.202206609847</v>
      </c>
      <c r="BD1327">
        <v>329.57822704348303</v>
      </c>
      <c r="BE1327">
        <v>322.01305611353303</v>
      </c>
      <c r="BF1327">
        <v>310.04196800512199</v>
      </c>
      <c r="BG1327">
        <v>314.52189908562502</v>
      </c>
      <c r="BH1327">
        <v>332.70738154621102</v>
      </c>
      <c r="BI1327">
        <v>324.58314178071703</v>
      </c>
      <c r="BJ1327">
        <v>316.68371802767399</v>
      </c>
      <c r="BK1327">
        <v>322.16657530118101</v>
      </c>
      <c r="BL1327">
        <v>317.541992571192</v>
      </c>
      <c r="BM1327">
        <v>320.62467799824901</v>
      </c>
      <c r="BN1327">
        <v>322.73896688818797</v>
      </c>
      <c r="BO1327">
        <v>325.92431270213098</v>
      </c>
      <c r="BP1327">
        <v>331.24213639206698</v>
      </c>
      <c r="BQ1327">
        <v>320.36486205485801</v>
      </c>
      <c r="BR1327">
        <v>331.17646101860203</v>
      </c>
      <c r="BS1327">
        <v>321.09808604374501</v>
      </c>
      <c r="BT1327">
        <v>338.72565268621503</v>
      </c>
      <c r="BU1327">
        <v>343.46564537591399</v>
      </c>
      <c r="BV1327">
        <v>336.47258166930601</v>
      </c>
    </row>
    <row r="1328" spans="1:74" x14ac:dyDescent="0.25">
      <c r="A1328">
        <v>318.66488651535298</v>
      </c>
      <c r="B1328">
        <v>336.79086236422802</v>
      </c>
      <c r="C1328">
        <v>335.41071391884401</v>
      </c>
      <c r="D1328">
        <v>337.96157550599401</v>
      </c>
      <c r="E1328">
        <v>329.67421531766399</v>
      </c>
      <c r="F1328">
        <v>338.10525252431501</v>
      </c>
      <c r="G1328">
        <v>331.683654046774</v>
      </c>
      <c r="H1328">
        <v>330.23587753760899</v>
      </c>
      <c r="I1328">
        <v>332.153090271785</v>
      </c>
      <c r="J1328">
        <v>328.56571486527201</v>
      </c>
      <c r="K1328">
        <v>335.93288322020197</v>
      </c>
      <c r="L1328">
        <v>319.11811232292098</v>
      </c>
      <c r="M1328">
        <v>324.986915340623</v>
      </c>
      <c r="N1328">
        <v>324.927979290216</v>
      </c>
      <c r="O1328">
        <v>327.81288916100101</v>
      </c>
      <c r="P1328">
        <v>319.13493666692102</v>
      </c>
      <c r="Q1328">
        <v>318.53548480546198</v>
      </c>
      <c r="R1328">
        <v>318.50427727331402</v>
      </c>
      <c r="S1328">
        <v>317.55377298283202</v>
      </c>
      <c r="T1328">
        <v>316.04373770256302</v>
      </c>
      <c r="U1328">
        <v>324.85055062075799</v>
      </c>
      <c r="V1328">
        <v>317.96777531493302</v>
      </c>
      <c r="W1328">
        <v>326.74506969133</v>
      </c>
      <c r="X1328">
        <v>324.65216492370399</v>
      </c>
      <c r="Y1328">
        <v>338.93724271980301</v>
      </c>
      <c r="Z1328">
        <v>355.61997566506102</v>
      </c>
      <c r="AA1328">
        <v>359.78652752010498</v>
      </c>
      <c r="AB1328">
        <v>375.18831110416602</v>
      </c>
      <c r="AC1328">
        <v>380.20897667556102</v>
      </c>
      <c r="AD1328">
        <v>426.18925452557602</v>
      </c>
      <c r="AE1328">
        <v>446.36971481202397</v>
      </c>
      <c r="AF1328">
        <v>467.93242378759697</v>
      </c>
      <c r="AG1328">
        <v>473.87854262793201</v>
      </c>
      <c r="AH1328">
        <v>494.14860485842001</v>
      </c>
      <c r="AI1328">
        <v>491.33862759410499</v>
      </c>
      <c r="AJ1328">
        <v>465.988160963425</v>
      </c>
      <c r="AK1328">
        <v>474.14590075959501</v>
      </c>
      <c r="AL1328">
        <v>428.74136986714302</v>
      </c>
      <c r="AM1328">
        <v>444.03909794531802</v>
      </c>
      <c r="AN1328">
        <v>431.09325352006601</v>
      </c>
      <c r="AO1328">
        <v>420.166335397431</v>
      </c>
      <c r="AP1328">
        <v>413.95194283541798</v>
      </c>
      <c r="AQ1328">
        <v>400.49758592501502</v>
      </c>
      <c r="AR1328">
        <v>402.56944857091798</v>
      </c>
      <c r="AS1328">
        <v>388.044336698199</v>
      </c>
      <c r="AT1328">
        <v>373.43794737887498</v>
      </c>
      <c r="AU1328">
        <v>353.09269949473401</v>
      </c>
      <c r="AV1328">
        <v>344.95087559416697</v>
      </c>
      <c r="AW1328">
        <v>340.146761929376</v>
      </c>
      <c r="AX1328">
        <v>334.65567450260801</v>
      </c>
      <c r="AY1328">
        <v>319.38273229989801</v>
      </c>
      <c r="AZ1328">
        <v>323.90387996696802</v>
      </c>
      <c r="BA1328">
        <v>318.39469638933502</v>
      </c>
      <c r="BB1328">
        <v>322.36303888598701</v>
      </c>
      <c r="BC1328">
        <v>332.60640898330399</v>
      </c>
      <c r="BD1328">
        <v>329.01880486614698</v>
      </c>
      <c r="BE1328">
        <v>321.64456552299799</v>
      </c>
      <c r="BF1328">
        <v>307.95099491310498</v>
      </c>
      <c r="BG1328">
        <v>314.46779878966902</v>
      </c>
      <c r="BH1328">
        <v>329.317123477726</v>
      </c>
      <c r="BI1328">
        <v>324.20341139221</v>
      </c>
      <c r="BJ1328">
        <v>314.35862992074198</v>
      </c>
      <c r="BK1328">
        <v>321.18529305445099</v>
      </c>
      <c r="BL1328">
        <v>316.03048706080301</v>
      </c>
      <c r="BM1328">
        <v>321.43237278560599</v>
      </c>
      <c r="BN1328">
        <v>323.06625071558602</v>
      </c>
      <c r="BO1328">
        <v>325.89701578336502</v>
      </c>
      <c r="BP1328">
        <v>331.88996784060799</v>
      </c>
      <c r="BQ1328">
        <v>320.70540033406598</v>
      </c>
      <c r="BR1328">
        <v>331.30991861351799</v>
      </c>
      <c r="BS1328">
        <v>320.83295294070399</v>
      </c>
      <c r="BT1328">
        <v>339.68365942991301</v>
      </c>
      <c r="BU1328">
        <v>341.450453343405</v>
      </c>
      <c r="BV1328">
        <v>334.41581186985798</v>
      </c>
    </row>
    <row r="1329" spans="1:74" x14ac:dyDescent="0.25">
      <c r="A1329">
        <v>318.90520694258998</v>
      </c>
      <c r="B1329">
        <v>338.71362547255399</v>
      </c>
      <c r="C1329">
        <v>335.69901835531698</v>
      </c>
      <c r="D1329">
        <v>338.25397695012299</v>
      </c>
      <c r="E1329">
        <v>329.85394798041398</v>
      </c>
      <c r="F1329">
        <v>336.60337455233901</v>
      </c>
      <c r="G1329">
        <v>332.83498520091501</v>
      </c>
      <c r="H1329">
        <v>329.20223575416099</v>
      </c>
      <c r="I1329">
        <v>332.50921262703099</v>
      </c>
      <c r="J1329">
        <v>328.75297406273</v>
      </c>
      <c r="K1329">
        <v>336.020517872901</v>
      </c>
      <c r="L1329">
        <v>317.89483441698201</v>
      </c>
      <c r="M1329">
        <v>324.66599065394502</v>
      </c>
      <c r="N1329">
        <v>325.53534930431999</v>
      </c>
      <c r="O1329">
        <v>326.977480694147</v>
      </c>
      <c r="P1329">
        <v>318.908044715443</v>
      </c>
      <c r="Q1329">
        <v>320.94656074164402</v>
      </c>
      <c r="R1329">
        <v>318.70050656737101</v>
      </c>
      <c r="S1329">
        <v>320.251079508999</v>
      </c>
      <c r="T1329">
        <v>313.97131430473303</v>
      </c>
      <c r="U1329">
        <v>324.49022623841603</v>
      </c>
      <c r="V1329">
        <v>320.604657542685</v>
      </c>
      <c r="W1329">
        <v>327.03770460408703</v>
      </c>
      <c r="X1329">
        <v>326.769045726272</v>
      </c>
      <c r="Y1329">
        <v>336.73104109742002</v>
      </c>
      <c r="Z1329">
        <v>355.648713262466</v>
      </c>
      <c r="AA1329">
        <v>362.12472500011</v>
      </c>
      <c r="AB1329">
        <v>374.38921973314802</v>
      </c>
      <c r="AC1329">
        <v>380.90108508088599</v>
      </c>
      <c r="AD1329">
        <v>421.786983193298</v>
      </c>
      <c r="AE1329">
        <v>450.02875045377198</v>
      </c>
      <c r="AF1329">
        <v>467.463703980849</v>
      </c>
      <c r="AG1329">
        <v>471.18699447454497</v>
      </c>
      <c r="AH1329">
        <v>490.87335879857602</v>
      </c>
      <c r="AI1329">
        <v>487.69794446617402</v>
      </c>
      <c r="AJ1329">
        <v>462.916888089753</v>
      </c>
      <c r="AK1329">
        <v>468.19027283023001</v>
      </c>
      <c r="AL1329">
        <v>425.69527946854498</v>
      </c>
      <c r="AM1329">
        <v>441.33995758652998</v>
      </c>
      <c r="AN1329">
        <v>429.13485479292001</v>
      </c>
      <c r="AO1329">
        <v>418.20992260670499</v>
      </c>
      <c r="AP1329">
        <v>415.17006126473302</v>
      </c>
      <c r="AQ1329">
        <v>400.71146702306498</v>
      </c>
      <c r="AR1329">
        <v>402.51063611988002</v>
      </c>
      <c r="AS1329">
        <v>385.614030548107</v>
      </c>
      <c r="AT1329">
        <v>374.30121883547798</v>
      </c>
      <c r="AU1329">
        <v>355.29551415034899</v>
      </c>
      <c r="AV1329">
        <v>345.42817298512699</v>
      </c>
      <c r="AW1329">
        <v>340.094022345491</v>
      </c>
      <c r="AX1329">
        <v>333.70331808931701</v>
      </c>
      <c r="AY1329">
        <v>320.94995015548</v>
      </c>
      <c r="AZ1329">
        <v>323.01651273670501</v>
      </c>
      <c r="BA1329">
        <v>319.35269761733502</v>
      </c>
      <c r="BB1329">
        <v>321.91967811269001</v>
      </c>
      <c r="BC1329">
        <v>331.49502397990398</v>
      </c>
      <c r="BD1329">
        <v>327.07831233810202</v>
      </c>
      <c r="BE1329">
        <v>321.620132809138</v>
      </c>
      <c r="BF1329">
        <v>310.20007732984101</v>
      </c>
      <c r="BG1329">
        <v>313.91787910594201</v>
      </c>
      <c r="BH1329">
        <v>328.33489131099998</v>
      </c>
      <c r="BI1329">
        <v>326.63827124093598</v>
      </c>
      <c r="BJ1329">
        <v>316.90793864117001</v>
      </c>
      <c r="BK1329">
        <v>322.63460569333199</v>
      </c>
      <c r="BL1329">
        <v>317.62794326030701</v>
      </c>
      <c r="BM1329">
        <v>320.44023327248198</v>
      </c>
      <c r="BN1329">
        <v>325.067231443173</v>
      </c>
      <c r="BO1329">
        <v>325.16146505653597</v>
      </c>
      <c r="BP1329">
        <v>332.39211314548299</v>
      </c>
      <c r="BQ1329">
        <v>321.12623149732701</v>
      </c>
      <c r="BR1329">
        <v>330.54617169547203</v>
      </c>
      <c r="BS1329">
        <v>320.48174427337</v>
      </c>
      <c r="BT1329">
        <v>339.98846362625397</v>
      </c>
      <c r="BU1329">
        <v>340.139820416041</v>
      </c>
      <c r="BV1329">
        <v>333.66986225862502</v>
      </c>
    </row>
    <row r="1330" spans="1:74" x14ac:dyDescent="0.25">
      <c r="A1330">
        <v>319.14552736982603</v>
      </c>
      <c r="B1330">
        <v>341.187254124052</v>
      </c>
      <c r="C1330">
        <v>338.86432351756201</v>
      </c>
      <c r="D1330">
        <v>337.50213470443202</v>
      </c>
      <c r="E1330">
        <v>333.08725072196899</v>
      </c>
      <c r="F1330">
        <v>334.99091762545601</v>
      </c>
      <c r="G1330">
        <v>335.32420566505903</v>
      </c>
      <c r="H1330">
        <v>329.75129436134301</v>
      </c>
      <c r="I1330">
        <v>336.10804845924901</v>
      </c>
      <c r="J1330">
        <v>333.37245297734302</v>
      </c>
      <c r="K1330">
        <v>336.67653581988998</v>
      </c>
      <c r="L1330">
        <v>316.51310741558001</v>
      </c>
      <c r="M1330">
        <v>323.568789881768</v>
      </c>
      <c r="N1330">
        <v>326.02197117506699</v>
      </c>
      <c r="O1330">
        <v>326.73757245773902</v>
      </c>
      <c r="P1330">
        <v>319.308348122187</v>
      </c>
      <c r="Q1330">
        <v>323.936114119575</v>
      </c>
      <c r="R1330">
        <v>319.54361691925902</v>
      </c>
      <c r="S1330">
        <v>324.96844138640103</v>
      </c>
      <c r="T1330">
        <v>312.232653845767</v>
      </c>
      <c r="U1330">
        <v>324.65821416771701</v>
      </c>
      <c r="V1330">
        <v>320.65290497837202</v>
      </c>
      <c r="W1330">
        <v>323.84098256952802</v>
      </c>
      <c r="X1330">
        <v>329.69447228010802</v>
      </c>
      <c r="Y1330">
        <v>337.99869136641797</v>
      </c>
      <c r="Z1330">
        <v>356.53577440126799</v>
      </c>
      <c r="AA1330">
        <v>361.05690301157199</v>
      </c>
      <c r="AB1330">
        <v>375.45285900776599</v>
      </c>
      <c r="AC1330">
        <v>384.24890309919601</v>
      </c>
      <c r="AD1330">
        <v>417.41205904041698</v>
      </c>
      <c r="AE1330">
        <v>451.49638818610902</v>
      </c>
      <c r="AF1330">
        <v>465.975009420557</v>
      </c>
      <c r="AG1330">
        <v>473.51928955240999</v>
      </c>
      <c r="AH1330">
        <v>490.18664249942799</v>
      </c>
      <c r="AI1330">
        <v>486.36822602064399</v>
      </c>
      <c r="AJ1330">
        <v>463.157014944362</v>
      </c>
      <c r="AK1330">
        <v>461.67393948824002</v>
      </c>
      <c r="AL1330">
        <v>428.66276183614201</v>
      </c>
      <c r="AM1330">
        <v>443.04538104610799</v>
      </c>
      <c r="AN1330">
        <v>428.063914588714</v>
      </c>
      <c r="AO1330">
        <v>420.353234242192</v>
      </c>
      <c r="AP1330">
        <v>416.26449597850001</v>
      </c>
      <c r="AQ1330">
        <v>405.18632874774698</v>
      </c>
      <c r="AR1330">
        <v>404.23735900850897</v>
      </c>
      <c r="AS1330">
        <v>382.41615392602603</v>
      </c>
      <c r="AT1330">
        <v>374.44376407670001</v>
      </c>
      <c r="AU1330">
        <v>355.01314049937503</v>
      </c>
      <c r="AV1330">
        <v>346.90423394451699</v>
      </c>
      <c r="AW1330">
        <v>342.537383528286</v>
      </c>
      <c r="AX1330">
        <v>332.86116324357198</v>
      </c>
      <c r="AY1330">
        <v>322.46575537387997</v>
      </c>
      <c r="AZ1330">
        <v>323.408078990918</v>
      </c>
      <c r="BA1330">
        <v>321.182275732611</v>
      </c>
      <c r="BB1330">
        <v>324.29494947678103</v>
      </c>
      <c r="BC1330">
        <v>331.430330791713</v>
      </c>
      <c r="BD1330">
        <v>325.22649931882</v>
      </c>
      <c r="BE1330">
        <v>323.12202642656899</v>
      </c>
      <c r="BF1330">
        <v>310.97340308096102</v>
      </c>
      <c r="BG1330">
        <v>316.17089311632401</v>
      </c>
      <c r="BH1330">
        <v>327.62495713171302</v>
      </c>
      <c r="BI1330">
        <v>326.235478512859</v>
      </c>
      <c r="BJ1330">
        <v>318.07214622624298</v>
      </c>
      <c r="BK1330">
        <v>325.76899398870898</v>
      </c>
      <c r="BL1330">
        <v>317.85354914412301</v>
      </c>
      <c r="BM1330">
        <v>322.91150129727401</v>
      </c>
      <c r="BN1330">
        <v>327.42993919905501</v>
      </c>
      <c r="BO1330">
        <v>323.23592098222099</v>
      </c>
      <c r="BP1330">
        <v>332.58070118573301</v>
      </c>
      <c r="BQ1330">
        <v>323.28888834929802</v>
      </c>
      <c r="BR1330">
        <v>329.59767112012003</v>
      </c>
      <c r="BS1330">
        <v>319.94687403179699</v>
      </c>
      <c r="BT1330">
        <v>338.970156895228</v>
      </c>
      <c r="BU1330">
        <v>338.130656993657</v>
      </c>
      <c r="BV1330">
        <v>333.76196162452101</v>
      </c>
    </row>
    <row r="1331" spans="1:74" x14ac:dyDescent="0.25">
      <c r="A1331">
        <v>319.38584779706201</v>
      </c>
      <c r="B1331">
        <v>340.99839783340502</v>
      </c>
      <c r="C1331">
        <v>340.663281559506</v>
      </c>
      <c r="D1331">
        <v>337.07359278254501</v>
      </c>
      <c r="E1331">
        <v>336.25400041915998</v>
      </c>
      <c r="F1331">
        <v>335.23245460217601</v>
      </c>
      <c r="G1331">
        <v>334.97193647023499</v>
      </c>
      <c r="H1331">
        <v>327.37093580935499</v>
      </c>
      <c r="I1331">
        <v>338.53714426465598</v>
      </c>
      <c r="J1331">
        <v>337.12242623816297</v>
      </c>
      <c r="K1331">
        <v>335.23065730917199</v>
      </c>
      <c r="L1331">
        <v>319.53305213731397</v>
      </c>
      <c r="M1331">
        <v>323.684003018498</v>
      </c>
      <c r="N1331">
        <v>322.70701020509898</v>
      </c>
      <c r="O1331">
        <v>324.39360589123299</v>
      </c>
      <c r="P1331">
        <v>321.27468174976599</v>
      </c>
      <c r="Q1331">
        <v>324.30273189046301</v>
      </c>
      <c r="R1331">
        <v>318.467785557968</v>
      </c>
      <c r="S1331">
        <v>326.56622508448498</v>
      </c>
      <c r="T1331">
        <v>314.08505322326999</v>
      </c>
      <c r="U1331">
        <v>327.70962679489998</v>
      </c>
      <c r="V1331">
        <v>319.90708801427098</v>
      </c>
      <c r="W1331">
        <v>321.43280706514503</v>
      </c>
      <c r="X1331">
        <v>333.22510725816198</v>
      </c>
      <c r="Y1331">
        <v>338.79305107674901</v>
      </c>
      <c r="Z1331">
        <v>356.30364974514998</v>
      </c>
      <c r="AA1331">
        <v>362.81771455460103</v>
      </c>
      <c r="AB1331">
        <v>376.82748247898201</v>
      </c>
      <c r="AC1331">
        <v>390.79515573083</v>
      </c>
      <c r="AD1331">
        <v>418.536721897581</v>
      </c>
      <c r="AE1331">
        <v>454.71110456145402</v>
      </c>
      <c r="AF1331">
        <v>467.04087774368401</v>
      </c>
      <c r="AG1331">
        <v>474.90268911262899</v>
      </c>
      <c r="AH1331">
        <v>489.99908632184599</v>
      </c>
      <c r="AI1331">
        <v>484.16301994243202</v>
      </c>
      <c r="AJ1331">
        <v>464.989142034476</v>
      </c>
      <c r="AK1331">
        <v>458.66872284277798</v>
      </c>
      <c r="AL1331">
        <v>427.335291249862</v>
      </c>
      <c r="AM1331">
        <v>443.056702281284</v>
      </c>
      <c r="AN1331">
        <v>433.69944354610499</v>
      </c>
      <c r="AO1331">
        <v>422.20788626500399</v>
      </c>
      <c r="AP1331">
        <v>419.99123002969799</v>
      </c>
      <c r="AQ1331">
        <v>407.19565630490803</v>
      </c>
      <c r="AR1331">
        <v>406.03688815014698</v>
      </c>
      <c r="AS1331">
        <v>378.86987714955302</v>
      </c>
      <c r="AT1331">
        <v>375.43282724101698</v>
      </c>
      <c r="AU1331">
        <v>353.52865114890102</v>
      </c>
      <c r="AV1331">
        <v>346.772472905401</v>
      </c>
      <c r="AW1331">
        <v>345.091965189863</v>
      </c>
      <c r="AX1331">
        <v>334.21030106406403</v>
      </c>
      <c r="AY1331">
        <v>326.71100025628198</v>
      </c>
      <c r="AZ1331">
        <v>321.94944180273598</v>
      </c>
      <c r="BA1331">
        <v>324.462552372088</v>
      </c>
      <c r="BB1331">
        <v>324.79902315511498</v>
      </c>
      <c r="BC1331">
        <v>332.00220116418598</v>
      </c>
      <c r="BD1331">
        <v>320.61566197147403</v>
      </c>
      <c r="BE1331">
        <v>321.94805765892102</v>
      </c>
      <c r="BF1331">
        <v>314.38887347070801</v>
      </c>
      <c r="BG1331">
        <v>320.067772801947</v>
      </c>
      <c r="BH1331">
        <v>326.45460004936803</v>
      </c>
      <c r="BI1331">
        <v>323.963128008448</v>
      </c>
      <c r="BJ1331">
        <v>317.08484170621801</v>
      </c>
      <c r="BK1331">
        <v>326.203211771133</v>
      </c>
      <c r="BL1331">
        <v>319.62229814197201</v>
      </c>
      <c r="BM1331">
        <v>323.82168743068598</v>
      </c>
      <c r="BN1331">
        <v>326.40258009117599</v>
      </c>
      <c r="BO1331">
        <v>319.60383148061402</v>
      </c>
      <c r="BP1331">
        <v>334.618675887569</v>
      </c>
      <c r="BQ1331">
        <v>325.202310532843</v>
      </c>
      <c r="BR1331">
        <v>328.425155255829</v>
      </c>
      <c r="BS1331">
        <v>321.91267901634399</v>
      </c>
      <c r="BT1331">
        <v>334.56886408547098</v>
      </c>
      <c r="BU1331">
        <v>337.50647639171899</v>
      </c>
      <c r="BV1331">
        <v>337.07375027126102</v>
      </c>
    </row>
    <row r="1332" spans="1:74" x14ac:dyDescent="0.25">
      <c r="A1332">
        <v>319.62616822429902</v>
      </c>
      <c r="B1332">
        <v>342.09142125058202</v>
      </c>
      <c r="C1332">
        <v>340.78388943066</v>
      </c>
      <c r="D1332">
        <v>336.13396863242099</v>
      </c>
      <c r="E1332">
        <v>339.63676702523298</v>
      </c>
      <c r="F1332">
        <v>333.85859737788201</v>
      </c>
      <c r="G1332">
        <v>333.12206243892803</v>
      </c>
      <c r="H1332">
        <v>326.88197011384801</v>
      </c>
      <c r="I1332">
        <v>340.97736123462897</v>
      </c>
      <c r="J1332">
        <v>336.51891503290301</v>
      </c>
      <c r="K1332">
        <v>333.13906548664397</v>
      </c>
      <c r="L1332">
        <v>322.92019670752501</v>
      </c>
      <c r="M1332">
        <v>324.29742225813197</v>
      </c>
      <c r="N1332">
        <v>324.94195296170199</v>
      </c>
      <c r="O1332">
        <v>321.09144977750702</v>
      </c>
      <c r="P1332">
        <v>321.869048994727</v>
      </c>
      <c r="Q1332">
        <v>322.64530871964098</v>
      </c>
      <c r="R1332">
        <v>317.95232181676198</v>
      </c>
      <c r="S1332">
        <v>322.80819735840203</v>
      </c>
      <c r="T1332">
        <v>317.99737653009498</v>
      </c>
      <c r="U1332">
        <v>328.40335188538</v>
      </c>
      <c r="V1332">
        <v>322.79402650999702</v>
      </c>
      <c r="W1332">
        <v>321.53185305603398</v>
      </c>
      <c r="X1332">
        <v>334.23260047867899</v>
      </c>
      <c r="Y1332">
        <v>338.36805670771002</v>
      </c>
      <c r="Z1332">
        <v>355.112118768595</v>
      </c>
      <c r="AA1332">
        <v>364.32126246639803</v>
      </c>
      <c r="AB1332">
        <v>376.86313008706401</v>
      </c>
      <c r="AC1332">
        <v>393.74887248758301</v>
      </c>
      <c r="AD1332">
        <v>419.91986662957697</v>
      </c>
      <c r="AE1332">
        <v>451.84298168628101</v>
      </c>
      <c r="AF1332">
        <v>462.713710712617</v>
      </c>
      <c r="AG1332">
        <v>474.55994957149801</v>
      </c>
      <c r="AH1332">
        <v>489.845818025048</v>
      </c>
      <c r="AI1332">
        <v>484.65242751935898</v>
      </c>
      <c r="AJ1332">
        <v>465.16024671520501</v>
      </c>
      <c r="AK1332">
        <v>456.04891857165097</v>
      </c>
      <c r="AL1332">
        <v>424.25933012778899</v>
      </c>
      <c r="AM1332">
        <v>442.454503618481</v>
      </c>
      <c r="AN1332">
        <v>434.08526024342598</v>
      </c>
      <c r="AO1332">
        <v>423.503254375469</v>
      </c>
      <c r="AP1332">
        <v>418.26764545264598</v>
      </c>
      <c r="AQ1332">
        <v>406.464028614369</v>
      </c>
      <c r="AR1332">
        <v>406.58552581113702</v>
      </c>
      <c r="AS1332">
        <v>377.277962799482</v>
      </c>
      <c r="AT1332">
        <v>376.03784274784198</v>
      </c>
      <c r="AU1332">
        <v>351.58342106612901</v>
      </c>
      <c r="AV1332">
        <v>346.22041380095698</v>
      </c>
      <c r="AW1332">
        <v>345.52376318604098</v>
      </c>
      <c r="AX1332">
        <v>334.272171412452</v>
      </c>
      <c r="AY1332">
        <v>326.39764132697599</v>
      </c>
      <c r="AZ1332">
        <v>321.69201493378199</v>
      </c>
      <c r="BA1332">
        <v>324.30301041238602</v>
      </c>
      <c r="BB1332">
        <v>326.03795640911</v>
      </c>
      <c r="BC1332">
        <v>330.414123388196</v>
      </c>
      <c r="BD1332">
        <v>318.95334585680803</v>
      </c>
      <c r="BE1332">
        <v>320.48295912080903</v>
      </c>
      <c r="BF1332">
        <v>316.302732121502</v>
      </c>
      <c r="BG1332">
        <v>318.00535680214699</v>
      </c>
      <c r="BH1332">
        <v>326.80154533912298</v>
      </c>
      <c r="BI1332">
        <v>322.697061903345</v>
      </c>
      <c r="BJ1332">
        <v>318.37247301402601</v>
      </c>
      <c r="BK1332">
        <v>323.93174985988202</v>
      </c>
      <c r="BL1332">
        <v>318.89221643643901</v>
      </c>
      <c r="BM1332">
        <v>322.859170809354</v>
      </c>
      <c r="BN1332">
        <v>324.98253787281499</v>
      </c>
      <c r="BO1332">
        <v>317.80687500977598</v>
      </c>
      <c r="BP1332">
        <v>335.30761372640598</v>
      </c>
      <c r="BQ1332">
        <v>327.06211435635998</v>
      </c>
      <c r="BR1332">
        <v>330.19602068719098</v>
      </c>
      <c r="BS1332">
        <v>325.833005357937</v>
      </c>
      <c r="BT1332">
        <v>333.54628777453701</v>
      </c>
      <c r="BU1332">
        <v>336.72282862811602</v>
      </c>
      <c r="BV1332">
        <v>337.66701757354201</v>
      </c>
    </row>
    <row r="1333" spans="1:74" x14ac:dyDescent="0.25">
      <c r="A1333">
        <v>319.86648865153501</v>
      </c>
      <c r="B1333">
        <v>341.97848447151898</v>
      </c>
      <c r="C1333">
        <v>341.73061979294499</v>
      </c>
      <c r="D1333">
        <v>337.30452243959598</v>
      </c>
      <c r="E1333">
        <v>340.77769030743002</v>
      </c>
      <c r="F1333">
        <v>332.49842088898799</v>
      </c>
      <c r="G1333">
        <v>332.41583113439401</v>
      </c>
      <c r="H1333">
        <v>328.55269237919401</v>
      </c>
      <c r="I1333">
        <v>340.86462375751898</v>
      </c>
      <c r="J1333">
        <v>335.565971977495</v>
      </c>
      <c r="K1333">
        <v>329.928079254132</v>
      </c>
      <c r="L1333">
        <v>324.79907299496301</v>
      </c>
      <c r="M1333">
        <v>322.97410644442101</v>
      </c>
      <c r="N1333">
        <v>325.44146646176603</v>
      </c>
      <c r="O1333">
        <v>317.54306304756398</v>
      </c>
      <c r="P1333">
        <v>323.06484286003803</v>
      </c>
      <c r="Q1333">
        <v>319.79985025868802</v>
      </c>
      <c r="R1333">
        <v>318.15202775607401</v>
      </c>
      <c r="S1333">
        <v>321.29974930018398</v>
      </c>
      <c r="T1333">
        <v>318.16939229100802</v>
      </c>
      <c r="U1333">
        <v>326.02682420012297</v>
      </c>
      <c r="V1333">
        <v>321.52412278754099</v>
      </c>
      <c r="W1333">
        <v>322.430722035028</v>
      </c>
      <c r="X1333">
        <v>335.356709760814</v>
      </c>
      <c r="Y1333">
        <v>337.024091971085</v>
      </c>
      <c r="Z1333">
        <v>352.438721863029</v>
      </c>
      <c r="AA1333">
        <v>364.44895057907303</v>
      </c>
      <c r="AB1333">
        <v>377.70187070259999</v>
      </c>
      <c r="AC1333">
        <v>396.86642370406702</v>
      </c>
      <c r="AD1333">
        <v>419.694858713516</v>
      </c>
      <c r="AE1333">
        <v>449.69594030458302</v>
      </c>
      <c r="AF1333">
        <v>458.05548867848</v>
      </c>
      <c r="AG1333">
        <v>474.49479966248498</v>
      </c>
      <c r="AH1333">
        <v>485.71231707452898</v>
      </c>
      <c r="AI1333">
        <v>484.28913912491998</v>
      </c>
      <c r="AJ1333">
        <v>462.29382927962098</v>
      </c>
      <c r="AK1333">
        <v>452.77574187737901</v>
      </c>
      <c r="AL1333">
        <v>422.55654650407598</v>
      </c>
      <c r="AM1333">
        <v>441.66233526697198</v>
      </c>
      <c r="AN1333">
        <v>431.68445892683201</v>
      </c>
      <c r="AO1333">
        <v>423.72625403172702</v>
      </c>
      <c r="AP1333">
        <v>417.12175933833203</v>
      </c>
      <c r="AQ1333">
        <v>407.645889493928</v>
      </c>
      <c r="AR1333">
        <v>407.355910539511</v>
      </c>
      <c r="AS1333">
        <v>379.59036422661097</v>
      </c>
      <c r="AT1333">
        <v>376.21789110640202</v>
      </c>
      <c r="AU1333">
        <v>351.85224469068902</v>
      </c>
      <c r="AV1333">
        <v>345.042706172804</v>
      </c>
      <c r="AW1333">
        <v>343.45577765653798</v>
      </c>
      <c r="AX1333">
        <v>333.58855147739899</v>
      </c>
      <c r="AY1333">
        <v>327.074727216003</v>
      </c>
      <c r="AZ1333">
        <v>322.86713277842398</v>
      </c>
      <c r="BA1333">
        <v>320.77526373668002</v>
      </c>
      <c r="BB1333">
        <v>326.42555116873001</v>
      </c>
      <c r="BC1333">
        <v>329.29718077936599</v>
      </c>
      <c r="BD1333">
        <v>316.26972075316502</v>
      </c>
      <c r="BE1333">
        <v>318.878775297689</v>
      </c>
      <c r="BF1333">
        <v>317.72788922600699</v>
      </c>
      <c r="BG1333">
        <v>315.206950942221</v>
      </c>
      <c r="BH1333">
        <v>324.58885110582003</v>
      </c>
      <c r="BI1333">
        <v>323.36504241263799</v>
      </c>
      <c r="BJ1333">
        <v>318.54494937965001</v>
      </c>
      <c r="BK1333">
        <v>321.323604603859</v>
      </c>
      <c r="BL1333">
        <v>315.45168948117299</v>
      </c>
      <c r="BM1333">
        <v>323.50445652109698</v>
      </c>
      <c r="BN1333">
        <v>325.58982919977598</v>
      </c>
      <c r="BO1333">
        <v>317.67331469520298</v>
      </c>
      <c r="BP1333">
        <v>335.42646495997201</v>
      </c>
      <c r="BQ1333">
        <v>328.60191306272498</v>
      </c>
      <c r="BR1333">
        <v>329.79615208633498</v>
      </c>
      <c r="BS1333">
        <v>327.790493418496</v>
      </c>
      <c r="BT1333">
        <v>330.79437654938903</v>
      </c>
      <c r="BU1333">
        <v>331.675985466143</v>
      </c>
      <c r="BV1333">
        <v>335.37495761338403</v>
      </c>
    </row>
    <row r="1334" spans="1:74" x14ac:dyDescent="0.25">
      <c r="A1334">
        <v>320.10680907877099</v>
      </c>
      <c r="B1334">
        <v>338.70868951447102</v>
      </c>
      <c r="C1334">
        <v>342.006243169171</v>
      </c>
      <c r="D1334">
        <v>335.892067066278</v>
      </c>
      <c r="E1334">
        <v>341.938643344529</v>
      </c>
      <c r="F1334">
        <v>332.25581047164701</v>
      </c>
      <c r="G1334">
        <v>330.58937357147698</v>
      </c>
      <c r="H1334">
        <v>330.35705913505302</v>
      </c>
      <c r="I1334">
        <v>338.77063810093199</v>
      </c>
      <c r="J1334">
        <v>336.11162491848501</v>
      </c>
      <c r="K1334">
        <v>327.15668594342497</v>
      </c>
      <c r="L1334">
        <v>323.40088816924299</v>
      </c>
      <c r="M1334">
        <v>324.15616590701097</v>
      </c>
      <c r="N1334">
        <v>326.97023844139301</v>
      </c>
      <c r="O1334">
        <v>315.79487019143897</v>
      </c>
      <c r="P1334">
        <v>322.07754778978898</v>
      </c>
      <c r="Q1334">
        <v>316.18924253810798</v>
      </c>
      <c r="R1334">
        <v>318.40186224650699</v>
      </c>
      <c r="S1334">
        <v>322.32873211329502</v>
      </c>
      <c r="T1334">
        <v>319.77119310594901</v>
      </c>
      <c r="U1334">
        <v>325.42610835631803</v>
      </c>
      <c r="V1334">
        <v>322.86307348453101</v>
      </c>
      <c r="W1334">
        <v>320.71857445802198</v>
      </c>
      <c r="X1334">
        <v>336.77010049167399</v>
      </c>
      <c r="Y1334">
        <v>337.32247676777303</v>
      </c>
      <c r="Z1334">
        <v>351.77698267972897</v>
      </c>
      <c r="AA1334">
        <v>365.36199648824203</v>
      </c>
      <c r="AB1334">
        <v>380.861082427366</v>
      </c>
      <c r="AC1334">
        <v>402.56212059632497</v>
      </c>
      <c r="AD1334">
        <v>419.979343665106</v>
      </c>
      <c r="AE1334">
        <v>449.31417658109399</v>
      </c>
      <c r="AF1334">
        <v>456.47236283405698</v>
      </c>
      <c r="AG1334">
        <v>475.53924184843402</v>
      </c>
      <c r="AH1334">
        <v>489.09442366802199</v>
      </c>
      <c r="AI1334">
        <v>481.72750434319101</v>
      </c>
      <c r="AJ1334">
        <v>462.74935869448302</v>
      </c>
      <c r="AK1334">
        <v>454.04795090416502</v>
      </c>
      <c r="AL1334">
        <v>424.28903990248398</v>
      </c>
      <c r="AM1334">
        <v>439.53570729984602</v>
      </c>
      <c r="AN1334">
        <v>428.23589157118403</v>
      </c>
      <c r="AO1334">
        <v>423.19742022565202</v>
      </c>
      <c r="AP1334">
        <v>413.07679920696398</v>
      </c>
      <c r="AQ1334">
        <v>406.09450347658702</v>
      </c>
      <c r="AR1334">
        <v>406.17590609793899</v>
      </c>
      <c r="AS1334">
        <v>379.387501284314</v>
      </c>
      <c r="AT1334">
        <v>374.12695820653403</v>
      </c>
      <c r="AU1334">
        <v>352.964037782199</v>
      </c>
      <c r="AV1334">
        <v>346.61914148010999</v>
      </c>
      <c r="AW1334">
        <v>344.55146374370599</v>
      </c>
      <c r="AX1334">
        <v>337.08209451683598</v>
      </c>
      <c r="AY1334">
        <v>328.70856519595998</v>
      </c>
      <c r="AZ1334">
        <v>320.27850557206301</v>
      </c>
      <c r="BA1334">
        <v>320.89430047624302</v>
      </c>
      <c r="BB1334">
        <v>325.03683761046699</v>
      </c>
      <c r="BC1334">
        <v>327.59249064055803</v>
      </c>
      <c r="BD1334">
        <v>317.78061199915999</v>
      </c>
      <c r="BE1334">
        <v>317.552272322931</v>
      </c>
      <c r="BF1334">
        <v>319.73998306827099</v>
      </c>
      <c r="BG1334">
        <v>313.53187702941699</v>
      </c>
      <c r="BH1334">
        <v>323.18380000964902</v>
      </c>
      <c r="BI1334">
        <v>323.25428238291602</v>
      </c>
      <c r="BJ1334">
        <v>319.03905260843402</v>
      </c>
      <c r="BK1334">
        <v>320.67469195318898</v>
      </c>
      <c r="BL1334">
        <v>319.76627061430798</v>
      </c>
      <c r="BM1334">
        <v>323.036628404341</v>
      </c>
      <c r="BN1334">
        <v>325.18914286921603</v>
      </c>
      <c r="BO1334">
        <v>318.48381823616398</v>
      </c>
      <c r="BP1334">
        <v>331.92262494451199</v>
      </c>
      <c r="BQ1334">
        <v>328.26340836946002</v>
      </c>
      <c r="BR1334">
        <v>329.04765408182698</v>
      </c>
      <c r="BS1334">
        <v>327.81682096571501</v>
      </c>
      <c r="BT1334">
        <v>331.32212846758199</v>
      </c>
      <c r="BU1334">
        <v>329.348177325233</v>
      </c>
      <c r="BV1334">
        <v>332.76700550498902</v>
      </c>
    </row>
    <row r="1335" spans="1:74" x14ac:dyDescent="0.25">
      <c r="A1335">
        <v>320.347129506008</v>
      </c>
      <c r="B1335">
        <v>337.33794950820499</v>
      </c>
      <c r="C1335">
        <v>341.41806007600599</v>
      </c>
      <c r="D1335">
        <v>339.506975987023</v>
      </c>
      <c r="E1335">
        <v>341.977219121941</v>
      </c>
      <c r="F1335">
        <v>333.395215821237</v>
      </c>
      <c r="G1335">
        <v>329.42098462518601</v>
      </c>
      <c r="H1335">
        <v>332.34252683405998</v>
      </c>
      <c r="I1335">
        <v>335.71415596875602</v>
      </c>
      <c r="J1335">
        <v>336.95432122523999</v>
      </c>
      <c r="K1335">
        <v>326.05341056774699</v>
      </c>
      <c r="L1335">
        <v>322.69579360604098</v>
      </c>
      <c r="M1335">
        <v>325.65641309184002</v>
      </c>
      <c r="N1335">
        <v>326.596428560471</v>
      </c>
      <c r="O1335">
        <v>319.19004632454499</v>
      </c>
      <c r="P1335">
        <v>320.21587990152898</v>
      </c>
      <c r="Q1335">
        <v>316.44117633803398</v>
      </c>
      <c r="R1335">
        <v>319.29014137972803</v>
      </c>
      <c r="S1335">
        <v>325.20553583672802</v>
      </c>
      <c r="T1335">
        <v>321.56715819771898</v>
      </c>
      <c r="U1335">
        <v>324.804300420289</v>
      </c>
      <c r="V1335">
        <v>321.30837259585502</v>
      </c>
      <c r="W1335">
        <v>319.35953576140298</v>
      </c>
      <c r="X1335">
        <v>338.60949379007002</v>
      </c>
      <c r="Y1335">
        <v>341.39302107831799</v>
      </c>
      <c r="Z1335">
        <v>352.855932345285</v>
      </c>
      <c r="AA1335">
        <v>365.34329013955198</v>
      </c>
      <c r="AB1335">
        <v>383.77073170419698</v>
      </c>
      <c r="AC1335">
        <v>407.152803306919</v>
      </c>
      <c r="AD1335">
        <v>421.08904201765802</v>
      </c>
      <c r="AE1335">
        <v>452.54589584501599</v>
      </c>
      <c r="AF1335">
        <v>455.65693039639098</v>
      </c>
      <c r="AG1335">
        <v>475.10537911297803</v>
      </c>
      <c r="AH1335">
        <v>490.68673994980099</v>
      </c>
      <c r="AI1335">
        <v>479.17308744888999</v>
      </c>
      <c r="AJ1335">
        <v>461.302365459393</v>
      </c>
      <c r="AK1335">
        <v>449.91490520679702</v>
      </c>
      <c r="AL1335">
        <v>424.32761674012698</v>
      </c>
      <c r="AM1335">
        <v>435.39259655503599</v>
      </c>
      <c r="AN1335">
        <v>428.49285724521701</v>
      </c>
      <c r="AO1335">
        <v>425.52018685635397</v>
      </c>
      <c r="AP1335">
        <v>412.712384485793</v>
      </c>
      <c r="AQ1335">
        <v>407.485246505796</v>
      </c>
      <c r="AR1335">
        <v>404.35220599161897</v>
      </c>
      <c r="AS1335">
        <v>382.95647596563202</v>
      </c>
      <c r="AT1335">
        <v>373.25328577399603</v>
      </c>
      <c r="AU1335">
        <v>351.48125427584301</v>
      </c>
      <c r="AV1335">
        <v>350.35861852534401</v>
      </c>
      <c r="AW1335">
        <v>345.37149849574598</v>
      </c>
      <c r="AX1335">
        <v>339.86635386967401</v>
      </c>
      <c r="AY1335">
        <v>326.86409693307297</v>
      </c>
      <c r="AZ1335">
        <v>321.44513803664597</v>
      </c>
      <c r="BA1335">
        <v>320.12543890325497</v>
      </c>
      <c r="BB1335">
        <v>323.737749648511</v>
      </c>
      <c r="BC1335">
        <v>324.98758937498502</v>
      </c>
      <c r="BD1335">
        <v>316.19792044949997</v>
      </c>
      <c r="BE1335">
        <v>316.97456666149299</v>
      </c>
      <c r="BF1335">
        <v>321.265231936144</v>
      </c>
      <c r="BG1335">
        <v>312.10510607625503</v>
      </c>
      <c r="BH1335">
        <v>323.898088139322</v>
      </c>
      <c r="BI1335">
        <v>323.28577610672102</v>
      </c>
      <c r="BJ1335">
        <v>320.14032465554999</v>
      </c>
      <c r="BK1335">
        <v>320.50401066570299</v>
      </c>
      <c r="BL1335">
        <v>322.49500590912498</v>
      </c>
      <c r="BM1335">
        <v>321.97721920731198</v>
      </c>
      <c r="BN1335">
        <v>324.57329224477502</v>
      </c>
      <c r="BO1335">
        <v>319.10542472357503</v>
      </c>
      <c r="BP1335">
        <v>333.62198130994102</v>
      </c>
      <c r="BQ1335">
        <v>327.79814473434698</v>
      </c>
      <c r="BR1335">
        <v>326.94526288776501</v>
      </c>
      <c r="BS1335">
        <v>329.36504273605999</v>
      </c>
      <c r="BT1335">
        <v>331.57941074818501</v>
      </c>
      <c r="BU1335">
        <v>327.83016210584299</v>
      </c>
      <c r="BV1335">
        <v>333.07008059490698</v>
      </c>
    </row>
    <row r="1336" spans="1:74" x14ac:dyDescent="0.25">
      <c r="A1336">
        <v>320.58744993324399</v>
      </c>
      <c r="B1336">
        <v>334.27965087017901</v>
      </c>
      <c r="C1336">
        <v>342.74774679215898</v>
      </c>
      <c r="D1336">
        <v>339.62683546117802</v>
      </c>
      <c r="E1336">
        <v>340.89306298756901</v>
      </c>
      <c r="F1336">
        <v>332.23642903330898</v>
      </c>
      <c r="G1336">
        <v>328.95272486397801</v>
      </c>
      <c r="H1336">
        <v>331.69658821103798</v>
      </c>
      <c r="I1336">
        <v>334.16631920477403</v>
      </c>
      <c r="J1336">
        <v>336.89826377297697</v>
      </c>
      <c r="K1336">
        <v>324.11292368885898</v>
      </c>
      <c r="L1336">
        <v>319.82538615767902</v>
      </c>
      <c r="M1336">
        <v>323.69212665868099</v>
      </c>
      <c r="N1336">
        <v>324.50980519692001</v>
      </c>
      <c r="O1336">
        <v>320.89585427880297</v>
      </c>
      <c r="P1336">
        <v>318.03588593277698</v>
      </c>
      <c r="Q1336">
        <v>317.60329694600199</v>
      </c>
      <c r="R1336">
        <v>321.298737342366</v>
      </c>
      <c r="S1336">
        <v>326.678716925733</v>
      </c>
      <c r="T1336">
        <v>322.77160073260899</v>
      </c>
      <c r="U1336">
        <v>323.39605193445198</v>
      </c>
      <c r="V1336">
        <v>320.31580008648501</v>
      </c>
      <c r="W1336">
        <v>320.30906450004602</v>
      </c>
      <c r="X1336">
        <v>335.54661367435898</v>
      </c>
      <c r="Y1336">
        <v>345.57244066703498</v>
      </c>
      <c r="Z1336">
        <v>350.034505334789</v>
      </c>
      <c r="AA1336">
        <v>366.023691026628</v>
      </c>
      <c r="AB1336">
        <v>384.25640254538303</v>
      </c>
      <c r="AC1336">
        <v>408.61607810161098</v>
      </c>
      <c r="AD1336">
        <v>421.86474913730598</v>
      </c>
      <c r="AE1336">
        <v>452.21130052447103</v>
      </c>
      <c r="AF1336">
        <v>453.29098358783801</v>
      </c>
      <c r="AG1336">
        <v>472.36569796144698</v>
      </c>
      <c r="AH1336">
        <v>483.84273851756598</v>
      </c>
      <c r="AI1336">
        <v>476.44521639657802</v>
      </c>
      <c r="AJ1336">
        <v>457.99513533390302</v>
      </c>
      <c r="AK1336">
        <v>445.55554653114899</v>
      </c>
      <c r="AL1336">
        <v>421.972541181586</v>
      </c>
      <c r="AM1336">
        <v>432.92573345872398</v>
      </c>
      <c r="AN1336">
        <v>428.606320306263</v>
      </c>
      <c r="AO1336">
        <v>425.43563350607502</v>
      </c>
      <c r="AP1336">
        <v>412.77274663180299</v>
      </c>
      <c r="AQ1336">
        <v>405.71225210876503</v>
      </c>
      <c r="AR1336">
        <v>400.769356552327</v>
      </c>
      <c r="AS1336">
        <v>381.56639740726899</v>
      </c>
      <c r="AT1336">
        <v>373.06053579961502</v>
      </c>
      <c r="AU1336">
        <v>349.46153075713698</v>
      </c>
      <c r="AV1336">
        <v>352.219653010294</v>
      </c>
      <c r="AW1336">
        <v>344.61183801032502</v>
      </c>
      <c r="AX1336">
        <v>340.16241054195098</v>
      </c>
      <c r="AY1336">
        <v>326.86530779714599</v>
      </c>
      <c r="AZ1336">
        <v>321.22460575645601</v>
      </c>
      <c r="BA1336">
        <v>320.12093767379702</v>
      </c>
      <c r="BB1336">
        <v>324.74318862163699</v>
      </c>
      <c r="BC1336">
        <v>323.44636096857698</v>
      </c>
      <c r="BD1336">
        <v>317.354924954963</v>
      </c>
      <c r="BE1336">
        <v>314.68665842578503</v>
      </c>
      <c r="BF1336">
        <v>321.78776297721203</v>
      </c>
      <c r="BG1336">
        <v>311.56364867468801</v>
      </c>
      <c r="BH1336">
        <v>325.00974018654603</v>
      </c>
      <c r="BI1336">
        <v>322.11052839984802</v>
      </c>
      <c r="BJ1336">
        <v>322.22459613866198</v>
      </c>
      <c r="BK1336">
        <v>319.131048389635</v>
      </c>
      <c r="BL1336">
        <v>324.35173670988502</v>
      </c>
      <c r="BM1336">
        <v>324.11749005881097</v>
      </c>
      <c r="BN1336">
        <v>323.46794419064702</v>
      </c>
      <c r="BO1336">
        <v>319.413123769121</v>
      </c>
      <c r="BP1336">
        <v>333.62350755521402</v>
      </c>
      <c r="BQ1336">
        <v>328.99440584129701</v>
      </c>
      <c r="BR1336">
        <v>324.249340313581</v>
      </c>
      <c r="BS1336">
        <v>330.566676168426</v>
      </c>
      <c r="BT1336">
        <v>334.47362064264502</v>
      </c>
      <c r="BU1336">
        <v>330.99370365595303</v>
      </c>
      <c r="BV1336">
        <v>335.46818526831498</v>
      </c>
    </row>
    <row r="1337" spans="1:74" x14ac:dyDescent="0.25">
      <c r="A1337">
        <v>320.82777036047997</v>
      </c>
      <c r="B1337">
        <v>332.93998282663898</v>
      </c>
      <c r="C1337">
        <v>344.54492770012803</v>
      </c>
      <c r="D1337">
        <v>338.49329537861303</v>
      </c>
      <c r="E1337">
        <v>340.09488984281501</v>
      </c>
      <c r="F1337">
        <v>333.4175355909</v>
      </c>
      <c r="G1337">
        <v>328.09178665207497</v>
      </c>
      <c r="H1337">
        <v>331.277468231265</v>
      </c>
      <c r="I1337">
        <v>333.08922732585199</v>
      </c>
      <c r="J1337">
        <v>334.91935594433602</v>
      </c>
      <c r="K1337">
        <v>322.74890929440198</v>
      </c>
      <c r="L1337">
        <v>320.77044378512198</v>
      </c>
      <c r="M1337">
        <v>322.785570814354</v>
      </c>
      <c r="N1337">
        <v>323.76915231719403</v>
      </c>
      <c r="O1337">
        <v>323.08215740578902</v>
      </c>
      <c r="P1337">
        <v>317.83722243081002</v>
      </c>
      <c r="Q1337">
        <v>317.85751305783202</v>
      </c>
      <c r="R1337">
        <v>321.94925962488099</v>
      </c>
      <c r="S1337">
        <v>326.94680183861198</v>
      </c>
      <c r="T1337">
        <v>324.992616844716</v>
      </c>
      <c r="U1337">
        <v>324.27301664953802</v>
      </c>
      <c r="V1337">
        <v>318.756270650712</v>
      </c>
      <c r="W1337">
        <v>320.41822747390103</v>
      </c>
      <c r="X1337">
        <v>333.26545430420902</v>
      </c>
      <c r="Y1337">
        <v>347.74431112001298</v>
      </c>
      <c r="Z1337">
        <v>349.902707812134</v>
      </c>
      <c r="AA1337">
        <v>365.41130195295398</v>
      </c>
      <c r="AB1337">
        <v>386.92898148354101</v>
      </c>
      <c r="AC1337">
        <v>407.74726268239499</v>
      </c>
      <c r="AD1337">
        <v>423.85556070507801</v>
      </c>
      <c r="AE1337">
        <v>450.37190652743902</v>
      </c>
      <c r="AF1337">
        <v>450.550090428852</v>
      </c>
      <c r="AG1337">
        <v>472.19304099796301</v>
      </c>
      <c r="AH1337">
        <v>475.629646506173</v>
      </c>
      <c r="AI1337">
        <v>472.01094241634797</v>
      </c>
      <c r="AJ1337">
        <v>456.24768472475603</v>
      </c>
      <c r="AK1337">
        <v>445.19037863877202</v>
      </c>
      <c r="AL1337">
        <v>420.87586591661898</v>
      </c>
      <c r="AM1337">
        <v>432.42312959561701</v>
      </c>
      <c r="AN1337">
        <v>428.642292483365</v>
      </c>
      <c r="AO1337">
        <v>423.98735716873898</v>
      </c>
      <c r="AP1337">
        <v>413.40923610278799</v>
      </c>
      <c r="AQ1337">
        <v>403.86440738399398</v>
      </c>
      <c r="AR1337">
        <v>400.80392792196301</v>
      </c>
      <c r="AS1337">
        <v>380.425615815463</v>
      </c>
      <c r="AT1337">
        <v>374.32256172410899</v>
      </c>
      <c r="AU1337">
        <v>348.92315602628503</v>
      </c>
      <c r="AV1337">
        <v>350.91378364861703</v>
      </c>
      <c r="AW1337">
        <v>343.83955724915</v>
      </c>
      <c r="AX1337">
        <v>341.807893395392</v>
      </c>
      <c r="AY1337">
        <v>327.13020135285399</v>
      </c>
      <c r="AZ1337">
        <v>321.01919423473299</v>
      </c>
      <c r="BA1337">
        <v>321.00820141058398</v>
      </c>
      <c r="BB1337">
        <v>326.15991230204298</v>
      </c>
      <c r="BC1337">
        <v>324.76294664878498</v>
      </c>
      <c r="BD1337">
        <v>318.16484674194197</v>
      </c>
      <c r="BE1337">
        <v>316.49695087927802</v>
      </c>
      <c r="BF1337">
        <v>322.68643263449599</v>
      </c>
      <c r="BG1337">
        <v>310.887731810079</v>
      </c>
      <c r="BH1337">
        <v>326.17414491304697</v>
      </c>
      <c r="BI1337">
        <v>319.14752593443097</v>
      </c>
      <c r="BJ1337">
        <v>321.62809993798498</v>
      </c>
      <c r="BK1337">
        <v>318.53545659636598</v>
      </c>
      <c r="BL1337">
        <v>324.34693655320899</v>
      </c>
      <c r="BM1337">
        <v>323.47199868287203</v>
      </c>
      <c r="BN1337">
        <v>323.50628996174203</v>
      </c>
      <c r="BO1337">
        <v>323.01577620083299</v>
      </c>
      <c r="BP1337">
        <v>330.26463243151801</v>
      </c>
      <c r="BQ1337">
        <v>328.32819067869701</v>
      </c>
      <c r="BR1337">
        <v>324.69289437676701</v>
      </c>
      <c r="BS1337">
        <v>331.27982795908201</v>
      </c>
      <c r="BT1337">
        <v>334.28031657616202</v>
      </c>
      <c r="BU1337">
        <v>330.02900174968499</v>
      </c>
      <c r="BV1337">
        <v>338.611689315018</v>
      </c>
    </row>
    <row r="1338" spans="1:74" x14ac:dyDescent="0.25">
      <c r="A1338">
        <v>321.06809078771698</v>
      </c>
      <c r="B1338">
        <v>333.48800281935399</v>
      </c>
      <c r="C1338">
        <v>342.20128744683001</v>
      </c>
      <c r="D1338">
        <v>336.97814340592799</v>
      </c>
      <c r="E1338">
        <v>341.57192152059503</v>
      </c>
      <c r="F1338">
        <v>336.11621438201098</v>
      </c>
      <c r="G1338">
        <v>327.92941336686698</v>
      </c>
      <c r="H1338">
        <v>331.169867405069</v>
      </c>
      <c r="I1338">
        <v>332.216220553185</v>
      </c>
      <c r="J1338">
        <v>332.147299682967</v>
      </c>
      <c r="K1338">
        <v>320.55117628216698</v>
      </c>
      <c r="L1338">
        <v>322.58319175504698</v>
      </c>
      <c r="M1338">
        <v>322.18549406867402</v>
      </c>
      <c r="N1338">
        <v>326.17275673375201</v>
      </c>
      <c r="O1338">
        <v>324.81445705325802</v>
      </c>
      <c r="P1338">
        <v>315.478300135143</v>
      </c>
      <c r="Q1338">
        <v>317.410284410261</v>
      </c>
      <c r="R1338">
        <v>324.56753805575698</v>
      </c>
      <c r="S1338">
        <v>325.78782673987899</v>
      </c>
      <c r="T1338">
        <v>324.557567575711</v>
      </c>
      <c r="U1338">
        <v>325.20470202488099</v>
      </c>
      <c r="V1338">
        <v>319.361843088966</v>
      </c>
      <c r="W1338">
        <v>322.66827675231701</v>
      </c>
      <c r="X1338">
        <v>331.66451330188801</v>
      </c>
      <c r="Y1338">
        <v>348.34532775408002</v>
      </c>
      <c r="Z1338">
        <v>353.53153790790202</v>
      </c>
      <c r="AA1338">
        <v>369.95562370167198</v>
      </c>
      <c r="AB1338">
        <v>390.23132703598702</v>
      </c>
      <c r="AC1338">
        <v>409.03176780719798</v>
      </c>
      <c r="AD1338">
        <v>429.31665985877299</v>
      </c>
      <c r="AE1338">
        <v>450.50673443839202</v>
      </c>
      <c r="AF1338">
        <v>450.694759643243</v>
      </c>
      <c r="AG1338">
        <v>470.93533709777103</v>
      </c>
      <c r="AH1338">
        <v>473.68887556202901</v>
      </c>
      <c r="AI1338">
        <v>473.044724162188</v>
      </c>
      <c r="AJ1338">
        <v>453.73532371328002</v>
      </c>
      <c r="AK1338">
        <v>446.404778006404</v>
      </c>
      <c r="AL1338">
        <v>418.37852429941501</v>
      </c>
      <c r="AM1338">
        <v>435.37133550676498</v>
      </c>
      <c r="AN1338">
        <v>429.06426040404102</v>
      </c>
      <c r="AO1338">
        <v>423.22755974125602</v>
      </c>
      <c r="AP1338">
        <v>412.23354194683401</v>
      </c>
      <c r="AQ1338">
        <v>405.691197312084</v>
      </c>
      <c r="AR1338">
        <v>399.14486297104298</v>
      </c>
      <c r="AS1338">
        <v>381.15365737587899</v>
      </c>
      <c r="AT1338">
        <v>375.27297387427501</v>
      </c>
      <c r="AU1338">
        <v>347.83979120056</v>
      </c>
      <c r="AV1338">
        <v>352.96999210080901</v>
      </c>
      <c r="AW1338">
        <v>344.62797524281098</v>
      </c>
      <c r="AX1338">
        <v>340.76107803347298</v>
      </c>
      <c r="AY1338">
        <v>325.08808459898898</v>
      </c>
      <c r="AZ1338">
        <v>322.73928971078999</v>
      </c>
      <c r="BA1338">
        <v>320.09189264161898</v>
      </c>
      <c r="BB1338">
        <v>324.35418971111602</v>
      </c>
      <c r="BC1338">
        <v>324.51458503953899</v>
      </c>
      <c r="BD1338">
        <v>319.92618184608301</v>
      </c>
      <c r="BE1338">
        <v>317.385883469335</v>
      </c>
      <c r="BF1338">
        <v>322.07558447852603</v>
      </c>
      <c r="BG1338">
        <v>312.12436304237798</v>
      </c>
      <c r="BH1338">
        <v>325.10912868271203</v>
      </c>
      <c r="BI1338">
        <v>316.27274965776502</v>
      </c>
      <c r="BJ1338">
        <v>320.58952218706798</v>
      </c>
      <c r="BK1338">
        <v>318.65993370236799</v>
      </c>
      <c r="BL1338">
        <v>325.66771885508598</v>
      </c>
      <c r="BM1338">
        <v>321.93236761177599</v>
      </c>
      <c r="BN1338">
        <v>323.81065079112301</v>
      </c>
      <c r="BO1338">
        <v>326.499403260176</v>
      </c>
      <c r="BP1338">
        <v>327.02863544152302</v>
      </c>
      <c r="BQ1338">
        <v>326.78721507456402</v>
      </c>
      <c r="BR1338">
        <v>327.17606854300902</v>
      </c>
      <c r="BS1338">
        <v>331.99930842182903</v>
      </c>
      <c r="BT1338">
        <v>334.16895549699802</v>
      </c>
      <c r="BU1338">
        <v>329.14601275590502</v>
      </c>
      <c r="BV1338">
        <v>338.05120171139498</v>
      </c>
    </row>
    <row r="1339" spans="1:74" x14ac:dyDescent="0.25">
      <c r="A1339">
        <v>321.30841121495303</v>
      </c>
      <c r="B1339">
        <v>335.00944960284301</v>
      </c>
      <c r="C1339">
        <v>340.59245962533703</v>
      </c>
      <c r="D1339">
        <v>339.77204857921998</v>
      </c>
      <c r="E1339">
        <v>339.494542545542</v>
      </c>
      <c r="F1339">
        <v>339.53792421649598</v>
      </c>
      <c r="G1339">
        <v>326.56080010206398</v>
      </c>
      <c r="H1339">
        <v>332.47633396599502</v>
      </c>
      <c r="I1339">
        <v>329.87123758954601</v>
      </c>
      <c r="J1339">
        <v>329.36986518817298</v>
      </c>
      <c r="K1339">
        <v>318.87012452694898</v>
      </c>
      <c r="L1339">
        <v>321.52449492204602</v>
      </c>
      <c r="M1339">
        <v>323.753784324751</v>
      </c>
      <c r="N1339">
        <v>326.30778672158198</v>
      </c>
      <c r="O1339">
        <v>323.681312349216</v>
      </c>
      <c r="P1339">
        <v>317.74196559862901</v>
      </c>
      <c r="Q1339">
        <v>319.05088043021698</v>
      </c>
      <c r="R1339">
        <v>327.36930645569998</v>
      </c>
      <c r="S1339">
        <v>323.764813625199</v>
      </c>
      <c r="T1339">
        <v>321.74881723507201</v>
      </c>
      <c r="U1339">
        <v>323.42335214402402</v>
      </c>
      <c r="V1339">
        <v>317.28737804174</v>
      </c>
      <c r="W1339">
        <v>322.13016179149201</v>
      </c>
      <c r="X1339">
        <v>332.0545172537</v>
      </c>
      <c r="Y1339">
        <v>347.31616006799499</v>
      </c>
      <c r="Z1339">
        <v>359.25234933947598</v>
      </c>
      <c r="AA1339">
        <v>373.46508726089502</v>
      </c>
      <c r="AB1339">
        <v>392.62698541959202</v>
      </c>
      <c r="AC1339">
        <v>409.250902500427</v>
      </c>
      <c r="AD1339">
        <v>430.69393718368002</v>
      </c>
      <c r="AE1339">
        <v>450.25940609777098</v>
      </c>
      <c r="AF1339">
        <v>448.517309579818</v>
      </c>
      <c r="AG1339">
        <v>473.11835091157099</v>
      </c>
      <c r="AH1339">
        <v>470.05283035788301</v>
      </c>
      <c r="AI1339">
        <v>474.905977632202</v>
      </c>
      <c r="AJ1339">
        <v>453.81084982043598</v>
      </c>
      <c r="AK1339">
        <v>448.40337738016001</v>
      </c>
      <c r="AL1339">
        <v>417.87781998549798</v>
      </c>
      <c r="AM1339">
        <v>435.270244632811</v>
      </c>
      <c r="AN1339">
        <v>428.89724804889698</v>
      </c>
      <c r="AO1339">
        <v>425.12810302161</v>
      </c>
      <c r="AP1339">
        <v>411.858091854821</v>
      </c>
      <c r="AQ1339">
        <v>405.16484610761398</v>
      </c>
      <c r="AR1339">
        <v>398.11583105997801</v>
      </c>
      <c r="AS1339">
        <v>382.65451752856302</v>
      </c>
      <c r="AT1339">
        <v>375.27222501151101</v>
      </c>
      <c r="AU1339">
        <v>349.17516404164598</v>
      </c>
      <c r="AV1339">
        <v>354.61442526474599</v>
      </c>
      <c r="AW1339">
        <v>346.285472465363</v>
      </c>
      <c r="AX1339">
        <v>340.785095151321</v>
      </c>
      <c r="AY1339">
        <v>321.854689181796</v>
      </c>
      <c r="AZ1339">
        <v>322.00878022595498</v>
      </c>
      <c r="BA1339">
        <v>319.17032611192099</v>
      </c>
      <c r="BB1339">
        <v>325.11808436066201</v>
      </c>
      <c r="BC1339">
        <v>321.11272829842801</v>
      </c>
      <c r="BD1339">
        <v>318.62627420001502</v>
      </c>
      <c r="BE1339">
        <v>317.65234612208798</v>
      </c>
      <c r="BF1339">
        <v>322.553412667933</v>
      </c>
      <c r="BG1339">
        <v>314.48658138436002</v>
      </c>
      <c r="BH1339">
        <v>323.66046139735698</v>
      </c>
      <c r="BI1339">
        <v>316.22238849372701</v>
      </c>
      <c r="BJ1339">
        <v>324.22416159717102</v>
      </c>
      <c r="BK1339">
        <v>317.612703525531</v>
      </c>
      <c r="BL1339">
        <v>327.54631060893502</v>
      </c>
      <c r="BM1339">
        <v>322.07004625488401</v>
      </c>
      <c r="BN1339">
        <v>323.05636188848803</v>
      </c>
      <c r="BO1339">
        <v>329.05176275813102</v>
      </c>
      <c r="BP1339">
        <v>326.21747382909098</v>
      </c>
      <c r="BQ1339">
        <v>325.74487101571202</v>
      </c>
      <c r="BR1339">
        <v>325.191012848394</v>
      </c>
      <c r="BS1339">
        <v>328.96169307746499</v>
      </c>
      <c r="BT1339">
        <v>336.46797458867798</v>
      </c>
      <c r="BU1339">
        <v>330.80317094984798</v>
      </c>
      <c r="BV1339">
        <v>336.119517019711</v>
      </c>
    </row>
    <row r="1340" spans="1:74" x14ac:dyDescent="0.25">
      <c r="A1340">
        <v>321.54873164218901</v>
      </c>
      <c r="B1340">
        <v>336.36107029323898</v>
      </c>
      <c r="C1340">
        <v>342.68901622812899</v>
      </c>
      <c r="D1340">
        <v>339.66062190527299</v>
      </c>
      <c r="E1340">
        <v>337.06540907241401</v>
      </c>
      <c r="F1340">
        <v>338.54767237162997</v>
      </c>
      <c r="G1340">
        <v>328.35868407240702</v>
      </c>
      <c r="H1340">
        <v>331.79925360386801</v>
      </c>
      <c r="I1340">
        <v>326.27989832285903</v>
      </c>
      <c r="J1340">
        <v>328.85952675612702</v>
      </c>
      <c r="K1340">
        <v>320.539067440439</v>
      </c>
      <c r="L1340">
        <v>323.261908293175</v>
      </c>
      <c r="M1340">
        <v>326.16287276864801</v>
      </c>
      <c r="N1340">
        <v>327.70893821708802</v>
      </c>
      <c r="O1340">
        <v>322.74230407674702</v>
      </c>
      <c r="P1340">
        <v>317.49659085406302</v>
      </c>
      <c r="Q1340">
        <v>320.41668752729601</v>
      </c>
      <c r="R1340">
        <v>327.172052844983</v>
      </c>
      <c r="S1340">
        <v>324.25519071251699</v>
      </c>
      <c r="T1340">
        <v>319.830923968908</v>
      </c>
      <c r="U1340">
        <v>322.42427249859202</v>
      </c>
      <c r="V1340">
        <v>315.410616378746</v>
      </c>
      <c r="W1340">
        <v>321.15137067038597</v>
      </c>
      <c r="X1340">
        <v>334.81814577443902</v>
      </c>
      <c r="Y1340">
        <v>347.02000634257303</v>
      </c>
      <c r="Z1340">
        <v>360.81266445771303</v>
      </c>
      <c r="AA1340">
        <v>372.56504058254899</v>
      </c>
      <c r="AB1340">
        <v>392.56907367117799</v>
      </c>
      <c r="AC1340">
        <v>407.64734565465699</v>
      </c>
      <c r="AD1340">
        <v>428.402465420927</v>
      </c>
      <c r="AE1340">
        <v>451.01768736231702</v>
      </c>
      <c r="AF1340">
        <v>449.31329377755299</v>
      </c>
      <c r="AG1340">
        <v>469.736412686638</v>
      </c>
      <c r="AH1340">
        <v>467.72939459767599</v>
      </c>
      <c r="AI1340">
        <v>474.64735235936803</v>
      </c>
      <c r="AJ1340">
        <v>451.73418477191598</v>
      </c>
      <c r="AK1340">
        <v>448.93148712768402</v>
      </c>
      <c r="AL1340">
        <v>418.618918300497</v>
      </c>
      <c r="AM1340">
        <v>433.54526314520302</v>
      </c>
      <c r="AN1340">
        <v>429.18641826875</v>
      </c>
      <c r="AO1340">
        <v>424.66425128550998</v>
      </c>
      <c r="AP1340">
        <v>411.806424961375</v>
      </c>
      <c r="AQ1340">
        <v>403.87708239220598</v>
      </c>
      <c r="AR1340">
        <v>399.61467915904598</v>
      </c>
      <c r="AS1340">
        <v>385.02543681920201</v>
      </c>
      <c r="AT1340">
        <v>374.02865008891598</v>
      </c>
      <c r="AU1340">
        <v>350.43885957981598</v>
      </c>
      <c r="AV1340">
        <v>353.13086125759003</v>
      </c>
      <c r="AW1340">
        <v>347.686261406185</v>
      </c>
      <c r="AX1340">
        <v>340.116111921033</v>
      </c>
      <c r="AY1340">
        <v>319.281756311572</v>
      </c>
      <c r="AZ1340">
        <v>321.13109333434301</v>
      </c>
      <c r="BA1340">
        <v>317.39763174815101</v>
      </c>
      <c r="BB1340">
        <v>324.39994624644601</v>
      </c>
      <c r="BC1340">
        <v>321.28812193078102</v>
      </c>
      <c r="BD1340">
        <v>316.97277826847801</v>
      </c>
      <c r="BE1340">
        <v>318.91361113471999</v>
      </c>
      <c r="BF1340">
        <v>322.522017816355</v>
      </c>
      <c r="BG1340">
        <v>316.08040600937898</v>
      </c>
      <c r="BH1340">
        <v>321.38115314817799</v>
      </c>
      <c r="BI1340">
        <v>315.85904878746197</v>
      </c>
      <c r="BJ1340">
        <v>324.76130075497099</v>
      </c>
      <c r="BK1340">
        <v>318.593675203511</v>
      </c>
      <c r="BL1340">
        <v>326.575025668884</v>
      </c>
      <c r="BM1340">
        <v>322.75153257659201</v>
      </c>
      <c r="BN1340">
        <v>323.00581009583601</v>
      </c>
      <c r="BO1340">
        <v>328.91892843655103</v>
      </c>
      <c r="BP1340">
        <v>326.29397638143001</v>
      </c>
      <c r="BQ1340">
        <v>322.17891132914099</v>
      </c>
      <c r="BR1340">
        <v>322.83427974751498</v>
      </c>
      <c r="BS1340">
        <v>327.17502590416001</v>
      </c>
      <c r="BT1340">
        <v>336.00471966101298</v>
      </c>
      <c r="BU1340">
        <v>331.70463990212397</v>
      </c>
      <c r="BV1340">
        <v>337.40815231309699</v>
      </c>
    </row>
    <row r="1341" spans="1:74" x14ac:dyDescent="0.25">
      <c r="A1341">
        <v>321.789052069425</v>
      </c>
      <c r="B1341">
        <v>337.41700325448102</v>
      </c>
      <c r="C1341">
        <v>344.61769592199101</v>
      </c>
      <c r="D1341">
        <v>339.59842884039602</v>
      </c>
      <c r="E1341">
        <v>338.50714919900901</v>
      </c>
      <c r="F1341">
        <v>339.29657067660298</v>
      </c>
      <c r="G1341">
        <v>328.97748174503101</v>
      </c>
      <c r="H1341">
        <v>330.43427908832302</v>
      </c>
      <c r="I1341">
        <v>325.50382014612001</v>
      </c>
      <c r="J1341">
        <v>329.64353109531697</v>
      </c>
      <c r="K1341">
        <v>321.75646908343202</v>
      </c>
      <c r="L1341">
        <v>325.49524919001101</v>
      </c>
      <c r="M1341">
        <v>327.059011791915</v>
      </c>
      <c r="N1341">
        <v>328.34539304876199</v>
      </c>
      <c r="O1341">
        <v>321.952429146062</v>
      </c>
      <c r="P1341">
        <v>321.8650214896</v>
      </c>
      <c r="Q1341">
        <v>324.05407258904199</v>
      </c>
      <c r="R1341">
        <v>325.51145287207402</v>
      </c>
      <c r="S1341">
        <v>325.21952130680103</v>
      </c>
      <c r="T1341">
        <v>318.74087164097602</v>
      </c>
      <c r="U1341">
        <v>323.43544120454101</v>
      </c>
      <c r="V1341">
        <v>316.492396600885</v>
      </c>
      <c r="W1341">
        <v>322.48620675798799</v>
      </c>
      <c r="X1341">
        <v>335.26776299756301</v>
      </c>
      <c r="Y1341">
        <v>347.860338251185</v>
      </c>
      <c r="Z1341">
        <v>364.30535489212298</v>
      </c>
      <c r="AA1341">
        <v>369.57035144836402</v>
      </c>
      <c r="AB1341">
        <v>392.10396564941601</v>
      </c>
      <c r="AC1341">
        <v>407.63057840664698</v>
      </c>
      <c r="AD1341">
        <v>428.67268086702302</v>
      </c>
      <c r="AE1341">
        <v>447.64637809999903</v>
      </c>
      <c r="AF1341">
        <v>451.91237002607897</v>
      </c>
      <c r="AG1341">
        <v>464.65978351904198</v>
      </c>
      <c r="AH1341">
        <v>463.71425539283001</v>
      </c>
      <c r="AI1341">
        <v>470.637727094105</v>
      </c>
      <c r="AJ1341">
        <v>451.83880855387099</v>
      </c>
      <c r="AK1341">
        <v>447.75628629425501</v>
      </c>
      <c r="AL1341">
        <v>421.42962004474799</v>
      </c>
      <c r="AM1341">
        <v>430.60509482806498</v>
      </c>
      <c r="AN1341">
        <v>430.01574936655402</v>
      </c>
      <c r="AO1341">
        <v>424.64728468534599</v>
      </c>
      <c r="AP1341">
        <v>412.36702098191103</v>
      </c>
      <c r="AQ1341">
        <v>403.49196387613102</v>
      </c>
      <c r="AR1341">
        <v>398.42568025211898</v>
      </c>
      <c r="AS1341">
        <v>385.84994228904702</v>
      </c>
      <c r="AT1341">
        <v>372.99633926980101</v>
      </c>
      <c r="AU1341">
        <v>349.74493412295902</v>
      </c>
      <c r="AV1341">
        <v>354.08329435091599</v>
      </c>
      <c r="AW1341">
        <v>346.74310322005999</v>
      </c>
      <c r="AX1341">
        <v>338.40604398519997</v>
      </c>
      <c r="AY1341">
        <v>319.22646416811602</v>
      </c>
      <c r="AZ1341">
        <v>317.66065075481299</v>
      </c>
      <c r="BA1341">
        <v>319.01197452765302</v>
      </c>
      <c r="BB1341">
        <v>323.05722331201201</v>
      </c>
      <c r="BC1341">
        <v>322.12105645370502</v>
      </c>
      <c r="BD1341">
        <v>319.48226063142101</v>
      </c>
      <c r="BE1341">
        <v>321.11448299755102</v>
      </c>
      <c r="BF1341">
        <v>319.92004092649398</v>
      </c>
      <c r="BG1341">
        <v>319.05494392050502</v>
      </c>
      <c r="BH1341">
        <v>321.752883199542</v>
      </c>
      <c r="BI1341">
        <v>317.35813794524199</v>
      </c>
      <c r="BJ1341">
        <v>321.41636665002801</v>
      </c>
      <c r="BK1341">
        <v>317.14061149298698</v>
      </c>
      <c r="BL1341">
        <v>324.94430468675802</v>
      </c>
      <c r="BM1341">
        <v>321.282235303302</v>
      </c>
      <c r="BN1341">
        <v>323.74935227106698</v>
      </c>
      <c r="BO1341">
        <v>327.91941498857699</v>
      </c>
      <c r="BP1341">
        <v>328.78202019577299</v>
      </c>
      <c r="BQ1341">
        <v>323.05273089712699</v>
      </c>
      <c r="BR1341">
        <v>323.224023764457</v>
      </c>
      <c r="BS1341">
        <v>325.97809992248102</v>
      </c>
      <c r="BT1341">
        <v>338.34583583269699</v>
      </c>
      <c r="BU1341">
        <v>331.38849616337001</v>
      </c>
      <c r="BV1341">
        <v>337.77293794531101</v>
      </c>
    </row>
    <row r="1342" spans="1:74" x14ac:dyDescent="0.25">
      <c r="A1342">
        <v>322.02937249666201</v>
      </c>
      <c r="B1342">
        <v>340.35939843341902</v>
      </c>
      <c r="C1342">
        <v>346.95059155739801</v>
      </c>
      <c r="D1342">
        <v>339.393626285148</v>
      </c>
      <c r="E1342">
        <v>338.57613278731799</v>
      </c>
      <c r="F1342">
        <v>338.114489606088</v>
      </c>
      <c r="G1342">
        <v>330.17046784873997</v>
      </c>
      <c r="H1342">
        <v>329.01644968377298</v>
      </c>
      <c r="I1342">
        <v>325.06100552561901</v>
      </c>
      <c r="J1342">
        <v>331.16819467105501</v>
      </c>
      <c r="K1342">
        <v>324.35459381542302</v>
      </c>
      <c r="L1342">
        <v>324.44544223681498</v>
      </c>
      <c r="M1342">
        <v>328.74919082136802</v>
      </c>
      <c r="N1342">
        <v>327.72555942814603</v>
      </c>
      <c r="O1342">
        <v>319.09548538295201</v>
      </c>
      <c r="P1342">
        <v>320.73840430702302</v>
      </c>
      <c r="Q1342">
        <v>323.97684131556099</v>
      </c>
      <c r="R1342">
        <v>324.72725511210098</v>
      </c>
      <c r="S1342">
        <v>326.22142796464902</v>
      </c>
      <c r="T1342">
        <v>320.343334991804</v>
      </c>
      <c r="U1342">
        <v>320.879389004117</v>
      </c>
      <c r="V1342">
        <v>318.553814446898</v>
      </c>
      <c r="W1342">
        <v>323.86340688187897</v>
      </c>
      <c r="X1342">
        <v>334.679282282202</v>
      </c>
      <c r="Y1342">
        <v>346.212849890575</v>
      </c>
      <c r="Z1342">
        <v>369.69161283157501</v>
      </c>
      <c r="AA1342">
        <v>372.00779642814899</v>
      </c>
      <c r="AB1342">
        <v>393.67663867948397</v>
      </c>
      <c r="AC1342">
        <v>409.66009189927303</v>
      </c>
      <c r="AD1342">
        <v>432.62251379053203</v>
      </c>
      <c r="AE1342">
        <v>447.42390250817601</v>
      </c>
      <c r="AF1342">
        <v>455.02889895764798</v>
      </c>
      <c r="AG1342">
        <v>462.13831803163799</v>
      </c>
      <c r="AH1342">
        <v>459.69686899906702</v>
      </c>
      <c r="AI1342">
        <v>468.064005808758</v>
      </c>
      <c r="AJ1342">
        <v>449.59061920497697</v>
      </c>
      <c r="AK1342">
        <v>443.44114695309798</v>
      </c>
      <c r="AL1342">
        <v>422.356436490786</v>
      </c>
      <c r="AM1342">
        <v>427.02074231906698</v>
      </c>
      <c r="AN1342">
        <v>430.43451403548102</v>
      </c>
      <c r="AO1342">
        <v>425.26928885016798</v>
      </c>
      <c r="AP1342">
        <v>415.72715490871701</v>
      </c>
      <c r="AQ1342">
        <v>402.27381789379501</v>
      </c>
      <c r="AR1342">
        <v>402.31987678150699</v>
      </c>
      <c r="AS1342">
        <v>384.49049625736302</v>
      </c>
      <c r="AT1342">
        <v>374.92403626235199</v>
      </c>
      <c r="AU1342">
        <v>353.35879574648101</v>
      </c>
      <c r="AV1342">
        <v>356.247092202457</v>
      </c>
      <c r="AW1342">
        <v>342.538129720283</v>
      </c>
      <c r="AX1342">
        <v>331.83327746540999</v>
      </c>
      <c r="AY1342">
        <v>321.391825853353</v>
      </c>
      <c r="AZ1342">
        <v>316.90371838421402</v>
      </c>
      <c r="BA1342">
        <v>318.78087824371499</v>
      </c>
      <c r="BB1342">
        <v>323.79151867788499</v>
      </c>
      <c r="BC1342">
        <v>320.05077664037401</v>
      </c>
      <c r="BD1342">
        <v>321.67927103173997</v>
      </c>
      <c r="BE1342">
        <v>318.98083396598901</v>
      </c>
      <c r="BF1342">
        <v>320.82148000832098</v>
      </c>
      <c r="BG1342">
        <v>316.95016586831798</v>
      </c>
      <c r="BH1342">
        <v>321.739765500852</v>
      </c>
      <c r="BI1342">
        <v>316.788680075093</v>
      </c>
      <c r="BJ1342">
        <v>323.63415406163602</v>
      </c>
      <c r="BK1342">
        <v>321.033895755098</v>
      </c>
      <c r="BL1342">
        <v>328.33481792958901</v>
      </c>
      <c r="BM1342">
        <v>322.460688037122</v>
      </c>
      <c r="BN1342">
        <v>325.50032697038199</v>
      </c>
      <c r="BO1342">
        <v>325.69919808789001</v>
      </c>
      <c r="BP1342">
        <v>331.17144288237802</v>
      </c>
      <c r="BQ1342">
        <v>325.09668774770199</v>
      </c>
      <c r="BR1342">
        <v>324.61568710027899</v>
      </c>
      <c r="BS1342">
        <v>329.17489330520999</v>
      </c>
      <c r="BT1342">
        <v>340.34964258757998</v>
      </c>
      <c r="BU1342">
        <v>332.78091781705098</v>
      </c>
      <c r="BV1342">
        <v>339.55977724521398</v>
      </c>
    </row>
    <row r="1343" spans="1:74" x14ac:dyDescent="0.25">
      <c r="A1343">
        <v>322.26969292389799</v>
      </c>
      <c r="B1343">
        <v>341.57872024491201</v>
      </c>
      <c r="C1343">
        <v>346.89625481651098</v>
      </c>
      <c r="D1343">
        <v>336.63258446523702</v>
      </c>
      <c r="E1343">
        <v>339.45991329939801</v>
      </c>
      <c r="F1343">
        <v>335.80792402580897</v>
      </c>
      <c r="G1343">
        <v>328.178719645733</v>
      </c>
      <c r="H1343">
        <v>325.856894391867</v>
      </c>
      <c r="I1343">
        <v>324.84996819904501</v>
      </c>
      <c r="J1343">
        <v>332.394840125619</v>
      </c>
      <c r="K1343">
        <v>322.22679062277302</v>
      </c>
      <c r="L1343">
        <v>325.80560196329299</v>
      </c>
      <c r="M1343">
        <v>328.33219892623299</v>
      </c>
      <c r="N1343">
        <v>325.22057698154299</v>
      </c>
      <c r="O1343">
        <v>318.12720995085601</v>
      </c>
      <c r="P1343">
        <v>321.924715070567</v>
      </c>
      <c r="Q1343">
        <v>327.06788031740501</v>
      </c>
      <c r="R1343">
        <v>325.61424017381</v>
      </c>
      <c r="S1343">
        <v>324.605737790445</v>
      </c>
      <c r="T1343">
        <v>319.60564800406797</v>
      </c>
      <c r="U1343">
        <v>321.23950608580401</v>
      </c>
      <c r="V1343">
        <v>320.22893176556602</v>
      </c>
      <c r="W1343">
        <v>325.02161771342497</v>
      </c>
      <c r="X1343">
        <v>332.45754428601703</v>
      </c>
      <c r="Y1343">
        <v>344.17891004627199</v>
      </c>
      <c r="Z1343">
        <v>370.38604477126898</v>
      </c>
      <c r="AA1343">
        <v>372.92884806698498</v>
      </c>
      <c r="AB1343">
        <v>395.945627047134</v>
      </c>
      <c r="AC1343">
        <v>408.79742217620299</v>
      </c>
      <c r="AD1343">
        <v>434.04250419515699</v>
      </c>
      <c r="AE1343">
        <v>449.64326671783101</v>
      </c>
      <c r="AF1343">
        <v>451.65138910087097</v>
      </c>
      <c r="AG1343">
        <v>462.82685076719503</v>
      </c>
      <c r="AH1343">
        <v>455.76149104345899</v>
      </c>
      <c r="AI1343">
        <v>471.75233468630302</v>
      </c>
      <c r="AJ1343">
        <v>450.65114157458498</v>
      </c>
      <c r="AK1343">
        <v>444.13411425034099</v>
      </c>
      <c r="AL1343">
        <v>421.73798559758598</v>
      </c>
      <c r="AM1343">
        <v>425.35882854212599</v>
      </c>
      <c r="AN1343">
        <v>428.78078785834498</v>
      </c>
      <c r="AO1343">
        <v>422.55736563720001</v>
      </c>
      <c r="AP1343">
        <v>414.72145645902799</v>
      </c>
      <c r="AQ1343">
        <v>403.00912800279002</v>
      </c>
      <c r="AR1343">
        <v>401.77759791256801</v>
      </c>
      <c r="AS1343">
        <v>383.35993654478602</v>
      </c>
      <c r="AT1343">
        <v>372.842033829625</v>
      </c>
      <c r="AU1343">
        <v>356.33946043945502</v>
      </c>
      <c r="AV1343">
        <v>355.808215736931</v>
      </c>
      <c r="AW1343">
        <v>342.07340414079601</v>
      </c>
      <c r="AX1343">
        <v>330.37242240154598</v>
      </c>
      <c r="AY1343">
        <v>322.58496291728699</v>
      </c>
      <c r="AZ1343">
        <v>316.20760176571901</v>
      </c>
      <c r="BA1343">
        <v>320.641477439526</v>
      </c>
      <c r="BB1343">
        <v>322.98636673276297</v>
      </c>
      <c r="BC1343">
        <v>321.31700610297599</v>
      </c>
      <c r="BD1343">
        <v>318.87566076676399</v>
      </c>
      <c r="BE1343">
        <v>320.75875097958698</v>
      </c>
      <c r="BF1343">
        <v>320.92194543275701</v>
      </c>
      <c r="BG1343">
        <v>318.94215012999001</v>
      </c>
      <c r="BH1343">
        <v>321.46636026073401</v>
      </c>
      <c r="BI1343">
        <v>314.45230967515602</v>
      </c>
      <c r="BJ1343">
        <v>326.75710346201703</v>
      </c>
      <c r="BK1343">
        <v>321.356847159295</v>
      </c>
      <c r="BL1343">
        <v>328.87144436535903</v>
      </c>
      <c r="BM1343">
        <v>324.06998553898001</v>
      </c>
      <c r="BN1343">
        <v>325.58364056824797</v>
      </c>
      <c r="BO1343">
        <v>323.62730645413802</v>
      </c>
      <c r="BP1343">
        <v>329.25287708223499</v>
      </c>
      <c r="BQ1343">
        <v>325.779295884085</v>
      </c>
      <c r="BR1343">
        <v>327.26304398368899</v>
      </c>
      <c r="BS1343">
        <v>327.73232912052799</v>
      </c>
      <c r="BT1343">
        <v>338.95769412008701</v>
      </c>
      <c r="BU1343">
        <v>333.05104022094798</v>
      </c>
      <c r="BV1343">
        <v>340.48779909392601</v>
      </c>
    </row>
    <row r="1344" spans="1:74" x14ac:dyDescent="0.25">
      <c r="A1344">
        <v>322.51001335113398</v>
      </c>
      <c r="B1344">
        <v>342.53127090676401</v>
      </c>
      <c r="C1344">
        <v>345.92655215538798</v>
      </c>
      <c r="D1344">
        <v>336.81197543071897</v>
      </c>
      <c r="E1344">
        <v>341.73092955827599</v>
      </c>
      <c r="F1344">
        <v>334.776546803489</v>
      </c>
      <c r="G1344">
        <v>326.248437781321</v>
      </c>
      <c r="H1344">
        <v>325.20308914819702</v>
      </c>
      <c r="I1344">
        <v>324.38572692413999</v>
      </c>
      <c r="J1344">
        <v>331.505117196382</v>
      </c>
      <c r="K1344">
        <v>323.16207899207899</v>
      </c>
      <c r="L1344">
        <v>327.618996687898</v>
      </c>
      <c r="M1344">
        <v>328.365081150827</v>
      </c>
      <c r="N1344">
        <v>325.43940052449602</v>
      </c>
      <c r="O1344">
        <v>318.44450185928099</v>
      </c>
      <c r="P1344">
        <v>324.21577739165099</v>
      </c>
      <c r="Q1344">
        <v>328.58922225777502</v>
      </c>
      <c r="R1344">
        <v>325.89087682325902</v>
      </c>
      <c r="S1344">
        <v>323.78750600437002</v>
      </c>
      <c r="T1344">
        <v>317.72665119653402</v>
      </c>
      <c r="U1344">
        <v>323.01649048554299</v>
      </c>
      <c r="V1344">
        <v>320.71563545022502</v>
      </c>
      <c r="W1344">
        <v>325.188417721593</v>
      </c>
      <c r="X1344">
        <v>331.096168686662</v>
      </c>
      <c r="Y1344">
        <v>341.19805097525602</v>
      </c>
      <c r="Z1344">
        <v>371.36728981203601</v>
      </c>
      <c r="AA1344">
        <v>371.18475322762498</v>
      </c>
      <c r="AB1344">
        <v>394.07739521607499</v>
      </c>
      <c r="AC1344">
        <v>408.13492586030202</v>
      </c>
      <c r="AD1344">
        <v>433.64122233191898</v>
      </c>
      <c r="AE1344">
        <v>448.58653208640902</v>
      </c>
      <c r="AF1344">
        <v>451.48829588815801</v>
      </c>
      <c r="AG1344">
        <v>457.63394536760597</v>
      </c>
      <c r="AH1344">
        <v>456.147006613158</v>
      </c>
      <c r="AI1344">
        <v>471.97632947275702</v>
      </c>
      <c r="AJ1344">
        <v>449.609353571165</v>
      </c>
      <c r="AK1344">
        <v>445.074711170976</v>
      </c>
      <c r="AL1344">
        <v>421.80819954479398</v>
      </c>
      <c r="AM1344">
        <v>426.42657047865998</v>
      </c>
      <c r="AN1344">
        <v>428.62320273804301</v>
      </c>
      <c r="AO1344">
        <v>421.146129969117</v>
      </c>
      <c r="AP1344">
        <v>411.49916111132501</v>
      </c>
      <c r="AQ1344">
        <v>404.64690495726097</v>
      </c>
      <c r="AR1344">
        <v>401.019578596798</v>
      </c>
      <c r="AS1344">
        <v>383.12552540652399</v>
      </c>
      <c r="AT1344">
        <v>371.10384351766999</v>
      </c>
      <c r="AU1344">
        <v>356.201609586963</v>
      </c>
      <c r="AV1344">
        <v>358.46833891172901</v>
      </c>
      <c r="AW1344">
        <v>341.07421802402899</v>
      </c>
      <c r="AX1344">
        <v>328.97861274030498</v>
      </c>
      <c r="AY1344">
        <v>320.53246834420003</v>
      </c>
      <c r="AZ1344">
        <v>317.11224880883498</v>
      </c>
      <c r="BA1344">
        <v>319.637417171702</v>
      </c>
      <c r="BB1344">
        <v>321.23144952485802</v>
      </c>
      <c r="BC1344">
        <v>320.93175621434398</v>
      </c>
      <c r="BD1344">
        <v>318.79756930436201</v>
      </c>
      <c r="BE1344">
        <v>323.18168351806497</v>
      </c>
      <c r="BF1344">
        <v>320.53202739863701</v>
      </c>
      <c r="BG1344">
        <v>319.93763867953402</v>
      </c>
      <c r="BH1344">
        <v>319.071903917508</v>
      </c>
      <c r="BI1344">
        <v>314.791834101071</v>
      </c>
      <c r="BJ1344">
        <v>326.31807247885502</v>
      </c>
      <c r="BK1344">
        <v>322.76413085604099</v>
      </c>
      <c r="BL1344">
        <v>324.455667150122</v>
      </c>
      <c r="BM1344">
        <v>322.73274256448298</v>
      </c>
      <c r="BN1344">
        <v>324.22466100199603</v>
      </c>
      <c r="BO1344">
        <v>323.52266867685597</v>
      </c>
      <c r="BP1344">
        <v>329.08008501366203</v>
      </c>
      <c r="BQ1344">
        <v>325.06948675444897</v>
      </c>
      <c r="BR1344">
        <v>328.15945010995102</v>
      </c>
      <c r="BS1344">
        <v>327.720589144087</v>
      </c>
      <c r="BT1344">
        <v>335.81577873694602</v>
      </c>
      <c r="BU1344">
        <v>333.889055216271</v>
      </c>
      <c r="BV1344">
        <v>340.66447405601298</v>
      </c>
    </row>
    <row r="1345" spans="1:74" x14ac:dyDescent="0.25">
      <c r="A1345">
        <v>322.75033377837099</v>
      </c>
      <c r="B1345">
        <v>341.701385170381</v>
      </c>
      <c r="C1345">
        <v>345.987172574601</v>
      </c>
      <c r="D1345">
        <v>336.73681215469401</v>
      </c>
      <c r="E1345">
        <v>339.516395913873</v>
      </c>
      <c r="F1345">
        <v>333.871970632711</v>
      </c>
      <c r="G1345">
        <v>327.76700371865098</v>
      </c>
      <c r="H1345">
        <v>325.02055989358598</v>
      </c>
      <c r="I1345">
        <v>326.73440255152298</v>
      </c>
      <c r="J1345">
        <v>331.67222813727801</v>
      </c>
      <c r="K1345">
        <v>325.293936647512</v>
      </c>
      <c r="L1345">
        <v>326.12340227186502</v>
      </c>
      <c r="M1345">
        <v>326.83547264854502</v>
      </c>
      <c r="N1345">
        <v>323.99163561090199</v>
      </c>
      <c r="O1345">
        <v>318.15163340508002</v>
      </c>
      <c r="P1345">
        <v>325.00388108339399</v>
      </c>
      <c r="Q1345">
        <v>327.23337960951102</v>
      </c>
      <c r="R1345">
        <v>325.41904932839901</v>
      </c>
      <c r="S1345">
        <v>323.82485672234799</v>
      </c>
      <c r="T1345">
        <v>317.95934568789198</v>
      </c>
      <c r="U1345">
        <v>321.48717774368299</v>
      </c>
      <c r="V1345">
        <v>320.17269521007103</v>
      </c>
      <c r="W1345">
        <v>323.395153916227</v>
      </c>
      <c r="X1345">
        <v>330.54203553785402</v>
      </c>
      <c r="Y1345">
        <v>342.201897220776</v>
      </c>
      <c r="Z1345">
        <v>371.23829558765402</v>
      </c>
      <c r="AA1345">
        <v>370.03106152359402</v>
      </c>
      <c r="AB1345">
        <v>394.15288963325901</v>
      </c>
      <c r="AC1345">
        <v>407.66295669869902</v>
      </c>
      <c r="AD1345">
        <v>438.68682544170798</v>
      </c>
      <c r="AE1345">
        <v>446.421495856592</v>
      </c>
      <c r="AF1345">
        <v>449.418278728963</v>
      </c>
      <c r="AG1345">
        <v>449.48582884024302</v>
      </c>
      <c r="AH1345">
        <v>454.05011839808202</v>
      </c>
      <c r="AI1345">
        <v>471.68113042015</v>
      </c>
      <c r="AJ1345">
        <v>445.94542553121801</v>
      </c>
      <c r="AK1345">
        <v>443.17767805133701</v>
      </c>
      <c r="AL1345">
        <v>424.88042732202598</v>
      </c>
      <c r="AM1345">
        <v>424.97934469610198</v>
      </c>
      <c r="AN1345">
        <v>427.421789941974</v>
      </c>
      <c r="AO1345">
        <v>424.452223922131</v>
      </c>
      <c r="AP1345">
        <v>409.47979716029101</v>
      </c>
      <c r="AQ1345">
        <v>404.424715839057</v>
      </c>
      <c r="AR1345">
        <v>402.037474140212</v>
      </c>
      <c r="AS1345">
        <v>383.78420952247802</v>
      </c>
      <c r="AT1345">
        <v>370.10026254128297</v>
      </c>
      <c r="AU1345">
        <v>358.70851213107699</v>
      </c>
      <c r="AV1345">
        <v>359.16027137319202</v>
      </c>
      <c r="AW1345">
        <v>338.783124077173</v>
      </c>
      <c r="AX1345">
        <v>330.27028711199</v>
      </c>
      <c r="AY1345">
        <v>319.12243227053801</v>
      </c>
      <c r="AZ1345">
        <v>315.07282986775999</v>
      </c>
      <c r="BA1345">
        <v>317.241678172506</v>
      </c>
      <c r="BB1345">
        <v>319.64599082226101</v>
      </c>
      <c r="BC1345">
        <v>318.34701434848699</v>
      </c>
      <c r="BD1345">
        <v>321.43230667008902</v>
      </c>
      <c r="BE1345">
        <v>325.05605239435903</v>
      </c>
      <c r="BF1345">
        <v>316.583726964986</v>
      </c>
      <c r="BG1345">
        <v>318.49118441142099</v>
      </c>
      <c r="BH1345">
        <v>318.16687270463899</v>
      </c>
      <c r="BI1345">
        <v>313.59176716821798</v>
      </c>
      <c r="BJ1345">
        <v>327.34706654875401</v>
      </c>
      <c r="BK1345">
        <v>322.99611161030401</v>
      </c>
      <c r="BL1345">
        <v>321.54532699050998</v>
      </c>
      <c r="BM1345">
        <v>322.52581295488199</v>
      </c>
      <c r="BN1345">
        <v>321.589963487874</v>
      </c>
      <c r="BO1345">
        <v>322.42049035627201</v>
      </c>
      <c r="BP1345">
        <v>329.99574884138599</v>
      </c>
      <c r="BQ1345">
        <v>327.05078465063002</v>
      </c>
      <c r="BR1345">
        <v>326.72942422989098</v>
      </c>
      <c r="BS1345">
        <v>329.75107777967298</v>
      </c>
      <c r="BT1345">
        <v>336.96888170753101</v>
      </c>
      <c r="BU1345">
        <v>334.65278093354902</v>
      </c>
      <c r="BV1345">
        <v>339.76112097237001</v>
      </c>
    </row>
    <row r="1346" spans="1:74" x14ac:dyDescent="0.25">
      <c r="A1346">
        <v>322.99065420560697</v>
      </c>
      <c r="B1346">
        <v>340.60225655630302</v>
      </c>
      <c r="C1346">
        <v>347.627746150554</v>
      </c>
      <c r="D1346">
        <v>339.56660138429601</v>
      </c>
      <c r="E1346">
        <v>336.83656143253501</v>
      </c>
      <c r="F1346">
        <v>332.099541223865</v>
      </c>
      <c r="G1346">
        <v>329.33150736935102</v>
      </c>
      <c r="H1346">
        <v>324.60962415095099</v>
      </c>
      <c r="I1346">
        <v>326.69801736173702</v>
      </c>
      <c r="J1346">
        <v>331.064877738034</v>
      </c>
      <c r="K1346">
        <v>325.87185987524498</v>
      </c>
      <c r="L1346">
        <v>327.33843932660898</v>
      </c>
      <c r="M1346">
        <v>323.43184205897097</v>
      </c>
      <c r="N1346">
        <v>320.43011999504103</v>
      </c>
      <c r="O1346">
        <v>318.497681745943</v>
      </c>
      <c r="P1346">
        <v>324.07729433915898</v>
      </c>
      <c r="Q1346">
        <v>327.98033509252798</v>
      </c>
      <c r="R1346">
        <v>324.59116140736597</v>
      </c>
      <c r="S1346">
        <v>326.01500294456798</v>
      </c>
      <c r="T1346">
        <v>319.97939969362301</v>
      </c>
      <c r="U1346">
        <v>319.87249442828102</v>
      </c>
      <c r="V1346">
        <v>319.79420191284999</v>
      </c>
      <c r="W1346">
        <v>326.11949866043398</v>
      </c>
      <c r="X1346">
        <v>332.48705245723198</v>
      </c>
      <c r="Y1346">
        <v>343.49258341337799</v>
      </c>
      <c r="Z1346">
        <v>370.27574244197001</v>
      </c>
      <c r="AA1346">
        <v>367.76316134882597</v>
      </c>
      <c r="AB1346">
        <v>396.22799808839198</v>
      </c>
      <c r="AC1346">
        <v>407.97289144251403</v>
      </c>
      <c r="AD1346">
        <v>443.33308881693898</v>
      </c>
      <c r="AE1346">
        <v>448.09528470983997</v>
      </c>
      <c r="AF1346">
        <v>450.34335531787201</v>
      </c>
      <c r="AG1346">
        <v>446.62643458115298</v>
      </c>
      <c r="AH1346">
        <v>452.95589319408299</v>
      </c>
      <c r="AI1346">
        <v>469.71894900808599</v>
      </c>
      <c r="AJ1346">
        <v>441.59247847583998</v>
      </c>
      <c r="AK1346">
        <v>445.18375330097803</v>
      </c>
      <c r="AL1346">
        <v>428.09470302572498</v>
      </c>
      <c r="AM1346">
        <v>422.84835988982798</v>
      </c>
      <c r="AN1346">
        <v>425.24208206292701</v>
      </c>
      <c r="AO1346">
        <v>426.55052222550103</v>
      </c>
      <c r="AP1346">
        <v>407.39969445239501</v>
      </c>
      <c r="AQ1346">
        <v>404.51556278760199</v>
      </c>
      <c r="AR1346">
        <v>398.91486702071501</v>
      </c>
      <c r="AS1346">
        <v>386.51948963506601</v>
      </c>
      <c r="AT1346">
        <v>369.35207110081899</v>
      </c>
      <c r="AU1346">
        <v>358.99825653945499</v>
      </c>
      <c r="AV1346">
        <v>357.73005287642798</v>
      </c>
      <c r="AW1346">
        <v>336.64086718314002</v>
      </c>
      <c r="AX1346">
        <v>332.13667313086199</v>
      </c>
      <c r="AY1346">
        <v>320.217601414326</v>
      </c>
      <c r="AZ1346">
        <v>316.94347300949602</v>
      </c>
      <c r="BA1346">
        <v>314.73783289187702</v>
      </c>
      <c r="BB1346">
        <v>317.77306088468998</v>
      </c>
      <c r="BC1346">
        <v>316.89590157768401</v>
      </c>
      <c r="BD1346">
        <v>324.63658384726801</v>
      </c>
      <c r="BE1346">
        <v>325.632986151311</v>
      </c>
      <c r="BF1346">
        <v>314.74443618478398</v>
      </c>
      <c r="BG1346">
        <v>320.18610807506798</v>
      </c>
      <c r="BH1346">
        <v>318.82240766677103</v>
      </c>
      <c r="BI1346">
        <v>313.80741274088302</v>
      </c>
      <c r="BJ1346">
        <v>326.241445453209</v>
      </c>
      <c r="BK1346">
        <v>324.43039017336201</v>
      </c>
      <c r="BL1346">
        <v>320.869982129775</v>
      </c>
      <c r="BM1346">
        <v>322.85521876458102</v>
      </c>
      <c r="BN1346">
        <v>321.20124158038698</v>
      </c>
      <c r="BO1346">
        <v>320.82540776953601</v>
      </c>
      <c r="BP1346">
        <v>331.13821885936301</v>
      </c>
      <c r="BQ1346">
        <v>327.23977588037701</v>
      </c>
      <c r="BR1346">
        <v>325.63259460058902</v>
      </c>
      <c r="BS1346">
        <v>330.91398024154802</v>
      </c>
      <c r="BT1346">
        <v>338.11906550914802</v>
      </c>
      <c r="BU1346">
        <v>334.15366459955698</v>
      </c>
      <c r="BV1346">
        <v>340.356199886941</v>
      </c>
    </row>
    <row r="1347" spans="1:74" x14ac:dyDescent="0.25">
      <c r="A1347">
        <v>323.23097463284302</v>
      </c>
      <c r="B1347">
        <v>339.57299124019801</v>
      </c>
      <c r="C1347">
        <v>346.38331741247902</v>
      </c>
      <c r="D1347">
        <v>339.69789389441701</v>
      </c>
      <c r="E1347">
        <v>333.07641802373701</v>
      </c>
      <c r="F1347">
        <v>333.03563517110899</v>
      </c>
      <c r="G1347">
        <v>329.55651732273702</v>
      </c>
      <c r="H1347">
        <v>324.08457565667999</v>
      </c>
      <c r="I1347">
        <v>324.35244475194003</v>
      </c>
      <c r="J1347">
        <v>330.51779544270897</v>
      </c>
      <c r="K1347">
        <v>324.75835101886599</v>
      </c>
      <c r="L1347">
        <v>327.17316288878197</v>
      </c>
      <c r="M1347">
        <v>322.34192207621197</v>
      </c>
      <c r="N1347">
        <v>317.39065549176303</v>
      </c>
      <c r="O1347">
        <v>320.92423076194399</v>
      </c>
      <c r="P1347">
        <v>325.32741295115301</v>
      </c>
      <c r="Q1347">
        <v>328.20833475267102</v>
      </c>
      <c r="R1347">
        <v>319.97956183065901</v>
      </c>
      <c r="S1347">
        <v>328.07782191962701</v>
      </c>
      <c r="T1347">
        <v>321.99113839829101</v>
      </c>
      <c r="U1347">
        <v>319.575642469998</v>
      </c>
      <c r="V1347">
        <v>320.56675361765798</v>
      </c>
      <c r="W1347">
        <v>326.567379724886</v>
      </c>
      <c r="X1347">
        <v>331.832574417594</v>
      </c>
      <c r="Y1347">
        <v>342.017364138343</v>
      </c>
      <c r="Z1347">
        <v>367.49780596514199</v>
      </c>
      <c r="AA1347">
        <v>367.15764684976699</v>
      </c>
      <c r="AB1347">
        <v>394.48478298430001</v>
      </c>
      <c r="AC1347">
        <v>408.66113100854699</v>
      </c>
      <c r="AD1347">
        <v>447.18860925291699</v>
      </c>
      <c r="AE1347">
        <v>449.74356010090997</v>
      </c>
      <c r="AF1347">
        <v>449.39532322894502</v>
      </c>
      <c r="AG1347">
        <v>446.09866290180599</v>
      </c>
      <c r="AH1347">
        <v>451.461150281865</v>
      </c>
      <c r="AI1347">
        <v>465.43236142780597</v>
      </c>
      <c r="AJ1347">
        <v>442.260996668156</v>
      </c>
      <c r="AK1347">
        <v>444.45617145112197</v>
      </c>
      <c r="AL1347">
        <v>427.25679136029299</v>
      </c>
      <c r="AM1347">
        <v>425.34456008440998</v>
      </c>
      <c r="AN1347">
        <v>425.06011176389899</v>
      </c>
      <c r="AO1347">
        <v>423.86324338130697</v>
      </c>
      <c r="AP1347">
        <v>407.82640714583903</v>
      </c>
      <c r="AQ1347">
        <v>404.11588860012301</v>
      </c>
      <c r="AR1347">
        <v>397.76286634086603</v>
      </c>
      <c r="AS1347">
        <v>387.22454789384</v>
      </c>
      <c r="AT1347">
        <v>370.56517907788498</v>
      </c>
      <c r="AU1347">
        <v>358.20376186241799</v>
      </c>
      <c r="AV1347">
        <v>356.84668914929</v>
      </c>
      <c r="AW1347">
        <v>334.32342713277097</v>
      </c>
      <c r="AX1347">
        <v>331.716636377008</v>
      </c>
      <c r="AY1347">
        <v>320.23696297436402</v>
      </c>
      <c r="AZ1347">
        <v>320.79315402191997</v>
      </c>
      <c r="BA1347">
        <v>315.31921752614602</v>
      </c>
      <c r="BB1347">
        <v>316.95886020270598</v>
      </c>
      <c r="BC1347">
        <v>318.32420428532402</v>
      </c>
      <c r="BD1347">
        <v>327.07778662457099</v>
      </c>
      <c r="BE1347">
        <v>326.71686157515097</v>
      </c>
      <c r="BF1347">
        <v>317.06377804786501</v>
      </c>
      <c r="BG1347">
        <v>321.28357223756399</v>
      </c>
      <c r="BH1347">
        <v>317.55466027306602</v>
      </c>
      <c r="BI1347">
        <v>312.07039689966501</v>
      </c>
      <c r="BJ1347">
        <v>323.34185072820202</v>
      </c>
      <c r="BK1347">
        <v>328.57655244382698</v>
      </c>
      <c r="BL1347">
        <v>320.77895308302902</v>
      </c>
      <c r="BM1347">
        <v>322.92202789636502</v>
      </c>
      <c r="BN1347">
        <v>323.49539693887499</v>
      </c>
      <c r="BO1347">
        <v>323.033994246313</v>
      </c>
      <c r="BP1347">
        <v>330.88448278944901</v>
      </c>
      <c r="BQ1347">
        <v>326.87137322108703</v>
      </c>
      <c r="BR1347">
        <v>326.68377178786699</v>
      </c>
      <c r="BS1347">
        <v>333.568275948262</v>
      </c>
      <c r="BT1347">
        <v>339.15086284509101</v>
      </c>
      <c r="BU1347">
        <v>333.39875373984302</v>
      </c>
      <c r="BV1347">
        <v>341.43567502274402</v>
      </c>
    </row>
    <row r="1348" spans="1:74" x14ac:dyDescent="0.25">
      <c r="A1348">
        <v>323.47129506008002</v>
      </c>
      <c r="B1348">
        <v>335.82198602104199</v>
      </c>
      <c r="C1348">
        <v>344.62866654293799</v>
      </c>
      <c r="D1348">
        <v>337.91629843777201</v>
      </c>
      <c r="E1348">
        <v>332.626537733411</v>
      </c>
      <c r="F1348">
        <v>333.94685011955602</v>
      </c>
      <c r="G1348">
        <v>332.38993376564002</v>
      </c>
      <c r="H1348">
        <v>323.95974610240199</v>
      </c>
      <c r="I1348">
        <v>324.81546403420202</v>
      </c>
      <c r="J1348">
        <v>335.42015709008501</v>
      </c>
      <c r="K1348">
        <v>325.53339446940998</v>
      </c>
      <c r="L1348">
        <v>322.96397686598499</v>
      </c>
      <c r="M1348">
        <v>319.68038724609897</v>
      </c>
      <c r="N1348">
        <v>314.55305923650201</v>
      </c>
      <c r="O1348">
        <v>324.79362573701798</v>
      </c>
      <c r="P1348">
        <v>322.10456065713998</v>
      </c>
      <c r="Q1348">
        <v>327.90916117243</v>
      </c>
      <c r="R1348">
        <v>319.574963387227</v>
      </c>
      <c r="S1348">
        <v>328.16039036501201</v>
      </c>
      <c r="T1348">
        <v>321.83506152968801</v>
      </c>
      <c r="U1348">
        <v>320.84752010970101</v>
      </c>
      <c r="V1348">
        <v>324.66182956202999</v>
      </c>
      <c r="W1348">
        <v>328.81341851119799</v>
      </c>
      <c r="X1348">
        <v>326.21477906959501</v>
      </c>
      <c r="Y1348">
        <v>345.25771532550903</v>
      </c>
      <c r="Z1348">
        <v>368.57676579594499</v>
      </c>
      <c r="AA1348">
        <v>363.75982671160398</v>
      </c>
      <c r="AB1348">
        <v>395.50959633674103</v>
      </c>
      <c r="AC1348">
        <v>409.36042363143798</v>
      </c>
      <c r="AD1348">
        <v>443.50009405098001</v>
      </c>
      <c r="AE1348">
        <v>446.53002791986103</v>
      </c>
      <c r="AF1348">
        <v>445.11346384902703</v>
      </c>
      <c r="AG1348">
        <v>443.29047708940499</v>
      </c>
      <c r="AH1348">
        <v>447.61109734445398</v>
      </c>
      <c r="AI1348">
        <v>463.09064496744497</v>
      </c>
      <c r="AJ1348">
        <v>442.328263524146</v>
      </c>
      <c r="AK1348">
        <v>444.676225335428</v>
      </c>
      <c r="AL1348">
        <v>426.59554175192198</v>
      </c>
      <c r="AM1348">
        <v>426.31193112595798</v>
      </c>
      <c r="AN1348">
        <v>421.214550932701</v>
      </c>
      <c r="AO1348">
        <v>421.77512103296903</v>
      </c>
      <c r="AP1348">
        <v>408.347692171804</v>
      </c>
      <c r="AQ1348">
        <v>404.32954104704498</v>
      </c>
      <c r="AR1348">
        <v>400.21930803307902</v>
      </c>
      <c r="AS1348">
        <v>385.13768652075402</v>
      </c>
      <c r="AT1348">
        <v>371.43807975715299</v>
      </c>
      <c r="AU1348">
        <v>358.51382893601499</v>
      </c>
      <c r="AV1348">
        <v>354.26698767319601</v>
      </c>
      <c r="AW1348">
        <v>335.16295567147398</v>
      </c>
      <c r="AX1348">
        <v>330.96042337586198</v>
      </c>
      <c r="AY1348">
        <v>321.74109339249901</v>
      </c>
      <c r="AZ1348">
        <v>322.594661169598</v>
      </c>
      <c r="BA1348">
        <v>318.33923151713799</v>
      </c>
      <c r="BB1348">
        <v>316.438029162519</v>
      </c>
      <c r="BC1348">
        <v>321.650633889294</v>
      </c>
      <c r="BD1348">
        <v>331.69125529179001</v>
      </c>
      <c r="BE1348">
        <v>323.72781170894302</v>
      </c>
      <c r="BF1348">
        <v>315.50007448814199</v>
      </c>
      <c r="BG1348">
        <v>320.63487372122898</v>
      </c>
      <c r="BH1348">
        <v>316.82690410443399</v>
      </c>
      <c r="BI1348">
        <v>310.27670390319201</v>
      </c>
      <c r="BJ1348">
        <v>319.86969575377498</v>
      </c>
      <c r="BK1348">
        <v>328.12956885647498</v>
      </c>
      <c r="BL1348">
        <v>323.31327754888798</v>
      </c>
      <c r="BM1348">
        <v>319.99941122914902</v>
      </c>
      <c r="BN1348">
        <v>324.464227764714</v>
      </c>
      <c r="BO1348">
        <v>321.02925835244798</v>
      </c>
      <c r="BP1348">
        <v>327.38764366378598</v>
      </c>
      <c r="BQ1348">
        <v>329.66033809090999</v>
      </c>
      <c r="BR1348">
        <v>332.45269706809501</v>
      </c>
      <c r="BS1348">
        <v>332.351242087402</v>
      </c>
      <c r="BT1348">
        <v>337.73416469185503</v>
      </c>
      <c r="BU1348">
        <v>331.937054666954</v>
      </c>
      <c r="BV1348">
        <v>339.65356945935702</v>
      </c>
    </row>
    <row r="1349" spans="1:74" x14ac:dyDescent="0.25">
      <c r="A1349">
        <v>323.71161548731601</v>
      </c>
      <c r="B1349">
        <v>337.88126327460401</v>
      </c>
      <c r="C1349">
        <v>343.254207240857</v>
      </c>
      <c r="D1349">
        <v>337.77004168042203</v>
      </c>
      <c r="E1349">
        <v>331.84864718613198</v>
      </c>
      <c r="F1349">
        <v>333.10055834737801</v>
      </c>
      <c r="G1349">
        <v>332.84782906878002</v>
      </c>
      <c r="H1349">
        <v>322.021784419688</v>
      </c>
      <c r="I1349">
        <v>327.547822608329</v>
      </c>
      <c r="J1349">
        <v>335.997363848112</v>
      </c>
      <c r="K1349">
        <v>323.08458102998901</v>
      </c>
      <c r="L1349">
        <v>320.49930424974502</v>
      </c>
      <c r="M1349">
        <v>323.13200289347498</v>
      </c>
      <c r="N1349">
        <v>314.078881826572</v>
      </c>
      <c r="O1349">
        <v>326.23187374256798</v>
      </c>
      <c r="P1349">
        <v>322.63015185419698</v>
      </c>
      <c r="Q1349">
        <v>329.83611900850599</v>
      </c>
      <c r="R1349">
        <v>318.57265062702203</v>
      </c>
      <c r="S1349">
        <v>327.15968235798101</v>
      </c>
      <c r="T1349">
        <v>319.89954941276102</v>
      </c>
      <c r="U1349">
        <v>322.73436072843901</v>
      </c>
      <c r="V1349">
        <v>321.39794519389397</v>
      </c>
      <c r="W1349">
        <v>325.85860580283901</v>
      </c>
      <c r="X1349">
        <v>325.480731861138</v>
      </c>
      <c r="Y1349">
        <v>346.25438927841299</v>
      </c>
      <c r="Z1349">
        <v>368.93456965492697</v>
      </c>
      <c r="AA1349">
        <v>361.57470522336899</v>
      </c>
      <c r="AB1349">
        <v>397.47461764343399</v>
      </c>
      <c r="AC1349">
        <v>410.65866340631999</v>
      </c>
      <c r="AD1349">
        <v>438.40327667913601</v>
      </c>
      <c r="AE1349">
        <v>446.572514202479</v>
      </c>
      <c r="AF1349">
        <v>445.45861181173001</v>
      </c>
      <c r="AG1349">
        <v>440.53123401390701</v>
      </c>
      <c r="AH1349">
        <v>442.71677844275899</v>
      </c>
      <c r="AI1349">
        <v>460.86640651459402</v>
      </c>
      <c r="AJ1349">
        <v>441.54044465317298</v>
      </c>
      <c r="AK1349">
        <v>444.05522073599599</v>
      </c>
      <c r="AL1349">
        <v>425.16758973549599</v>
      </c>
      <c r="AM1349">
        <v>427.23761939091401</v>
      </c>
      <c r="AN1349">
        <v>420.27444515025502</v>
      </c>
      <c r="AO1349">
        <v>419.67072798544399</v>
      </c>
      <c r="AP1349">
        <v>408.44392799600502</v>
      </c>
      <c r="AQ1349">
        <v>405.65908650919698</v>
      </c>
      <c r="AR1349">
        <v>402.03572711197802</v>
      </c>
      <c r="AS1349">
        <v>385.445620073567</v>
      </c>
      <c r="AT1349">
        <v>372.747213423174</v>
      </c>
      <c r="AU1349">
        <v>358.86993217329302</v>
      </c>
      <c r="AV1349">
        <v>351.62904207779502</v>
      </c>
      <c r="AW1349">
        <v>336.888684065218</v>
      </c>
      <c r="AX1349">
        <v>333.20172606440701</v>
      </c>
      <c r="AY1349">
        <v>321.241903901265</v>
      </c>
      <c r="AZ1349">
        <v>322.71158565668298</v>
      </c>
      <c r="BA1349">
        <v>319.66553485133602</v>
      </c>
      <c r="BB1349">
        <v>317.95732688556598</v>
      </c>
      <c r="BC1349">
        <v>320.11137117920498</v>
      </c>
      <c r="BD1349">
        <v>333.49584952555898</v>
      </c>
      <c r="BE1349">
        <v>323.14662928142701</v>
      </c>
      <c r="BF1349">
        <v>317.318606071918</v>
      </c>
      <c r="BG1349">
        <v>320.67423889520302</v>
      </c>
      <c r="BH1349">
        <v>313.78541574414498</v>
      </c>
      <c r="BI1349">
        <v>307.59356423958297</v>
      </c>
      <c r="BJ1349">
        <v>320.57300545935601</v>
      </c>
      <c r="BK1349">
        <v>332.24129342324397</v>
      </c>
      <c r="BL1349">
        <v>324.20611673840398</v>
      </c>
      <c r="BM1349">
        <v>321.40013830811301</v>
      </c>
      <c r="BN1349">
        <v>323.77902232638002</v>
      </c>
      <c r="BO1349">
        <v>322.66761636985399</v>
      </c>
      <c r="BP1349">
        <v>327.19110747128798</v>
      </c>
      <c r="BQ1349">
        <v>329.505960987268</v>
      </c>
      <c r="BR1349">
        <v>332.35400487944901</v>
      </c>
      <c r="BS1349">
        <v>335.26702118878399</v>
      </c>
      <c r="BT1349">
        <v>333.265503656421</v>
      </c>
      <c r="BU1349">
        <v>332.22439174920498</v>
      </c>
      <c r="BV1349">
        <v>342.84611848984503</v>
      </c>
    </row>
    <row r="1350" spans="1:74" x14ac:dyDescent="0.25">
      <c r="A1350">
        <v>323.951935914552</v>
      </c>
      <c r="B1350">
        <v>334.54383794249298</v>
      </c>
      <c r="C1350">
        <v>342.79143289094702</v>
      </c>
      <c r="D1350">
        <v>339.54707115374401</v>
      </c>
      <c r="E1350">
        <v>328.40560455392801</v>
      </c>
      <c r="F1350">
        <v>336.55695905735502</v>
      </c>
      <c r="G1350">
        <v>335.39071357783899</v>
      </c>
      <c r="H1350">
        <v>324.87843698875702</v>
      </c>
      <c r="I1350">
        <v>329.64071921496702</v>
      </c>
      <c r="J1350">
        <v>332.43820963406</v>
      </c>
      <c r="K1350">
        <v>325.54267672840899</v>
      </c>
      <c r="L1350">
        <v>320.95432525338498</v>
      </c>
      <c r="M1350">
        <v>319.63760578025398</v>
      </c>
      <c r="N1350">
        <v>315.30155737493402</v>
      </c>
      <c r="O1350">
        <v>327.06463911130697</v>
      </c>
      <c r="P1350">
        <v>324.06306789017401</v>
      </c>
      <c r="Q1350">
        <v>328.78897705848698</v>
      </c>
      <c r="R1350">
        <v>316.90676431468103</v>
      </c>
      <c r="S1350">
        <v>324.81585841887198</v>
      </c>
      <c r="T1350">
        <v>319.66671453183898</v>
      </c>
      <c r="U1350">
        <v>321.91530417517203</v>
      </c>
      <c r="V1350">
        <v>317.73002561669699</v>
      </c>
      <c r="W1350">
        <v>326.71932349081101</v>
      </c>
      <c r="X1350">
        <v>327.98596286236301</v>
      </c>
      <c r="Y1350">
        <v>348.05410238835998</v>
      </c>
      <c r="Z1350">
        <v>370.79620824400502</v>
      </c>
      <c r="AA1350">
        <v>361.94490134364497</v>
      </c>
      <c r="AB1350">
        <v>397.40977604828402</v>
      </c>
      <c r="AC1350">
        <v>410.017984477276</v>
      </c>
      <c r="AD1350">
        <v>438.57780440425802</v>
      </c>
      <c r="AE1350">
        <v>443.88803127584401</v>
      </c>
      <c r="AF1350">
        <v>445.87290735047998</v>
      </c>
      <c r="AG1350">
        <v>436.22078394730499</v>
      </c>
      <c r="AH1350">
        <v>446.17580782160599</v>
      </c>
      <c r="AI1350">
        <v>458.27237691994901</v>
      </c>
      <c r="AJ1350">
        <v>440.15956229132399</v>
      </c>
      <c r="AK1350">
        <v>448.357900076514</v>
      </c>
      <c r="AL1350">
        <v>421.17615961781502</v>
      </c>
      <c r="AM1350">
        <v>432.61550554432898</v>
      </c>
      <c r="AN1350">
        <v>418.80165615310801</v>
      </c>
      <c r="AO1350">
        <v>418.35569595145301</v>
      </c>
      <c r="AP1350">
        <v>410.43974785419198</v>
      </c>
      <c r="AQ1350">
        <v>410.892925632757</v>
      </c>
      <c r="AR1350">
        <v>397.71308063631</v>
      </c>
      <c r="AS1350">
        <v>386.32703471452999</v>
      </c>
      <c r="AT1350">
        <v>372.59700585349799</v>
      </c>
      <c r="AU1350">
        <v>357.70613138373801</v>
      </c>
      <c r="AV1350">
        <v>352.13471803670802</v>
      </c>
      <c r="AW1350">
        <v>338.23362117667699</v>
      </c>
      <c r="AX1350">
        <v>334.10363434180903</v>
      </c>
      <c r="AY1350">
        <v>322.10144567474998</v>
      </c>
      <c r="AZ1350">
        <v>324.31630013231899</v>
      </c>
      <c r="BA1350">
        <v>317.32572116113403</v>
      </c>
      <c r="BB1350">
        <v>317.50231488688797</v>
      </c>
      <c r="BC1350">
        <v>323.34975132459601</v>
      </c>
      <c r="BD1350">
        <v>331.36715730689701</v>
      </c>
      <c r="BE1350">
        <v>322.21387831810699</v>
      </c>
      <c r="BF1350">
        <v>314.99134880747499</v>
      </c>
      <c r="BG1350">
        <v>321.53371295220597</v>
      </c>
      <c r="BH1350">
        <v>312.16439133757501</v>
      </c>
      <c r="BI1350">
        <v>305.07478064116202</v>
      </c>
      <c r="BJ1350">
        <v>316.216610669217</v>
      </c>
      <c r="BK1350">
        <v>330.00179351996297</v>
      </c>
      <c r="BL1350">
        <v>322.45152337808901</v>
      </c>
      <c r="BM1350">
        <v>319.34263616796699</v>
      </c>
      <c r="BN1350">
        <v>325.18012733921699</v>
      </c>
      <c r="BO1350">
        <v>321.58126832583702</v>
      </c>
      <c r="BP1350">
        <v>326.37002768018101</v>
      </c>
      <c r="BQ1350">
        <v>328.13146135753601</v>
      </c>
      <c r="BR1350">
        <v>332.084203727746</v>
      </c>
      <c r="BS1350">
        <v>336.38908308258198</v>
      </c>
      <c r="BT1350">
        <v>330.58801595854601</v>
      </c>
      <c r="BU1350">
        <v>332.60598487542001</v>
      </c>
      <c r="BV1350">
        <v>343.58429796652899</v>
      </c>
    </row>
    <row r="1351" spans="1:74" x14ac:dyDescent="0.25">
      <c r="A1351">
        <v>324.192256341789</v>
      </c>
      <c r="B1351">
        <v>334.32938360314398</v>
      </c>
      <c r="C1351">
        <v>341.64826026544102</v>
      </c>
      <c r="D1351">
        <v>341.71134201856898</v>
      </c>
      <c r="E1351">
        <v>328.38486044793001</v>
      </c>
      <c r="F1351">
        <v>339.548235735361</v>
      </c>
      <c r="G1351">
        <v>335.55075109924599</v>
      </c>
      <c r="H1351">
        <v>328.31708659542102</v>
      </c>
      <c r="I1351">
        <v>329.89874410129499</v>
      </c>
      <c r="J1351">
        <v>331.809533215746</v>
      </c>
      <c r="K1351">
        <v>325.15358150381297</v>
      </c>
      <c r="L1351">
        <v>322.69773367681501</v>
      </c>
      <c r="M1351">
        <v>322.05379049892798</v>
      </c>
      <c r="N1351">
        <v>316.31419537420499</v>
      </c>
      <c r="O1351">
        <v>327.673885100691</v>
      </c>
      <c r="P1351">
        <v>324.23617341010498</v>
      </c>
      <c r="Q1351">
        <v>326.761880643859</v>
      </c>
      <c r="R1351">
        <v>315.36655155824297</v>
      </c>
      <c r="S1351">
        <v>326.73978199573997</v>
      </c>
      <c r="T1351">
        <v>320.562861574669</v>
      </c>
      <c r="U1351">
        <v>318.19759709435903</v>
      </c>
      <c r="V1351">
        <v>318.69668608397899</v>
      </c>
      <c r="W1351">
        <v>326.90243187899301</v>
      </c>
      <c r="X1351">
        <v>331.67490986969898</v>
      </c>
      <c r="Y1351">
        <v>347.65018650045698</v>
      </c>
      <c r="Z1351">
        <v>369.87594958135202</v>
      </c>
      <c r="AA1351">
        <v>363.69062917128201</v>
      </c>
      <c r="AB1351">
        <v>396.54199371222597</v>
      </c>
      <c r="AC1351">
        <v>413.12630521619099</v>
      </c>
      <c r="AD1351">
        <v>438.11775809170899</v>
      </c>
      <c r="AE1351">
        <v>442.85892374650899</v>
      </c>
      <c r="AF1351">
        <v>444.33877808060799</v>
      </c>
      <c r="AG1351">
        <v>439.259603571338</v>
      </c>
      <c r="AH1351">
        <v>447.95283157118303</v>
      </c>
      <c r="AI1351">
        <v>457.004707474106</v>
      </c>
      <c r="AJ1351">
        <v>439.46469250645998</v>
      </c>
      <c r="AK1351">
        <v>448.564977651113</v>
      </c>
      <c r="AL1351">
        <v>418.011322901342</v>
      </c>
      <c r="AM1351">
        <v>434.45732249218099</v>
      </c>
      <c r="AN1351">
        <v>417.45627700081798</v>
      </c>
      <c r="AO1351">
        <v>418.97414798964297</v>
      </c>
      <c r="AP1351">
        <v>410.992588072459</v>
      </c>
      <c r="AQ1351">
        <v>411.59869436837801</v>
      </c>
      <c r="AR1351">
        <v>395.36488647758802</v>
      </c>
      <c r="AS1351">
        <v>385.51229267360702</v>
      </c>
      <c r="AT1351">
        <v>374.37411505568002</v>
      </c>
      <c r="AU1351">
        <v>356.107890574637</v>
      </c>
      <c r="AV1351">
        <v>347.82920234386597</v>
      </c>
      <c r="AW1351">
        <v>337.666397172963</v>
      </c>
      <c r="AX1351">
        <v>337.03869854431099</v>
      </c>
      <c r="AY1351">
        <v>322.58440947417199</v>
      </c>
      <c r="AZ1351">
        <v>323.11886954126697</v>
      </c>
      <c r="BA1351">
        <v>316.38528578118701</v>
      </c>
      <c r="BB1351">
        <v>319.74545239258703</v>
      </c>
      <c r="BC1351">
        <v>321.92668742663898</v>
      </c>
      <c r="BD1351">
        <v>332.85151897954398</v>
      </c>
      <c r="BE1351">
        <v>321.64423500468098</v>
      </c>
      <c r="BF1351">
        <v>317.55768169647502</v>
      </c>
      <c r="BG1351">
        <v>321.259627226487</v>
      </c>
      <c r="BH1351">
        <v>313.96228384314901</v>
      </c>
      <c r="BI1351">
        <v>305.70571009154997</v>
      </c>
      <c r="BJ1351">
        <v>316.422985413822</v>
      </c>
      <c r="BK1351">
        <v>330.75231994885701</v>
      </c>
      <c r="BL1351">
        <v>320.249006908213</v>
      </c>
      <c r="BM1351">
        <v>319.02833646180801</v>
      </c>
      <c r="BN1351">
        <v>324.26630622642801</v>
      </c>
      <c r="BO1351">
        <v>322.40904532408001</v>
      </c>
      <c r="BP1351">
        <v>329.06671848224801</v>
      </c>
      <c r="BQ1351">
        <v>327.80296695087299</v>
      </c>
      <c r="BR1351">
        <v>331.16349536600302</v>
      </c>
      <c r="BS1351">
        <v>336.91068779245302</v>
      </c>
      <c r="BT1351">
        <v>332.059053513251</v>
      </c>
      <c r="BU1351">
        <v>335.348744238157</v>
      </c>
      <c r="BV1351">
        <v>343.19145782709501</v>
      </c>
    </row>
    <row r="1352" spans="1:74" x14ac:dyDescent="0.25">
      <c r="A1352">
        <v>324.43257676902499</v>
      </c>
      <c r="B1352">
        <v>337.54707015410202</v>
      </c>
      <c r="C1352">
        <v>341.73755092706</v>
      </c>
      <c r="D1352">
        <v>343.91201398744602</v>
      </c>
      <c r="E1352">
        <v>328.95430663935701</v>
      </c>
      <c r="F1352">
        <v>338.91578834530299</v>
      </c>
      <c r="G1352">
        <v>335.05898467736301</v>
      </c>
      <c r="H1352">
        <v>330.69048893680798</v>
      </c>
      <c r="I1352">
        <v>327.65325193769797</v>
      </c>
      <c r="J1352">
        <v>330.128196307152</v>
      </c>
      <c r="K1352">
        <v>321.90469260422202</v>
      </c>
      <c r="L1352">
        <v>325.427231169001</v>
      </c>
      <c r="M1352">
        <v>321.82897904249597</v>
      </c>
      <c r="N1352">
        <v>318.31249191012103</v>
      </c>
      <c r="O1352">
        <v>326.33392572930597</v>
      </c>
      <c r="P1352">
        <v>322.067944966982</v>
      </c>
      <c r="Q1352">
        <v>325.42318601251799</v>
      </c>
      <c r="R1352">
        <v>313.651313719244</v>
      </c>
      <c r="S1352">
        <v>324.41875744925301</v>
      </c>
      <c r="T1352">
        <v>320.55486515750903</v>
      </c>
      <c r="U1352">
        <v>315.58658876276201</v>
      </c>
      <c r="V1352">
        <v>317.94193736478502</v>
      </c>
      <c r="W1352">
        <v>328.18948926811998</v>
      </c>
      <c r="X1352">
        <v>333.30884681194198</v>
      </c>
      <c r="Y1352">
        <v>347.11506764193598</v>
      </c>
      <c r="Z1352">
        <v>370.70622019545198</v>
      </c>
      <c r="AA1352">
        <v>364.06404512251902</v>
      </c>
      <c r="AB1352">
        <v>398.78900654873598</v>
      </c>
      <c r="AC1352">
        <v>413.37595256874903</v>
      </c>
      <c r="AD1352">
        <v>434.00543910729698</v>
      </c>
      <c r="AE1352">
        <v>444.703045821442</v>
      </c>
      <c r="AF1352">
        <v>442.19337279706701</v>
      </c>
      <c r="AG1352">
        <v>443.31428785529499</v>
      </c>
      <c r="AH1352">
        <v>448.85790438986999</v>
      </c>
      <c r="AI1352">
        <v>454.76830788586301</v>
      </c>
      <c r="AJ1352">
        <v>436.821030733486</v>
      </c>
      <c r="AK1352">
        <v>446.48352986640299</v>
      </c>
      <c r="AL1352">
        <v>417.949787910954</v>
      </c>
      <c r="AM1352">
        <v>433.51972418093499</v>
      </c>
      <c r="AN1352">
        <v>415.28078668319102</v>
      </c>
      <c r="AO1352">
        <v>417.92910742044597</v>
      </c>
      <c r="AP1352">
        <v>407.70760490910698</v>
      </c>
      <c r="AQ1352">
        <v>410.58586838772101</v>
      </c>
      <c r="AR1352">
        <v>393.85686986891602</v>
      </c>
      <c r="AS1352">
        <v>384.61485732421198</v>
      </c>
      <c r="AT1352">
        <v>374.613686855472</v>
      </c>
      <c r="AU1352">
        <v>354.151224300102</v>
      </c>
      <c r="AV1352">
        <v>345.00659589893098</v>
      </c>
      <c r="AW1352">
        <v>337.34359963471297</v>
      </c>
      <c r="AX1352">
        <v>336.94914798227302</v>
      </c>
      <c r="AY1352">
        <v>324.43642688612999</v>
      </c>
      <c r="AZ1352">
        <v>324.13149833686998</v>
      </c>
      <c r="BA1352">
        <v>318.20307788026599</v>
      </c>
      <c r="BB1352">
        <v>320.14790409743898</v>
      </c>
      <c r="BC1352">
        <v>323.07182342872102</v>
      </c>
      <c r="BD1352">
        <v>332.72719438217098</v>
      </c>
      <c r="BE1352">
        <v>318.56843224327798</v>
      </c>
      <c r="BF1352">
        <v>322.17427543880098</v>
      </c>
      <c r="BG1352">
        <v>322.90436184751002</v>
      </c>
      <c r="BH1352">
        <v>317.30084531440002</v>
      </c>
      <c r="BI1352">
        <v>310.09767190525298</v>
      </c>
      <c r="BJ1352">
        <v>318.63614818075899</v>
      </c>
      <c r="BK1352">
        <v>330.55272833301598</v>
      </c>
      <c r="BL1352">
        <v>321.619175658497</v>
      </c>
      <c r="BM1352">
        <v>319.62246979839199</v>
      </c>
      <c r="BN1352">
        <v>327.07325708908201</v>
      </c>
      <c r="BO1352">
        <v>321.97649532274198</v>
      </c>
      <c r="BP1352">
        <v>329.56275741056299</v>
      </c>
      <c r="BQ1352">
        <v>327.97324203056797</v>
      </c>
      <c r="BR1352">
        <v>331.89437953506598</v>
      </c>
      <c r="BS1352">
        <v>334.14540895399398</v>
      </c>
      <c r="BT1352">
        <v>331.72863075582399</v>
      </c>
      <c r="BU1352">
        <v>334.04905947979103</v>
      </c>
      <c r="BV1352">
        <v>340.33067331583999</v>
      </c>
    </row>
    <row r="1353" spans="1:74" x14ac:dyDescent="0.25">
      <c r="A1353">
        <v>324.67289719626098</v>
      </c>
      <c r="B1353">
        <v>338.54865636208598</v>
      </c>
      <c r="C1353">
        <v>342.07379501023598</v>
      </c>
      <c r="D1353">
        <v>339.85216936916601</v>
      </c>
      <c r="E1353">
        <v>329.351606361417</v>
      </c>
      <c r="F1353">
        <v>340.46454509985398</v>
      </c>
      <c r="G1353">
        <v>337.332174500321</v>
      </c>
      <c r="H1353">
        <v>326.34186712724602</v>
      </c>
      <c r="I1353">
        <v>322.90820131472498</v>
      </c>
      <c r="J1353">
        <v>328.51656593962099</v>
      </c>
      <c r="K1353">
        <v>323.34925925641198</v>
      </c>
      <c r="L1353">
        <v>324.13082623456398</v>
      </c>
      <c r="M1353">
        <v>325.88269523312499</v>
      </c>
      <c r="N1353">
        <v>318.500314356145</v>
      </c>
      <c r="O1353">
        <v>325.46410005300203</v>
      </c>
      <c r="P1353">
        <v>319.60992113668698</v>
      </c>
      <c r="Q1353">
        <v>323.933720511209</v>
      </c>
      <c r="R1353">
        <v>314.47275409877199</v>
      </c>
      <c r="S1353">
        <v>324.79703637576</v>
      </c>
      <c r="T1353">
        <v>320.56107952150899</v>
      </c>
      <c r="U1353">
        <v>318.16672817308</v>
      </c>
      <c r="V1353">
        <v>318.93415762455902</v>
      </c>
      <c r="W1353">
        <v>325.426402546242</v>
      </c>
      <c r="X1353">
        <v>331.78332079576199</v>
      </c>
      <c r="Y1353">
        <v>345.98097907664902</v>
      </c>
      <c r="Z1353">
        <v>371.954675108939</v>
      </c>
      <c r="AA1353">
        <v>365.54825379901098</v>
      </c>
      <c r="AB1353">
        <v>401.48207831441403</v>
      </c>
      <c r="AC1353">
        <v>413.63100340435102</v>
      </c>
      <c r="AD1353">
        <v>430.50755270423798</v>
      </c>
      <c r="AE1353">
        <v>444.49702700680098</v>
      </c>
      <c r="AF1353">
        <v>443.25505813187499</v>
      </c>
      <c r="AG1353">
        <v>440.23163730015602</v>
      </c>
      <c r="AH1353">
        <v>446.09709523237001</v>
      </c>
      <c r="AI1353">
        <v>454.04861000233097</v>
      </c>
      <c r="AJ1353">
        <v>437.33349336371401</v>
      </c>
      <c r="AK1353">
        <v>442.34208994623901</v>
      </c>
      <c r="AL1353">
        <v>417.25207928953802</v>
      </c>
      <c r="AM1353">
        <v>434.43967565927898</v>
      </c>
      <c r="AN1353">
        <v>418.61954750436001</v>
      </c>
      <c r="AO1353">
        <v>420.49757366409398</v>
      </c>
      <c r="AP1353">
        <v>408.71410161960802</v>
      </c>
      <c r="AQ1353">
        <v>410.357542371916</v>
      </c>
      <c r="AR1353">
        <v>392.48456408804998</v>
      </c>
      <c r="AS1353">
        <v>386.24580775517501</v>
      </c>
      <c r="AT1353">
        <v>376.48700977001198</v>
      </c>
      <c r="AU1353">
        <v>354.644162459602</v>
      </c>
      <c r="AV1353">
        <v>342.01553287045402</v>
      </c>
      <c r="AW1353">
        <v>335.22588699093501</v>
      </c>
      <c r="AX1353">
        <v>333.30577473929498</v>
      </c>
      <c r="AY1353">
        <v>324.01366515317102</v>
      </c>
      <c r="AZ1353">
        <v>325.12043647498501</v>
      </c>
      <c r="BA1353">
        <v>321.78555224252398</v>
      </c>
      <c r="BB1353">
        <v>317.642429719316</v>
      </c>
      <c r="BC1353">
        <v>325.98338558719001</v>
      </c>
      <c r="BD1353">
        <v>332.18085920721398</v>
      </c>
      <c r="BE1353">
        <v>318.33910053595503</v>
      </c>
      <c r="BF1353">
        <v>325.47829044097301</v>
      </c>
      <c r="BG1353">
        <v>325.392126249596</v>
      </c>
      <c r="BH1353">
        <v>318.78940640445302</v>
      </c>
      <c r="BI1353">
        <v>309.90670123718701</v>
      </c>
      <c r="BJ1353">
        <v>320.41885742327202</v>
      </c>
      <c r="BK1353">
        <v>328.72443562054798</v>
      </c>
      <c r="BL1353">
        <v>324.89356913118303</v>
      </c>
      <c r="BM1353">
        <v>321.06806610962201</v>
      </c>
      <c r="BN1353">
        <v>328.49614134385001</v>
      </c>
      <c r="BO1353">
        <v>323.898873586543</v>
      </c>
      <c r="BP1353">
        <v>327.13213684206403</v>
      </c>
      <c r="BQ1353">
        <v>328.885294779589</v>
      </c>
      <c r="BR1353">
        <v>329.36658360641701</v>
      </c>
      <c r="BS1353">
        <v>332.64447013889401</v>
      </c>
      <c r="BT1353">
        <v>332.01700957444899</v>
      </c>
      <c r="BU1353">
        <v>334.47047056335703</v>
      </c>
      <c r="BV1353">
        <v>338.768973431083</v>
      </c>
    </row>
    <row r="1354" spans="1:74" x14ac:dyDescent="0.25">
      <c r="A1354">
        <v>324.91321762349799</v>
      </c>
      <c r="B1354">
        <v>339.665177870859</v>
      </c>
      <c r="C1354">
        <v>341.73724797405902</v>
      </c>
      <c r="D1354">
        <v>339.39868588977203</v>
      </c>
      <c r="E1354">
        <v>329.60871201270498</v>
      </c>
      <c r="F1354">
        <v>338.53924080074898</v>
      </c>
      <c r="G1354">
        <v>335.82431797786199</v>
      </c>
      <c r="H1354">
        <v>325.254485612439</v>
      </c>
      <c r="I1354">
        <v>323.85276319852301</v>
      </c>
      <c r="J1354">
        <v>324.54347460177598</v>
      </c>
      <c r="K1354">
        <v>324.823903077556</v>
      </c>
      <c r="L1354">
        <v>323.48185943835699</v>
      </c>
      <c r="M1354">
        <v>327.59484014781299</v>
      </c>
      <c r="N1354">
        <v>318.38853352888299</v>
      </c>
      <c r="O1354">
        <v>324.12676096603798</v>
      </c>
      <c r="P1354">
        <v>320.14558819223703</v>
      </c>
      <c r="Q1354">
        <v>323.75446956883502</v>
      </c>
      <c r="R1354">
        <v>318.85353866524099</v>
      </c>
      <c r="S1354">
        <v>324.70438962906297</v>
      </c>
      <c r="T1354">
        <v>319.32233549780602</v>
      </c>
      <c r="U1354">
        <v>320.02172450700999</v>
      </c>
      <c r="V1354">
        <v>319.749572407377</v>
      </c>
      <c r="W1354">
        <v>328.81691770108</v>
      </c>
      <c r="X1354">
        <v>329.94474866105998</v>
      </c>
      <c r="Y1354">
        <v>344.44129135523099</v>
      </c>
      <c r="Z1354">
        <v>370.19867281842801</v>
      </c>
      <c r="AA1354">
        <v>365.45949665795501</v>
      </c>
      <c r="AB1354">
        <v>404.48928683950197</v>
      </c>
      <c r="AC1354">
        <v>412.01255775158302</v>
      </c>
      <c r="AD1354">
        <v>429.37152686396701</v>
      </c>
      <c r="AE1354">
        <v>442.61845839611198</v>
      </c>
      <c r="AF1354">
        <v>442.50864063942697</v>
      </c>
      <c r="AG1354">
        <v>439.55984136597101</v>
      </c>
      <c r="AH1354">
        <v>450.76013486168699</v>
      </c>
      <c r="AI1354">
        <v>452.30523226084301</v>
      </c>
      <c r="AJ1354">
        <v>437.36934378425298</v>
      </c>
      <c r="AK1354">
        <v>443.369462491077</v>
      </c>
      <c r="AL1354">
        <v>416.11379036574101</v>
      </c>
      <c r="AM1354">
        <v>431.52350463834199</v>
      </c>
      <c r="AN1354">
        <v>416.099564445044</v>
      </c>
      <c r="AO1354">
        <v>420.270812077237</v>
      </c>
      <c r="AP1354">
        <v>404.87066744820999</v>
      </c>
      <c r="AQ1354">
        <v>412.460292749948</v>
      </c>
      <c r="AR1354">
        <v>393.22400513266098</v>
      </c>
      <c r="AS1354">
        <v>382.81854040200898</v>
      </c>
      <c r="AT1354">
        <v>376.789679618631</v>
      </c>
      <c r="AU1354">
        <v>356.07880503897201</v>
      </c>
      <c r="AV1354">
        <v>344.937508883943</v>
      </c>
      <c r="AW1354">
        <v>334.66443374467298</v>
      </c>
      <c r="AX1354">
        <v>331.92655997039299</v>
      </c>
      <c r="AY1354">
        <v>324.50105056589598</v>
      </c>
      <c r="AZ1354">
        <v>324.48401216734601</v>
      </c>
      <c r="BA1354">
        <v>320.67437363833602</v>
      </c>
      <c r="BB1354">
        <v>316.96057097503302</v>
      </c>
      <c r="BC1354">
        <v>328.29020068122702</v>
      </c>
      <c r="BD1354">
        <v>331.12497343693701</v>
      </c>
      <c r="BE1354">
        <v>315.521028726189</v>
      </c>
      <c r="BF1354">
        <v>325.89339959915901</v>
      </c>
      <c r="BG1354">
        <v>322.94954445000798</v>
      </c>
      <c r="BH1354">
        <v>321.86050572761502</v>
      </c>
      <c r="BI1354">
        <v>310.16141495407402</v>
      </c>
      <c r="BJ1354">
        <v>319.029837090218</v>
      </c>
      <c r="BK1354">
        <v>329.43048477349299</v>
      </c>
      <c r="BL1354">
        <v>325.24139221785799</v>
      </c>
      <c r="BM1354">
        <v>320.30447704548101</v>
      </c>
      <c r="BN1354">
        <v>325.666181316794</v>
      </c>
      <c r="BO1354">
        <v>323.044228570207</v>
      </c>
      <c r="BP1354">
        <v>329.12472545679901</v>
      </c>
      <c r="BQ1354">
        <v>328.14625510827602</v>
      </c>
      <c r="BR1354">
        <v>330.623150642398</v>
      </c>
      <c r="BS1354">
        <v>331.412725251876</v>
      </c>
      <c r="BT1354">
        <v>332.95129611611998</v>
      </c>
      <c r="BU1354">
        <v>335.23850295110998</v>
      </c>
      <c r="BV1354">
        <v>338.72589527876102</v>
      </c>
    </row>
    <row r="1355" spans="1:74" x14ac:dyDescent="0.25">
      <c r="A1355">
        <v>325.15353805073403</v>
      </c>
      <c r="B1355">
        <v>339.43907736159503</v>
      </c>
      <c r="C1355">
        <v>340.14730986030202</v>
      </c>
      <c r="D1355">
        <v>338.885163303789</v>
      </c>
      <c r="E1355">
        <v>331.30533876971498</v>
      </c>
      <c r="F1355">
        <v>338.04699248136899</v>
      </c>
      <c r="G1355">
        <v>335.51467640993098</v>
      </c>
      <c r="H1355">
        <v>326.79238151525902</v>
      </c>
      <c r="I1355">
        <v>326.76358583032197</v>
      </c>
      <c r="J1355">
        <v>322.60102154112099</v>
      </c>
      <c r="K1355">
        <v>323.89917933231698</v>
      </c>
      <c r="L1355">
        <v>323.89966294614499</v>
      </c>
      <c r="M1355">
        <v>328.13261069598599</v>
      </c>
      <c r="N1355">
        <v>323.10833568680698</v>
      </c>
      <c r="O1355">
        <v>321.41078424844301</v>
      </c>
      <c r="P1355">
        <v>319.08985600565597</v>
      </c>
      <c r="Q1355">
        <v>321.098016507392</v>
      </c>
      <c r="R1355">
        <v>323.00940366883799</v>
      </c>
      <c r="S1355">
        <v>324.16025640752099</v>
      </c>
      <c r="T1355">
        <v>319.76043312652899</v>
      </c>
      <c r="U1355">
        <v>322.75061001749498</v>
      </c>
      <c r="V1355">
        <v>318.13187943886101</v>
      </c>
      <c r="W1355">
        <v>328.97359923572401</v>
      </c>
      <c r="X1355">
        <v>329.73603124899699</v>
      </c>
      <c r="Y1355">
        <v>344.10093321498698</v>
      </c>
      <c r="Z1355">
        <v>370.21216918869601</v>
      </c>
      <c r="AA1355">
        <v>367.43996683904601</v>
      </c>
      <c r="AB1355">
        <v>404.15804197275202</v>
      </c>
      <c r="AC1355">
        <v>412.27030218167198</v>
      </c>
      <c r="AD1355">
        <v>426.04826786586699</v>
      </c>
      <c r="AE1355">
        <v>440.28433493361098</v>
      </c>
      <c r="AF1355">
        <v>443.18156062468</v>
      </c>
      <c r="AG1355">
        <v>439.04384833231501</v>
      </c>
      <c r="AH1355">
        <v>451.35854824612198</v>
      </c>
      <c r="AI1355">
        <v>453.01163447826002</v>
      </c>
      <c r="AJ1355">
        <v>433.380896923541</v>
      </c>
      <c r="AK1355">
        <v>438.42290990140901</v>
      </c>
      <c r="AL1355">
        <v>417.67235506505102</v>
      </c>
      <c r="AM1355">
        <v>427.82071858688602</v>
      </c>
      <c r="AN1355">
        <v>414.331493700767</v>
      </c>
      <c r="AO1355">
        <v>420.13564909825999</v>
      </c>
      <c r="AP1355">
        <v>402.39474060957298</v>
      </c>
      <c r="AQ1355">
        <v>416.35334503501099</v>
      </c>
      <c r="AR1355">
        <v>396.42648098721901</v>
      </c>
      <c r="AS1355">
        <v>380.29402626903698</v>
      </c>
      <c r="AT1355">
        <v>374.708860746033</v>
      </c>
      <c r="AU1355">
        <v>354.531244125309</v>
      </c>
      <c r="AV1355">
        <v>345.76669823104902</v>
      </c>
      <c r="AW1355">
        <v>337.07600579628098</v>
      </c>
      <c r="AX1355">
        <v>331.41659621338999</v>
      </c>
      <c r="AY1355">
        <v>323.73631537626102</v>
      </c>
      <c r="AZ1355">
        <v>322.81074914641698</v>
      </c>
      <c r="BA1355">
        <v>321.14225412870297</v>
      </c>
      <c r="BB1355">
        <v>317.84289707761701</v>
      </c>
      <c r="BC1355">
        <v>328.27036957422001</v>
      </c>
      <c r="BD1355">
        <v>326.90100857344299</v>
      </c>
      <c r="BE1355">
        <v>314.97494632815898</v>
      </c>
      <c r="BF1355">
        <v>327.17395910897801</v>
      </c>
      <c r="BG1355">
        <v>319.90727619494601</v>
      </c>
      <c r="BH1355">
        <v>325.49554135088101</v>
      </c>
      <c r="BI1355">
        <v>315.72780820890102</v>
      </c>
      <c r="BJ1355">
        <v>323.30183114366599</v>
      </c>
      <c r="BK1355">
        <v>328.40692115966903</v>
      </c>
      <c r="BL1355">
        <v>324.23519918295398</v>
      </c>
      <c r="BM1355">
        <v>320.358365903937</v>
      </c>
      <c r="BN1355">
        <v>323.10136261006897</v>
      </c>
      <c r="BO1355">
        <v>320.18355304693398</v>
      </c>
      <c r="BP1355">
        <v>331.11262629235898</v>
      </c>
      <c r="BQ1355">
        <v>328.68374207229198</v>
      </c>
      <c r="BR1355">
        <v>328.49437680117398</v>
      </c>
      <c r="BS1355">
        <v>333.301717262831</v>
      </c>
      <c r="BT1355">
        <v>332.99228901145199</v>
      </c>
      <c r="BU1355">
        <v>338.22173753156102</v>
      </c>
      <c r="BV1355">
        <v>339.65290365492899</v>
      </c>
    </row>
    <row r="1356" spans="1:74" x14ac:dyDescent="0.25">
      <c r="A1356">
        <v>325.39385847797001</v>
      </c>
      <c r="B1356">
        <v>338.70339304897999</v>
      </c>
      <c r="C1356">
        <v>340.50776466390698</v>
      </c>
      <c r="D1356">
        <v>337.94409648160098</v>
      </c>
      <c r="E1356">
        <v>332.54782848725</v>
      </c>
      <c r="F1356">
        <v>337.975283671554</v>
      </c>
      <c r="G1356">
        <v>333.13559100264098</v>
      </c>
      <c r="H1356">
        <v>326.61070792029699</v>
      </c>
      <c r="I1356">
        <v>329.494097115297</v>
      </c>
      <c r="J1356">
        <v>320.87674315729902</v>
      </c>
      <c r="K1356">
        <v>323.987617869828</v>
      </c>
      <c r="L1356">
        <v>325.40443793526902</v>
      </c>
      <c r="M1356">
        <v>327.89169247447899</v>
      </c>
      <c r="N1356">
        <v>323.302214943671</v>
      </c>
      <c r="O1356">
        <v>319.75428396818802</v>
      </c>
      <c r="P1356">
        <v>317.06855395673</v>
      </c>
      <c r="Q1356">
        <v>316.848164299009</v>
      </c>
      <c r="R1356">
        <v>326.19942384686402</v>
      </c>
      <c r="S1356">
        <v>323.893912186514</v>
      </c>
      <c r="T1356">
        <v>319.24560925992103</v>
      </c>
      <c r="U1356">
        <v>322.56465695628299</v>
      </c>
      <c r="V1356">
        <v>319.772133869507</v>
      </c>
      <c r="W1356">
        <v>331.11077140117101</v>
      </c>
      <c r="X1356">
        <v>331.97911271701503</v>
      </c>
      <c r="Y1356">
        <v>345.65740467725198</v>
      </c>
      <c r="Z1356">
        <v>370.217955981469</v>
      </c>
      <c r="AA1356">
        <v>373.16285394354901</v>
      </c>
      <c r="AB1356">
        <v>404.284486171911</v>
      </c>
      <c r="AC1356">
        <v>409.56027881642399</v>
      </c>
      <c r="AD1356">
        <v>425.85789940107497</v>
      </c>
      <c r="AE1356">
        <v>438.19758220242198</v>
      </c>
      <c r="AF1356">
        <v>442.77179263116398</v>
      </c>
      <c r="AG1356">
        <v>439.62315296943399</v>
      </c>
      <c r="AH1356">
        <v>449.29275918598</v>
      </c>
      <c r="AI1356">
        <v>452.08083772451602</v>
      </c>
      <c r="AJ1356">
        <v>428.183714214578</v>
      </c>
      <c r="AK1356">
        <v>437.45033591059001</v>
      </c>
      <c r="AL1356">
        <v>418.00751292186601</v>
      </c>
      <c r="AM1356">
        <v>425.12289080909397</v>
      </c>
      <c r="AN1356">
        <v>413.143457480682</v>
      </c>
      <c r="AO1356">
        <v>417.902990133402</v>
      </c>
      <c r="AP1356">
        <v>401.15760601255198</v>
      </c>
      <c r="AQ1356">
        <v>418.504963577583</v>
      </c>
      <c r="AR1356">
        <v>393.416595948836</v>
      </c>
      <c r="AS1356">
        <v>379.05248166138898</v>
      </c>
      <c r="AT1356">
        <v>370.24355167187201</v>
      </c>
      <c r="AU1356">
        <v>355.42127677261402</v>
      </c>
      <c r="AV1356">
        <v>347.211326642117</v>
      </c>
      <c r="AW1356">
        <v>335.04451020193699</v>
      </c>
      <c r="AX1356">
        <v>332.48342565993102</v>
      </c>
      <c r="AY1356">
        <v>324.07320904657303</v>
      </c>
      <c r="AZ1356">
        <v>324.88224814028803</v>
      </c>
      <c r="BA1356">
        <v>322.58850709964503</v>
      </c>
      <c r="BB1356">
        <v>318.24196417598199</v>
      </c>
      <c r="BC1356">
        <v>328.48067844545699</v>
      </c>
      <c r="BD1356">
        <v>321.141170591312</v>
      </c>
      <c r="BE1356">
        <v>315.207290139718</v>
      </c>
      <c r="BF1356">
        <v>326.74263775949697</v>
      </c>
      <c r="BG1356">
        <v>318.80426262830701</v>
      </c>
      <c r="BH1356">
        <v>329.09992776410701</v>
      </c>
      <c r="BI1356">
        <v>320.82525687192202</v>
      </c>
      <c r="BJ1356">
        <v>328.10723662528801</v>
      </c>
      <c r="BK1356">
        <v>325.09532995049102</v>
      </c>
      <c r="BL1356">
        <v>322.56872545571701</v>
      </c>
      <c r="BM1356">
        <v>321.57216573579899</v>
      </c>
      <c r="BN1356">
        <v>322.21553101978299</v>
      </c>
      <c r="BO1356">
        <v>322.157240470555</v>
      </c>
      <c r="BP1356">
        <v>331.49933466477302</v>
      </c>
      <c r="BQ1356">
        <v>328.09370130723897</v>
      </c>
      <c r="BR1356">
        <v>323.66967077912602</v>
      </c>
      <c r="BS1356">
        <v>331.87130689864301</v>
      </c>
      <c r="BT1356">
        <v>333.66384147419598</v>
      </c>
      <c r="BU1356">
        <v>340.75011540911902</v>
      </c>
      <c r="BV1356">
        <v>339.22449095571301</v>
      </c>
    </row>
    <row r="1357" spans="1:74" x14ac:dyDescent="0.25">
      <c r="A1357">
        <v>325.634178905206</v>
      </c>
      <c r="B1357">
        <v>341.060682106738</v>
      </c>
      <c r="C1357">
        <v>339.520620170852</v>
      </c>
      <c r="D1357">
        <v>337.56626142475398</v>
      </c>
      <c r="E1357">
        <v>336.891438071751</v>
      </c>
      <c r="F1357">
        <v>338.26332588861499</v>
      </c>
      <c r="G1357">
        <v>332.08601359307698</v>
      </c>
      <c r="H1357">
        <v>329.71337313110899</v>
      </c>
      <c r="I1357">
        <v>327.822800927907</v>
      </c>
      <c r="J1357">
        <v>320.52476231697699</v>
      </c>
      <c r="K1357">
        <v>323.94891344119202</v>
      </c>
      <c r="L1357">
        <v>328.32588202361802</v>
      </c>
      <c r="M1357">
        <v>326.671159676689</v>
      </c>
      <c r="N1357">
        <v>319.99328151753298</v>
      </c>
      <c r="O1357">
        <v>322.36240926623202</v>
      </c>
      <c r="P1357">
        <v>316.31858869560199</v>
      </c>
      <c r="Q1357">
        <v>319.593362689549</v>
      </c>
      <c r="R1357">
        <v>328.754170805949</v>
      </c>
      <c r="S1357">
        <v>324.928509824255</v>
      </c>
      <c r="T1357">
        <v>317.81084070005397</v>
      </c>
      <c r="U1357">
        <v>320.98573483972001</v>
      </c>
      <c r="V1357">
        <v>320.29213616217601</v>
      </c>
      <c r="W1357">
        <v>331.02426995124199</v>
      </c>
      <c r="X1357">
        <v>331.96338755007298</v>
      </c>
      <c r="Y1357">
        <v>346.65691634948502</v>
      </c>
      <c r="Z1357">
        <v>370.659002652624</v>
      </c>
      <c r="AA1357">
        <v>375.854063495736</v>
      </c>
      <c r="AB1357">
        <v>405.55565102745999</v>
      </c>
      <c r="AC1357">
        <v>409.31276383065801</v>
      </c>
      <c r="AD1357">
        <v>427.394624429869</v>
      </c>
      <c r="AE1357">
        <v>438.01017769211001</v>
      </c>
      <c r="AF1357">
        <v>442.26904659493903</v>
      </c>
      <c r="AG1357">
        <v>436.17435261379001</v>
      </c>
      <c r="AH1357">
        <v>447.35218320311202</v>
      </c>
      <c r="AI1357">
        <v>455.39234546278402</v>
      </c>
      <c r="AJ1357">
        <v>429.32772455677798</v>
      </c>
      <c r="AK1357">
        <v>436.67749219788101</v>
      </c>
      <c r="AL1357">
        <v>420.86292177551002</v>
      </c>
      <c r="AM1357">
        <v>424.56098345797199</v>
      </c>
      <c r="AN1357">
        <v>416.023364349129</v>
      </c>
      <c r="AO1357">
        <v>413.74072855716901</v>
      </c>
      <c r="AP1357">
        <v>402.11074485805398</v>
      </c>
      <c r="AQ1357">
        <v>414.41280558558901</v>
      </c>
      <c r="AR1357">
        <v>395.21600896184202</v>
      </c>
      <c r="AS1357">
        <v>375.90786255615399</v>
      </c>
      <c r="AT1357">
        <v>366.43752503517101</v>
      </c>
      <c r="AU1357">
        <v>355.29682438369002</v>
      </c>
      <c r="AV1357">
        <v>343.82875339871703</v>
      </c>
      <c r="AW1357">
        <v>334.360992332178</v>
      </c>
      <c r="AX1357">
        <v>334.683527673127</v>
      </c>
      <c r="AY1357">
        <v>323.43035575851098</v>
      </c>
      <c r="AZ1357">
        <v>326.52120520838798</v>
      </c>
      <c r="BA1357">
        <v>324.64383347627597</v>
      </c>
      <c r="BB1357">
        <v>317.89913717119299</v>
      </c>
      <c r="BC1357">
        <v>328.57787254202998</v>
      </c>
      <c r="BD1357">
        <v>319.39601515879701</v>
      </c>
      <c r="BE1357">
        <v>316.26838707526099</v>
      </c>
      <c r="BF1357">
        <v>328.76521542887502</v>
      </c>
      <c r="BG1357">
        <v>316.10736310783898</v>
      </c>
      <c r="BH1357">
        <v>332.23916053241697</v>
      </c>
      <c r="BI1357">
        <v>320.62302660359899</v>
      </c>
      <c r="BJ1357">
        <v>328.61213421204599</v>
      </c>
      <c r="BK1357">
        <v>323.71663386527803</v>
      </c>
      <c r="BL1357">
        <v>320.74346160802702</v>
      </c>
      <c r="BM1357">
        <v>326.23941238337397</v>
      </c>
      <c r="BN1357">
        <v>320.40289423691303</v>
      </c>
      <c r="BO1357">
        <v>320.88253958388202</v>
      </c>
      <c r="BP1357">
        <v>333.522496752785</v>
      </c>
      <c r="BQ1357">
        <v>328.19769149801402</v>
      </c>
      <c r="BR1357">
        <v>327.22884419570801</v>
      </c>
      <c r="BS1357">
        <v>333.96847890466</v>
      </c>
      <c r="BT1357">
        <v>334.41418354673402</v>
      </c>
      <c r="BU1357">
        <v>344.45304287087203</v>
      </c>
      <c r="BV1357">
        <v>337.728272312</v>
      </c>
    </row>
    <row r="1358" spans="1:74" x14ac:dyDescent="0.25">
      <c r="A1358">
        <v>325.87449933244301</v>
      </c>
      <c r="B1358">
        <v>341.29717950788199</v>
      </c>
      <c r="C1358">
        <v>339.01975963517799</v>
      </c>
      <c r="D1358">
        <v>337.06328185457801</v>
      </c>
      <c r="E1358">
        <v>338.35977103680199</v>
      </c>
      <c r="F1358">
        <v>337.97938410652802</v>
      </c>
      <c r="G1358">
        <v>331.57302955190102</v>
      </c>
      <c r="H1358">
        <v>327.11752618223301</v>
      </c>
      <c r="I1358">
        <v>328.25460221603601</v>
      </c>
      <c r="J1358">
        <v>320.85325878216997</v>
      </c>
      <c r="K1358">
        <v>324.09406045762302</v>
      </c>
      <c r="L1358">
        <v>326.048665694855</v>
      </c>
      <c r="M1358">
        <v>325.16118527826097</v>
      </c>
      <c r="N1358">
        <v>321.23504342308001</v>
      </c>
      <c r="O1358">
        <v>322.89777421282997</v>
      </c>
      <c r="P1358">
        <v>315.78381486874099</v>
      </c>
      <c r="Q1358">
        <v>316.86111929689201</v>
      </c>
      <c r="R1358">
        <v>330.88090872585502</v>
      </c>
      <c r="S1358">
        <v>326.19258191869397</v>
      </c>
      <c r="T1358">
        <v>318.58885230872897</v>
      </c>
      <c r="U1358">
        <v>322.23087504790698</v>
      </c>
      <c r="V1358">
        <v>320.49636431257198</v>
      </c>
      <c r="W1358">
        <v>332.13175324330098</v>
      </c>
      <c r="X1358">
        <v>330.392933077897</v>
      </c>
      <c r="Y1358">
        <v>348.17286306328901</v>
      </c>
      <c r="Z1358">
        <v>371.92291936243402</v>
      </c>
      <c r="AA1358">
        <v>375.16837698775299</v>
      </c>
      <c r="AB1358">
        <v>403.67983240986803</v>
      </c>
      <c r="AC1358">
        <v>407.58740703636403</v>
      </c>
      <c r="AD1358">
        <v>425.383564322057</v>
      </c>
      <c r="AE1358">
        <v>438.07773734912399</v>
      </c>
      <c r="AF1358">
        <v>443.44996692239403</v>
      </c>
      <c r="AG1358">
        <v>436.80903800693</v>
      </c>
      <c r="AH1358">
        <v>444.988650828022</v>
      </c>
      <c r="AI1358">
        <v>455.921942366378</v>
      </c>
      <c r="AJ1358">
        <v>430.62700840844798</v>
      </c>
      <c r="AK1358">
        <v>434.46971232784699</v>
      </c>
      <c r="AL1358">
        <v>421.810207868372</v>
      </c>
      <c r="AM1358">
        <v>423.88938270737498</v>
      </c>
      <c r="AN1358">
        <v>416.33068040506902</v>
      </c>
      <c r="AO1358">
        <v>414.54912346995798</v>
      </c>
      <c r="AP1358">
        <v>402.01451156924998</v>
      </c>
      <c r="AQ1358">
        <v>411.45196453413098</v>
      </c>
      <c r="AR1358">
        <v>395.12921503156201</v>
      </c>
      <c r="AS1358">
        <v>376.89951390305401</v>
      </c>
      <c r="AT1358">
        <v>364.97621551139201</v>
      </c>
      <c r="AU1358">
        <v>355.15755815246098</v>
      </c>
      <c r="AV1358">
        <v>344.53052767439601</v>
      </c>
      <c r="AW1358">
        <v>335.36594660377898</v>
      </c>
      <c r="AX1358">
        <v>332.28695291621699</v>
      </c>
      <c r="AY1358">
        <v>324.59732175681</v>
      </c>
      <c r="AZ1358">
        <v>327.76338020761</v>
      </c>
      <c r="BA1358">
        <v>327.68904412762998</v>
      </c>
      <c r="BB1358">
        <v>317.50684915276997</v>
      </c>
      <c r="BC1358">
        <v>328.68385753898701</v>
      </c>
      <c r="BD1358">
        <v>318.7933612827</v>
      </c>
      <c r="BE1358">
        <v>316.42904786964903</v>
      </c>
      <c r="BF1358">
        <v>327.738205755796</v>
      </c>
      <c r="BG1358">
        <v>315.549753769017</v>
      </c>
      <c r="BH1358">
        <v>332.01094627280298</v>
      </c>
      <c r="BI1358">
        <v>320.42223639755798</v>
      </c>
      <c r="BJ1358">
        <v>325.94570726139301</v>
      </c>
      <c r="BK1358">
        <v>323.22549133991902</v>
      </c>
      <c r="BL1358">
        <v>321.74837000853</v>
      </c>
      <c r="BM1358">
        <v>326.91961685574802</v>
      </c>
      <c r="BN1358">
        <v>318.307737732406</v>
      </c>
      <c r="BO1358">
        <v>320.17721863762398</v>
      </c>
      <c r="BP1358">
        <v>332.40592764584801</v>
      </c>
      <c r="BQ1358">
        <v>328.63513862564503</v>
      </c>
      <c r="BR1358">
        <v>325.782791522732</v>
      </c>
      <c r="BS1358">
        <v>333.21306714756798</v>
      </c>
      <c r="BT1358">
        <v>333.82024518226399</v>
      </c>
      <c r="BU1358">
        <v>342.555694418531</v>
      </c>
      <c r="BV1358">
        <v>335.367974648884</v>
      </c>
    </row>
    <row r="1359" spans="1:74" x14ac:dyDescent="0.25">
      <c r="A1359">
        <v>326.11481975967899</v>
      </c>
      <c r="B1359">
        <v>341.16569121898499</v>
      </c>
      <c r="C1359">
        <v>340.56211993857897</v>
      </c>
      <c r="D1359">
        <v>336.75113988849699</v>
      </c>
      <c r="E1359">
        <v>340.16349737218599</v>
      </c>
      <c r="F1359">
        <v>337.72392934066198</v>
      </c>
      <c r="G1359">
        <v>330.45773015877501</v>
      </c>
      <c r="H1359">
        <v>324.42587298271002</v>
      </c>
      <c r="I1359">
        <v>329.87985557461002</v>
      </c>
      <c r="J1359">
        <v>321.21738660816402</v>
      </c>
      <c r="K1359">
        <v>325.412405142978</v>
      </c>
      <c r="L1359">
        <v>323.92681191327802</v>
      </c>
      <c r="M1359">
        <v>322.90583383753199</v>
      </c>
      <c r="N1359">
        <v>321.88834410654601</v>
      </c>
      <c r="O1359">
        <v>321.89971273320799</v>
      </c>
      <c r="P1359">
        <v>314.75856896855902</v>
      </c>
      <c r="Q1359">
        <v>314.07455270602901</v>
      </c>
      <c r="R1359">
        <v>333.62818616033297</v>
      </c>
      <c r="S1359">
        <v>327.44315565219</v>
      </c>
      <c r="T1359">
        <v>318.84782338096301</v>
      </c>
      <c r="U1359">
        <v>324.71203238337699</v>
      </c>
      <c r="V1359">
        <v>320.59433636285399</v>
      </c>
      <c r="W1359">
        <v>333.21149143701598</v>
      </c>
      <c r="X1359">
        <v>328.70669686410201</v>
      </c>
      <c r="Y1359">
        <v>349.59177722820402</v>
      </c>
      <c r="Z1359">
        <v>372.72083006576798</v>
      </c>
      <c r="AA1359">
        <v>374.95840102266999</v>
      </c>
      <c r="AB1359">
        <v>401.88721613813999</v>
      </c>
      <c r="AC1359">
        <v>406.52540497734299</v>
      </c>
      <c r="AD1359">
        <v>423.318486612382</v>
      </c>
      <c r="AE1359">
        <v>437.11539738328901</v>
      </c>
      <c r="AF1359">
        <v>444.54216338482701</v>
      </c>
      <c r="AG1359">
        <v>436.47726891145902</v>
      </c>
      <c r="AH1359">
        <v>442.67720642323798</v>
      </c>
      <c r="AI1359">
        <v>456.55099440861801</v>
      </c>
      <c r="AJ1359">
        <v>430.678977934969</v>
      </c>
      <c r="AK1359">
        <v>432.66033551220301</v>
      </c>
      <c r="AL1359">
        <v>421.73018979653301</v>
      </c>
      <c r="AM1359">
        <v>423.08337178413598</v>
      </c>
      <c r="AN1359">
        <v>416.25310461029301</v>
      </c>
      <c r="AO1359">
        <v>415.323983727219</v>
      </c>
      <c r="AP1359">
        <v>402.65401989622001</v>
      </c>
      <c r="AQ1359">
        <v>409.50707974833699</v>
      </c>
      <c r="AR1359">
        <v>394.20079124587397</v>
      </c>
      <c r="AS1359">
        <v>378.35418983267198</v>
      </c>
      <c r="AT1359">
        <v>364.19667977532202</v>
      </c>
      <c r="AU1359">
        <v>355.59246992408299</v>
      </c>
      <c r="AV1359">
        <v>345.76707339124999</v>
      </c>
      <c r="AW1359">
        <v>336.88209712644101</v>
      </c>
      <c r="AX1359">
        <v>329.49555223020798</v>
      </c>
      <c r="AY1359">
        <v>325.86533366589498</v>
      </c>
      <c r="AZ1359">
        <v>330.63194355913498</v>
      </c>
      <c r="BA1359">
        <v>330.468747364656</v>
      </c>
      <c r="BB1359">
        <v>318.18122557293901</v>
      </c>
      <c r="BC1359">
        <v>329.079412175443</v>
      </c>
      <c r="BD1359">
        <v>316.97061290226299</v>
      </c>
      <c r="BE1359">
        <v>317.3953263967</v>
      </c>
      <c r="BF1359">
        <v>325.22780208057497</v>
      </c>
      <c r="BG1359">
        <v>314.75312152042397</v>
      </c>
      <c r="BH1359">
        <v>331.27554834710003</v>
      </c>
      <c r="BI1359">
        <v>319.69814695190399</v>
      </c>
      <c r="BJ1359">
        <v>324.01274560277</v>
      </c>
      <c r="BK1359">
        <v>323.35174808223002</v>
      </c>
      <c r="BL1359">
        <v>322.99135149190897</v>
      </c>
      <c r="BM1359">
        <v>326.24197445809898</v>
      </c>
      <c r="BN1359">
        <v>316.41458497697198</v>
      </c>
      <c r="BO1359">
        <v>320.23523677651002</v>
      </c>
      <c r="BP1359">
        <v>330.31004425838199</v>
      </c>
      <c r="BQ1359">
        <v>328.84091788079002</v>
      </c>
      <c r="BR1359">
        <v>324.24540387341699</v>
      </c>
      <c r="BS1359">
        <v>333.20188662163298</v>
      </c>
      <c r="BT1359">
        <v>333.22555649054499</v>
      </c>
      <c r="BU1359">
        <v>340.99280945827297</v>
      </c>
      <c r="BV1359">
        <v>334.43514172455701</v>
      </c>
    </row>
    <row r="1360" spans="1:74" x14ac:dyDescent="0.25">
      <c r="A1360">
        <v>326.35514018691498</v>
      </c>
      <c r="B1360">
        <v>340.47418935776801</v>
      </c>
      <c r="C1360">
        <v>339.561724780622</v>
      </c>
      <c r="D1360">
        <v>337.77558544210598</v>
      </c>
      <c r="E1360">
        <v>339.36676354942301</v>
      </c>
      <c r="F1360">
        <v>336.30836779563901</v>
      </c>
      <c r="G1360">
        <v>333.17650888845799</v>
      </c>
      <c r="H1360">
        <v>323.50524031632898</v>
      </c>
      <c r="I1360">
        <v>331.43927855215401</v>
      </c>
      <c r="J1360">
        <v>322.18971587086099</v>
      </c>
      <c r="K1360">
        <v>325.956517610655</v>
      </c>
      <c r="L1360">
        <v>320.07760048662198</v>
      </c>
      <c r="M1360">
        <v>324.700780736105</v>
      </c>
      <c r="N1360">
        <v>320.74199755914901</v>
      </c>
      <c r="O1360">
        <v>325.54414645041601</v>
      </c>
      <c r="P1360">
        <v>317.30044703086901</v>
      </c>
      <c r="Q1360">
        <v>315.13162438457903</v>
      </c>
      <c r="R1360">
        <v>333.77112483939601</v>
      </c>
      <c r="S1360">
        <v>327.31640135460202</v>
      </c>
      <c r="T1360">
        <v>319.63757029958401</v>
      </c>
      <c r="U1360">
        <v>323.951994376252</v>
      </c>
      <c r="V1360">
        <v>323.02555542448198</v>
      </c>
      <c r="W1360">
        <v>341.28271709589399</v>
      </c>
      <c r="X1360">
        <v>328.136880548129</v>
      </c>
      <c r="Y1360">
        <v>346.94824980522299</v>
      </c>
      <c r="Z1360">
        <v>373.446115748377</v>
      </c>
      <c r="AA1360">
        <v>377.06410003616401</v>
      </c>
      <c r="AB1360">
        <v>398.61308658788698</v>
      </c>
      <c r="AC1360">
        <v>403.12716474460899</v>
      </c>
      <c r="AD1360">
        <v>421.37527504009199</v>
      </c>
      <c r="AE1360">
        <v>431.50641586259098</v>
      </c>
      <c r="AF1360">
        <v>441.23355149710102</v>
      </c>
      <c r="AG1360">
        <v>433.710378077749</v>
      </c>
      <c r="AH1360">
        <v>442.10871861239002</v>
      </c>
      <c r="AI1360">
        <v>449.95156804685598</v>
      </c>
      <c r="AJ1360">
        <v>434.361608869973</v>
      </c>
      <c r="AK1360">
        <v>433.30017870473699</v>
      </c>
      <c r="AL1360">
        <v>417.32818072849301</v>
      </c>
      <c r="AM1360">
        <v>420.35116980860101</v>
      </c>
      <c r="AN1360">
        <v>413.92286622556901</v>
      </c>
      <c r="AO1360">
        <v>409.95441872411499</v>
      </c>
      <c r="AP1360">
        <v>402.052858558531</v>
      </c>
      <c r="AQ1360">
        <v>407.18944459376797</v>
      </c>
      <c r="AR1360">
        <v>396.34489562360301</v>
      </c>
      <c r="AS1360">
        <v>374.48871102356202</v>
      </c>
      <c r="AT1360">
        <v>361.94810150733798</v>
      </c>
      <c r="AU1360">
        <v>354.75834931290501</v>
      </c>
      <c r="AV1360">
        <v>347.75247887943999</v>
      </c>
      <c r="AW1360">
        <v>336.14337736469599</v>
      </c>
      <c r="AX1360">
        <v>323.78469951172298</v>
      </c>
      <c r="AY1360">
        <v>322.55017901051099</v>
      </c>
      <c r="AZ1360">
        <v>329.327917195613</v>
      </c>
      <c r="BA1360">
        <v>332.11362153526602</v>
      </c>
      <c r="BB1360">
        <v>321.83311040897701</v>
      </c>
      <c r="BC1360">
        <v>328.45671610929298</v>
      </c>
      <c r="BD1360">
        <v>316.46900242143698</v>
      </c>
      <c r="BE1360">
        <v>319.20299261641401</v>
      </c>
      <c r="BF1360">
        <v>324.09824510233699</v>
      </c>
      <c r="BG1360">
        <v>316.45008346852001</v>
      </c>
      <c r="BH1360">
        <v>330.25124569546102</v>
      </c>
      <c r="BI1360">
        <v>321.951211054049</v>
      </c>
      <c r="BJ1360">
        <v>318.67391299303699</v>
      </c>
      <c r="BK1360">
        <v>325.70373590671801</v>
      </c>
      <c r="BL1360">
        <v>320.16599379311498</v>
      </c>
      <c r="BM1360">
        <v>325.62160446788198</v>
      </c>
      <c r="BN1360">
        <v>317.28365010991399</v>
      </c>
      <c r="BO1360">
        <v>320.87534132450901</v>
      </c>
      <c r="BP1360">
        <v>329.17843380597202</v>
      </c>
      <c r="BQ1360">
        <v>331.03512726488702</v>
      </c>
      <c r="BR1360">
        <v>327.323444468292</v>
      </c>
      <c r="BS1360">
        <v>331.68794705117102</v>
      </c>
      <c r="BT1360">
        <v>336.19756540525299</v>
      </c>
      <c r="BU1360">
        <v>343.79508402881902</v>
      </c>
      <c r="BV1360">
        <v>335.53580245542599</v>
      </c>
    </row>
    <row r="1361" spans="1:74" x14ac:dyDescent="0.25">
      <c r="A1361">
        <v>326.59546061415199</v>
      </c>
      <c r="B1361">
        <v>339.90522937370798</v>
      </c>
      <c r="C1361">
        <v>339.26814204524499</v>
      </c>
      <c r="D1361">
        <v>337.78424976765001</v>
      </c>
      <c r="E1361">
        <v>339.93448992835698</v>
      </c>
      <c r="F1361">
        <v>336.169018623444</v>
      </c>
      <c r="G1361">
        <v>332.99880907357499</v>
      </c>
      <c r="H1361">
        <v>323.78284422663899</v>
      </c>
      <c r="I1361">
        <v>332.51624968590801</v>
      </c>
      <c r="J1361">
        <v>324.41397987612601</v>
      </c>
      <c r="K1361">
        <v>325.145427925636</v>
      </c>
      <c r="L1361">
        <v>318.92206360797502</v>
      </c>
      <c r="M1361">
        <v>325.94440734831898</v>
      </c>
      <c r="N1361">
        <v>321.39655669021499</v>
      </c>
      <c r="O1361">
        <v>325.34286678243802</v>
      </c>
      <c r="P1361">
        <v>317.30796327636199</v>
      </c>
      <c r="Q1361">
        <v>315.647739042441</v>
      </c>
      <c r="R1361">
        <v>331.18472169732502</v>
      </c>
      <c r="S1361">
        <v>327.77823380240199</v>
      </c>
      <c r="T1361">
        <v>318.68578510033097</v>
      </c>
      <c r="U1361">
        <v>322.105006911543</v>
      </c>
      <c r="V1361">
        <v>324.27536894333099</v>
      </c>
      <c r="W1361">
        <v>340.02657621968598</v>
      </c>
      <c r="X1361">
        <v>329.01725607004198</v>
      </c>
      <c r="Y1361">
        <v>348.526378379319</v>
      </c>
      <c r="Z1361">
        <v>372.65727749140001</v>
      </c>
      <c r="AA1361">
        <v>377.17117588765598</v>
      </c>
      <c r="AB1361">
        <v>397.89352885713498</v>
      </c>
      <c r="AC1361">
        <v>402.192400476226</v>
      </c>
      <c r="AD1361">
        <v>420.07315823684502</v>
      </c>
      <c r="AE1361">
        <v>433.01832502852301</v>
      </c>
      <c r="AF1361">
        <v>442.60649891780099</v>
      </c>
      <c r="AG1361">
        <v>433.26326112905502</v>
      </c>
      <c r="AH1361">
        <v>440.81526854745601</v>
      </c>
      <c r="AI1361">
        <v>449.48326019758298</v>
      </c>
      <c r="AJ1361">
        <v>433.775588752435</v>
      </c>
      <c r="AK1361">
        <v>432.61962969164</v>
      </c>
      <c r="AL1361">
        <v>414.03072128410201</v>
      </c>
      <c r="AM1361">
        <v>421.89037080693402</v>
      </c>
      <c r="AN1361">
        <v>416.96947530186497</v>
      </c>
      <c r="AO1361">
        <v>409.03893192765003</v>
      </c>
      <c r="AP1361">
        <v>403.83956215269302</v>
      </c>
      <c r="AQ1361">
        <v>405.83169511307102</v>
      </c>
      <c r="AR1361">
        <v>396.94785851219302</v>
      </c>
      <c r="AS1361">
        <v>377.32540873294897</v>
      </c>
      <c r="AT1361">
        <v>362.149636730758</v>
      </c>
      <c r="AU1361">
        <v>354.77222857027101</v>
      </c>
      <c r="AV1361">
        <v>347.99337110888899</v>
      </c>
      <c r="AW1361">
        <v>335.79397490599501</v>
      </c>
      <c r="AX1361">
        <v>325.11846817166099</v>
      </c>
      <c r="AY1361">
        <v>321.83234497505902</v>
      </c>
      <c r="AZ1361">
        <v>329.736690745705</v>
      </c>
      <c r="BA1361">
        <v>333.18454867315501</v>
      </c>
      <c r="BB1361">
        <v>324.35119210902502</v>
      </c>
      <c r="BC1361">
        <v>327.71354713619399</v>
      </c>
      <c r="BD1361">
        <v>316.60145514275098</v>
      </c>
      <c r="BE1361">
        <v>319.76117579697399</v>
      </c>
      <c r="BF1361">
        <v>323.00301462253299</v>
      </c>
      <c r="BG1361">
        <v>317.31322087863299</v>
      </c>
      <c r="BH1361">
        <v>329.283012279692</v>
      </c>
      <c r="BI1361">
        <v>322.06601068872499</v>
      </c>
      <c r="BJ1361">
        <v>321.312259952136</v>
      </c>
      <c r="BK1361">
        <v>325.80004118004899</v>
      </c>
      <c r="BL1361">
        <v>319.48175834895301</v>
      </c>
      <c r="BM1361">
        <v>325.229668348399</v>
      </c>
      <c r="BN1361">
        <v>318.86095583483302</v>
      </c>
      <c r="BO1361">
        <v>322.89027413419802</v>
      </c>
      <c r="BP1361">
        <v>328.90265762239301</v>
      </c>
      <c r="BQ1361">
        <v>332.76564604535002</v>
      </c>
      <c r="BR1361">
        <v>327.60063751519101</v>
      </c>
      <c r="BS1361">
        <v>331.64070014029397</v>
      </c>
      <c r="BT1361">
        <v>335.30996233629401</v>
      </c>
      <c r="BU1361">
        <v>344.13884273817399</v>
      </c>
      <c r="BV1361">
        <v>334.28132734928801</v>
      </c>
    </row>
    <row r="1362" spans="1:74" x14ac:dyDescent="0.25">
      <c r="A1362">
        <v>326.83578104138797</v>
      </c>
      <c r="B1362">
        <v>339.82743209605297</v>
      </c>
      <c r="C1362">
        <v>337.790830670758</v>
      </c>
      <c r="D1362">
        <v>336.999012600002</v>
      </c>
      <c r="E1362">
        <v>340.20797235657</v>
      </c>
      <c r="F1362">
        <v>335.67748219375801</v>
      </c>
      <c r="G1362">
        <v>332.50313111385498</v>
      </c>
      <c r="H1362">
        <v>324.72244665052102</v>
      </c>
      <c r="I1362">
        <v>334.76779983882898</v>
      </c>
      <c r="J1362">
        <v>327.42546695946299</v>
      </c>
      <c r="K1362">
        <v>324.17352679908703</v>
      </c>
      <c r="L1362">
        <v>317.48280068942501</v>
      </c>
      <c r="M1362">
        <v>327.09755297380701</v>
      </c>
      <c r="N1362">
        <v>322.495155358555</v>
      </c>
      <c r="O1362">
        <v>325.53643398504101</v>
      </c>
      <c r="P1362">
        <v>317.63910329618199</v>
      </c>
      <c r="Q1362">
        <v>317.52061435810299</v>
      </c>
      <c r="R1362">
        <v>326.64633664290199</v>
      </c>
      <c r="S1362">
        <v>328.18851123584</v>
      </c>
      <c r="T1362">
        <v>317.02284215665497</v>
      </c>
      <c r="U1362">
        <v>319.00225750112901</v>
      </c>
      <c r="V1362">
        <v>325.69120577804199</v>
      </c>
      <c r="W1362">
        <v>336.86812791693399</v>
      </c>
      <c r="X1362">
        <v>332.01511135675599</v>
      </c>
      <c r="Y1362">
        <v>350.90144822518602</v>
      </c>
      <c r="Z1362">
        <v>371.19823953900197</v>
      </c>
      <c r="AA1362">
        <v>377.33638684271102</v>
      </c>
      <c r="AB1362">
        <v>397.24291441851301</v>
      </c>
      <c r="AC1362">
        <v>401.44755351329297</v>
      </c>
      <c r="AD1362">
        <v>419.02728029160102</v>
      </c>
      <c r="AE1362">
        <v>434.79299911140203</v>
      </c>
      <c r="AF1362">
        <v>444.12918181904701</v>
      </c>
      <c r="AG1362">
        <v>433.34051347168298</v>
      </c>
      <c r="AH1362">
        <v>439.28092080284699</v>
      </c>
      <c r="AI1362">
        <v>448.86922428511201</v>
      </c>
      <c r="AJ1362">
        <v>433.24925836919402</v>
      </c>
      <c r="AK1362">
        <v>432.58197104258301</v>
      </c>
      <c r="AL1362">
        <v>409.08331354611897</v>
      </c>
      <c r="AM1362">
        <v>424.18404673757198</v>
      </c>
      <c r="AN1362">
        <v>421.04342467519302</v>
      </c>
      <c r="AO1362">
        <v>407.40007495902898</v>
      </c>
      <c r="AP1362">
        <v>405.65360504756001</v>
      </c>
      <c r="AQ1362">
        <v>404.60793462542199</v>
      </c>
      <c r="AR1362">
        <v>398.486366024125</v>
      </c>
      <c r="AS1362">
        <v>381.96191117113199</v>
      </c>
      <c r="AT1362">
        <v>362.26695810369398</v>
      </c>
      <c r="AU1362">
        <v>354.82178757350698</v>
      </c>
      <c r="AV1362">
        <v>348.20548358146499</v>
      </c>
      <c r="AW1362">
        <v>335.81693946950202</v>
      </c>
      <c r="AX1362">
        <v>327.42598724676901</v>
      </c>
      <c r="AY1362">
        <v>319.49475706549799</v>
      </c>
      <c r="AZ1362">
        <v>330.02915632012002</v>
      </c>
      <c r="BA1362">
        <v>334.23308117083002</v>
      </c>
      <c r="BB1362">
        <v>328.00166541975602</v>
      </c>
      <c r="BC1362">
        <v>325.98412998887198</v>
      </c>
      <c r="BD1362">
        <v>317.11618745606</v>
      </c>
      <c r="BE1362">
        <v>320.37391813398602</v>
      </c>
      <c r="BF1362">
        <v>321.78736689622099</v>
      </c>
      <c r="BG1362">
        <v>318.37777510256097</v>
      </c>
      <c r="BH1362">
        <v>327.87873031367701</v>
      </c>
      <c r="BI1362">
        <v>322.43338219799199</v>
      </c>
      <c r="BJ1362">
        <v>324.28451909028303</v>
      </c>
      <c r="BK1362">
        <v>325.55531995489503</v>
      </c>
      <c r="BL1362">
        <v>319.110202959888</v>
      </c>
      <c r="BM1362">
        <v>324.92089485075599</v>
      </c>
      <c r="BN1362">
        <v>320.09382435447202</v>
      </c>
      <c r="BO1362">
        <v>326.13598220733502</v>
      </c>
      <c r="BP1362">
        <v>328.02415517767503</v>
      </c>
      <c r="BQ1362">
        <v>333.80385527557502</v>
      </c>
      <c r="BR1362">
        <v>327.97051837792799</v>
      </c>
      <c r="BS1362">
        <v>331.49873543502702</v>
      </c>
      <c r="BT1362">
        <v>333.376451851345</v>
      </c>
      <c r="BU1362">
        <v>344.78533639324098</v>
      </c>
      <c r="BV1362">
        <v>332.24425296113998</v>
      </c>
    </row>
    <row r="1363" spans="1:74" x14ac:dyDescent="0.25">
      <c r="A1363">
        <v>327.07610146862402</v>
      </c>
      <c r="B1363">
        <v>340.24936204962103</v>
      </c>
      <c r="C1363">
        <v>335.83321542310699</v>
      </c>
      <c r="D1363">
        <v>341.34718042461299</v>
      </c>
      <c r="E1363">
        <v>341.689715855207</v>
      </c>
      <c r="F1363">
        <v>334.54401650918498</v>
      </c>
      <c r="G1363">
        <v>333.63747816832301</v>
      </c>
      <c r="H1363">
        <v>324.809232548632</v>
      </c>
      <c r="I1363">
        <v>332.10064554318001</v>
      </c>
      <c r="J1363">
        <v>327.58823496693901</v>
      </c>
      <c r="K1363">
        <v>324.710387050902</v>
      </c>
      <c r="L1363">
        <v>315.41568709269399</v>
      </c>
      <c r="M1363">
        <v>326.235888947864</v>
      </c>
      <c r="N1363">
        <v>321.34767488995999</v>
      </c>
      <c r="O1363">
        <v>327.726668282172</v>
      </c>
      <c r="P1363">
        <v>319.20645796592999</v>
      </c>
      <c r="Q1363">
        <v>321.08526066174801</v>
      </c>
      <c r="R1363">
        <v>325.272991361903</v>
      </c>
      <c r="S1363">
        <v>326.759086720818</v>
      </c>
      <c r="T1363">
        <v>319.91927313474901</v>
      </c>
      <c r="U1363">
        <v>316.584236631073</v>
      </c>
      <c r="V1363">
        <v>326.06814970765299</v>
      </c>
      <c r="W1363">
        <v>337.023111128697</v>
      </c>
      <c r="X1363">
        <v>333.68272885909698</v>
      </c>
      <c r="Y1363">
        <v>350.15204938375302</v>
      </c>
      <c r="Z1363">
        <v>369.60688598336901</v>
      </c>
      <c r="AA1363">
        <v>377.636778309102</v>
      </c>
      <c r="AB1363">
        <v>396.83795470686903</v>
      </c>
      <c r="AC1363">
        <v>398.26289924517499</v>
      </c>
      <c r="AD1363">
        <v>422.03731283301698</v>
      </c>
      <c r="AE1363">
        <v>430.077679952685</v>
      </c>
      <c r="AF1363">
        <v>437.13542520472799</v>
      </c>
      <c r="AG1363">
        <v>432.15134140921901</v>
      </c>
      <c r="AH1363">
        <v>438.32550415452403</v>
      </c>
      <c r="AI1363">
        <v>445.98551806418402</v>
      </c>
      <c r="AJ1363">
        <v>435.11830503453302</v>
      </c>
      <c r="AK1363">
        <v>432.24029689081499</v>
      </c>
      <c r="AL1363">
        <v>406.570006913763</v>
      </c>
      <c r="AM1363">
        <v>424.22809777785</v>
      </c>
      <c r="AN1363">
        <v>419.177186138455</v>
      </c>
      <c r="AO1363">
        <v>407.779216903144</v>
      </c>
      <c r="AP1363">
        <v>409.24726667879997</v>
      </c>
      <c r="AQ1363">
        <v>400.41111134249201</v>
      </c>
      <c r="AR1363">
        <v>397.19093884808098</v>
      </c>
      <c r="AS1363">
        <v>381.49324160167799</v>
      </c>
      <c r="AT1363">
        <v>366.24799650749401</v>
      </c>
      <c r="AU1363">
        <v>352.83417312806199</v>
      </c>
      <c r="AV1363">
        <v>348.94184326916701</v>
      </c>
      <c r="AW1363">
        <v>331.594228066894</v>
      </c>
      <c r="AX1363">
        <v>327.49746996321102</v>
      </c>
      <c r="AY1363">
        <v>317.915308976809</v>
      </c>
      <c r="AZ1363">
        <v>330.38343202902598</v>
      </c>
      <c r="BA1363">
        <v>335.253817244375</v>
      </c>
      <c r="BB1363">
        <v>328.46087482942301</v>
      </c>
      <c r="BC1363">
        <v>323.64723071643601</v>
      </c>
      <c r="BD1363">
        <v>318.61763024019098</v>
      </c>
      <c r="BE1363">
        <v>323.07560119740901</v>
      </c>
      <c r="BF1363">
        <v>323.12455271181102</v>
      </c>
      <c r="BG1363">
        <v>324.795308122623</v>
      </c>
      <c r="BH1363">
        <v>327.35188541979602</v>
      </c>
      <c r="BI1363">
        <v>319.87412380366999</v>
      </c>
      <c r="BJ1363">
        <v>319.66780408017598</v>
      </c>
      <c r="BK1363">
        <v>322.15970600764399</v>
      </c>
      <c r="BL1363">
        <v>318.20488054374999</v>
      </c>
      <c r="BM1363">
        <v>325.02697674339998</v>
      </c>
      <c r="BN1363">
        <v>320.45431237632698</v>
      </c>
      <c r="BO1363">
        <v>326.79802817680098</v>
      </c>
      <c r="BP1363">
        <v>326.63350471416902</v>
      </c>
      <c r="BQ1363">
        <v>333.13469595893997</v>
      </c>
      <c r="BR1363">
        <v>332.92193707381</v>
      </c>
      <c r="BS1363">
        <v>330.61226882832301</v>
      </c>
      <c r="BT1363">
        <v>335.031582524567</v>
      </c>
      <c r="BU1363">
        <v>343.292506235416</v>
      </c>
      <c r="BV1363">
        <v>331.736014223994</v>
      </c>
    </row>
    <row r="1364" spans="1:74" x14ac:dyDescent="0.25">
      <c r="A1364">
        <v>327.31642189586103</v>
      </c>
      <c r="B1364">
        <v>340.12196161749898</v>
      </c>
      <c r="C1364">
        <v>336.11727787280398</v>
      </c>
      <c r="D1364">
        <v>341.97581466882099</v>
      </c>
      <c r="E1364">
        <v>343.495757669461</v>
      </c>
      <c r="F1364">
        <v>333.08429042933199</v>
      </c>
      <c r="G1364">
        <v>333.60571308005098</v>
      </c>
      <c r="H1364">
        <v>325.05194089827501</v>
      </c>
      <c r="I1364">
        <v>330.62971072050499</v>
      </c>
      <c r="J1364">
        <v>328.41972391856302</v>
      </c>
      <c r="K1364">
        <v>323.643557103852</v>
      </c>
      <c r="L1364">
        <v>315.46328261779701</v>
      </c>
      <c r="M1364">
        <v>326.307034184099</v>
      </c>
      <c r="N1364">
        <v>320.75965893210798</v>
      </c>
      <c r="O1364">
        <v>326.32054100000403</v>
      </c>
      <c r="P1364">
        <v>320.01088928990703</v>
      </c>
      <c r="Q1364">
        <v>321.32970902466798</v>
      </c>
      <c r="R1364">
        <v>323.64973707503702</v>
      </c>
      <c r="S1364">
        <v>326.42500997467801</v>
      </c>
      <c r="T1364">
        <v>319.79593218187802</v>
      </c>
      <c r="U1364">
        <v>317.16138754849902</v>
      </c>
      <c r="V1364">
        <v>326.66430592668399</v>
      </c>
      <c r="W1364">
        <v>338.76887857045898</v>
      </c>
      <c r="X1364">
        <v>332.585788916659</v>
      </c>
      <c r="Y1364">
        <v>350.04001662294201</v>
      </c>
      <c r="Z1364">
        <v>370.11035419882</v>
      </c>
      <c r="AA1364">
        <v>379.97883363072799</v>
      </c>
      <c r="AB1364">
        <v>397.47318314135998</v>
      </c>
      <c r="AC1364">
        <v>398.64377358791302</v>
      </c>
      <c r="AD1364">
        <v>424.73900535996103</v>
      </c>
      <c r="AE1364">
        <v>430.02266509585797</v>
      </c>
      <c r="AF1364">
        <v>435.868766898952</v>
      </c>
      <c r="AG1364">
        <v>432.91508546376599</v>
      </c>
      <c r="AH1364">
        <v>435.72802151781502</v>
      </c>
      <c r="AI1364">
        <v>444.42652384943301</v>
      </c>
      <c r="AJ1364">
        <v>433.39195386613397</v>
      </c>
      <c r="AK1364">
        <v>432.34951339064202</v>
      </c>
      <c r="AL1364">
        <v>405.73686447987001</v>
      </c>
      <c r="AM1364">
        <v>423.24950920988903</v>
      </c>
      <c r="AN1364">
        <v>418.08199736691398</v>
      </c>
      <c r="AO1364">
        <v>407.791423600234</v>
      </c>
      <c r="AP1364">
        <v>408.27362404625899</v>
      </c>
      <c r="AQ1364">
        <v>401.52057399453003</v>
      </c>
      <c r="AR1364">
        <v>395.20589171590501</v>
      </c>
      <c r="AS1364">
        <v>383.74866151855502</v>
      </c>
      <c r="AT1364">
        <v>368.01526478355601</v>
      </c>
      <c r="AU1364">
        <v>352.54958932970402</v>
      </c>
      <c r="AV1364">
        <v>348.69920830402702</v>
      </c>
      <c r="AW1364">
        <v>328.805991095612</v>
      </c>
      <c r="AX1364">
        <v>327.11012767207302</v>
      </c>
      <c r="AY1364">
        <v>318.34598989456799</v>
      </c>
      <c r="AZ1364">
        <v>330.62060126261201</v>
      </c>
      <c r="BA1364">
        <v>334.76732480841798</v>
      </c>
      <c r="BB1364">
        <v>329.54535720477401</v>
      </c>
      <c r="BC1364">
        <v>320.97843175580101</v>
      </c>
      <c r="BD1364">
        <v>320.22625951889302</v>
      </c>
      <c r="BE1364">
        <v>325.50063441757902</v>
      </c>
      <c r="BF1364">
        <v>322.89145009513402</v>
      </c>
      <c r="BG1364">
        <v>326.93852096274401</v>
      </c>
      <c r="BH1364">
        <v>329.12210104807701</v>
      </c>
      <c r="BI1364">
        <v>321.327212024007</v>
      </c>
      <c r="BJ1364">
        <v>317.42449854632702</v>
      </c>
      <c r="BK1364">
        <v>322.96785041705999</v>
      </c>
      <c r="BL1364">
        <v>318.01679900430798</v>
      </c>
      <c r="BM1364">
        <v>325.087392500188</v>
      </c>
      <c r="BN1364">
        <v>321.74356172124698</v>
      </c>
      <c r="BO1364">
        <v>328.14262800178</v>
      </c>
      <c r="BP1364">
        <v>324.04370590412799</v>
      </c>
      <c r="BQ1364">
        <v>333.28212056320001</v>
      </c>
      <c r="BR1364">
        <v>332.68309862528099</v>
      </c>
      <c r="BS1364">
        <v>329.177759964497</v>
      </c>
      <c r="BT1364">
        <v>337.06183780194101</v>
      </c>
      <c r="BU1364">
        <v>341.56973715475903</v>
      </c>
      <c r="BV1364">
        <v>332.48804556192403</v>
      </c>
    </row>
    <row r="1365" spans="1:74" x14ac:dyDescent="0.25">
      <c r="A1365">
        <v>327.55674232309701</v>
      </c>
      <c r="B1365">
        <v>339.938555200677</v>
      </c>
      <c r="C1365">
        <v>334.65518835969101</v>
      </c>
      <c r="D1365">
        <v>343.71606238916598</v>
      </c>
      <c r="E1365">
        <v>342.96390918345702</v>
      </c>
      <c r="F1365">
        <v>332.58042390298999</v>
      </c>
      <c r="G1365">
        <v>334.43226819655803</v>
      </c>
      <c r="H1365">
        <v>323.89776930774798</v>
      </c>
      <c r="I1365">
        <v>326.69550537054698</v>
      </c>
      <c r="J1365">
        <v>330.67790075433498</v>
      </c>
      <c r="K1365">
        <v>323.85657846312102</v>
      </c>
      <c r="L1365">
        <v>315.27066062885802</v>
      </c>
      <c r="M1365">
        <v>324.516469854702</v>
      </c>
      <c r="N1365">
        <v>322.10023547212501</v>
      </c>
      <c r="O1365">
        <v>322.51737460697399</v>
      </c>
      <c r="P1365">
        <v>318.276993459469</v>
      </c>
      <c r="Q1365">
        <v>319.43617057403901</v>
      </c>
      <c r="R1365">
        <v>321.19616488933502</v>
      </c>
      <c r="S1365">
        <v>327.87130339124099</v>
      </c>
      <c r="T1365">
        <v>320.93180781759298</v>
      </c>
      <c r="U1365">
        <v>318.24711288182499</v>
      </c>
      <c r="V1365">
        <v>327.724305482266</v>
      </c>
      <c r="W1365">
        <v>338.10327757604801</v>
      </c>
      <c r="X1365">
        <v>330.39022038904199</v>
      </c>
      <c r="Y1365">
        <v>350.28155794596103</v>
      </c>
      <c r="Z1365">
        <v>366.86028322978098</v>
      </c>
      <c r="AA1365">
        <v>379.59855217977099</v>
      </c>
      <c r="AB1365">
        <v>397.26206288794401</v>
      </c>
      <c r="AC1365">
        <v>403.32388054413599</v>
      </c>
      <c r="AD1365">
        <v>426.56313066685402</v>
      </c>
      <c r="AE1365">
        <v>432.91163670159199</v>
      </c>
      <c r="AF1365">
        <v>432.67352661431602</v>
      </c>
      <c r="AG1365">
        <v>435.751776538402</v>
      </c>
      <c r="AH1365">
        <v>435.52166363261603</v>
      </c>
      <c r="AI1365">
        <v>442.14715845558197</v>
      </c>
      <c r="AJ1365">
        <v>434.38797964554499</v>
      </c>
      <c r="AK1365">
        <v>428.22073886793697</v>
      </c>
      <c r="AL1365">
        <v>405.07447686981197</v>
      </c>
      <c r="AM1365">
        <v>422.877293659195</v>
      </c>
      <c r="AN1365">
        <v>416.41823053585802</v>
      </c>
      <c r="AO1365">
        <v>411.00076822264901</v>
      </c>
      <c r="AP1365">
        <v>407.45436877269901</v>
      </c>
      <c r="AQ1365">
        <v>403.09384630916202</v>
      </c>
      <c r="AR1365">
        <v>395.27319689323099</v>
      </c>
      <c r="AS1365">
        <v>387.25223768353999</v>
      </c>
      <c r="AT1365">
        <v>367.76590505887998</v>
      </c>
      <c r="AU1365">
        <v>352.758205646455</v>
      </c>
      <c r="AV1365">
        <v>347.69497361338102</v>
      </c>
      <c r="AW1365">
        <v>327.50958494630402</v>
      </c>
      <c r="AX1365">
        <v>326.70373046227297</v>
      </c>
      <c r="AY1365">
        <v>318.757253617223</v>
      </c>
      <c r="AZ1365">
        <v>327.14100004136901</v>
      </c>
      <c r="BA1365">
        <v>332.698140889326</v>
      </c>
      <c r="BB1365">
        <v>329.02089648838</v>
      </c>
      <c r="BC1365">
        <v>321.42845244540302</v>
      </c>
      <c r="BD1365">
        <v>323.12573238756698</v>
      </c>
      <c r="BE1365">
        <v>327.53654127773802</v>
      </c>
      <c r="BF1365">
        <v>322.80515364444801</v>
      </c>
      <c r="BG1365">
        <v>330.88875123113098</v>
      </c>
      <c r="BH1365">
        <v>329.10271310424099</v>
      </c>
      <c r="BI1365">
        <v>320.98977548904702</v>
      </c>
      <c r="BJ1365">
        <v>313.97339675669798</v>
      </c>
      <c r="BK1365">
        <v>323.23370735988198</v>
      </c>
      <c r="BL1365">
        <v>317.943549079158</v>
      </c>
      <c r="BM1365">
        <v>324.67598437928302</v>
      </c>
      <c r="BN1365">
        <v>324.35401467191298</v>
      </c>
      <c r="BO1365">
        <v>328.20552245984902</v>
      </c>
      <c r="BP1365">
        <v>323.10557360241899</v>
      </c>
      <c r="BQ1365">
        <v>333.10067023228203</v>
      </c>
      <c r="BR1365">
        <v>331.97893211363402</v>
      </c>
      <c r="BS1365">
        <v>330.08178679788398</v>
      </c>
      <c r="BT1365">
        <v>338.03423794312903</v>
      </c>
      <c r="BU1365">
        <v>341.84103583688801</v>
      </c>
      <c r="BV1365">
        <v>334.16154341183199</v>
      </c>
    </row>
    <row r="1366" spans="1:74" x14ac:dyDescent="0.25">
      <c r="A1366">
        <v>327.797062750333</v>
      </c>
      <c r="B1366">
        <v>338.88992373390198</v>
      </c>
      <c r="C1366">
        <v>334.01028179876403</v>
      </c>
      <c r="D1366">
        <v>345.07254514402501</v>
      </c>
      <c r="E1366">
        <v>339.520872909292</v>
      </c>
      <c r="F1366">
        <v>332.70577969865002</v>
      </c>
      <c r="G1366">
        <v>333.59881306831602</v>
      </c>
      <c r="H1366">
        <v>326.15845614402798</v>
      </c>
      <c r="I1366">
        <v>325.59788490581701</v>
      </c>
      <c r="J1366">
        <v>334.01959830586702</v>
      </c>
      <c r="K1366">
        <v>323.65638882870297</v>
      </c>
      <c r="L1366">
        <v>315.25625031009702</v>
      </c>
      <c r="M1366">
        <v>326.484482980395</v>
      </c>
      <c r="N1366">
        <v>321.380533794467</v>
      </c>
      <c r="O1366">
        <v>323.45226520657201</v>
      </c>
      <c r="P1366">
        <v>321.30230761692798</v>
      </c>
      <c r="Q1366">
        <v>321.93313938815498</v>
      </c>
      <c r="R1366">
        <v>320.56115628896703</v>
      </c>
      <c r="S1366">
        <v>322.65540432641802</v>
      </c>
      <c r="T1366">
        <v>320.42557934739102</v>
      </c>
      <c r="U1366">
        <v>318.52994362166203</v>
      </c>
      <c r="V1366">
        <v>331.30455821760501</v>
      </c>
      <c r="W1366">
        <v>336.86229692324002</v>
      </c>
      <c r="X1366">
        <v>331.18881760998698</v>
      </c>
      <c r="Y1366">
        <v>347.746347497447</v>
      </c>
      <c r="Z1366">
        <v>365.09725035153002</v>
      </c>
      <c r="AA1366">
        <v>377.72351350560899</v>
      </c>
      <c r="AB1366">
        <v>398.40569064340798</v>
      </c>
      <c r="AC1366">
        <v>402.18580690351001</v>
      </c>
      <c r="AD1366">
        <v>426.565495453648</v>
      </c>
      <c r="AE1366">
        <v>432.42220515696698</v>
      </c>
      <c r="AF1366">
        <v>431.33363004747298</v>
      </c>
      <c r="AG1366">
        <v>436.94984773919498</v>
      </c>
      <c r="AH1366">
        <v>437.06772515548801</v>
      </c>
      <c r="AI1366">
        <v>439.86520323425401</v>
      </c>
      <c r="AJ1366">
        <v>433.49697979669497</v>
      </c>
      <c r="AK1366">
        <v>426.04261016213002</v>
      </c>
      <c r="AL1366">
        <v>401.74222525683098</v>
      </c>
      <c r="AM1366">
        <v>423.03519765451199</v>
      </c>
      <c r="AN1366">
        <v>417.10986916973297</v>
      </c>
      <c r="AO1366">
        <v>410.03494832072698</v>
      </c>
      <c r="AP1366">
        <v>405.001834824627</v>
      </c>
      <c r="AQ1366">
        <v>404.437503473047</v>
      </c>
      <c r="AR1366">
        <v>393.91644979338901</v>
      </c>
      <c r="AS1366">
        <v>385.80446704882502</v>
      </c>
      <c r="AT1366">
        <v>367.42020381094699</v>
      </c>
      <c r="AU1366">
        <v>351.01917395900898</v>
      </c>
      <c r="AV1366">
        <v>346.23189741786001</v>
      </c>
      <c r="AW1366">
        <v>326.73398748641898</v>
      </c>
      <c r="AX1366">
        <v>327.09887689101498</v>
      </c>
      <c r="AY1366">
        <v>319.80619748048002</v>
      </c>
      <c r="AZ1366">
        <v>324.20826291093499</v>
      </c>
      <c r="BA1366">
        <v>330.734182063307</v>
      </c>
      <c r="BB1366">
        <v>328.54753108717898</v>
      </c>
      <c r="BC1366">
        <v>321.51810870134801</v>
      </c>
      <c r="BD1366">
        <v>323.51565575247201</v>
      </c>
      <c r="BE1366">
        <v>327.92750709122998</v>
      </c>
      <c r="BF1366">
        <v>320.36111880303599</v>
      </c>
      <c r="BG1366">
        <v>331.32547627053498</v>
      </c>
      <c r="BH1366">
        <v>329.63051239411601</v>
      </c>
      <c r="BI1366">
        <v>320.01623906147898</v>
      </c>
      <c r="BJ1366">
        <v>316.61676193297302</v>
      </c>
      <c r="BK1366">
        <v>322.47630936358797</v>
      </c>
      <c r="BL1366">
        <v>320.156348376734</v>
      </c>
      <c r="BM1366">
        <v>322.65985571425398</v>
      </c>
      <c r="BN1366">
        <v>326.91954935220099</v>
      </c>
      <c r="BO1366">
        <v>325.73296359760201</v>
      </c>
      <c r="BP1366">
        <v>322.45507732170699</v>
      </c>
      <c r="BQ1366">
        <v>333.30219235151401</v>
      </c>
      <c r="BR1366">
        <v>334.32766501234801</v>
      </c>
      <c r="BS1366">
        <v>332.32602837622301</v>
      </c>
      <c r="BT1366">
        <v>338.89384799987897</v>
      </c>
      <c r="BU1366">
        <v>342.61389610475499</v>
      </c>
      <c r="BV1366">
        <v>336.88603047367798</v>
      </c>
    </row>
    <row r="1367" spans="1:74" x14ac:dyDescent="0.25">
      <c r="A1367">
        <v>328.03738317757001</v>
      </c>
      <c r="B1367">
        <v>339.49908851848301</v>
      </c>
      <c r="C1367">
        <v>333.59719734507001</v>
      </c>
      <c r="D1367">
        <v>346.272861170238</v>
      </c>
      <c r="E1367">
        <v>342.40908850666</v>
      </c>
      <c r="F1367">
        <v>333.17710280098299</v>
      </c>
      <c r="G1367">
        <v>332.74364482468098</v>
      </c>
      <c r="H1367">
        <v>327.75873216389999</v>
      </c>
      <c r="I1367">
        <v>327.42780794546701</v>
      </c>
      <c r="J1367">
        <v>333.92853594923798</v>
      </c>
      <c r="K1367">
        <v>325.12853289518301</v>
      </c>
      <c r="L1367">
        <v>316.14081039097903</v>
      </c>
      <c r="M1367">
        <v>327.44813917880299</v>
      </c>
      <c r="N1367">
        <v>319.88719245130301</v>
      </c>
      <c r="O1367">
        <v>323.09477231439303</v>
      </c>
      <c r="P1367">
        <v>320.58737314730001</v>
      </c>
      <c r="Q1367">
        <v>323.35675117798303</v>
      </c>
      <c r="R1367">
        <v>318.30642105444099</v>
      </c>
      <c r="S1367">
        <v>322.99466327591301</v>
      </c>
      <c r="T1367">
        <v>321.10712397272499</v>
      </c>
      <c r="U1367">
        <v>318.59040330437</v>
      </c>
      <c r="V1367">
        <v>331.29278621513902</v>
      </c>
      <c r="W1367">
        <v>336.76716695618899</v>
      </c>
      <c r="X1367">
        <v>329.79305422381702</v>
      </c>
      <c r="Y1367">
        <v>347.65610791092303</v>
      </c>
      <c r="Z1367">
        <v>362.01648171343697</v>
      </c>
      <c r="AA1367">
        <v>375.404117244551</v>
      </c>
      <c r="AB1367">
        <v>397.05473269537401</v>
      </c>
      <c r="AC1367">
        <v>399.45585853979799</v>
      </c>
      <c r="AD1367">
        <v>423.73563554525902</v>
      </c>
      <c r="AE1367">
        <v>430.603264672264</v>
      </c>
      <c r="AF1367">
        <v>428.08350851157201</v>
      </c>
      <c r="AG1367">
        <v>435.67100961526802</v>
      </c>
      <c r="AH1367">
        <v>437.36549508209202</v>
      </c>
      <c r="AI1367">
        <v>437.14874021398498</v>
      </c>
      <c r="AJ1367">
        <v>430.61277818030698</v>
      </c>
      <c r="AK1367">
        <v>425.20030755383601</v>
      </c>
      <c r="AL1367">
        <v>401.92891767242497</v>
      </c>
      <c r="AM1367">
        <v>421.83761837721602</v>
      </c>
      <c r="AN1367">
        <v>415.06446137482197</v>
      </c>
      <c r="AO1367">
        <v>408.95953596739599</v>
      </c>
      <c r="AP1367">
        <v>404.02149396080802</v>
      </c>
      <c r="AQ1367">
        <v>402.20739545849898</v>
      </c>
      <c r="AR1367">
        <v>393.40134692322999</v>
      </c>
      <c r="AS1367">
        <v>383.45135711738601</v>
      </c>
      <c r="AT1367">
        <v>370.64712171234498</v>
      </c>
      <c r="AU1367">
        <v>351.49474964303499</v>
      </c>
      <c r="AV1367">
        <v>344.07061946616</v>
      </c>
      <c r="AW1367">
        <v>326.20278802446302</v>
      </c>
      <c r="AX1367">
        <v>329.73699120523099</v>
      </c>
      <c r="AY1367">
        <v>321.32579326726699</v>
      </c>
      <c r="AZ1367">
        <v>323.07016295824798</v>
      </c>
      <c r="BA1367">
        <v>328.90853510797098</v>
      </c>
      <c r="BB1367">
        <v>327.41998538847798</v>
      </c>
      <c r="BC1367">
        <v>319.66867663184797</v>
      </c>
      <c r="BD1367">
        <v>322.26581927554798</v>
      </c>
      <c r="BE1367">
        <v>328.269385367062</v>
      </c>
      <c r="BF1367">
        <v>318.79842538790001</v>
      </c>
      <c r="BG1367">
        <v>329.049531817858</v>
      </c>
      <c r="BH1367">
        <v>329.59900860022799</v>
      </c>
      <c r="BI1367">
        <v>317.51173399869799</v>
      </c>
      <c r="BJ1367">
        <v>320.40967533534803</v>
      </c>
      <c r="BK1367">
        <v>323.370752799586</v>
      </c>
      <c r="BL1367">
        <v>322.69438193150501</v>
      </c>
      <c r="BM1367">
        <v>322.90685878632502</v>
      </c>
      <c r="BN1367">
        <v>326.01011914209801</v>
      </c>
      <c r="BO1367">
        <v>323.38934085084702</v>
      </c>
      <c r="BP1367">
        <v>322.288134086843</v>
      </c>
      <c r="BQ1367">
        <v>331.97180797774803</v>
      </c>
      <c r="BR1367">
        <v>334.833927213918</v>
      </c>
      <c r="BS1367">
        <v>334.80751150321902</v>
      </c>
      <c r="BT1367">
        <v>339.14363602348197</v>
      </c>
      <c r="BU1367">
        <v>340.17636312377402</v>
      </c>
      <c r="BV1367">
        <v>338.227170062742</v>
      </c>
    </row>
    <row r="1368" spans="1:74" x14ac:dyDescent="0.25">
      <c r="A1368">
        <v>328.27770360480599</v>
      </c>
      <c r="B1368">
        <v>338.448495244188</v>
      </c>
      <c r="C1368">
        <v>333.96373205065902</v>
      </c>
      <c r="D1368">
        <v>346.832630778659</v>
      </c>
      <c r="E1368">
        <v>344.728214796119</v>
      </c>
      <c r="F1368">
        <v>332.50349816223098</v>
      </c>
      <c r="G1368">
        <v>334.69201229461299</v>
      </c>
      <c r="H1368">
        <v>327.19936427112998</v>
      </c>
      <c r="I1368">
        <v>325.42585953498002</v>
      </c>
      <c r="J1368">
        <v>334.52331825466399</v>
      </c>
      <c r="K1368">
        <v>326.88649556706702</v>
      </c>
      <c r="L1368">
        <v>315.89425932225299</v>
      </c>
      <c r="M1368">
        <v>327.52925459401098</v>
      </c>
      <c r="N1368">
        <v>319.84710492524999</v>
      </c>
      <c r="O1368">
        <v>323.49663096765101</v>
      </c>
      <c r="P1368">
        <v>321.53371575533203</v>
      </c>
      <c r="Q1368">
        <v>321.36257574021698</v>
      </c>
      <c r="R1368">
        <v>316.62471577424901</v>
      </c>
      <c r="S1368">
        <v>324.28064961766</v>
      </c>
      <c r="T1368">
        <v>320.63143822180803</v>
      </c>
      <c r="U1368">
        <v>317.12841414009603</v>
      </c>
      <c r="V1368">
        <v>331.23791352876299</v>
      </c>
      <c r="W1368">
        <v>334.415055690884</v>
      </c>
      <c r="X1368">
        <v>333.069647889838</v>
      </c>
      <c r="Y1368">
        <v>349.72607389793501</v>
      </c>
      <c r="Z1368">
        <v>360.95925442104499</v>
      </c>
      <c r="AA1368">
        <v>376.24964049599498</v>
      </c>
      <c r="AB1368">
        <v>397.318125355289</v>
      </c>
      <c r="AC1368">
        <v>398.99370173680501</v>
      </c>
      <c r="AD1368">
        <v>424.07148128750703</v>
      </c>
      <c r="AE1368">
        <v>431.52192473590497</v>
      </c>
      <c r="AF1368">
        <v>427.960746979286</v>
      </c>
      <c r="AG1368">
        <v>438.20709449557302</v>
      </c>
      <c r="AH1368">
        <v>436.78026905141297</v>
      </c>
      <c r="AI1368">
        <v>436.03942052392603</v>
      </c>
      <c r="AJ1368">
        <v>431.98909292503998</v>
      </c>
      <c r="AK1368">
        <v>424.526612634169</v>
      </c>
      <c r="AL1368">
        <v>404.149196770738</v>
      </c>
      <c r="AM1368">
        <v>420.61957793465899</v>
      </c>
      <c r="AN1368">
        <v>413.96820954554499</v>
      </c>
      <c r="AO1368">
        <v>409.74465658574201</v>
      </c>
      <c r="AP1368">
        <v>407.04104066228001</v>
      </c>
      <c r="AQ1368">
        <v>401.61572324769901</v>
      </c>
      <c r="AR1368">
        <v>395.16890463518098</v>
      </c>
      <c r="AS1368">
        <v>382.13727417729098</v>
      </c>
      <c r="AT1368">
        <v>370.15494676567801</v>
      </c>
      <c r="AU1368">
        <v>353.41936759002402</v>
      </c>
      <c r="AV1368">
        <v>340.474932253134</v>
      </c>
      <c r="AW1368">
        <v>326.469867823247</v>
      </c>
      <c r="AX1368">
        <v>330.82648885427102</v>
      </c>
      <c r="AY1368">
        <v>323.84501904402998</v>
      </c>
      <c r="AZ1368">
        <v>322.95857340924499</v>
      </c>
      <c r="BA1368">
        <v>328.80584784937798</v>
      </c>
      <c r="BB1368">
        <v>326.55566886657198</v>
      </c>
      <c r="BC1368">
        <v>319.22267531443401</v>
      </c>
      <c r="BD1368">
        <v>322.54488341718798</v>
      </c>
      <c r="BE1368">
        <v>327.946855497321</v>
      </c>
      <c r="BF1368">
        <v>318.015626657398</v>
      </c>
      <c r="BG1368">
        <v>328.18201734178803</v>
      </c>
      <c r="BH1368">
        <v>328.55467151580001</v>
      </c>
      <c r="BI1368">
        <v>317.04998197083597</v>
      </c>
      <c r="BJ1368">
        <v>320.68781503728297</v>
      </c>
      <c r="BK1368">
        <v>321.73134276768002</v>
      </c>
      <c r="BL1368">
        <v>324.11430629446801</v>
      </c>
      <c r="BM1368">
        <v>325.20462214663598</v>
      </c>
      <c r="BN1368">
        <v>324.81191566617701</v>
      </c>
      <c r="BO1368">
        <v>324.38296417003602</v>
      </c>
      <c r="BP1368">
        <v>321.58976975743599</v>
      </c>
      <c r="BQ1368">
        <v>329.52175543599299</v>
      </c>
      <c r="BR1368">
        <v>334.47765232703802</v>
      </c>
      <c r="BS1368">
        <v>334.43530120865</v>
      </c>
      <c r="BT1368">
        <v>338.03986519335598</v>
      </c>
      <c r="BU1368">
        <v>338.228928925991</v>
      </c>
      <c r="BV1368">
        <v>339.67500447194999</v>
      </c>
    </row>
    <row r="1369" spans="1:74" x14ac:dyDescent="0.25">
      <c r="A1369">
        <v>328.51802403204198</v>
      </c>
      <c r="B1369">
        <v>335.63477036908898</v>
      </c>
      <c r="C1369">
        <v>335.47271711937299</v>
      </c>
      <c r="D1369">
        <v>347.70405529477301</v>
      </c>
      <c r="E1369">
        <v>346.28786255647299</v>
      </c>
      <c r="F1369">
        <v>336.322879698804</v>
      </c>
      <c r="G1369">
        <v>334.62590543162599</v>
      </c>
      <c r="H1369">
        <v>328.62306616920603</v>
      </c>
      <c r="I1369">
        <v>324.98581678186099</v>
      </c>
      <c r="J1369">
        <v>334.56246850388197</v>
      </c>
      <c r="K1369">
        <v>327.23845905935502</v>
      </c>
      <c r="L1369">
        <v>315.84071426766701</v>
      </c>
      <c r="M1369">
        <v>326.026531052775</v>
      </c>
      <c r="N1369">
        <v>318.49676805467601</v>
      </c>
      <c r="O1369">
        <v>323.87378531645697</v>
      </c>
      <c r="P1369">
        <v>323.11319217519502</v>
      </c>
      <c r="Q1369">
        <v>322.25202870071701</v>
      </c>
      <c r="R1369">
        <v>317.482808816876</v>
      </c>
      <c r="S1369">
        <v>324.32786172503199</v>
      </c>
      <c r="T1369">
        <v>320.23258092608899</v>
      </c>
      <c r="U1369">
        <v>317.17142144012502</v>
      </c>
      <c r="V1369">
        <v>328.45679675101002</v>
      </c>
      <c r="W1369">
        <v>332.36077183733801</v>
      </c>
      <c r="X1369">
        <v>334.58626567896499</v>
      </c>
      <c r="Y1369">
        <v>348.69023015469901</v>
      </c>
      <c r="Z1369">
        <v>361.71405320008802</v>
      </c>
      <c r="AA1369">
        <v>378.88255590464598</v>
      </c>
      <c r="AB1369">
        <v>397.99193407680298</v>
      </c>
      <c r="AC1369">
        <v>397.86006526757302</v>
      </c>
      <c r="AD1369">
        <v>423.60827557410602</v>
      </c>
      <c r="AE1369">
        <v>428.95938679819102</v>
      </c>
      <c r="AF1369">
        <v>426.01638538551703</v>
      </c>
      <c r="AG1369">
        <v>441.18294887084897</v>
      </c>
      <c r="AH1369">
        <v>434.75906765935503</v>
      </c>
      <c r="AI1369">
        <v>435.40152471142602</v>
      </c>
      <c r="AJ1369">
        <v>432.372329056767</v>
      </c>
      <c r="AK1369">
        <v>423.72369111713999</v>
      </c>
      <c r="AL1369">
        <v>402.79961780918399</v>
      </c>
      <c r="AM1369">
        <v>416.34101224515501</v>
      </c>
      <c r="AN1369">
        <v>409.92234057589599</v>
      </c>
      <c r="AO1369">
        <v>407.57955236638099</v>
      </c>
      <c r="AP1369">
        <v>406.70230011166399</v>
      </c>
      <c r="AQ1369">
        <v>401.38135188860298</v>
      </c>
      <c r="AR1369">
        <v>393.33617256691099</v>
      </c>
      <c r="AS1369">
        <v>380.37450638838101</v>
      </c>
      <c r="AT1369">
        <v>370.392978639391</v>
      </c>
      <c r="AU1369">
        <v>355.00111839770102</v>
      </c>
      <c r="AV1369">
        <v>338.21156172700103</v>
      </c>
      <c r="AW1369">
        <v>329.27633824530699</v>
      </c>
      <c r="AX1369">
        <v>328.59614911141898</v>
      </c>
      <c r="AY1369">
        <v>324.55529643704398</v>
      </c>
      <c r="AZ1369">
        <v>321.94769271508699</v>
      </c>
      <c r="BA1369">
        <v>326.68826908311502</v>
      </c>
      <c r="BB1369">
        <v>325.40562331086801</v>
      </c>
      <c r="BC1369">
        <v>317.98358667544198</v>
      </c>
      <c r="BD1369">
        <v>319.73018076016001</v>
      </c>
      <c r="BE1369">
        <v>329.55585084897001</v>
      </c>
      <c r="BF1369">
        <v>316.909835939554</v>
      </c>
      <c r="BG1369">
        <v>328.98838874246098</v>
      </c>
      <c r="BH1369">
        <v>328.14124873724001</v>
      </c>
      <c r="BI1369">
        <v>316.95891380424098</v>
      </c>
      <c r="BJ1369">
        <v>317.93518745884199</v>
      </c>
      <c r="BK1369">
        <v>320.85547645329399</v>
      </c>
      <c r="BL1369">
        <v>325.34196644023501</v>
      </c>
      <c r="BM1369">
        <v>326.62018118900897</v>
      </c>
      <c r="BN1369">
        <v>323.00089648532901</v>
      </c>
      <c r="BO1369">
        <v>322.06703184420599</v>
      </c>
      <c r="BP1369">
        <v>321.39633143955899</v>
      </c>
      <c r="BQ1369">
        <v>326.14776081688399</v>
      </c>
      <c r="BR1369">
        <v>334.22575661726898</v>
      </c>
      <c r="BS1369">
        <v>335.11319444024798</v>
      </c>
      <c r="BT1369">
        <v>337.25671380722002</v>
      </c>
      <c r="BU1369">
        <v>338.118552600783</v>
      </c>
      <c r="BV1369">
        <v>342.38782337755902</v>
      </c>
    </row>
    <row r="1370" spans="1:74" x14ac:dyDescent="0.25">
      <c r="A1370">
        <v>328.75834445927899</v>
      </c>
      <c r="B1370">
        <v>332.62592864183102</v>
      </c>
      <c r="C1370">
        <v>336.87874399143499</v>
      </c>
      <c r="D1370">
        <v>345.42419573402799</v>
      </c>
      <c r="E1370">
        <v>349.14127266865501</v>
      </c>
      <c r="F1370">
        <v>340.06310331957201</v>
      </c>
      <c r="G1370">
        <v>332.29411301307499</v>
      </c>
      <c r="H1370">
        <v>329.01291779334002</v>
      </c>
      <c r="I1370">
        <v>325.46045350047899</v>
      </c>
      <c r="J1370">
        <v>332.881321242257</v>
      </c>
      <c r="K1370">
        <v>325.99780323652101</v>
      </c>
      <c r="L1370">
        <v>316.683776583699</v>
      </c>
      <c r="M1370">
        <v>324.08279319474502</v>
      </c>
      <c r="N1370">
        <v>318.663125279692</v>
      </c>
      <c r="O1370">
        <v>324.63701351421901</v>
      </c>
      <c r="P1370">
        <v>322.09683561413499</v>
      </c>
      <c r="Q1370">
        <v>321.08800099053502</v>
      </c>
      <c r="R1370">
        <v>319.22102596789699</v>
      </c>
      <c r="S1370">
        <v>326.292003743419</v>
      </c>
      <c r="T1370">
        <v>320.906904263775</v>
      </c>
      <c r="U1370">
        <v>317.44580085770701</v>
      </c>
      <c r="V1370">
        <v>327.45255796917002</v>
      </c>
      <c r="W1370">
        <v>332.17483807217201</v>
      </c>
      <c r="X1370">
        <v>332.742157526884</v>
      </c>
      <c r="Y1370">
        <v>349.60862400738699</v>
      </c>
      <c r="Z1370">
        <v>362.75786395712601</v>
      </c>
      <c r="AA1370">
        <v>378.21155302831397</v>
      </c>
      <c r="AB1370">
        <v>395.51260232205402</v>
      </c>
      <c r="AC1370">
        <v>397.08473215453301</v>
      </c>
      <c r="AD1370">
        <v>421.41528014334801</v>
      </c>
      <c r="AE1370">
        <v>429.13228201232801</v>
      </c>
      <c r="AF1370">
        <v>424.13590104026298</v>
      </c>
      <c r="AG1370">
        <v>441.27110771303398</v>
      </c>
      <c r="AH1370">
        <v>433.21507565848901</v>
      </c>
      <c r="AI1370">
        <v>433.30707457618001</v>
      </c>
      <c r="AJ1370">
        <v>431.65004094548902</v>
      </c>
      <c r="AK1370">
        <v>426.121748861041</v>
      </c>
      <c r="AL1370">
        <v>402.90019710627797</v>
      </c>
      <c r="AM1370">
        <v>411.88215363328698</v>
      </c>
      <c r="AN1370">
        <v>409.05421261520598</v>
      </c>
      <c r="AO1370">
        <v>406.559276208661</v>
      </c>
      <c r="AP1370">
        <v>405.79074343995597</v>
      </c>
      <c r="AQ1370">
        <v>397.27988202732399</v>
      </c>
      <c r="AR1370">
        <v>392.81402739347902</v>
      </c>
      <c r="AS1370">
        <v>380.50290410230502</v>
      </c>
      <c r="AT1370">
        <v>369.34269224475901</v>
      </c>
      <c r="AU1370">
        <v>354.72779984379599</v>
      </c>
      <c r="AV1370">
        <v>337.43509598254701</v>
      </c>
      <c r="AW1370">
        <v>331.30677655079802</v>
      </c>
      <c r="AX1370">
        <v>326.86106124433701</v>
      </c>
      <c r="AY1370">
        <v>328.33442310985498</v>
      </c>
      <c r="AZ1370">
        <v>319.245773479543</v>
      </c>
      <c r="BA1370">
        <v>324.12369836858301</v>
      </c>
      <c r="BB1370">
        <v>323.15569606101297</v>
      </c>
      <c r="BC1370">
        <v>316.91504431928701</v>
      </c>
      <c r="BD1370">
        <v>318.776625277574</v>
      </c>
      <c r="BE1370">
        <v>329.30068912215501</v>
      </c>
      <c r="BF1370">
        <v>317.63954556936602</v>
      </c>
      <c r="BG1370">
        <v>327.53967151860599</v>
      </c>
      <c r="BH1370">
        <v>328.849964980312</v>
      </c>
      <c r="BI1370">
        <v>315.25797023297798</v>
      </c>
      <c r="BJ1370">
        <v>318.27203624872197</v>
      </c>
      <c r="BK1370">
        <v>321.85482947459798</v>
      </c>
      <c r="BL1370">
        <v>326.80878750986398</v>
      </c>
      <c r="BM1370">
        <v>323.593460786489</v>
      </c>
      <c r="BN1370">
        <v>321.48378600158998</v>
      </c>
      <c r="BO1370">
        <v>318.39559527424598</v>
      </c>
      <c r="BP1370">
        <v>321.80704360561901</v>
      </c>
      <c r="BQ1370">
        <v>328.011390216736</v>
      </c>
      <c r="BR1370">
        <v>332.59526852508299</v>
      </c>
      <c r="BS1370">
        <v>335.20901812748701</v>
      </c>
      <c r="BT1370">
        <v>335.16944822686401</v>
      </c>
      <c r="BU1370">
        <v>334.50932031993699</v>
      </c>
      <c r="BV1370">
        <v>342.28743209770101</v>
      </c>
    </row>
    <row r="1371" spans="1:74" x14ac:dyDescent="0.25">
      <c r="A1371">
        <v>328.99866488651497</v>
      </c>
      <c r="B1371">
        <v>330.95371772383902</v>
      </c>
      <c r="C1371">
        <v>338.62438927660799</v>
      </c>
      <c r="D1371">
        <v>340.70191895937501</v>
      </c>
      <c r="E1371">
        <v>347.293100428071</v>
      </c>
      <c r="F1371">
        <v>340.267567749085</v>
      </c>
      <c r="G1371">
        <v>331.42690782648498</v>
      </c>
      <c r="H1371">
        <v>326.87426823422601</v>
      </c>
      <c r="I1371">
        <v>325.85211300407798</v>
      </c>
      <c r="J1371">
        <v>333.16774978915299</v>
      </c>
      <c r="K1371">
        <v>327.26594230691398</v>
      </c>
      <c r="L1371">
        <v>317.39267758185298</v>
      </c>
      <c r="M1371">
        <v>323.67879492733698</v>
      </c>
      <c r="N1371">
        <v>317.31085736423501</v>
      </c>
      <c r="O1371">
        <v>323.954945319167</v>
      </c>
      <c r="P1371">
        <v>321.03326141944501</v>
      </c>
      <c r="Q1371">
        <v>320.289202888305</v>
      </c>
      <c r="R1371">
        <v>320.36894695789198</v>
      </c>
      <c r="S1371">
        <v>325.09757841912</v>
      </c>
      <c r="T1371">
        <v>320.93498892122199</v>
      </c>
      <c r="U1371">
        <v>318.67538805139702</v>
      </c>
      <c r="V1371">
        <v>325.16023973743103</v>
      </c>
      <c r="W1371">
        <v>330.29027599570799</v>
      </c>
      <c r="X1371">
        <v>333.03397100764403</v>
      </c>
      <c r="Y1371">
        <v>351.47270283256398</v>
      </c>
      <c r="Z1371">
        <v>363.56435194198201</v>
      </c>
      <c r="AA1371">
        <v>376.40097129426499</v>
      </c>
      <c r="AB1371">
        <v>394.27302383914201</v>
      </c>
      <c r="AC1371">
        <v>399.10853339672701</v>
      </c>
      <c r="AD1371">
        <v>416.73989745576898</v>
      </c>
      <c r="AE1371">
        <v>429.22329469200702</v>
      </c>
      <c r="AF1371">
        <v>424.02240183909402</v>
      </c>
      <c r="AG1371">
        <v>442.373897576871</v>
      </c>
      <c r="AH1371">
        <v>433.12271885476798</v>
      </c>
      <c r="AI1371">
        <v>432.98118723663299</v>
      </c>
      <c r="AJ1371">
        <v>432.07018845988301</v>
      </c>
      <c r="AK1371">
        <v>426.490885445929</v>
      </c>
      <c r="AL1371">
        <v>404.42142665424001</v>
      </c>
      <c r="AM1371">
        <v>410.76695598283402</v>
      </c>
      <c r="AN1371">
        <v>410.79272251881503</v>
      </c>
      <c r="AO1371">
        <v>406.24641253927803</v>
      </c>
      <c r="AP1371">
        <v>405.48454203957903</v>
      </c>
      <c r="AQ1371">
        <v>392.07329005391</v>
      </c>
      <c r="AR1371">
        <v>390.55483352458998</v>
      </c>
      <c r="AS1371">
        <v>378.98480105608098</v>
      </c>
      <c r="AT1371">
        <v>367.53409933326299</v>
      </c>
      <c r="AU1371">
        <v>355.78418482879698</v>
      </c>
      <c r="AV1371">
        <v>337.56072927437401</v>
      </c>
      <c r="AW1371">
        <v>334.35484559585899</v>
      </c>
      <c r="AX1371">
        <v>325.005274287475</v>
      </c>
      <c r="AY1371">
        <v>330.47124906599299</v>
      </c>
      <c r="AZ1371">
        <v>317.94640785042401</v>
      </c>
      <c r="BA1371">
        <v>324.19124187611402</v>
      </c>
      <c r="BB1371">
        <v>322.504502034268</v>
      </c>
      <c r="BC1371">
        <v>317.635822337577</v>
      </c>
      <c r="BD1371">
        <v>318.62759019418797</v>
      </c>
      <c r="BE1371">
        <v>328.52738952750798</v>
      </c>
      <c r="BF1371">
        <v>315.75081126074002</v>
      </c>
      <c r="BG1371">
        <v>324.69353720099201</v>
      </c>
      <c r="BH1371">
        <v>327.08698014586298</v>
      </c>
      <c r="BI1371">
        <v>316.35645113966302</v>
      </c>
      <c r="BJ1371">
        <v>319.58425993702298</v>
      </c>
      <c r="BK1371">
        <v>322.955680578851</v>
      </c>
      <c r="BL1371">
        <v>326.386451699036</v>
      </c>
      <c r="BM1371">
        <v>318.67329569888699</v>
      </c>
      <c r="BN1371">
        <v>319.81251588007802</v>
      </c>
      <c r="BO1371">
        <v>319.49197673074502</v>
      </c>
      <c r="BP1371">
        <v>322.59440896316602</v>
      </c>
      <c r="BQ1371">
        <v>327.97491130373601</v>
      </c>
      <c r="BR1371">
        <v>330.71085385916598</v>
      </c>
      <c r="BS1371">
        <v>336.97422760410598</v>
      </c>
      <c r="BT1371">
        <v>331.71528065713198</v>
      </c>
      <c r="BU1371">
        <v>333.28477557042402</v>
      </c>
      <c r="BV1371">
        <v>339.85318426254003</v>
      </c>
    </row>
    <row r="1372" spans="1:74" x14ac:dyDescent="0.25">
      <c r="A1372">
        <v>329.23898531375102</v>
      </c>
      <c r="B1372">
        <v>328.33059739365899</v>
      </c>
      <c r="C1372">
        <v>341.66277975584001</v>
      </c>
      <c r="D1372">
        <v>339.10631633187302</v>
      </c>
      <c r="E1372">
        <v>345.354858599333</v>
      </c>
      <c r="F1372">
        <v>340.03191078822903</v>
      </c>
      <c r="G1372">
        <v>329.02659657318202</v>
      </c>
      <c r="H1372">
        <v>327.76892434405102</v>
      </c>
      <c r="I1372">
        <v>328.018170627095</v>
      </c>
      <c r="J1372">
        <v>333.18189604404301</v>
      </c>
      <c r="K1372">
        <v>329.51013649606602</v>
      </c>
      <c r="L1372">
        <v>318.22875570518897</v>
      </c>
      <c r="M1372">
        <v>325.14577306992902</v>
      </c>
      <c r="N1372">
        <v>318.22017606434702</v>
      </c>
      <c r="O1372">
        <v>324.74559738451302</v>
      </c>
      <c r="P1372">
        <v>322.61579011681602</v>
      </c>
      <c r="Q1372">
        <v>322.56190661615398</v>
      </c>
      <c r="R1372">
        <v>319.54284602360502</v>
      </c>
      <c r="S1372">
        <v>323.63721262467197</v>
      </c>
      <c r="T1372">
        <v>320.47533202652602</v>
      </c>
      <c r="U1372">
        <v>319.69942848069297</v>
      </c>
      <c r="V1372">
        <v>323.980376159456</v>
      </c>
      <c r="W1372">
        <v>328.23938808354899</v>
      </c>
      <c r="X1372">
        <v>332.205062902968</v>
      </c>
      <c r="Y1372">
        <v>350.88063483280399</v>
      </c>
      <c r="Z1372">
        <v>363.39886554559399</v>
      </c>
      <c r="AA1372">
        <v>373.908916563253</v>
      </c>
      <c r="AB1372">
        <v>391.13635187031502</v>
      </c>
      <c r="AC1372">
        <v>397.31659335852902</v>
      </c>
      <c r="AD1372">
        <v>410.64242612517199</v>
      </c>
      <c r="AE1372">
        <v>428.505403701452</v>
      </c>
      <c r="AF1372">
        <v>423.38747404630698</v>
      </c>
      <c r="AG1372">
        <v>441.48391512503702</v>
      </c>
      <c r="AH1372">
        <v>430.38553232898101</v>
      </c>
      <c r="AI1372">
        <v>432.76866266229399</v>
      </c>
      <c r="AJ1372">
        <v>431.06875467494501</v>
      </c>
      <c r="AK1372">
        <v>425.08504742706401</v>
      </c>
      <c r="AL1372">
        <v>405.82208376608497</v>
      </c>
      <c r="AM1372">
        <v>408.15200709795801</v>
      </c>
      <c r="AN1372">
        <v>409.48075352220798</v>
      </c>
      <c r="AO1372">
        <v>403.61475128313299</v>
      </c>
      <c r="AP1372">
        <v>402.08058855918699</v>
      </c>
      <c r="AQ1372">
        <v>389.55971240981899</v>
      </c>
      <c r="AR1372">
        <v>389.09831324821602</v>
      </c>
      <c r="AS1372">
        <v>378.70062433767498</v>
      </c>
      <c r="AT1372">
        <v>366.00287218310001</v>
      </c>
      <c r="AU1372">
        <v>356.973441633893</v>
      </c>
      <c r="AV1372">
        <v>340.08688401361502</v>
      </c>
      <c r="AW1372">
        <v>334.74416250334502</v>
      </c>
      <c r="AX1372">
        <v>324.80160657137299</v>
      </c>
      <c r="AY1372">
        <v>329.85861683578702</v>
      </c>
      <c r="AZ1372">
        <v>315.03889151307601</v>
      </c>
      <c r="BA1372">
        <v>323.33867548980601</v>
      </c>
      <c r="BB1372">
        <v>321.22581212328299</v>
      </c>
      <c r="BC1372">
        <v>316.13176978818598</v>
      </c>
      <c r="BD1372">
        <v>317.93559063144198</v>
      </c>
      <c r="BE1372">
        <v>327.99899191327597</v>
      </c>
      <c r="BF1372">
        <v>316.01422340437398</v>
      </c>
      <c r="BG1372">
        <v>324.03049216478001</v>
      </c>
      <c r="BH1372">
        <v>326.45724363141898</v>
      </c>
      <c r="BI1372">
        <v>318.57186666425599</v>
      </c>
      <c r="BJ1372">
        <v>321.12868834076602</v>
      </c>
      <c r="BK1372">
        <v>323.00498144609497</v>
      </c>
      <c r="BL1372">
        <v>327.85910583748102</v>
      </c>
      <c r="BM1372">
        <v>316.97675014978103</v>
      </c>
      <c r="BN1372">
        <v>319.41050781139</v>
      </c>
      <c r="BO1372">
        <v>319.95982919573203</v>
      </c>
      <c r="BP1372">
        <v>323.48240449317802</v>
      </c>
      <c r="BQ1372">
        <v>326.89384095691997</v>
      </c>
      <c r="BR1372">
        <v>331.384038406358</v>
      </c>
      <c r="BS1372">
        <v>337.40668752050198</v>
      </c>
      <c r="BT1372">
        <v>331.42195564490601</v>
      </c>
      <c r="BU1372">
        <v>330.83002072099799</v>
      </c>
      <c r="BV1372">
        <v>338.63599154353602</v>
      </c>
    </row>
    <row r="1373" spans="1:74" x14ac:dyDescent="0.25">
      <c r="A1373">
        <v>329.479305740987</v>
      </c>
      <c r="B1373">
        <v>328.62332031795899</v>
      </c>
      <c r="C1373">
        <v>343.103170798218</v>
      </c>
      <c r="D1373">
        <v>338.96742520907998</v>
      </c>
      <c r="E1373">
        <v>346.727112407959</v>
      </c>
      <c r="F1373">
        <v>339.14884503252603</v>
      </c>
      <c r="G1373">
        <v>328.00142783126199</v>
      </c>
      <c r="H1373">
        <v>327.825375508788</v>
      </c>
      <c r="I1373">
        <v>328.366437456352</v>
      </c>
      <c r="J1373">
        <v>333.905955174219</v>
      </c>
      <c r="K1373">
        <v>328.876812707554</v>
      </c>
      <c r="L1373">
        <v>319.28678529912202</v>
      </c>
      <c r="M1373">
        <v>325.39477932992997</v>
      </c>
      <c r="N1373">
        <v>321.88286843995201</v>
      </c>
      <c r="O1373">
        <v>324.32249782570898</v>
      </c>
      <c r="P1373">
        <v>322.33717561524497</v>
      </c>
      <c r="Q1373">
        <v>324.81020109563099</v>
      </c>
      <c r="R1373">
        <v>319.35758507301898</v>
      </c>
      <c r="S1373">
        <v>325.29907642249998</v>
      </c>
      <c r="T1373">
        <v>320.88463941120699</v>
      </c>
      <c r="U1373">
        <v>319.24938798558401</v>
      </c>
      <c r="V1373">
        <v>324.35125848999598</v>
      </c>
      <c r="W1373">
        <v>327.71413036156599</v>
      </c>
      <c r="X1373">
        <v>331.57466362073302</v>
      </c>
      <c r="Y1373">
        <v>350.411331187217</v>
      </c>
      <c r="Z1373">
        <v>363.84671236255701</v>
      </c>
      <c r="AA1373">
        <v>375.224548431323</v>
      </c>
      <c r="AB1373">
        <v>388.55070559789601</v>
      </c>
      <c r="AC1373">
        <v>396.18284427892598</v>
      </c>
      <c r="AD1373">
        <v>410.17034951010498</v>
      </c>
      <c r="AE1373">
        <v>425.04940610109401</v>
      </c>
      <c r="AF1373">
        <v>424.22880464934002</v>
      </c>
      <c r="AG1373">
        <v>438.725772066226</v>
      </c>
      <c r="AH1373">
        <v>426.25417416530098</v>
      </c>
      <c r="AI1373">
        <v>431.42956969425398</v>
      </c>
      <c r="AJ1373">
        <v>425.34709751767099</v>
      </c>
      <c r="AK1373">
        <v>426.05516448207499</v>
      </c>
      <c r="AL1373">
        <v>406.133667622335</v>
      </c>
      <c r="AM1373">
        <v>406.22011754167698</v>
      </c>
      <c r="AN1373">
        <v>409.75041110232598</v>
      </c>
      <c r="AO1373">
        <v>402.87129183175603</v>
      </c>
      <c r="AP1373">
        <v>402.07208392536501</v>
      </c>
      <c r="AQ1373">
        <v>389.861278554173</v>
      </c>
      <c r="AR1373">
        <v>388.04943295133501</v>
      </c>
      <c r="AS1373">
        <v>378.99731623354597</v>
      </c>
      <c r="AT1373">
        <v>366.69154885897098</v>
      </c>
      <c r="AU1373">
        <v>358.91833949897898</v>
      </c>
      <c r="AV1373">
        <v>342.13775955704602</v>
      </c>
      <c r="AW1373">
        <v>334.009627383988</v>
      </c>
      <c r="AX1373">
        <v>326.89451868131198</v>
      </c>
      <c r="AY1373">
        <v>327.11522095474601</v>
      </c>
      <c r="AZ1373">
        <v>313.26850213675499</v>
      </c>
      <c r="BA1373">
        <v>322.19765986596599</v>
      </c>
      <c r="BB1373">
        <v>323.95056806045397</v>
      </c>
      <c r="BC1373">
        <v>314.220811719344</v>
      </c>
      <c r="BD1373">
        <v>319.29626999926899</v>
      </c>
      <c r="BE1373">
        <v>328.34837400977199</v>
      </c>
      <c r="BF1373">
        <v>319.53759352725399</v>
      </c>
      <c r="BG1373">
        <v>323.05805926899501</v>
      </c>
      <c r="BH1373">
        <v>326.64592858975902</v>
      </c>
      <c r="BI1373">
        <v>321.24193562932101</v>
      </c>
      <c r="BJ1373">
        <v>320.54247738072701</v>
      </c>
      <c r="BK1373">
        <v>322.50861587270498</v>
      </c>
      <c r="BL1373">
        <v>329.23762399555102</v>
      </c>
      <c r="BM1373">
        <v>317.99603648263599</v>
      </c>
      <c r="BN1373">
        <v>319.22249656922901</v>
      </c>
      <c r="BO1373">
        <v>320.71254847340299</v>
      </c>
      <c r="BP1373">
        <v>325.70201896151701</v>
      </c>
      <c r="BQ1373">
        <v>324.713313528801</v>
      </c>
      <c r="BR1373">
        <v>331.86266431312202</v>
      </c>
      <c r="BS1373">
        <v>336.30728243650299</v>
      </c>
      <c r="BT1373">
        <v>330.993001570628</v>
      </c>
      <c r="BU1373">
        <v>327.45077110968299</v>
      </c>
      <c r="BV1373">
        <v>337.91783784705501</v>
      </c>
    </row>
    <row r="1374" spans="1:74" x14ac:dyDescent="0.25">
      <c r="A1374">
        <v>329.71962616822401</v>
      </c>
      <c r="B1374">
        <v>330.72317441681901</v>
      </c>
      <c r="C1374">
        <v>344.92101746839597</v>
      </c>
      <c r="D1374">
        <v>336.86394108638802</v>
      </c>
      <c r="E1374">
        <v>345.94723099295999</v>
      </c>
      <c r="F1374">
        <v>337.24922914387201</v>
      </c>
      <c r="G1374">
        <v>327.195252327209</v>
      </c>
      <c r="H1374">
        <v>329.142203259285</v>
      </c>
      <c r="I1374">
        <v>328.98753997918999</v>
      </c>
      <c r="J1374">
        <v>335.08768920178602</v>
      </c>
      <c r="K1374">
        <v>328.48958927567702</v>
      </c>
      <c r="L1374">
        <v>321.46469772383801</v>
      </c>
      <c r="M1374">
        <v>326.17000825105799</v>
      </c>
      <c r="N1374">
        <v>323.79329029710101</v>
      </c>
      <c r="O1374">
        <v>324.426699037704</v>
      </c>
      <c r="P1374">
        <v>321.675811812858</v>
      </c>
      <c r="Q1374">
        <v>325.12423308324202</v>
      </c>
      <c r="R1374">
        <v>318.33617275669502</v>
      </c>
      <c r="S1374">
        <v>326.60870989204801</v>
      </c>
      <c r="T1374">
        <v>325.79612791079398</v>
      </c>
      <c r="U1374">
        <v>320.28938869707298</v>
      </c>
      <c r="V1374">
        <v>323.79344613552797</v>
      </c>
      <c r="W1374">
        <v>324.35153356664699</v>
      </c>
      <c r="X1374">
        <v>332.57186975339499</v>
      </c>
      <c r="Y1374">
        <v>349.67789691852403</v>
      </c>
      <c r="Z1374">
        <v>365.43304862383798</v>
      </c>
      <c r="AA1374">
        <v>374.97396843163301</v>
      </c>
      <c r="AB1374">
        <v>388.02907248799397</v>
      </c>
      <c r="AC1374">
        <v>397.646869835975</v>
      </c>
      <c r="AD1374">
        <v>409.605337816965</v>
      </c>
      <c r="AE1374">
        <v>421.96514468981098</v>
      </c>
      <c r="AF1374">
        <v>423.76899195580398</v>
      </c>
      <c r="AG1374">
        <v>435.32205729329098</v>
      </c>
      <c r="AH1374">
        <v>424.64276248260001</v>
      </c>
      <c r="AI1374">
        <v>429.25716347921201</v>
      </c>
      <c r="AJ1374">
        <v>424.56049286476099</v>
      </c>
      <c r="AK1374">
        <v>425.27150576826199</v>
      </c>
      <c r="AL1374">
        <v>407.04789205311698</v>
      </c>
      <c r="AM1374">
        <v>402.60706804818602</v>
      </c>
      <c r="AN1374">
        <v>409.546269139228</v>
      </c>
      <c r="AO1374">
        <v>404.93481101587599</v>
      </c>
      <c r="AP1374">
        <v>404.04034125585599</v>
      </c>
      <c r="AQ1374">
        <v>391.22296750492097</v>
      </c>
      <c r="AR1374">
        <v>388.646843625347</v>
      </c>
      <c r="AS1374">
        <v>378.033407899125</v>
      </c>
      <c r="AT1374">
        <v>367.96303083374499</v>
      </c>
      <c r="AU1374">
        <v>357.70984349524599</v>
      </c>
      <c r="AV1374">
        <v>341.00661162965002</v>
      </c>
      <c r="AW1374">
        <v>335.21341832774999</v>
      </c>
      <c r="AX1374">
        <v>329.04332929765798</v>
      </c>
      <c r="AY1374">
        <v>325.12098047292199</v>
      </c>
      <c r="AZ1374">
        <v>313.86571276645799</v>
      </c>
      <c r="BA1374">
        <v>324.37044713270001</v>
      </c>
      <c r="BB1374">
        <v>326.29071633266898</v>
      </c>
      <c r="BC1374">
        <v>312.77107264589603</v>
      </c>
      <c r="BD1374">
        <v>319.49036230705599</v>
      </c>
      <c r="BE1374">
        <v>329.48844606052802</v>
      </c>
      <c r="BF1374">
        <v>318.64347025015797</v>
      </c>
      <c r="BG1374">
        <v>321.866097674983</v>
      </c>
      <c r="BH1374">
        <v>324.24320379931697</v>
      </c>
      <c r="BI1374">
        <v>325.55513563438399</v>
      </c>
      <c r="BJ1374">
        <v>319.83837945206602</v>
      </c>
      <c r="BK1374">
        <v>319.66451325982399</v>
      </c>
      <c r="BL1374">
        <v>329.06029309198698</v>
      </c>
      <c r="BM1374">
        <v>316.72223268579802</v>
      </c>
      <c r="BN1374">
        <v>319.32501362616398</v>
      </c>
      <c r="BO1374">
        <v>323.48750701304499</v>
      </c>
      <c r="BP1374">
        <v>329.032416630424</v>
      </c>
      <c r="BQ1374">
        <v>323.28992099105</v>
      </c>
      <c r="BR1374">
        <v>332.14367258022702</v>
      </c>
      <c r="BS1374">
        <v>335.43095142441399</v>
      </c>
      <c r="BT1374">
        <v>330.627889112898</v>
      </c>
      <c r="BU1374">
        <v>326.99700613541899</v>
      </c>
      <c r="BV1374">
        <v>334.84026924867902</v>
      </c>
    </row>
    <row r="1375" spans="1:74" x14ac:dyDescent="0.25">
      <c r="A1375">
        <v>329.95994659546</v>
      </c>
      <c r="B1375">
        <v>332.24021011860901</v>
      </c>
      <c r="C1375">
        <v>344.10844904350603</v>
      </c>
      <c r="D1375">
        <v>336.33147432009798</v>
      </c>
      <c r="E1375">
        <v>348.566798066275</v>
      </c>
      <c r="F1375">
        <v>338.11119205997699</v>
      </c>
      <c r="G1375">
        <v>325.29054175677601</v>
      </c>
      <c r="H1375">
        <v>332.24186103410898</v>
      </c>
      <c r="I1375">
        <v>330.12944661862599</v>
      </c>
      <c r="J1375">
        <v>335.30219298056602</v>
      </c>
      <c r="K1375">
        <v>326.23457180415897</v>
      </c>
      <c r="L1375">
        <v>320.97673160813099</v>
      </c>
      <c r="M1375">
        <v>328.37292100321997</v>
      </c>
      <c r="N1375">
        <v>325.67804840402403</v>
      </c>
      <c r="O1375">
        <v>324.07636228077502</v>
      </c>
      <c r="P1375">
        <v>321.412969905735</v>
      </c>
      <c r="Q1375">
        <v>327.21260391249899</v>
      </c>
      <c r="R1375">
        <v>319.68378400429799</v>
      </c>
      <c r="S1375">
        <v>326.04068129980902</v>
      </c>
      <c r="T1375">
        <v>328.000655295245</v>
      </c>
      <c r="U1375">
        <v>320.33097592994397</v>
      </c>
      <c r="V1375">
        <v>321.37578060518803</v>
      </c>
      <c r="W1375">
        <v>321.52003549989502</v>
      </c>
      <c r="X1375">
        <v>335.29317419071299</v>
      </c>
      <c r="Y1375">
        <v>350.22156519781601</v>
      </c>
      <c r="Z1375">
        <v>366.485466337741</v>
      </c>
      <c r="AA1375">
        <v>374.02375925424798</v>
      </c>
      <c r="AB1375">
        <v>388.70384501280603</v>
      </c>
      <c r="AC1375">
        <v>400.65334102614298</v>
      </c>
      <c r="AD1375">
        <v>409.14121231949298</v>
      </c>
      <c r="AE1375">
        <v>422.34011393933798</v>
      </c>
      <c r="AF1375">
        <v>422.26626242708602</v>
      </c>
      <c r="AG1375">
        <v>434.979688372645</v>
      </c>
      <c r="AH1375">
        <v>424.73683814012799</v>
      </c>
      <c r="AI1375">
        <v>432.361943023045</v>
      </c>
      <c r="AJ1375">
        <v>423.29139340627501</v>
      </c>
      <c r="AK1375">
        <v>422.32663875265001</v>
      </c>
      <c r="AL1375">
        <v>405.36132334522802</v>
      </c>
      <c r="AM1375">
        <v>401.60540073857601</v>
      </c>
      <c r="AN1375">
        <v>409.88899857239198</v>
      </c>
      <c r="AO1375">
        <v>403.746254601575</v>
      </c>
      <c r="AP1375">
        <v>403.87610218677401</v>
      </c>
      <c r="AQ1375">
        <v>391.84777384784297</v>
      </c>
      <c r="AR1375">
        <v>388.18994953519399</v>
      </c>
      <c r="AS1375">
        <v>377.549423850246</v>
      </c>
      <c r="AT1375">
        <v>368.43408178891798</v>
      </c>
      <c r="AU1375">
        <v>359.24196300989598</v>
      </c>
      <c r="AV1375">
        <v>342.31232505343002</v>
      </c>
      <c r="AW1375">
        <v>337.16274571969097</v>
      </c>
      <c r="AX1375">
        <v>329.12981049492902</v>
      </c>
      <c r="AY1375">
        <v>323.55911218790101</v>
      </c>
      <c r="AZ1375">
        <v>312.768026149317</v>
      </c>
      <c r="BA1375">
        <v>325.51441639202102</v>
      </c>
      <c r="BB1375">
        <v>327.0859994018</v>
      </c>
      <c r="BC1375">
        <v>312.38830324554698</v>
      </c>
      <c r="BD1375">
        <v>320.20673203539502</v>
      </c>
      <c r="BE1375">
        <v>330.52950677418499</v>
      </c>
      <c r="BF1375">
        <v>317.634331033715</v>
      </c>
      <c r="BG1375">
        <v>321.77903647098498</v>
      </c>
      <c r="BH1375">
        <v>324.72299562672998</v>
      </c>
      <c r="BI1375">
        <v>326.72274349163899</v>
      </c>
      <c r="BJ1375">
        <v>320.025612629151</v>
      </c>
      <c r="BK1375">
        <v>316.68833095967898</v>
      </c>
      <c r="BL1375">
        <v>327.94529426284902</v>
      </c>
      <c r="BM1375">
        <v>314.797622355312</v>
      </c>
      <c r="BN1375">
        <v>319.82936281419001</v>
      </c>
      <c r="BO1375">
        <v>322.356227404565</v>
      </c>
      <c r="BP1375">
        <v>331.84910100184902</v>
      </c>
      <c r="BQ1375">
        <v>322.19244954920299</v>
      </c>
      <c r="BR1375">
        <v>333.41298366742598</v>
      </c>
      <c r="BS1375">
        <v>337.04353726941901</v>
      </c>
      <c r="BT1375">
        <v>328.70434242253401</v>
      </c>
      <c r="BU1375">
        <v>327.60378708874202</v>
      </c>
      <c r="BV1375">
        <v>335.48795200327601</v>
      </c>
    </row>
    <row r="1376" spans="1:74" x14ac:dyDescent="0.25">
      <c r="A1376">
        <v>330.20026702269598</v>
      </c>
      <c r="B1376">
        <v>331.735335070752</v>
      </c>
      <c r="C1376">
        <v>343.26045616559003</v>
      </c>
      <c r="D1376">
        <v>334.888470630499</v>
      </c>
      <c r="E1376">
        <v>347.78120366514497</v>
      </c>
      <c r="F1376">
        <v>336.78915975855699</v>
      </c>
      <c r="G1376">
        <v>322.80194988537397</v>
      </c>
      <c r="H1376">
        <v>334.15033203964799</v>
      </c>
      <c r="I1376">
        <v>330.03034311359897</v>
      </c>
      <c r="J1376">
        <v>336.01233879959102</v>
      </c>
      <c r="K1376">
        <v>324.93079631572698</v>
      </c>
      <c r="L1376">
        <v>321.20413274315399</v>
      </c>
      <c r="M1376">
        <v>325.78456275309497</v>
      </c>
      <c r="N1376">
        <v>327.31272341863701</v>
      </c>
      <c r="O1376">
        <v>323.15976317564002</v>
      </c>
      <c r="P1376">
        <v>319.58024733455301</v>
      </c>
      <c r="Q1376">
        <v>329.426248962513</v>
      </c>
      <c r="R1376">
        <v>322.58425393192499</v>
      </c>
      <c r="S1376">
        <v>326.15086639557501</v>
      </c>
      <c r="T1376">
        <v>329.65331837492499</v>
      </c>
      <c r="U1376">
        <v>322.45341417872498</v>
      </c>
      <c r="V1376">
        <v>323.048499998529</v>
      </c>
      <c r="W1376">
        <v>320.422723223172</v>
      </c>
      <c r="X1376">
        <v>335.66088125710297</v>
      </c>
      <c r="Y1376">
        <v>347.82305578508902</v>
      </c>
      <c r="Z1376">
        <v>365.47380045102398</v>
      </c>
      <c r="AA1376">
        <v>371.98407527732297</v>
      </c>
      <c r="AB1376">
        <v>384.21275992753601</v>
      </c>
      <c r="AC1376">
        <v>401.202582135981</v>
      </c>
      <c r="AD1376">
        <v>406.56664758279499</v>
      </c>
      <c r="AE1376">
        <v>419.542238810284</v>
      </c>
      <c r="AF1376">
        <v>417.209309035422</v>
      </c>
      <c r="AG1376">
        <v>432.092537548633</v>
      </c>
      <c r="AH1376">
        <v>422.646497945725</v>
      </c>
      <c r="AI1376">
        <v>431.69042883985799</v>
      </c>
      <c r="AJ1376">
        <v>419.76556658658501</v>
      </c>
      <c r="AK1376">
        <v>419.848235185818</v>
      </c>
      <c r="AL1376">
        <v>406.93199815526901</v>
      </c>
      <c r="AM1376">
        <v>402.408555072105</v>
      </c>
      <c r="AN1376">
        <v>410.32931462208802</v>
      </c>
      <c r="AO1376">
        <v>405.08453375046298</v>
      </c>
      <c r="AP1376">
        <v>404.02591940648398</v>
      </c>
      <c r="AQ1376">
        <v>390.69979007311002</v>
      </c>
      <c r="AR1376">
        <v>385.69314868237501</v>
      </c>
      <c r="AS1376">
        <v>377.03317961546003</v>
      </c>
      <c r="AT1376">
        <v>364.98382113823698</v>
      </c>
      <c r="AU1376">
        <v>357.08371839701198</v>
      </c>
      <c r="AV1376">
        <v>343.27301177053801</v>
      </c>
      <c r="AW1376">
        <v>335.45876466052903</v>
      </c>
      <c r="AX1376">
        <v>330.46253901833302</v>
      </c>
      <c r="AY1376">
        <v>320.83294676742503</v>
      </c>
      <c r="AZ1376">
        <v>314.11209944706098</v>
      </c>
      <c r="BA1376">
        <v>324.49223502607299</v>
      </c>
      <c r="BB1376">
        <v>328.00002909314702</v>
      </c>
      <c r="BC1376">
        <v>312.10226841765001</v>
      </c>
      <c r="BD1376">
        <v>321.391868845685</v>
      </c>
      <c r="BE1376">
        <v>329.65821520687598</v>
      </c>
      <c r="BF1376">
        <v>322.24788328875098</v>
      </c>
      <c r="BG1376">
        <v>320.53464200408803</v>
      </c>
      <c r="BH1376">
        <v>322.36555777661499</v>
      </c>
      <c r="BI1376">
        <v>327.560950316299</v>
      </c>
      <c r="BJ1376">
        <v>318.20675382567902</v>
      </c>
      <c r="BK1376">
        <v>316.05131151210401</v>
      </c>
      <c r="BL1376">
        <v>324.61462976421501</v>
      </c>
      <c r="BM1376">
        <v>312.41132683362599</v>
      </c>
      <c r="BN1376">
        <v>320.15641465800599</v>
      </c>
      <c r="BO1376">
        <v>323.10741611955598</v>
      </c>
      <c r="BP1376">
        <v>332.40311096894402</v>
      </c>
      <c r="BQ1376">
        <v>323.73347523027599</v>
      </c>
      <c r="BR1376">
        <v>334.54954366949198</v>
      </c>
      <c r="BS1376">
        <v>335.61848254495197</v>
      </c>
      <c r="BT1376">
        <v>328.20571868110801</v>
      </c>
      <c r="BU1376">
        <v>327.06985325444998</v>
      </c>
      <c r="BV1376">
        <v>336.91507727128101</v>
      </c>
    </row>
    <row r="1377" spans="1:74" x14ac:dyDescent="0.25">
      <c r="A1377">
        <v>330.44058744993299</v>
      </c>
      <c r="B1377">
        <v>332.50793416755403</v>
      </c>
      <c r="C1377">
        <v>342.40772975865201</v>
      </c>
      <c r="D1377">
        <v>335.98279520225799</v>
      </c>
      <c r="E1377">
        <v>346.62595381935301</v>
      </c>
      <c r="F1377">
        <v>332.900177960527</v>
      </c>
      <c r="G1377">
        <v>321.93257753261003</v>
      </c>
      <c r="H1377">
        <v>333.75540294819501</v>
      </c>
      <c r="I1377">
        <v>329.41488252692398</v>
      </c>
      <c r="J1377">
        <v>338.14813497721099</v>
      </c>
      <c r="K1377">
        <v>326.395852546051</v>
      </c>
      <c r="L1377">
        <v>322.53318480356597</v>
      </c>
      <c r="M1377">
        <v>325.85240383195099</v>
      </c>
      <c r="N1377">
        <v>329.77130069053101</v>
      </c>
      <c r="O1377">
        <v>323.252200714693</v>
      </c>
      <c r="P1377">
        <v>315.48759269265099</v>
      </c>
      <c r="Q1377">
        <v>331.70172019257598</v>
      </c>
      <c r="R1377">
        <v>322.91837739166499</v>
      </c>
      <c r="S1377">
        <v>324.23687828389501</v>
      </c>
      <c r="T1377">
        <v>328.28086473660198</v>
      </c>
      <c r="U1377">
        <v>322.17586695400598</v>
      </c>
      <c r="V1377">
        <v>323.04033550202598</v>
      </c>
      <c r="W1377">
        <v>318.11033916684801</v>
      </c>
      <c r="X1377">
        <v>334.87880494503599</v>
      </c>
      <c r="Y1377">
        <v>347.80347613042699</v>
      </c>
      <c r="Z1377">
        <v>366.21490235512402</v>
      </c>
      <c r="AA1377">
        <v>369.46786222346799</v>
      </c>
      <c r="AB1377">
        <v>384.54448341415502</v>
      </c>
      <c r="AC1377">
        <v>401.55847255348101</v>
      </c>
      <c r="AD1377">
        <v>404.44253790483998</v>
      </c>
      <c r="AE1377">
        <v>416.76531433608898</v>
      </c>
      <c r="AF1377">
        <v>416.20718532562501</v>
      </c>
      <c r="AG1377">
        <v>428.62791775137902</v>
      </c>
      <c r="AH1377">
        <v>421.72728761367802</v>
      </c>
      <c r="AI1377">
        <v>431.88990264624499</v>
      </c>
      <c r="AJ1377">
        <v>420.34698889846698</v>
      </c>
      <c r="AK1377">
        <v>417.66391429990199</v>
      </c>
      <c r="AL1377">
        <v>407.713558615365</v>
      </c>
      <c r="AM1377">
        <v>406.01684381169099</v>
      </c>
      <c r="AN1377">
        <v>411.638727105089</v>
      </c>
      <c r="AO1377">
        <v>404.42017840348001</v>
      </c>
      <c r="AP1377">
        <v>404.40867026019401</v>
      </c>
      <c r="AQ1377">
        <v>390.86378500361701</v>
      </c>
      <c r="AR1377">
        <v>384.07284094840901</v>
      </c>
      <c r="AS1377">
        <v>377.32357106848798</v>
      </c>
      <c r="AT1377">
        <v>365.161883261735</v>
      </c>
      <c r="AU1377">
        <v>355.90970318855398</v>
      </c>
      <c r="AV1377">
        <v>343.49030267847701</v>
      </c>
      <c r="AW1377">
        <v>336.13557563410097</v>
      </c>
      <c r="AX1377">
        <v>333.24880020353402</v>
      </c>
      <c r="AY1377">
        <v>319.10527778873899</v>
      </c>
      <c r="AZ1377">
        <v>316.26501661258101</v>
      </c>
      <c r="BA1377">
        <v>325.37028011587802</v>
      </c>
      <c r="BB1377">
        <v>329.14289277223497</v>
      </c>
      <c r="BC1377">
        <v>312.26825727017899</v>
      </c>
      <c r="BD1377">
        <v>324.26042838929999</v>
      </c>
      <c r="BE1377">
        <v>332.18122809513198</v>
      </c>
      <c r="BF1377">
        <v>322.32130712311601</v>
      </c>
      <c r="BG1377">
        <v>321.38592909092398</v>
      </c>
      <c r="BH1377">
        <v>320.803841861617</v>
      </c>
      <c r="BI1377">
        <v>329.20480602481501</v>
      </c>
      <c r="BJ1377">
        <v>317.96043167983601</v>
      </c>
      <c r="BK1377">
        <v>315.55808929649697</v>
      </c>
      <c r="BL1377">
        <v>322.80446294554298</v>
      </c>
      <c r="BM1377">
        <v>311.61239843669301</v>
      </c>
      <c r="BN1377">
        <v>321.014713670947</v>
      </c>
      <c r="BO1377">
        <v>322.78946326021099</v>
      </c>
      <c r="BP1377">
        <v>333.45103835274699</v>
      </c>
      <c r="BQ1377">
        <v>321.16223909506903</v>
      </c>
      <c r="BR1377">
        <v>337.78541009121</v>
      </c>
      <c r="BS1377">
        <v>334.99194327578402</v>
      </c>
      <c r="BT1377">
        <v>327.603721775861</v>
      </c>
      <c r="BU1377">
        <v>327.47679539607498</v>
      </c>
      <c r="BV1377">
        <v>337.10298984353398</v>
      </c>
    </row>
    <row r="1378" spans="1:74" x14ac:dyDescent="0.25">
      <c r="A1378">
        <v>330.68090787716898</v>
      </c>
      <c r="B1378">
        <v>332.59738005618499</v>
      </c>
      <c r="C1378">
        <v>342.12852066037499</v>
      </c>
      <c r="D1378">
        <v>338.195234378392</v>
      </c>
      <c r="E1378">
        <v>349.02289132215401</v>
      </c>
      <c r="F1378">
        <v>334.16003514492598</v>
      </c>
      <c r="G1378">
        <v>325.08747183090099</v>
      </c>
      <c r="H1378">
        <v>334.16890579019099</v>
      </c>
      <c r="I1378">
        <v>328.26900237000302</v>
      </c>
      <c r="J1378">
        <v>339.36774817248801</v>
      </c>
      <c r="K1378">
        <v>325.28409235313899</v>
      </c>
      <c r="L1378">
        <v>321.73748479811701</v>
      </c>
      <c r="M1378">
        <v>326.64846450861</v>
      </c>
      <c r="N1378">
        <v>332.01381621264699</v>
      </c>
      <c r="O1378">
        <v>322.72041597650599</v>
      </c>
      <c r="P1378">
        <v>315.44435087406703</v>
      </c>
      <c r="Q1378">
        <v>331.45090881035401</v>
      </c>
      <c r="R1378">
        <v>320.62965620838798</v>
      </c>
      <c r="S1378">
        <v>327.17125744984099</v>
      </c>
      <c r="T1378">
        <v>328.76403002546402</v>
      </c>
      <c r="U1378">
        <v>322.65797972077303</v>
      </c>
      <c r="V1378">
        <v>322.44176060692899</v>
      </c>
      <c r="W1378">
        <v>319.95189260397501</v>
      </c>
      <c r="X1378">
        <v>335.54327622694899</v>
      </c>
      <c r="Y1378">
        <v>344.60118574068298</v>
      </c>
      <c r="Z1378">
        <v>365.07604199879597</v>
      </c>
      <c r="AA1378">
        <v>370.43525545626102</v>
      </c>
      <c r="AB1378">
        <v>385.22635259974902</v>
      </c>
      <c r="AC1378">
        <v>400.62528142288301</v>
      </c>
      <c r="AD1378">
        <v>406.29893837446599</v>
      </c>
      <c r="AE1378">
        <v>417.319107270872</v>
      </c>
      <c r="AF1378">
        <v>415.73686943277499</v>
      </c>
      <c r="AG1378">
        <v>428.522749216026</v>
      </c>
      <c r="AH1378">
        <v>421.52070247447199</v>
      </c>
      <c r="AI1378">
        <v>431.30438455409001</v>
      </c>
      <c r="AJ1378">
        <v>420.417258541953</v>
      </c>
      <c r="AK1378">
        <v>416.279852619135</v>
      </c>
      <c r="AL1378">
        <v>408.84967463369298</v>
      </c>
      <c r="AM1378">
        <v>408.033648321047</v>
      </c>
      <c r="AN1378">
        <v>410.249023166065</v>
      </c>
      <c r="AO1378">
        <v>403.87886063480101</v>
      </c>
      <c r="AP1378">
        <v>402.13351430343198</v>
      </c>
      <c r="AQ1378">
        <v>393.06536324692502</v>
      </c>
      <c r="AR1378">
        <v>387.47144425591199</v>
      </c>
      <c r="AS1378">
        <v>376.98591708766799</v>
      </c>
      <c r="AT1378">
        <v>365.08011391596301</v>
      </c>
      <c r="AU1378">
        <v>356.182558212983</v>
      </c>
      <c r="AV1378">
        <v>341.09902556489197</v>
      </c>
      <c r="AW1378">
        <v>335.228072522557</v>
      </c>
      <c r="AX1378">
        <v>331.929891661017</v>
      </c>
      <c r="AY1378">
        <v>318.410533211092</v>
      </c>
      <c r="AZ1378">
        <v>317.59687004162402</v>
      </c>
      <c r="BA1378">
        <v>322.35412804479699</v>
      </c>
      <c r="BB1378">
        <v>329.25269244799199</v>
      </c>
      <c r="BC1378">
        <v>313.389685981159</v>
      </c>
      <c r="BD1378">
        <v>321.65503150780802</v>
      </c>
      <c r="BE1378">
        <v>332.92777462951699</v>
      </c>
      <c r="BF1378">
        <v>321.83598144067099</v>
      </c>
      <c r="BG1378">
        <v>322.520720648039</v>
      </c>
      <c r="BH1378">
        <v>318.33200733496199</v>
      </c>
      <c r="BI1378">
        <v>329.6585654845</v>
      </c>
      <c r="BJ1378">
        <v>317.251863166801</v>
      </c>
      <c r="BK1378">
        <v>316.57191048605301</v>
      </c>
      <c r="BL1378">
        <v>321.14782610966898</v>
      </c>
      <c r="BM1378">
        <v>314.10868248063503</v>
      </c>
      <c r="BN1378">
        <v>321.478050859701</v>
      </c>
      <c r="BO1378">
        <v>321.49239264151902</v>
      </c>
      <c r="BP1378">
        <v>333.89576102136601</v>
      </c>
      <c r="BQ1378">
        <v>320.90289378124402</v>
      </c>
      <c r="BR1378">
        <v>338.15532244294099</v>
      </c>
      <c r="BS1378">
        <v>335.91190769659698</v>
      </c>
      <c r="BT1378">
        <v>327.64404655045701</v>
      </c>
      <c r="BU1378">
        <v>324.802881404853</v>
      </c>
      <c r="BV1378">
        <v>340.72693838505597</v>
      </c>
    </row>
    <row r="1379" spans="1:74" x14ac:dyDescent="0.25">
      <c r="A1379">
        <v>330.92122830440502</v>
      </c>
      <c r="B1379">
        <v>333.88377942624197</v>
      </c>
      <c r="C1379">
        <v>340.18394493073799</v>
      </c>
      <c r="D1379">
        <v>337.00072935014299</v>
      </c>
      <c r="E1379">
        <v>347.12818942109402</v>
      </c>
      <c r="F1379">
        <v>335.53188461536303</v>
      </c>
      <c r="G1379">
        <v>327.60224359201101</v>
      </c>
      <c r="H1379">
        <v>339.10973286876401</v>
      </c>
      <c r="I1379">
        <v>330.670285355099</v>
      </c>
      <c r="J1379">
        <v>341.31207914579898</v>
      </c>
      <c r="K1379">
        <v>321.29464866446699</v>
      </c>
      <c r="L1379">
        <v>322.78277207270099</v>
      </c>
      <c r="M1379">
        <v>326.09184180097401</v>
      </c>
      <c r="N1379">
        <v>331.64713576149302</v>
      </c>
      <c r="O1379">
        <v>320.7629098603</v>
      </c>
      <c r="P1379">
        <v>316.62281875703002</v>
      </c>
      <c r="Q1379">
        <v>331.41680066062003</v>
      </c>
      <c r="R1379">
        <v>319.770993665471</v>
      </c>
      <c r="S1379">
        <v>331.85559041360301</v>
      </c>
      <c r="T1379">
        <v>327.71262598674502</v>
      </c>
      <c r="U1379">
        <v>323.89752205210903</v>
      </c>
      <c r="V1379">
        <v>325.16081008653202</v>
      </c>
      <c r="W1379">
        <v>321.98570200800998</v>
      </c>
      <c r="X1379">
        <v>338.183221754606</v>
      </c>
      <c r="Y1379">
        <v>344.27723171580499</v>
      </c>
      <c r="Z1379">
        <v>361.92815786057099</v>
      </c>
      <c r="AA1379">
        <v>372.968597434591</v>
      </c>
      <c r="AB1379">
        <v>380.971079671148</v>
      </c>
      <c r="AC1379">
        <v>400.35536792378798</v>
      </c>
      <c r="AD1379">
        <v>410.73205676890302</v>
      </c>
      <c r="AE1379">
        <v>416.805308966072</v>
      </c>
      <c r="AF1379">
        <v>416.67033171660199</v>
      </c>
      <c r="AG1379">
        <v>429.98230720591698</v>
      </c>
      <c r="AH1379">
        <v>423.29757455145199</v>
      </c>
      <c r="AI1379">
        <v>434.12421308058202</v>
      </c>
      <c r="AJ1379">
        <v>419.33607150302998</v>
      </c>
      <c r="AK1379">
        <v>415.97508429401103</v>
      </c>
      <c r="AL1379">
        <v>406.89312755680601</v>
      </c>
      <c r="AM1379">
        <v>412.23759722224901</v>
      </c>
      <c r="AN1379">
        <v>410.15197101935303</v>
      </c>
      <c r="AO1379">
        <v>405.79486309754498</v>
      </c>
      <c r="AP1379">
        <v>401.39917782947902</v>
      </c>
      <c r="AQ1379">
        <v>396.39534054042599</v>
      </c>
      <c r="AR1379">
        <v>386.96866751441399</v>
      </c>
      <c r="AS1379">
        <v>378.125570648272</v>
      </c>
      <c r="AT1379">
        <v>365.81206054020703</v>
      </c>
      <c r="AU1379">
        <v>357.08418301882</v>
      </c>
      <c r="AV1379">
        <v>340.83290668425701</v>
      </c>
      <c r="AW1379">
        <v>336.57039249934002</v>
      </c>
      <c r="AX1379">
        <v>329.31637233669898</v>
      </c>
      <c r="AY1379">
        <v>318.86904171343798</v>
      </c>
      <c r="AZ1379">
        <v>319.06885886283402</v>
      </c>
      <c r="BA1379">
        <v>320.09488312604901</v>
      </c>
      <c r="BB1379">
        <v>330.68100192672</v>
      </c>
      <c r="BC1379">
        <v>315.65317951015197</v>
      </c>
      <c r="BD1379">
        <v>321.43875075546401</v>
      </c>
      <c r="BE1379">
        <v>333.72272007461902</v>
      </c>
      <c r="BF1379">
        <v>319.700997998768</v>
      </c>
      <c r="BG1379">
        <v>323.17707198480298</v>
      </c>
      <c r="BH1379">
        <v>316.25426151010299</v>
      </c>
      <c r="BI1379">
        <v>327.48145907312698</v>
      </c>
      <c r="BJ1379">
        <v>316.23248676892598</v>
      </c>
      <c r="BK1379">
        <v>315.73690410295097</v>
      </c>
      <c r="BL1379">
        <v>317.75474689985299</v>
      </c>
      <c r="BM1379">
        <v>314.78721021045402</v>
      </c>
      <c r="BN1379">
        <v>319.65584780056099</v>
      </c>
      <c r="BO1379">
        <v>318.582052747913</v>
      </c>
      <c r="BP1379">
        <v>334.73398444600502</v>
      </c>
      <c r="BQ1379">
        <v>320.99433925843903</v>
      </c>
      <c r="BR1379">
        <v>336.770727222245</v>
      </c>
      <c r="BS1379">
        <v>334.63521339219</v>
      </c>
      <c r="BT1379">
        <v>328.834022031914</v>
      </c>
      <c r="BU1379">
        <v>326.42728720464697</v>
      </c>
      <c r="BV1379">
        <v>342.55170407808299</v>
      </c>
    </row>
    <row r="1380" spans="1:74" x14ac:dyDescent="0.25">
      <c r="A1380">
        <v>331.16154873164197</v>
      </c>
      <c r="B1380">
        <v>335.63484190473702</v>
      </c>
      <c r="C1380">
        <v>337.749779457393</v>
      </c>
      <c r="D1380">
        <v>336.15393098426699</v>
      </c>
      <c r="E1380">
        <v>345.04706114300097</v>
      </c>
      <c r="F1380">
        <v>336.368471469648</v>
      </c>
      <c r="G1380">
        <v>330.67606711571699</v>
      </c>
      <c r="H1380">
        <v>337.22849547334698</v>
      </c>
      <c r="I1380">
        <v>329.53742486696598</v>
      </c>
      <c r="J1380">
        <v>338.90165660314699</v>
      </c>
      <c r="K1380">
        <v>320.63577287671501</v>
      </c>
      <c r="L1380">
        <v>323.47166151298501</v>
      </c>
      <c r="M1380">
        <v>326.430556231624</v>
      </c>
      <c r="N1380">
        <v>329.69592725005799</v>
      </c>
      <c r="O1380">
        <v>323.52346018282901</v>
      </c>
      <c r="P1380">
        <v>314.59297473621803</v>
      </c>
      <c r="Q1380">
        <v>330.13899388369902</v>
      </c>
      <c r="R1380">
        <v>320.98221219906299</v>
      </c>
      <c r="S1380">
        <v>331.61456953629801</v>
      </c>
      <c r="T1380">
        <v>328.20382047433702</v>
      </c>
      <c r="U1380">
        <v>323.48696436353703</v>
      </c>
      <c r="V1380">
        <v>325.73324728022101</v>
      </c>
      <c r="W1380">
        <v>319.29536442866203</v>
      </c>
      <c r="X1380">
        <v>341.02910228091503</v>
      </c>
      <c r="Y1380">
        <v>342.60547002171199</v>
      </c>
      <c r="Z1380">
        <v>358.80935916325899</v>
      </c>
      <c r="AA1380">
        <v>372.80372704393397</v>
      </c>
      <c r="AB1380">
        <v>378.72812912762498</v>
      </c>
      <c r="AC1380">
        <v>394.60252834485601</v>
      </c>
      <c r="AD1380">
        <v>410.62461001805002</v>
      </c>
      <c r="AE1380">
        <v>412.802807204847</v>
      </c>
      <c r="AF1380">
        <v>419.34686028062202</v>
      </c>
      <c r="AG1380">
        <v>426.53264219064198</v>
      </c>
      <c r="AH1380">
        <v>424.03101207167498</v>
      </c>
      <c r="AI1380">
        <v>434.56154849094901</v>
      </c>
      <c r="AJ1380">
        <v>423.649297508487</v>
      </c>
      <c r="AK1380">
        <v>416.14167636697601</v>
      </c>
      <c r="AL1380">
        <v>406.27961319667003</v>
      </c>
      <c r="AM1380">
        <v>412.96180084457399</v>
      </c>
      <c r="AN1380">
        <v>410.97217217108903</v>
      </c>
      <c r="AO1380">
        <v>407.278813650953</v>
      </c>
      <c r="AP1380">
        <v>400.83729603436501</v>
      </c>
      <c r="AQ1380">
        <v>398.07715747194698</v>
      </c>
      <c r="AR1380">
        <v>384.56043174803699</v>
      </c>
      <c r="AS1380">
        <v>377.662887806073</v>
      </c>
      <c r="AT1380">
        <v>367.25667013115901</v>
      </c>
      <c r="AU1380">
        <v>355.10823448617703</v>
      </c>
      <c r="AV1380">
        <v>337.07534616052902</v>
      </c>
      <c r="AW1380">
        <v>336.00410503743598</v>
      </c>
      <c r="AX1380">
        <v>331.26647026292801</v>
      </c>
      <c r="AY1380">
        <v>320.01389720270498</v>
      </c>
      <c r="AZ1380">
        <v>321.01424889875602</v>
      </c>
      <c r="BA1380">
        <v>319.37586312140002</v>
      </c>
      <c r="BB1380">
        <v>330.108624554546</v>
      </c>
      <c r="BC1380">
        <v>318.49135633635399</v>
      </c>
      <c r="BD1380">
        <v>319.25542289014999</v>
      </c>
      <c r="BE1380">
        <v>330.06409101391301</v>
      </c>
      <c r="BF1380">
        <v>318.89570228667702</v>
      </c>
      <c r="BG1380">
        <v>323.20757699804898</v>
      </c>
      <c r="BH1380">
        <v>315.70929156615802</v>
      </c>
      <c r="BI1380">
        <v>324.11774552457501</v>
      </c>
      <c r="BJ1380">
        <v>316.50316745938198</v>
      </c>
      <c r="BK1380">
        <v>316.94257704477201</v>
      </c>
      <c r="BL1380">
        <v>313.29944869759498</v>
      </c>
      <c r="BM1380">
        <v>314.90823660492202</v>
      </c>
      <c r="BN1380">
        <v>318.58715590657101</v>
      </c>
      <c r="BO1380">
        <v>318.24007353914999</v>
      </c>
      <c r="BP1380">
        <v>335.93243192505798</v>
      </c>
      <c r="BQ1380">
        <v>322.48231930482001</v>
      </c>
      <c r="BR1380">
        <v>336.38812092395301</v>
      </c>
      <c r="BS1380">
        <v>334.63627190088602</v>
      </c>
      <c r="BT1380">
        <v>332.05684823991101</v>
      </c>
      <c r="BU1380">
        <v>328.29284225721398</v>
      </c>
      <c r="BV1380">
        <v>345.96981230139397</v>
      </c>
    </row>
    <row r="1381" spans="1:74" x14ac:dyDescent="0.25">
      <c r="A1381">
        <v>331.40186915887801</v>
      </c>
      <c r="B1381">
        <v>335.57972151328102</v>
      </c>
      <c r="C1381">
        <v>335.93778195842299</v>
      </c>
      <c r="D1381">
        <v>336.41381516550803</v>
      </c>
      <c r="E1381">
        <v>345.36274534304101</v>
      </c>
      <c r="F1381">
        <v>338.37775653387098</v>
      </c>
      <c r="G1381">
        <v>330.260266040592</v>
      </c>
      <c r="H1381">
        <v>335.34113751281399</v>
      </c>
      <c r="I1381">
        <v>327.92415895266402</v>
      </c>
      <c r="J1381">
        <v>335.99191921705801</v>
      </c>
      <c r="K1381">
        <v>322.61360260930098</v>
      </c>
      <c r="L1381">
        <v>321.44943087761601</v>
      </c>
      <c r="M1381">
        <v>326.24218741728799</v>
      </c>
      <c r="N1381">
        <v>329.96894245318202</v>
      </c>
      <c r="O1381">
        <v>324.68671264113902</v>
      </c>
      <c r="P1381">
        <v>315.55779269227702</v>
      </c>
      <c r="Q1381">
        <v>328.42616571090798</v>
      </c>
      <c r="R1381">
        <v>321.72012682061501</v>
      </c>
      <c r="S1381">
        <v>328.55639790843702</v>
      </c>
      <c r="T1381">
        <v>325.30366331350098</v>
      </c>
      <c r="U1381">
        <v>324.55460170018199</v>
      </c>
      <c r="V1381">
        <v>323.51421127795601</v>
      </c>
      <c r="W1381">
        <v>319.32968259441799</v>
      </c>
      <c r="X1381">
        <v>343.63906923127303</v>
      </c>
      <c r="Y1381">
        <v>345.57653817404599</v>
      </c>
      <c r="Z1381">
        <v>357.69825537348498</v>
      </c>
      <c r="AA1381">
        <v>372.82621884848999</v>
      </c>
      <c r="AB1381">
        <v>377.93369290943701</v>
      </c>
      <c r="AC1381">
        <v>388.055790220473</v>
      </c>
      <c r="AD1381">
        <v>406.15503406061703</v>
      </c>
      <c r="AE1381">
        <v>411.10521025104703</v>
      </c>
      <c r="AF1381">
        <v>416.36926186783302</v>
      </c>
      <c r="AG1381">
        <v>423.62836090612001</v>
      </c>
      <c r="AH1381">
        <v>425.48557108387001</v>
      </c>
      <c r="AI1381">
        <v>433.90667389971497</v>
      </c>
      <c r="AJ1381">
        <v>423.97167835487198</v>
      </c>
      <c r="AK1381">
        <v>412.42129213001698</v>
      </c>
      <c r="AL1381">
        <v>404.26417367088902</v>
      </c>
      <c r="AM1381">
        <v>412.60507881344</v>
      </c>
      <c r="AN1381">
        <v>411.45222790174</v>
      </c>
      <c r="AO1381">
        <v>402.59257675560298</v>
      </c>
      <c r="AP1381">
        <v>397.30168876941002</v>
      </c>
      <c r="AQ1381">
        <v>394.466353643471</v>
      </c>
      <c r="AR1381">
        <v>380.56507756888601</v>
      </c>
      <c r="AS1381">
        <v>378.93995285117597</v>
      </c>
      <c r="AT1381">
        <v>364.05920212057998</v>
      </c>
      <c r="AU1381">
        <v>354.53658782909298</v>
      </c>
      <c r="AV1381">
        <v>336.41725164729399</v>
      </c>
      <c r="AW1381">
        <v>335.57010634969799</v>
      </c>
      <c r="AX1381">
        <v>329.61333993411102</v>
      </c>
      <c r="AY1381">
        <v>317.94054200859699</v>
      </c>
      <c r="AZ1381">
        <v>321.68363026278502</v>
      </c>
      <c r="BA1381">
        <v>318.49640882723901</v>
      </c>
      <c r="BB1381">
        <v>327.86625307141099</v>
      </c>
      <c r="BC1381">
        <v>316.977717311307</v>
      </c>
      <c r="BD1381">
        <v>318.123751952813</v>
      </c>
      <c r="BE1381">
        <v>329.226139306167</v>
      </c>
      <c r="BF1381">
        <v>319.59422016583198</v>
      </c>
      <c r="BG1381">
        <v>322.993366639317</v>
      </c>
      <c r="BH1381">
        <v>314.77824699242302</v>
      </c>
      <c r="BI1381">
        <v>321.93728843715201</v>
      </c>
      <c r="BJ1381">
        <v>315.23460135103397</v>
      </c>
      <c r="BK1381">
        <v>317.99474440568298</v>
      </c>
      <c r="BL1381">
        <v>308.89286488804402</v>
      </c>
      <c r="BM1381">
        <v>314.92963092667298</v>
      </c>
      <c r="BN1381">
        <v>319.61005255687297</v>
      </c>
      <c r="BO1381">
        <v>317.37897138255698</v>
      </c>
      <c r="BP1381">
        <v>335.38982951492699</v>
      </c>
      <c r="BQ1381">
        <v>324.138033612024</v>
      </c>
      <c r="BR1381">
        <v>335.13257210876799</v>
      </c>
      <c r="BS1381">
        <v>335.46847081511299</v>
      </c>
      <c r="BT1381">
        <v>330.815826344193</v>
      </c>
      <c r="BU1381">
        <v>328.31212993411901</v>
      </c>
      <c r="BV1381">
        <v>347.88605822224798</v>
      </c>
    </row>
    <row r="1382" spans="1:74" x14ac:dyDescent="0.25">
      <c r="A1382">
        <v>331.642189586114</v>
      </c>
      <c r="B1382">
        <v>333.94732057042</v>
      </c>
      <c r="C1382">
        <v>336.77118051840199</v>
      </c>
      <c r="D1382">
        <v>336.54647637240402</v>
      </c>
      <c r="E1382">
        <v>344.46153496565898</v>
      </c>
      <c r="F1382">
        <v>339.98405182006002</v>
      </c>
      <c r="G1382">
        <v>331.33202246130298</v>
      </c>
      <c r="H1382">
        <v>331.44244630608898</v>
      </c>
      <c r="I1382">
        <v>329.689039019944</v>
      </c>
      <c r="J1382">
        <v>337.73238949896898</v>
      </c>
      <c r="K1382">
        <v>325.13798662090102</v>
      </c>
      <c r="L1382">
        <v>322.81089684817698</v>
      </c>
      <c r="M1382">
        <v>325.81360427715998</v>
      </c>
      <c r="N1382">
        <v>328.91834176617198</v>
      </c>
      <c r="O1382">
        <v>323.93532815215099</v>
      </c>
      <c r="P1382">
        <v>314.76277105476299</v>
      </c>
      <c r="Q1382">
        <v>325.61103211098799</v>
      </c>
      <c r="R1382">
        <v>321.603732842927</v>
      </c>
      <c r="S1382">
        <v>325.07653683406198</v>
      </c>
      <c r="T1382">
        <v>323.87815544884597</v>
      </c>
      <c r="U1382">
        <v>323.80236035885702</v>
      </c>
      <c r="V1382">
        <v>320.89534601328</v>
      </c>
      <c r="W1382">
        <v>317.89072386647598</v>
      </c>
      <c r="X1382">
        <v>343.67447486013498</v>
      </c>
      <c r="Y1382">
        <v>348.541803754912</v>
      </c>
      <c r="Z1382">
        <v>357.69672163638501</v>
      </c>
      <c r="AA1382">
        <v>371.65595704523901</v>
      </c>
      <c r="AB1382">
        <v>375.56020054157199</v>
      </c>
      <c r="AC1382">
        <v>386.49502608941498</v>
      </c>
      <c r="AD1382">
        <v>404.36717387576402</v>
      </c>
      <c r="AE1382">
        <v>412.48415886246198</v>
      </c>
      <c r="AF1382">
        <v>412.79573691588899</v>
      </c>
      <c r="AG1382">
        <v>424.00014916840797</v>
      </c>
      <c r="AH1382">
        <v>426.59325745177199</v>
      </c>
      <c r="AI1382">
        <v>431.319677534454</v>
      </c>
      <c r="AJ1382">
        <v>423.34722499679401</v>
      </c>
      <c r="AK1382">
        <v>412.45016845555398</v>
      </c>
      <c r="AL1382">
        <v>404.54080502786201</v>
      </c>
      <c r="AM1382">
        <v>416.46674548786802</v>
      </c>
      <c r="AN1382">
        <v>411.60575776944</v>
      </c>
      <c r="AO1382">
        <v>402.776381596286</v>
      </c>
      <c r="AP1382">
        <v>396.99212418526201</v>
      </c>
      <c r="AQ1382">
        <v>394.91942784815399</v>
      </c>
      <c r="AR1382">
        <v>383.46135044323302</v>
      </c>
      <c r="AS1382">
        <v>379.68905822508901</v>
      </c>
      <c r="AT1382">
        <v>360.98526338508901</v>
      </c>
      <c r="AU1382">
        <v>356.74512973852399</v>
      </c>
      <c r="AV1382">
        <v>340.55797318715503</v>
      </c>
      <c r="AW1382">
        <v>334.01492581285999</v>
      </c>
      <c r="AX1382">
        <v>327.73000631299698</v>
      </c>
      <c r="AY1382">
        <v>318.00769916219099</v>
      </c>
      <c r="AZ1382">
        <v>320.227702975564</v>
      </c>
      <c r="BA1382">
        <v>315.20276183331703</v>
      </c>
      <c r="BB1382">
        <v>327.05675646391302</v>
      </c>
      <c r="BC1382">
        <v>318.79093687463802</v>
      </c>
      <c r="BD1382">
        <v>318.49876363401899</v>
      </c>
      <c r="BE1382">
        <v>326.683314072869</v>
      </c>
      <c r="BF1382">
        <v>321.12239716744</v>
      </c>
      <c r="BG1382">
        <v>322.77698971032902</v>
      </c>
      <c r="BH1382">
        <v>315.003270220687</v>
      </c>
      <c r="BI1382">
        <v>319.045391327255</v>
      </c>
      <c r="BJ1382">
        <v>316.52558627333002</v>
      </c>
      <c r="BK1382">
        <v>323.012345068743</v>
      </c>
      <c r="BL1382">
        <v>309.84380283712898</v>
      </c>
      <c r="BM1382">
        <v>315.18771148406501</v>
      </c>
      <c r="BN1382">
        <v>321.41368983183003</v>
      </c>
      <c r="BO1382">
        <v>315.54630879651802</v>
      </c>
      <c r="BP1382">
        <v>331.17992113438902</v>
      </c>
      <c r="BQ1382">
        <v>326.43229136621198</v>
      </c>
      <c r="BR1382">
        <v>333.81973967857601</v>
      </c>
      <c r="BS1382">
        <v>335.37588059375099</v>
      </c>
      <c r="BT1382">
        <v>331.09655643441698</v>
      </c>
      <c r="BU1382">
        <v>328.88775370966198</v>
      </c>
      <c r="BV1382">
        <v>348.44260275245301</v>
      </c>
    </row>
    <row r="1383" spans="1:74" x14ac:dyDescent="0.25">
      <c r="A1383">
        <v>331.88251001335101</v>
      </c>
      <c r="B1383">
        <v>334.32524641987999</v>
      </c>
      <c r="C1383">
        <v>336.838167603128</v>
      </c>
      <c r="D1383">
        <v>337.879742816185</v>
      </c>
      <c r="E1383">
        <v>341.98217757934799</v>
      </c>
      <c r="F1383">
        <v>339.73935038030299</v>
      </c>
      <c r="G1383">
        <v>332.58647436499899</v>
      </c>
      <c r="H1383">
        <v>327.230161832558</v>
      </c>
      <c r="I1383">
        <v>328.391576947033</v>
      </c>
      <c r="J1383">
        <v>336.763126761519</v>
      </c>
      <c r="K1383">
        <v>325.227719953014</v>
      </c>
      <c r="L1383">
        <v>323.96385943090303</v>
      </c>
      <c r="M1383">
        <v>325.627090079894</v>
      </c>
      <c r="N1383">
        <v>329.30076062554701</v>
      </c>
      <c r="O1383">
        <v>324.37570448242298</v>
      </c>
      <c r="P1383">
        <v>315.34588543031498</v>
      </c>
      <c r="Q1383">
        <v>323.70590576943698</v>
      </c>
      <c r="R1383">
        <v>322.76686615386399</v>
      </c>
      <c r="S1383">
        <v>323.60680037437999</v>
      </c>
      <c r="T1383">
        <v>323.67473881038302</v>
      </c>
      <c r="U1383">
        <v>325.30244904558498</v>
      </c>
      <c r="V1383">
        <v>324.05270720211502</v>
      </c>
      <c r="W1383">
        <v>316.28980017809198</v>
      </c>
      <c r="X1383">
        <v>344.100193529943</v>
      </c>
      <c r="Y1383">
        <v>347.53194007635801</v>
      </c>
      <c r="Z1383">
        <v>358.28619117358699</v>
      </c>
      <c r="AA1383">
        <v>371.185492400469</v>
      </c>
      <c r="AB1383">
        <v>374.37931500707498</v>
      </c>
      <c r="AC1383">
        <v>381.55293162127799</v>
      </c>
      <c r="AD1383">
        <v>403.19868981598802</v>
      </c>
      <c r="AE1383">
        <v>413.153516458811</v>
      </c>
      <c r="AF1383">
        <v>410.93384505383801</v>
      </c>
      <c r="AG1383">
        <v>422.46576221642601</v>
      </c>
      <c r="AH1383">
        <v>423.01769401912298</v>
      </c>
      <c r="AI1383">
        <v>429.84737486215801</v>
      </c>
      <c r="AJ1383">
        <v>424.21884018744299</v>
      </c>
      <c r="AK1383">
        <v>412.73664368828702</v>
      </c>
      <c r="AL1383">
        <v>406.18169990387997</v>
      </c>
      <c r="AM1383">
        <v>417.42629249548099</v>
      </c>
      <c r="AN1383">
        <v>411.57776699047599</v>
      </c>
      <c r="AO1383">
        <v>402.20818503704101</v>
      </c>
      <c r="AP1383">
        <v>394.49602202698702</v>
      </c>
      <c r="AQ1383">
        <v>392.693473870584</v>
      </c>
      <c r="AR1383">
        <v>384.18212746774401</v>
      </c>
      <c r="AS1383">
        <v>381.496723798684</v>
      </c>
      <c r="AT1383">
        <v>357.15325529196298</v>
      </c>
      <c r="AU1383">
        <v>353.646140510571</v>
      </c>
      <c r="AV1383">
        <v>343.12922541743802</v>
      </c>
      <c r="AW1383">
        <v>331.208628694433</v>
      </c>
      <c r="AX1383">
        <v>326.45958193620203</v>
      </c>
      <c r="AY1383">
        <v>316.74477775255201</v>
      </c>
      <c r="AZ1383">
        <v>320.91208430308598</v>
      </c>
      <c r="BA1383">
        <v>313.98993686883301</v>
      </c>
      <c r="BB1383">
        <v>322.389515061998</v>
      </c>
      <c r="BC1383">
        <v>319.21466550854399</v>
      </c>
      <c r="BD1383">
        <v>320.33665548822103</v>
      </c>
      <c r="BE1383">
        <v>323.63711903152301</v>
      </c>
      <c r="BF1383">
        <v>319.35029166289399</v>
      </c>
      <c r="BG1383">
        <v>325.582983008692</v>
      </c>
      <c r="BH1383">
        <v>316.15023431055101</v>
      </c>
      <c r="BI1383">
        <v>316.59778703201999</v>
      </c>
      <c r="BJ1383">
        <v>319.67318736899801</v>
      </c>
      <c r="BK1383">
        <v>326.76301828373403</v>
      </c>
      <c r="BL1383">
        <v>309.18649271578897</v>
      </c>
      <c r="BM1383">
        <v>316.69814556385501</v>
      </c>
      <c r="BN1383">
        <v>321.463752534344</v>
      </c>
      <c r="BO1383">
        <v>317.07823717226398</v>
      </c>
      <c r="BP1383">
        <v>330.26390039577899</v>
      </c>
      <c r="BQ1383">
        <v>326.22338595785499</v>
      </c>
      <c r="BR1383">
        <v>332.84492625810998</v>
      </c>
      <c r="BS1383">
        <v>335.53220668563398</v>
      </c>
      <c r="BT1383">
        <v>333.43250032096199</v>
      </c>
      <c r="BU1383">
        <v>329.036165278505</v>
      </c>
      <c r="BV1383">
        <v>348.44875422562899</v>
      </c>
    </row>
    <row r="1384" spans="1:74" x14ac:dyDescent="0.25">
      <c r="A1384">
        <v>332.12283044058699</v>
      </c>
      <c r="B1384">
        <v>337.19661787475002</v>
      </c>
      <c r="C1384">
        <v>334.87617094488701</v>
      </c>
      <c r="D1384">
        <v>338.42943511123502</v>
      </c>
      <c r="E1384">
        <v>342.396065057714</v>
      </c>
      <c r="F1384">
        <v>341.95986174708798</v>
      </c>
      <c r="G1384">
        <v>332.23715380570098</v>
      </c>
      <c r="H1384">
        <v>326.02366008852403</v>
      </c>
      <c r="I1384">
        <v>331.31795110992698</v>
      </c>
      <c r="J1384">
        <v>337.98668573280901</v>
      </c>
      <c r="K1384">
        <v>324.74348059685502</v>
      </c>
      <c r="L1384">
        <v>325.12163993138302</v>
      </c>
      <c r="M1384">
        <v>326.08223962542002</v>
      </c>
      <c r="N1384">
        <v>329.33762807734001</v>
      </c>
      <c r="O1384">
        <v>323.885461101749</v>
      </c>
      <c r="P1384">
        <v>316.36030767170899</v>
      </c>
      <c r="Q1384">
        <v>322.588086770735</v>
      </c>
      <c r="R1384">
        <v>323.04425102235098</v>
      </c>
      <c r="S1384">
        <v>324.73138930784899</v>
      </c>
      <c r="T1384">
        <v>324.68970977679101</v>
      </c>
      <c r="U1384">
        <v>323.31998618927298</v>
      </c>
      <c r="V1384">
        <v>321.74693671076602</v>
      </c>
      <c r="W1384">
        <v>318.78733719929198</v>
      </c>
      <c r="X1384">
        <v>342.06034708889803</v>
      </c>
      <c r="Y1384">
        <v>348.894761388745</v>
      </c>
      <c r="Z1384">
        <v>358.306331511238</v>
      </c>
      <c r="AA1384">
        <v>371.20107475411402</v>
      </c>
      <c r="AB1384">
        <v>372.76640556619799</v>
      </c>
      <c r="AC1384">
        <v>382.51302055546398</v>
      </c>
      <c r="AD1384">
        <v>403.40183264122601</v>
      </c>
      <c r="AE1384">
        <v>412.84796249271801</v>
      </c>
      <c r="AF1384">
        <v>414.02989260009798</v>
      </c>
      <c r="AG1384">
        <v>423.53732365628298</v>
      </c>
      <c r="AH1384">
        <v>421.80007959005002</v>
      </c>
      <c r="AI1384">
        <v>431.66755130193599</v>
      </c>
      <c r="AJ1384">
        <v>423.26100651712301</v>
      </c>
      <c r="AK1384">
        <v>413.37438912308897</v>
      </c>
      <c r="AL1384">
        <v>404.553804301828</v>
      </c>
      <c r="AM1384">
        <v>414.05886068268899</v>
      </c>
      <c r="AN1384">
        <v>410.713249879557</v>
      </c>
      <c r="AO1384">
        <v>399.93321869462301</v>
      </c>
      <c r="AP1384">
        <v>394.47575713748301</v>
      </c>
      <c r="AQ1384">
        <v>393.44251179367501</v>
      </c>
      <c r="AR1384">
        <v>383.631353777399</v>
      </c>
      <c r="AS1384">
        <v>379.607483491842</v>
      </c>
      <c r="AT1384">
        <v>355.86270708061397</v>
      </c>
      <c r="AU1384">
        <v>353.45707641100802</v>
      </c>
      <c r="AV1384">
        <v>344.36255958378803</v>
      </c>
      <c r="AW1384">
        <v>328.61846863598998</v>
      </c>
      <c r="AX1384">
        <v>325.67397321606302</v>
      </c>
      <c r="AY1384">
        <v>317.64166414990001</v>
      </c>
      <c r="AZ1384">
        <v>319.49841007814803</v>
      </c>
      <c r="BA1384">
        <v>312.86191143934201</v>
      </c>
      <c r="BB1384">
        <v>321.64462574228497</v>
      </c>
      <c r="BC1384">
        <v>320.44300472057802</v>
      </c>
      <c r="BD1384">
        <v>319.99337864891203</v>
      </c>
      <c r="BE1384">
        <v>324.25727714257101</v>
      </c>
      <c r="BF1384">
        <v>317.70796496092299</v>
      </c>
      <c r="BG1384">
        <v>324.55786158485802</v>
      </c>
      <c r="BH1384">
        <v>316.82152439313199</v>
      </c>
      <c r="BI1384">
        <v>315.89058667931499</v>
      </c>
      <c r="BJ1384">
        <v>319.428417816202</v>
      </c>
      <c r="BK1384">
        <v>327.09489416930597</v>
      </c>
      <c r="BL1384">
        <v>309.354027610397</v>
      </c>
      <c r="BM1384">
        <v>316.70833464203298</v>
      </c>
      <c r="BN1384">
        <v>320.87671532914698</v>
      </c>
      <c r="BO1384">
        <v>317.23917045188801</v>
      </c>
      <c r="BP1384">
        <v>329.65539619559797</v>
      </c>
      <c r="BQ1384">
        <v>326.13574363680999</v>
      </c>
      <c r="BR1384">
        <v>330.74116828039001</v>
      </c>
      <c r="BS1384">
        <v>337.198563248977</v>
      </c>
      <c r="BT1384">
        <v>331.75133572603301</v>
      </c>
      <c r="BU1384">
        <v>328.46446421298299</v>
      </c>
      <c r="BV1384">
        <v>347.17954982540903</v>
      </c>
    </row>
    <row r="1385" spans="1:74" x14ac:dyDescent="0.25">
      <c r="A1385">
        <v>332.36315086782298</v>
      </c>
      <c r="B1385">
        <v>341.76859571600397</v>
      </c>
      <c r="C1385">
        <v>334.05904042962902</v>
      </c>
      <c r="D1385">
        <v>340.17352679627601</v>
      </c>
      <c r="E1385">
        <v>339.68708861075697</v>
      </c>
      <c r="F1385">
        <v>345.92656807321998</v>
      </c>
      <c r="G1385">
        <v>333.79475944003002</v>
      </c>
      <c r="H1385">
        <v>323.81416854585399</v>
      </c>
      <c r="I1385">
        <v>333.11484291671701</v>
      </c>
      <c r="J1385">
        <v>333.97038917084001</v>
      </c>
      <c r="K1385">
        <v>331.85398949217802</v>
      </c>
      <c r="L1385">
        <v>323.12253260824599</v>
      </c>
      <c r="M1385">
        <v>326.962124678669</v>
      </c>
      <c r="N1385">
        <v>327.46506176820401</v>
      </c>
      <c r="O1385">
        <v>325.86949773777599</v>
      </c>
      <c r="P1385">
        <v>318.68106971565498</v>
      </c>
      <c r="Q1385">
        <v>319.606042084661</v>
      </c>
      <c r="R1385">
        <v>322.99373608852801</v>
      </c>
      <c r="S1385">
        <v>321.14969168558298</v>
      </c>
      <c r="T1385">
        <v>324.47050568820498</v>
      </c>
      <c r="U1385">
        <v>319.533570217825</v>
      </c>
      <c r="V1385">
        <v>321.46651718125702</v>
      </c>
      <c r="W1385">
        <v>319.10608259405501</v>
      </c>
      <c r="X1385">
        <v>338.13270517424502</v>
      </c>
      <c r="Y1385">
        <v>350.07013279740602</v>
      </c>
      <c r="Z1385">
        <v>354.87787080744698</v>
      </c>
      <c r="AA1385">
        <v>368.56774319410198</v>
      </c>
      <c r="AB1385">
        <v>370.91761046193801</v>
      </c>
      <c r="AC1385">
        <v>380.896711972079</v>
      </c>
      <c r="AD1385">
        <v>399.50392398482501</v>
      </c>
      <c r="AE1385">
        <v>407.32479102393899</v>
      </c>
      <c r="AF1385">
        <v>412.660994380072</v>
      </c>
      <c r="AG1385">
        <v>419.46163959723702</v>
      </c>
      <c r="AH1385">
        <v>418.72842722289602</v>
      </c>
      <c r="AI1385">
        <v>431.557980184884</v>
      </c>
      <c r="AJ1385">
        <v>417.89257940792999</v>
      </c>
      <c r="AK1385">
        <v>413.38210960043898</v>
      </c>
      <c r="AL1385">
        <v>401.88438486112102</v>
      </c>
      <c r="AM1385">
        <v>407.61287444955599</v>
      </c>
      <c r="AN1385">
        <v>409.37788451908898</v>
      </c>
      <c r="AO1385">
        <v>395.986205354378</v>
      </c>
      <c r="AP1385">
        <v>395.60885050780701</v>
      </c>
      <c r="AQ1385">
        <v>391.97590624977801</v>
      </c>
      <c r="AR1385">
        <v>380.81847639453599</v>
      </c>
      <c r="AS1385">
        <v>374.69130854942802</v>
      </c>
      <c r="AT1385">
        <v>351.23828899340998</v>
      </c>
      <c r="AU1385">
        <v>350.668019703217</v>
      </c>
      <c r="AV1385">
        <v>346.37745356489802</v>
      </c>
      <c r="AW1385">
        <v>324.97249837182602</v>
      </c>
      <c r="AX1385">
        <v>326.16387000472901</v>
      </c>
      <c r="AY1385">
        <v>320.98173942671298</v>
      </c>
      <c r="AZ1385">
        <v>317.84753526142703</v>
      </c>
      <c r="BA1385">
        <v>315.83879044932797</v>
      </c>
      <c r="BB1385">
        <v>321.14393375531301</v>
      </c>
      <c r="BC1385">
        <v>319.49904166691499</v>
      </c>
      <c r="BD1385">
        <v>319.77669551849198</v>
      </c>
      <c r="BE1385">
        <v>323.90305408952298</v>
      </c>
      <c r="BF1385">
        <v>318.49789359073202</v>
      </c>
      <c r="BG1385">
        <v>320.28784479706098</v>
      </c>
      <c r="BH1385">
        <v>317.777588789395</v>
      </c>
      <c r="BI1385">
        <v>313.44311691965402</v>
      </c>
      <c r="BJ1385">
        <v>321.26457030787799</v>
      </c>
      <c r="BK1385">
        <v>325.04701947351498</v>
      </c>
      <c r="BL1385">
        <v>309.7053050884</v>
      </c>
      <c r="BM1385">
        <v>316.65664547876997</v>
      </c>
      <c r="BN1385">
        <v>319.66531224151498</v>
      </c>
      <c r="BO1385">
        <v>320.21926321438502</v>
      </c>
      <c r="BP1385">
        <v>333.39477419412299</v>
      </c>
      <c r="BQ1385">
        <v>323.58218812049199</v>
      </c>
      <c r="BR1385">
        <v>327.64780011807898</v>
      </c>
      <c r="BS1385">
        <v>337.338831887813</v>
      </c>
      <c r="BT1385">
        <v>332.20510833782799</v>
      </c>
      <c r="BU1385">
        <v>330.17718630852198</v>
      </c>
      <c r="BV1385">
        <v>344.84474070406401</v>
      </c>
    </row>
    <row r="1386" spans="1:74" x14ac:dyDescent="0.25">
      <c r="A1386">
        <v>332.60347129505999</v>
      </c>
      <c r="B1386">
        <v>342.31795395809502</v>
      </c>
      <c r="C1386">
        <v>334.61523157870499</v>
      </c>
      <c r="D1386">
        <v>340.11306561617101</v>
      </c>
      <c r="E1386">
        <v>339.50193292875502</v>
      </c>
      <c r="F1386">
        <v>346.252939920225</v>
      </c>
      <c r="G1386">
        <v>334.09762218176502</v>
      </c>
      <c r="H1386">
        <v>323.14173003894302</v>
      </c>
      <c r="I1386">
        <v>332.88678066562198</v>
      </c>
      <c r="J1386">
        <v>333.35548261122</v>
      </c>
      <c r="K1386">
        <v>333.27450765535701</v>
      </c>
      <c r="L1386">
        <v>322.69665902973799</v>
      </c>
      <c r="M1386">
        <v>327.62389304937102</v>
      </c>
      <c r="N1386">
        <v>327.80408976552502</v>
      </c>
      <c r="O1386">
        <v>326.52275984164999</v>
      </c>
      <c r="P1386">
        <v>318.98037408968202</v>
      </c>
      <c r="Q1386">
        <v>319.54225587840102</v>
      </c>
      <c r="R1386">
        <v>322.80978747697998</v>
      </c>
      <c r="S1386">
        <v>320.22010370977199</v>
      </c>
      <c r="T1386">
        <v>323.58045990824598</v>
      </c>
      <c r="U1386">
        <v>319.16739552329699</v>
      </c>
      <c r="V1386">
        <v>321.12052004273198</v>
      </c>
      <c r="W1386">
        <v>318.63010586210697</v>
      </c>
      <c r="X1386">
        <v>337.669860731016</v>
      </c>
      <c r="Y1386">
        <v>350.68875865218001</v>
      </c>
      <c r="Z1386">
        <v>354.373079195755</v>
      </c>
      <c r="AA1386">
        <v>367.49464319082898</v>
      </c>
      <c r="AB1386">
        <v>371.09428408585302</v>
      </c>
      <c r="AC1386">
        <v>380.36389539150201</v>
      </c>
      <c r="AD1386">
        <v>398.09460148919402</v>
      </c>
      <c r="AE1386">
        <v>405.75647483654501</v>
      </c>
      <c r="AF1386">
        <v>411.67568322666398</v>
      </c>
      <c r="AG1386">
        <v>417.65007124324802</v>
      </c>
      <c r="AH1386">
        <v>418.29382395718102</v>
      </c>
      <c r="AI1386">
        <v>431.41684536992102</v>
      </c>
      <c r="AJ1386">
        <v>417.47518912314302</v>
      </c>
      <c r="AK1386">
        <v>413.893102403569</v>
      </c>
      <c r="AL1386">
        <v>402.56277977804399</v>
      </c>
      <c r="AM1386">
        <v>406.72864939979002</v>
      </c>
      <c r="AN1386">
        <v>410.144817597349</v>
      </c>
      <c r="AO1386">
        <v>395.40287431869501</v>
      </c>
      <c r="AP1386">
        <v>395.56442948722997</v>
      </c>
      <c r="AQ1386">
        <v>391.38279804840897</v>
      </c>
      <c r="AR1386">
        <v>380.72865570659599</v>
      </c>
      <c r="AS1386">
        <v>374.05115376388198</v>
      </c>
      <c r="AT1386">
        <v>350.45481263452899</v>
      </c>
      <c r="AU1386">
        <v>349.78831871328998</v>
      </c>
      <c r="AV1386">
        <v>347.37424538916503</v>
      </c>
      <c r="AW1386">
        <v>324.85915148733397</v>
      </c>
      <c r="AX1386">
        <v>326.64372979715</v>
      </c>
      <c r="AY1386">
        <v>321.72356260193499</v>
      </c>
      <c r="AZ1386">
        <v>318.42118376484501</v>
      </c>
      <c r="BA1386">
        <v>316.74025644897199</v>
      </c>
      <c r="BB1386">
        <v>320.24525345424701</v>
      </c>
      <c r="BC1386">
        <v>319.39697670542</v>
      </c>
      <c r="BD1386">
        <v>319.50901209873399</v>
      </c>
      <c r="BE1386">
        <v>324.32850071640098</v>
      </c>
      <c r="BF1386">
        <v>318.33691808415398</v>
      </c>
      <c r="BG1386">
        <v>319.44968295167803</v>
      </c>
      <c r="BH1386">
        <v>318.02757212265902</v>
      </c>
      <c r="BI1386">
        <v>313.15613202466699</v>
      </c>
      <c r="BJ1386">
        <v>321.41078712991202</v>
      </c>
      <c r="BK1386">
        <v>325.16080185376597</v>
      </c>
      <c r="BL1386">
        <v>309.85066368990601</v>
      </c>
      <c r="BM1386">
        <v>316.72306062865698</v>
      </c>
      <c r="BN1386">
        <v>319.507552445947</v>
      </c>
      <c r="BO1386">
        <v>320.73261661948101</v>
      </c>
      <c r="BP1386">
        <v>334.106138295204</v>
      </c>
      <c r="BQ1386">
        <v>322.58473067045702</v>
      </c>
      <c r="BR1386">
        <v>327.45664651299199</v>
      </c>
      <c r="BS1386">
        <v>336.826747232049</v>
      </c>
      <c r="BT1386">
        <v>332.96605563413198</v>
      </c>
      <c r="BU1386">
        <v>330.590988194744</v>
      </c>
      <c r="BV1386">
        <v>344.28883760575701</v>
      </c>
    </row>
    <row r="1387" spans="1:74" x14ac:dyDescent="0.25">
      <c r="A1387">
        <v>332.84379172229598</v>
      </c>
      <c r="B1387">
        <v>342.06951513550598</v>
      </c>
      <c r="C1387">
        <v>335.620909276151</v>
      </c>
      <c r="D1387">
        <v>341.05702449972102</v>
      </c>
      <c r="E1387">
        <v>340.08973082453798</v>
      </c>
      <c r="F1387">
        <v>343.19264785688199</v>
      </c>
      <c r="G1387">
        <v>333.563799403117</v>
      </c>
      <c r="H1387">
        <v>323.69138794455102</v>
      </c>
      <c r="I1387">
        <v>331.71470487199599</v>
      </c>
      <c r="J1387">
        <v>329.507545397667</v>
      </c>
      <c r="K1387">
        <v>334.30105152408299</v>
      </c>
      <c r="L1387">
        <v>321.055465498508</v>
      </c>
      <c r="M1387">
        <v>325.82962155868898</v>
      </c>
      <c r="N1387">
        <v>327.09810990083997</v>
      </c>
      <c r="O1387">
        <v>328.55127467983698</v>
      </c>
      <c r="P1387">
        <v>322.64536630543699</v>
      </c>
      <c r="Q1387">
        <v>321.181089682748</v>
      </c>
      <c r="R1387">
        <v>324.48043478085498</v>
      </c>
      <c r="S1387">
        <v>317.47080986082102</v>
      </c>
      <c r="T1387">
        <v>323.53873248999997</v>
      </c>
      <c r="U1387">
        <v>317.771390737525</v>
      </c>
      <c r="V1387">
        <v>318.98656856866103</v>
      </c>
      <c r="W1387">
        <v>318.87242776018297</v>
      </c>
      <c r="X1387">
        <v>336.514449235033</v>
      </c>
      <c r="Y1387">
        <v>347.63516647977298</v>
      </c>
      <c r="Z1387">
        <v>354.44231041886201</v>
      </c>
      <c r="AA1387">
        <v>370.05484830675698</v>
      </c>
      <c r="AB1387">
        <v>369.07066353029802</v>
      </c>
      <c r="AC1387">
        <v>379.96533397430602</v>
      </c>
      <c r="AD1387">
        <v>394.00115075948099</v>
      </c>
      <c r="AE1387">
        <v>406.86443957923399</v>
      </c>
      <c r="AF1387">
        <v>412.50785938451799</v>
      </c>
      <c r="AG1387">
        <v>416.90619798256301</v>
      </c>
      <c r="AH1387">
        <v>416.61759194112898</v>
      </c>
      <c r="AI1387">
        <v>427.18821795873401</v>
      </c>
      <c r="AJ1387">
        <v>413.97026240976498</v>
      </c>
      <c r="AK1387">
        <v>414.05638011447098</v>
      </c>
      <c r="AL1387">
        <v>400.65077396120699</v>
      </c>
      <c r="AM1387">
        <v>404.10990476225402</v>
      </c>
      <c r="AN1387">
        <v>406.10170382914401</v>
      </c>
      <c r="AO1387">
        <v>397.80320514403098</v>
      </c>
      <c r="AP1387">
        <v>395.25896060255297</v>
      </c>
      <c r="AQ1387">
        <v>391.78188271449102</v>
      </c>
      <c r="AR1387">
        <v>379.673426817539</v>
      </c>
      <c r="AS1387">
        <v>371.46475342443802</v>
      </c>
      <c r="AT1387">
        <v>349.00120612798401</v>
      </c>
      <c r="AU1387">
        <v>349.82430900557802</v>
      </c>
      <c r="AV1387">
        <v>347.933603908208</v>
      </c>
      <c r="AW1387">
        <v>325.44541072728703</v>
      </c>
      <c r="AX1387">
        <v>327.96137089666701</v>
      </c>
      <c r="AY1387">
        <v>322.01973130693102</v>
      </c>
      <c r="AZ1387">
        <v>315.83364177367298</v>
      </c>
      <c r="BA1387">
        <v>318.56827478251398</v>
      </c>
      <c r="BB1387">
        <v>317.75425732451703</v>
      </c>
      <c r="BC1387">
        <v>318.72095441368998</v>
      </c>
      <c r="BD1387">
        <v>320.64702212304599</v>
      </c>
      <c r="BE1387">
        <v>323.04011476235002</v>
      </c>
      <c r="BF1387">
        <v>319.87287659594</v>
      </c>
      <c r="BG1387">
        <v>316.76751587205803</v>
      </c>
      <c r="BH1387">
        <v>320.11875838316001</v>
      </c>
      <c r="BI1387">
        <v>315.378649528197</v>
      </c>
      <c r="BJ1387">
        <v>322.16567586211102</v>
      </c>
      <c r="BK1387">
        <v>322.09230922686299</v>
      </c>
      <c r="BL1387">
        <v>315.21777686639598</v>
      </c>
      <c r="BM1387">
        <v>316.25774765961398</v>
      </c>
      <c r="BN1387">
        <v>319.07934730080899</v>
      </c>
      <c r="BO1387">
        <v>320.02542249035099</v>
      </c>
      <c r="BP1387">
        <v>332.41227453924603</v>
      </c>
      <c r="BQ1387">
        <v>321.89517549681699</v>
      </c>
      <c r="BR1387">
        <v>328.699009245279</v>
      </c>
      <c r="BS1387">
        <v>334.58362480849701</v>
      </c>
      <c r="BT1387">
        <v>331.09693037762099</v>
      </c>
      <c r="BU1387">
        <v>331.781502873433</v>
      </c>
      <c r="BV1387">
        <v>341.81191405205999</v>
      </c>
    </row>
    <row r="1388" spans="1:74" x14ac:dyDescent="0.25">
      <c r="A1388">
        <v>333.08411214953202</v>
      </c>
      <c r="B1388">
        <v>343.01675895091802</v>
      </c>
      <c r="C1388">
        <v>336.91346284091998</v>
      </c>
      <c r="D1388">
        <v>341.59700766719999</v>
      </c>
      <c r="E1388">
        <v>339.758515155319</v>
      </c>
      <c r="F1388">
        <v>341.740944557631</v>
      </c>
      <c r="G1388">
        <v>333.22807388520903</v>
      </c>
      <c r="H1388">
        <v>323.72698999641602</v>
      </c>
      <c r="I1388">
        <v>332.99879587637798</v>
      </c>
      <c r="J1388">
        <v>328.49128589394098</v>
      </c>
      <c r="K1388">
        <v>332.90559478731097</v>
      </c>
      <c r="L1388">
        <v>321.56296489439001</v>
      </c>
      <c r="M1388">
        <v>324.10541953860701</v>
      </c>
      <c r="N1388">
        <v>328.10402243863803</v>
      </c>
      <c r="O1388">
        <v>328.28798909322899</v>
      </c>
      <c r="P1388">
        <v>324.13506434867901</v>
      </c>
      <c r="Q1388">
        <v>321.85718630709101</v>
      </c>
      <c r="R1388">
        <v>324.46362053750698</v>
      </c>
      <c r="S1388">
        <v>317.64114016553901</v>
      </c>
      <c r="T1388">
        <v>323.29274828801499</v>
      </c>
      <c r="U1388">
        <v>317.39651920680802</v>
      </c>
      <c r="V1388">
        <v>318.53709655885899</v>
      </c>
      <c r="W1388">
        <v>320.22078830175002</v>
      </c>
      <c r="X1388">
        <v>334.928434302737</v>
      </c>
      <c r="Y1388">
        <v>344.88846382665201</v>
      </c>
      <c r="Z1388">
        <v>352.888952266763</v>
      </c>
      <c r="AA1388">
        <v>369.89321527861199</v>
      </c>
      <c r="AB1388">
        <v>366.59290158496299</v>
      </c>
      <c r="AC1388">
        <v>379.79680901450502</v>
      </c>
      <c r="AD1388">
        <v>390.89053858975802</v>
      </c>
      <c r="AE1388">
        <v>405.77349369817398</v>
      </c>
      <c r="AF1388">
        <v>412.36444684844002</v>
      </c>
      <c r="AG1388">
        <v>417.44473236900302</v>
      </c>
      <c r="AH1388">
        <v>414.68050852457401</v>
      </c>
      <c r="AI1388">
        <v>424.08485863223302</v>
      </c>
      <c r="AJ1388">
        <v>411.842940202036</v>
      </c>
      <c r="AK1388">
        <v>415.08701950409301</v>
      </c>
      <c r="AL1388">
        <v>400.758783957074</v>
      </c>
      <c r="AM1388">
        <v>402.08657442568898</v>
      </c>
      <c r="AN1388">
        <v>402.87734392158399</v>
      </c>
      <c r="AO1388">
        <v>397.90769538181098</v>
      </c>
      <c r="AP1388">
        <v>395.34855519823901</v>
      </c>
      <c r="AQ1388">
        <v>391.60388806783999</v>
      </c>
      <c r="AR1388">
        <v>380.39906370132297</v>
      </c>
      <c r="AS1388">
        <v>369.05584502044201</v>
      </c>
      <c r="AT1388">
        <v>347.98469535369799</v>
      </c>
      <c r="AU1388">
        <v>349.43431880780997</v>
      </c>
      <c r="AV1388">
        <v>349.51274496379199</v>
      </c>
      <c r="AW1388">
        <v>326.86575850244799</v>
      </c>
      <c r="AX1388">
        <v>327.55592081021803</v>
      </c>
      <c r="AY1388">
        <v>323.29629629738503</v>
      </c>
      <c r="AZ1388">
        <v>313.92708157487698</v>
      </c>
      <c r="BA1388">
        <v>320.34143069706801</v>
      </c>
      <c r="BB1388">
        <v>318.03639209922898</v>
      </c>
      <c r="BC1388">
        <v>318.38770053807599</v>
      </c>
      <c r="BD1388">
        <v>321.24225071174197</v>
      </c>
      <c r="BE1388">
        <v>323.60473555902098</v>
      </c>
      <c r="BF1388">
        <v>320.207837701708</v>
      </c>
      <c r="BG1388">
        <v>315.75281568298999</v>
      </c>
      <c r="BH1388">
        <v>320.84866496137602</v>
      </c>
      <c r="BI1388">
        <v>317.668475813155</v>
      </c>
      <c r="BJ1388">
        <v>324.11341014890399</v>
      </c>
      <c r="BK1388">
        <v>319.816207126623</v>
      </c>
      <c r="BL1388">
        <v>317.85995317329599</v>
      </c>
      <c r="BM1388">
        <v>316.15793788810703</v>
      </c>
      <c r="BN1388">
        <v>318.40645717374298</v>
      </c>
      <c r="BO1388">
        <v>319.58316971520497</v>
      </c>
      <c r="BP1388">
        <v>332.44443352893001</v>
      </c>
      <c r="BQ1388">
        <v>320.82961627363198</v>
      </c>
      <c r="BR1388">
        <v>329.15446694299999</v>
      </c>
      <c r="BS1388">
        <v>333.475127632122</v>
      </c>
      <c r="BT1388">
        <v>329.826577496357</v>
      </c>
      <c r="BU1388">
        <v>332.79218804291202</v>
      </c>
      <c r="BV1388">
        <v>340.021037359677</v>
      </c>
    </row>
    <row r="1389" spans="1:74" x14ac:dyDescent="0.25">
      <c r="A1389">
        <v>333.32443257676903</v>
      </c>
      <c r="B1389">
        <v>342.96587876874003</v>
      </c>
      <c r="C1389">
        <v>337.60518780750402</v>
      </c>
      <c r="D1389">
        <v>340.95570105562899</v>
      </c>
      <c r="E1389">
        <v>340.28745822146197</v>
      </c>
      <c r="F1389">
        <v>341.511384468686</v>
      </c>
      <c r="G1389">
        <v>334.539260852295</v>
      </c>
      <c r="H1389">
        <v>325.27504530616</v>
      </c>
      <c r="I1389">
        <v>333.003180986595</v>
      </c>
      <c r="J1389">
        <v>328.32102880103901</v>
      </c>
      <c r="K1389">
        <v>333.22803324161498</v>
      </c>
      <c r="L1389">
        <v>321.89198836303899</v>
      </c>
      <c r="M1389">
        <v>324.09390231381798</v>
      </c>
      <c r="N1389">
        <v>327.937193252952</v>
      </c>
      <c r="O1389">
        <v>327.75917016507799</v>
      </c>
      <c r="P1389">
        <v>324.34866193069303</v>
      </c>
      <c r="Q1389">
        <v>322.68827418814902</v>
      </c>
      <c r="R1389">
        <v>324.02840968284897</v>
      </c>
      <c r="S1389">
        <v>317.39429216967102</v>
      </c>
      <c r="T1389">
        <v>323.03630488613197</v>
      </c>
      <c r="U1389">
        <v>318.387608149031</v>
      </c>
      <c r="V1389">
        <v>318.69014145957601</v>
      </c>
      <c r="W1389">
        <v>321.26461719272902</v>
      </c>
      <c r="X1389">
        <v>334.80879763950003</v>
      </c>
      <c r="Y1389">
        <v>345.10980077481599</v>
      </c>
      <c r="Z1389">
        <v>352.85776357516897</v>
      </c>
      <c r="AA1389">
        <v>369.10336867857899</v>
      </c>
      <c r="AB1389">
        <v>365.36661090568799</v>
      </c>
      <c r="AC1389">
        <v>379.63537380739501</v>
      </c>
      <c r="AD1389">
        <v>390.42131468830701</v>
      </c>
      <c r="AE1389">
        <v>404.886742323433</v>
      </c>
      <c r="AF1389">
        <v>413.43615272571498</v>
      </c>
      <c r="AG1389">
        <v>416.51972587510699</v>
      </c>
      <c r="AH1389">
        <v>414.10788814674999</v>
      </c>
      <c r="AI1389">
        <v>424.98979358962902</v>
      </c>
      <c r="AJ1389">
        <v>412.395312733796</v>
      </c>
      <c r="AK1389">
        <v>415.306447442278</v>
      </c>
      <c r="AL1389">
        <v>400.07998239125402</v>
      </c>
      <c r="AM1389">
        <v>401.74162293012398</v>
      </c>
      <c r="AN1389">
        <v>403.98668731541301</v>
      </c>
      <c r="AO1389">
        <v>397.55418945213103</v>
      </c>
      <c r="AP1389">
        <v>394.824329599941</v>
      </c>
      <c r="AQ1389">
        <v>391.69393343778501</v>
      </c>
      <c r="AR1389">
        <v>379.93894194034499</v>
      </c>
      <c r="AS1389">
        <v>369.12471394429201</v>
      </c>
      <c r="AT1389">
        <v>348.70741066325297</v>
      </c>
      <c r="AU1389">
        <v>349.73456871211602</v>
      </c>
      <c r="AV1389">
        <v>348.61921839937003</v>
      </c>
      <c r="AW1389">
        <v>327.97625658187701</v>
      </c>
      <c r="AX1389">
        <v>328.401644515361</v>
      </c>
      <c r="AY1389">
        <v>324.020192145968</v>
      </c>
      <c r="AZ1389">
        <v>314.12285088724798</v>
      </c>
      <c r="BA1389">
        <v>321.22535202405402</v>
      </c>
      <c r="BB1389">
        <v>319.04119031493502</v>
      </c>
      <c r="BC1389">
        <v>318.58721260485203</v>
      </c>
      <c r="BD1389">
        <v>321.08016511033998</v>
      </c>
      <c r="BE1389">
        <v>323.57649017056599</v>
      </c>
      <c r="BF1389">
        <v>320.175057913964</v>
      </c>
      <c r="BG1389">
        <v>315.93082232634703</v>
      </c>
      <c r="BH1389">
        <v>320.59417887389202</v>
      </c>
      <c r="BI1389">
        <v>318.14606625183097</v>
      </c>
      <c r="BJ1389">
        <v>323.84525113043401</v>
      </c>
      <c r="BK1389">
        <v>318.81817277316901</v>
      </c>
      <c r="BL1389">
        <v>318.22010817757598</v>
      </c>
      <c r="BM1389">
        <v>316.52471498690898</v>
      </c>
      <c r="BN1389">
        <v>318.01627177160202</v>
      </c>
      <c r="BO1389">
        <v>319.725952797861</v>
      </c>
      <c r="BP1389">
        <v>332.03681466113198</v>
      </c>
      <c r="BQ1389">
        <v>319.95626735243201</v>
      </c>
      <c r="BR1389">
        <v>329.35494707400699</v>
      </c>
      <c r="BS1389">
        <v>333.03859703695298</v>
      </c>
      <c r="BT1389">
        <v>329.95977720029998</v>
      </c>
      <c r="BU1389">
        <v>332.93226146710498</v>
      </c>
      <c r="BV1389">
        <v>339.14637813842</v>
      </c>
    </row>
    <row r="1390" spans="1:74" x14ac:dyDescent="0.25">
      <c r="A1390">
        <v>333.56475300400501</v>
      </c>
      <c r="B1390">
        <v>342.92743938963599</v>
      </c>
      <c r="C1390">
        <v>340.71880016543503</v>
      </c>
      <c r="D1390">
        <v>338.24156126483399</v>
      </c>
      <c r="E1390">
        <v>342.70512629658202</v>
      </c>
      <c r="F1390">
        <v>340.48101156946097</v>
      </c>
      <c r="G1390">
        <v>340.21688617421302</v>
      </c>
      <c r="H1390">
        <v>332.02115326996898</v>
      </c>
      <c r="I1390">
        <v>333.10045755958799</v>
      </c>
      <c r="J1390">
        <v>327.49298009343198</v>
      </c>
      <c r="K1390">
        <v>334.72024477576798</v>
      </c>
      <c r="L1390">
        <v>323.42909286858003</v>
      </c>
      <c r="M1390">
        <v>323.87559461039598</v>
      </c>
      <c r="N1390">
        <v>327.12504247582399</v>
      </c>
      <c r="O1390">
        <v>325.31110556452899</v>
      </c>
      <c r="P1390">
        <v>325.46255640613202</v>
      </c>
      <c r="Q1390">
        <v>326.241639717802</v>
      </c>
      <c r="R1390">
        <v>321.863045185739</v>
      </c>
      <c r="S1390">
        <v>316.29978637054398</v>
      </c>
      <c r="T1390">
        <v>322.045402278881</v>
      </c>
      <c r="U1390">
        <v>322.78424230808798</v>
      </c>
      <c r="V1390">
        <v>319.11817066298102</v>
      </c>
      <c r="W1390">
        <v>325.94299058366801</v>
      </c>
      <c r="X1390">
        <v>334.16172861637398</v>
      </c>
      <c r="Y1390">
        <v>346.21675494793601</v>
      </c>
      <c r="Z1390">
        <v>352.839532327298</v>
      </c>
      <c r="AA1390">
        <v>365.88785826862897</v>
      </c>
      <c r="AB1390">
        <v>359.760270368009</v>
      </c>
      <c r="AC1390">
        <v>378.87461229658902</v>
      </c>
      <c r="AD1390">
        <v>388.27073712278798</v>
      </c>
      <c r="AE1390">
        <v>400.71851118790403</v>
      </c>
      <c r="AF1390">
        <v>418.14215988702898</v>
      </c>
      <c r="AG1390">
        <v>412.41728273048898</v>
      </c>
      <c r="AH1390">
        <v>411.81427562172399</v>
      </c>
      <c r="AI1390">
        <v>428.54832056183</v>
      </c>
      <c r="AJ1390">
        <v>414.94223663371599</v>
      </c>
      <c r="AK1390">
        <v>416.62298304333598</v>
      </c>
      <c r="AL1390">
        <v>396.86596912828799</v>
      </c>
      <c r="AM1390">
        <v>400.05513437776</v>
      </c>
      <c r="AN1390">
        <v>408.98858272008903</v>
      </c>
      <c r="AO1390">
        <v>396.022917021887</v>
      </c>
      <c r="AP1390">
        <v>392.57205616064402</v>
      </c>
      <c r="AQ1390">
        <v>391.97619356330102</v>
      </c>
      <c r="AR1390">
        <v>377.87206446895999</v>
      </c>
      <c r="AS1390">
        <v>369.49077003290301</v>
      </c>
      <c r="AT1390">
        <v>352.42983053778102</v>
      </c>
      <c r="AU1390">
        <v>351.235426700532</v>
      </c>
      <c r="AV1390">
        <v>344.94246322414199</v>
      </c>
      <c r="AW1390">
        <v>333.06280353061697</v>
      </c>
      <c r="AX1390">
        <v>332.103424516632</v>
      </c>
      <c r="AY1390">
        <v>327.35521290023701</v>
      </c>
      <c r="AZ1390">
        <v>314.908876279541</v>
      </c>
      <c r="BA1390">
        <v>324.94488501830898</v>
      </c>
      <c r="BB1390">
        <v>323.62230746438701</v>
      </c>
      <c r="BC1390">
        <v>319.48663377370002</v>
      </c>
      <c r="BD1390">
        <v>320.44986180992203</v>
      </c>
      <c r="BE1390">
        <v>323.74245890802001</v>
      </c>
      <c r="BF1390">
        <v>319.957867450138</v>
      </c>
      <c r="BG1390">
        <v>316.62005569536302</v>
      </c>
      <c r="BH1390">
        <v>319.47116551470702</v>
      </c>
      <c r="BI1390">
        <v>320.50742812383902</v>
      </c>
      <c r="BJ1390">
        <v>322.595103008904</v>
      </c>
      <c r="BK1390">
        <v>314.19966308507099</v>
      </c>
      <c r="BL1390">
        <v>319.73582554144099</v>
      </c>
      <c r="BM1390">
        <v>318.17794482273899</v>
      </c>
      <c r="BN1390">
        <v>316.15525056286799</v>
      </c>
      <c r="BO1390">
        <v>320.22821737812899</v>
      </c>
      <c r="BP1390">
        <v>329.88486261599201</v>
      </c>
      <c r="BQ1390">
        <v>316.33933910030402</v>
      </c>
      <c r="BR1390">
        <v>330.00540520615402</v>
      </c>
      <c r="BS1390">
        <v>330.76715863632398</v>
      </c>
      <c r="BT1390">
        <v>330.44546105437399</v>
      </c>
      <c r="BU1390">
        <v>333.70706845771298</v>
      </c>
      <c r="BV1390">
        <v>335.18367786302503</v>
      </c>
    </row>
    <row r="1391" spans="1:74" x14ac:dyDescent="0.25">
      <c r="A1391">
        <v>333.805073431241</v>
      </c>
      <c r="B1391">
        <v>342.92743938963599</v>
      </c>
      <c r="C1391">
        <v>340.71880016543503</v>
      </c>
      <c r="D1391">
        <v>338.24156126483399</v>
      </c>
      <c r="E1391">
        <v>342.70512629658202</v>
      </c>
      <c r="F1391">
        <v>340.48101156946097</v>
      </c>
      <c r="G1391">
        <v>340.21688617421302</v>
      </c>
      <c r="H1391">
        <v>332.02115326996898</v>
      </c>
      <c r="I1391">
        <v>333.10045755958799</v>
      </c>
      <c r="J1391">
        <v>327.49298009343198</v>
      </c>
      <c r="K1391">
        <v>334.72024477576798</v>
      </c>
      <c r="L1391">
        <v>323.42909286858003</v>
      </c>
      <c r="M1391">
        <v>323.87559461039598</v>
      </c>
      <c r="N1391">
        <v>327.12504247582399</v>
      </c>
      <c r="O1391">
        <v>325.31110556452899</v>
      </c>
      <c r="P1391">
        <v>325.46255640613202</v>
      </c>
      <c r="Q1391">
        <v>326.241639717802</v>
      </c>
      <c r="R1391">
        <v>321.863045185739</v>
      </c>
      <c r="S1391">
        <v>316.29978637054398</v>
      </c>
      <c r="T1391">
        <v>322.045402278881</v>
      </c>
      <c r="U1391">
        <v>322.78424230808798</v>
      </c>
      <c r="V1391">
        <v>319.11817066298102</v>
      </c>
      <c r="W1391">
        <v>325.94299058366801</v>
      </c>
      <c r="X1391">
        <v>334.16172861637398</v>
      </c>
      <c r="Y1391">
        <v>346.21675494793601</v>
      </c>
      <c r="Z1391">
        <v>352.839532327298</v>
      </c>
      <c r="AA1391">
        <v>365.88785826862897</v>
      </c>
      <c r="AB1391">
        <v>359.760270368009</v>
      </c>
      <c r="AC1391">
        <v>378.87461229658902</v>
      </c>
      <c r="AD1391">
        <v>388.27073712278798</v>
      </c>
      <c r="AE1391">
        <v>400.71851118790403</v>
      </c>
      <c r="AF1391">
        <v>418.14215988702898</v>
      </c>
      <c r="AG1391">
        <v>412.41728273048898</v>
      </c>
      <c r="AH1391">
        <v>411.81427562172399</v>
      </c>
      <c r="AI1391">
        <v>428.54832056183</v>
      </c>
      <c r="AJ1391">
        <v>414.94223663371599</v>
      </c>
      <c r="AK1391">
        <v>416.62298304333598</v>
      </c>
      <c r="AL1391">
        <v>396.86596912828799</v>
      </c>
      <c r="AM1391">
        <v>400.05513437776</v>
      </c>
      <c r="AN1391">
        <v>408.98858272008903</v>
      </c>
      <c r="AO1391">
        <v>396.022917021887</v>
      </c>
      <c r="AP1391">
        <v>392.57205616064402</v>
      </c>
      <c r="AQ1391">
        <v>391.97619356330102</v>
      </c>
      <c r="AR1391">
        <v>377.87206446895999</v>
      </c>
      <c r="AS1391">
        <v>369.49077003290301</v>
      </c>
      <c r="AT1391">
        <v>352.42983053778102</v>
      </c>
      <c r="AU1391">
        <v>351.235426700532</v>
      </c>
      <c r="AV1391">
        <v>344.94246322414199</v>
      </c>
      <c r="AW1391">
        <v>333.06280353061697</v>
      </c>
      <c r="AX1391">
        <v>332.103424516632</v>
      </c>
      <c r="AY1391">
        <v>327.35521290023701</v>
      </c>
      <c r="AZ1391">
        <v>314.908876279541</v>
      </c>
      <c r="BA1391">
        <v>324.94488501830898</v>
      </c>
      <c r="BB1391">
        <v>323.62230746438701</v>
      </c>
      <c r="BC1391">
        <v>319.48663377370002</v>
      </c>
      <c r="BD1391">
        <v>320.44986180992203</v>
      </c>
      <c r="BE1391">
        <v>323.74245890802001</v>
      </c>
      <c r="BF1391">
        <v>319.957867450138</v>
      </c>
      <c r="BG1391">
        <v>316.62005569536302</v>
      </c>
      <c r="BH1391">
        <v>319.47116551470702</v>
      </c>
      <c r="BI1391">
        <v>320.50742812383902</v>
      </c>
      <c r="BJ1391">
        <v>322.595103008904</v>
      </c>
      <c r="BK1391">
        <v>314.19966308507099</v>
      </c>
      <c r="BL1391">
        <v>319.73582554144099</v>
      </c>
      <c r="BM1391">
        <v>318.17794482273899</v>
      </c>
      <c r="BN1391">
        <v>316.15525056286799</v>
      </c>
      <c r="BO1391">
        <v>320.22821737812899</v>
      </c>
      <c r="BP1391">
        <v>329.88486261599201</v>
      </c>
      <c r="BQ1391">
        <v>316.33933910030402</v>
      </c>
      <c r="BR1391">
        <v>330.00540520615402</v>
      </c>
      <c r="BS1391">
        <v>330.76715863632398</v>
      </c>
      <c r="BT1391">
        <v>330.44546105437399</v>
      </c>
      <c r="BU1391">
        <v>333.70706845771298</v>
      </c>
      <c r="BV1391">
        <v>335.18367786302503</v>
      </c>
    </row>
    <row r="1392" spans="1:74" x14ac:dyDescent="0.25">
      <c r="A1392">
        <v>334.04539385847698</v>
      </c>
      <c r="B1392">
        <v>341.33513887045399</v>
      </c>
      <c r="C1392">
        <v>340.58599668810598</v>
      </c>
      <c r="D1392">
        <v>341.45973816840399</v>
      </c>
      <c r="E1392">
        <v>340.84501759986398</v>
      </c>
      <c r="F1392">
        <v>336.13238238645198</v>
      </c>
      <c r="G1392">
        <v>339.13642020649399</v>
      </c>
      <c r="H1392">
        <v>332.62772408076302</v>
      </c>
      <c r="I1392">
        <v>332.50485955065102</v>
      </c>
      <c r="J1392">
        <v>326.28582103023803</v>
      </c>
      <c r="K1392">
        <v>329.17181670125399</v>
      </c>
      <c r="L1392">
        <v>323.93760996869003</v>
      </c>
      <c r="M1392">
        <v>322.45428745182801</v>
      </c>
      <c r="N1392">
        <v>325.16788374782499</v>
      </c>
      <c r="O1392">
        <v>325.10500301244002</v>
      </c>
      <c r="P1392">
        <v>326.19190368976899</v>
      </c>
      <c r="Q1392">
        <v>327.36327678429598</v>
      </c>
      <c r="R1392">
        <v>321.39766941064102</v>
      </c>
      <c r="S1392">
        <v>316.78734751252301</v>
      </c>
      <c r="T1392">
        <v>324.03283015196598</v>
      </c>
      <c r="U1392">
        <v>328.55297420951803</v>
      </c>
      <c r="V1392">
        <v>321.886390170791</v>
      </c>
      <c r="W1392">
        <v>324.82896989652102</v>
      </c>
      <c r="X1392">
        <v>336.24290047346898</v>
      </c>
      <c r="Y1392">
        <v>343.75635076351898</v>
      </c>
      <c r="Z1392">
        <v>348.868475271222</v>
      </c>
      <c r="AA1392">
        <v>365.72272059529399</v>
      </c>
      <c r="AB1392">
        <v>356.56296738797698</v>
      </c>
      <c r="AC1392">
        <v>377.51396979216298</v>
      </c>
      <c r="AD1392">
        <v>387.71998917762301</v>
      </c>
      <c r="AE1392">
        <v>400.53334078610101</v>
      </c>
      <c r="AF1392">
        <v>416.22008668323798</v>
      </c>
      <c r="AG1392">
        <v>412.251835493692</v>
      </c>
      <c r="AH1392">
        <v>410.41374920743402</v>
      </c>
      <c r="AI1392">
        <v>425.097561364679</v>
      </c>
      <c r="AJ1392">
        <v>419.075569172793</v>
      </c>
      <c r="AK1392">
        <v>413.92647458118898</v>
      </c>
      <c r="AL1392">
        <v>396.493131987109</v>
      </c>
      <c r="AM1392">
        <v>404.68700908023402</v>
      </c>
      <c r="AN1392">
        <v>408.49145936546</v>
      </c>
      <c r="AO1392">
        <v>393.28334868518999</v>
      </c>
      <c r="AP1392">
        <v>389.51259141482802</v>
      </c>
      <c r="AQ1392">
        <v>386.61228555801898</v>
      </c>
      <c r="AR1392">
        <v>379.28146185600298</v>
      </c>
      <c r="AS1392">
        <v>372.42182497328201</v>
      </c>
      <c r="AT1392">
        <v>355.84633610047899</v>
      </c>
      <c r="AU1392">
        <v>352.91755084984101</v>
      </c>
      <c r="AV1392">
        <v>341.01944521371701</v>
      </c>
      <c r="AW1392">
        <v>334.06359963139801</v>
      </c>
      <c r="AX1392">
        <v>329.187406966884</v>
      </c>
      <c r="AY1392">
        <v>322.88573649477701</v>
      </c>
      <c r="AZ1392">
        <v>317.952562351572</v>
      </c>
      <c r="BA1392">
        <v>328.22608645869701</v>
      </c>
      <c r="BB1392">
        <v>324.27903474797199</v>
      </c>
      <c r="BC1392">
        <v>319.62895904729402</v>
      </c>
      <c r="BD1392">
        <v>321.82997050910302</v>
      </c>
      <c r="BE1392">
        <v>318.508676047422</v>
      </c>
      <c r="BF1392">
        <v>321.69390678389198</v>
      </c>
      <c r="BG1392">
        <v>320.87488707266601</v>
      </c>
      <c r="BH1392">
        <v>324.989171395835</v>
      </c>
      <c r="BI1392">
        <v>323.14225738528597</v>
      </c>
      <c r="BJ1392">
        <v>323.59689240032401</v>
      </c>
      <c r="BK1392">
        <v>316.471325995428</v>
      </c>
      <c r="BL1392">
        <v>323.742585329181</v>
      </c>
      <c r="BM1392">
        <v>322.92773229258</v>
      </c>
      <c r="BN1392">
        <v>318.899256921416</v>
      </c>
      <c r="BO1392">
        <v>322.50661759014702</v>
      </c>
      <c r="BP1392">
        <v>326.75323153333397</v>
      </c>
      <c r="BQ1392">
        <v>322.97569885049302</v>
      </c>
      <c r="BR1392">
        <v>330.27788610621798</v>
      </c>
      <c r="BS1392">
        <v>331.72536882680902</v>
      </c>
      <c r="BT1392">
        <v>333.79056795050002</v>
      </c>
      <c r="BU1392">
        <v>332.99417265647702</v>
      </c>
      <c r="BV1392">
        <v>335.36595483132197</v>
      </c>
    </row>
    <row r="1393" spans="1:74" x14ac:dyDescent="0.25">
      <c r="A1393">
        <v>334.28571428571399</v>
      </c>
      <c r="B1393">
        <v>339.89925731490598</v>
      </c>
      <c r="C1393">
        <v>342.37343887568699</v>
      </c>
      <c r="D1393">
        <v>341.91388956114298</v>
      </c>
      <c r="E1393">
        <v>339.52344039437901</v>
      </c>
      <c r="F1393">
        <v>334.00487166004802</v>
      </c>
      <c r="G1393">
        <v>337.79592792873001</v>
      </c>
      <c r="H1393">
        <v>332.25797943653703</v>
      </c>
      <c r="I1393">
        <v>331.16257229541498</v>
      </c>
      <c r="J1393">
        <v>324.999347225978</v>
      </c>
      <c r="K1393">
        <v>327.67958288122202</v>
      </c>
      <c r="L1393">
        <v>323.70202268566402</v>
      </c>
      <c r="M1393">
        <v>322.78173111427202</v>
      </c>
      <c r="N1393">
        <v>324.76721526464098</v>
      </c>
      <c r="O1393">
        <v>326.298298589316</v>
      </c>
      <c r="P1393">
        <v>325.93667168976799</v>
      </c>
      <c r="Q1393">
        <v>327.43065345298902</v>
      </c>
      <c r="R1393">
        <v>321.79614341637603</v>
      </c>
      <c r="S1393">
        <v>317.691036315389</v>
      </c>
      <c r="T1393">
        <v>323.065836827738</v>
      </c>
      <c r="U1393">
        <v>330.31574371412</v>
      </c>
      <c r="V1393">
        <v>322.43325189417698</v>
      </c>
      <c r="W1393">
        <v>323.06787837236197</v>
      </c>
      <c r="X1393">
        <v>336.218538104267</v>
      </c>
      <c r="Y1393">
        <v>342.81229502658999</v>
      </c>
      <c r="Z1393">
        <v>347.39552942555002</v>
      </c>
      <c r="AA1393">
        <v>365.52873264925</v>
      </c>
      <c r="AB1393">
        <v>357.07860593423601</v>
      </c>
      <c r="AC1393">
        <v>376.11900175352099</v>
      </c>
      <c r="AD1393">
        <v>388.58903671416101</v>
      </c>
      <c r="AE1393">
        <v>402.81157676009798</v>
      </c>
      <c r="AF1393">
        <v>414.500155397448</v>
      </c>
      <c r="AG1393">
        <v>411.98882275590802</v>
      </c>
      <c r="AH1393">
        <v>411.305331922633</v>
      </c>
      <c r="AI1393">
        <v>421.95548249193098</v>
      </c>
      <c r="AJ1393">
        <v>419.87688976352899</v>
      </c>
      <c r="AK1393">
        <v>414.28923768437699</v>
      </c>
      <c r="AL1393">
        <v>397.39335367664103</v>
      </c>
      <c r="AM1393">
        <v>408.12985645488402</v>
      </c>
      <c r="AN1393">
        <v>410.01817731964701</v>
      </c>
      <c r="AO1393">
        <v>392.04957358553497</v>
      </c>
      <c r="AP1393">
        <v>389.13028121401402</v>
      </c>
      <c r="AQ1393">
        <v>385.69050905782098</v>
      </c>
      <c r="AR1393">
        <v>380.517928702718</v>
      </c>
      <c r="AS1393">
        <v>375.07086766854002</v>
      </c>
      <c r="AT1393">
        <v>358.337542011067</v>
      </c>
      <c r="AU1393">
        <v>354.92875030895698</v>
      </c>
      <c r="AV1393">
        <v>339.90215056767897</v>
      </c>
      <c r="AW1393">
        <v>334.83926530644999</v>
      </c>
      <c r="AX1393">
        <v>326.96617637805798</v>
      </c>
      <c r="AY1393">
        <v>322.84172902904402</v>
      </c>
      <c r="AZ1393">
        <v>319.26955515225399</v>
      </c>
      <c r="BA1393">
        <v>329.75076783874903</v>
      </c>
      <c r="BB1393">
        <v>323.094525366418</v>
      </c>
      <c r="BC1393">
        <v>319.54831636379902</v>
      </c>
      <c r="BD1393">
        <v>321.61882452508598</v>
      </c>
      <c r="BE1393">
        <v>316.64584437966801</v>
      </c>
      <c r="BF1393">
        <v>323.75373754779201</v>
      </c>
      <c r="BG1393">
        <v>322.34508318926498</v>
      </c>
      <c r="BH1393">
        <v>326.20327573882003</v>
      </c>
      <c r="BI1393">
        <v>324.25688561792202</v>
      </c>
      <c r="BJ1393">
        <v>323.44328861059302</v>
      </c>
      <c r="BK1393">
        <v>318.00723871218798</v>
      </c>
      <c r="BL1393">
        <v>326.39289139087401</v>
      </c>
      <c r="BM1393">
        <v>325.252219892781</v>
      </c>
      <c r="BN1393">
        <v>318.65448234733299</v>
      </c>
      <c r="BO1393">
        <v>323.99455010020199</v>
      </c>
      <c r="BP1393">
        <v>326.103430599771</v>
      </c>
      <c r="BQ1393">
        <v>323.79773531782803</v>
      </c>
      <c r="BR1393">
        <v>330.69521377850799</v>
      </c>
      <c r="BS1393">
        <v>331.50723049773399</v>
      </c>
      <c r="BT1393">
        <v>335.43195905388899</v>
      </c>
      <c r="BU1393">
        <v>332.34885039805499</v>
      </c>
      <c r="BV1393">
        <v>335.57432499029102</v>
      </c>
    </row>
    <row r="1394" spans="1:74" x14ac:dyDescent="0.25">
      <c r="A1394">
        <v>334.52603471294998</v>
      </c>
      <c r="B1394">
        <v>337.80803211353998</v>
      </c>
      <c r="C1394">
        <v>343.12515356948097</v>
      </c>
      <c r="D1394">
        <v>342.68213271255098</v>
      </c>
      <c r="E1394">
        <v>340.117964575889</v>
      </c>
      <c r="F1394">
        <v>334.51928954331203</v>
      </c>
      <c r="G1394">
        <v>337.49970442411802</v>
      </c>
      <c r="H1394">
        <v>332.18448679575403</v>
      </c>
      <c r="I1394">
        <v>330.28574376539302</v>
      </c>
      <c r="J1394">
        <v>325.63512378053099</v>
      </c>
      <c r="K1394">
        <v>324.583155998341</v>
      </c>
      <c r="L1394">
        <v>324.64415134556901</v>
      </c>
      <c r="M1394">
        <v>323.77522775436699</v>
      </c>
      <c r="N1394">
        <v>322.22155893883701</v>
      </c>
      <c r="O1394">
        <v>326.87301816959001</v>
      </c>
      <c r="P1394">
        <v>324.29129114088101</v>
      </c>
      <c r="Q1394">
        <v>323.61882811899301</v>
      </c>
      <c r="R1394">
        <v>320.48057263025203</v>
      </c>
      <c r="S1394">
        <v>318.16309159898202</v>
      </c>
      <c r="T1394">
        <v>323.60660745040201</v>
      </c>
      <c r="U1394">
        <v>327.33092466115602</v>
      </c>
      <c r="V1394">
        <v>324.68793171091397</v>
      </c>
      <c r="W1394">
        <v>324.05095973363899</v>
      </c>
      <c r="X1394">
        <v>335.758605726192</v>
      </c>
      <c r="Y1394">
        <v>342.97627230388002</v>
      </c>
      <c r="Z1394">
        <v>348.40326152574198</v>
      </c>
      <c r="AA1394">
        <v>364.542043663605</v>
      </c>
      <c r="AB1394">
        <v>357.32380599007797</v>
      </c>
      <c r="AC1394">
        <v>375.611559378175</v>
      </c>
      <c r="AD1394">
        <v>389.05777340892303</v>
      </c>
      <c r="AE1394">
        <v>402.23536462517899</v>
      </c>
      <c r="AF1394">
        <v>410.67866506801101</v>
      </c>
      <c r="AG1394">
        <v>409.76181435890499</v>
      </c>
      <c r="AH1394">
        <v>410.30958618544901</v>
      </c>
      <c r="AI1394">
        <v>425.42363387001302</v>
      </c>
      <c r="AJ1394">
        <v>419.424814516651</v>
      </c>
      <c r="AK1394">
        <v>414.04938410394999</v>
      </c>
      <c r="AL1394">
        <v>393.66968702262898</v>
      </c>
      <c r="AM1394">
        <v>407.87918657937001</v>
      </c>
      <c r="AN1394">
        <v>410.71736626920602</v>
      </c>
      <c r="AO1394">
        <v>390.04720594446502</v>
      </c>
      <c r="AP1394">
        <v>388.14445336253999</v>
      </c>
      <c r="AQ1394">
        <v>383.837982155894</v>
      </c>
      <c r="AR1394">
        <v>379.56746706814602</v>
      </c>
      <c r="AS1394">
        <v>373.00193479173601</v>
      </c>
      <c r="AT1394">
        <v>358.416639319674</v>
      </c>
      <c r="AU1394">
        <v>353.523339432135</v>
      </c>
      <c r="AV1394">
        <v>338.67034452955198</v>
      </c>
      <c r="AW1394">
        <v>332.44143537959002</v>
      </c>
      <c r="AX1394">
        <v>326.72540496713202</v>
      </c>
      <c r="AY1394">
        <v>322.92075361021199</v>
      </c>
      <c r="AZ1394">
        <v>321.71955863616301</v>
      </c>
      <c r="BA1394">
        <v>328.02568104426501</v>
      </c>
      <c r="BB1394">
        <v>322.161601844948</v>
      </c>
      <c r="BC1394">
        <v>321.42608301133703</v>
      </c>
      <c r="BD1394">
        <v>320.53441699724601</v>
      </c>
      <c r="BE1394">
        <v>315.02717899472498</v>
      </c>
      <c r="BF1394">
        <v>322.54201879000698</v>
      </c>
      <c r="BG1394">
        <v>323.074288948044</v>
      </c>
      <c r="BH1394">
        <v>326.36512570670999</v>
      </c>
      <c r="BI1394">
        <v>324.58342203388003</v>
      </c>
      <c r="BJ1394">
        <v>321.56420173734801</v>
      </c>
      <c r="BK1394">
        <v>320.800482376709</v>
      </c>
      <c r="BL1394">
        <v>327.540338213469</v>
      </c>
      <c r="BM1394">
        <v>327.16155189036903</v>
      </c>
      <c r="BN1394">
        <v>318.54880176213101</v>
      </c>
      <c r="BO1394">
        <v>324.69478600301198</v>
      </c>
      <c r="BP1394">
        <v>326.45801620782402</v>
      </c>
      <c r="BQ1394">
        <v>323.85327090555899</v>
      </c>
      <c r="BR1394">
        <v>332.84531900321002</v>
      </c>
      <c r="BS1394">
        <v>331.78583625477802</v>
      </c>
      <c r="BT1394">
        <v>336.93277860118701</v>
      </c>
      <c r="BU1394">
        <v>331.523389561984</v>
      </c>
      <c r="BV1394">
        <v>335.58548174959299</v>
      </c>
    </row>
    <row r="1395" spans="1:74" x14ac:dyDescent="0.25">
      <c r="A1395">
        <v>334.76635514018602</v>
      </c>
      <c r="B1395">
        <v>337.00725635054903</v>
      </c>
      <c r="C1395">
        <v>344.66269035571099</v>
      </c>
      <c r="D1395">
        <v>347.32604567121302</v>
      </c>
      <c r="E1395">
        <v>340.33814730900798</v>
      </c>
      <c r="F1395">
        <v>337.62388640751402</v>
      </c>
      <c r="G1395">
        <v>335.72053735225398</v>
      </c>
      <c r="H1395">
        <v>332.62891971597202</v>
      </c>
      <c r="I1395">
        <v>329.933834289446</v>
      </c>
      <c r="J1395">
        <v>327.55857097108299</v>
      </c>
      <c r="K1395">
        <v>322.75841261749002</v>
      </c>
      <c r="L1395">
        <v>327.00539386732902</v>
      </c>
      <c r="M1395">
        <v>323.16759298455997</v>
      </c>
      <c r="N1395">
        <v>325.03388934095199</v>
      </c>
      <c r="O1395">
        <v>326.252279792526</v>
      </c>
      <c r="P1395">
        <v>320.744563634673</v>
      </c>
      <c r="Q1395">
        <v>323.37937189075899</v>
      </c>
      <c r="R1395">
        <v>318.72130089867397</v>
      </c>
      <c r="S1395">
        <v>319.08213468225898</v>
      </c>
      <c r="T1395">
        <v>325.341356103767</v>
      </c>
      <c r="U1395">
        <v>325.60205088001197</v>
      </c>
      <c r="V1395">
        <v>326.68841038294198</v>
      </c>
      <c r="W1395">
        <v>326.71490581023301</v>
      </c>
      <c r="X1395">
        <v>333.65615245842798</v>
      </c>
      <c r="Y1395">
        <v>345.06026595818099</v>
      </c>
      <c r="Z1395">
        <v>348.82878784189302</v>
      </c>
      <c r="AA1395">
        <v>357.80586501938802</v>
      </c>
      <c r="AB1395">
        <v>360.73798948851601</v>
      </c>
      <c r="AC1395">
        <v>375.071995797809</v>
      </c>
      <c r="AD1395">
        <v>392.04190856158903</v>
      </c>
      <c r="AE1395">
        <v>401.28849280302398</v>
      </c>
      <c r="AF1395">
        <v>407.82046491956697</v>
      </c>
      <c r="AG1395">
        <v>406.18182810889601</v>
      </c>
      <c r="AH1395">
        <v>408.13140997495998</v>
      </c>
      <c r="AI1395">
        <v>425.95210048539701</v>
      </c>
      <c r="AJ1395">
        <v>419.078363105515</v>
      </c>
      <c r="AK1395">
        <v>414.271414973817</v>
      </c>
      <c r="AL1395">
        <v>392.457709047001</v>
      </c>
      <c r="AM1395">
        <v>405.00690463494902</v>
      </c>
      <c r="AN1395">
        <v>410.28806192261402</v>
      </c>
      <c r="AO1395">
        <v>383.92341253195701</v>
      </c>
      <c r="AP1395">
        <v>389.863249738604</v>
      </c>
      <c r="AQ1395">
        <v>378.12866193025098</v>
      </c>
      <c r="AR1395">
        <v>379.81516421553999</v>
      </c>
      <c r="AS1395">
        <v>369.85495476538102</v>
      </c>
      <c r="AT1395">
        <v>360.29884230582002</v>
      </c>
      <c r="AU1395">
        <v>353.75723786568398</v>
      </c>
      <c r="AV1395">
        <v>339.79881067867399</v>
      </c>
      <c r="AW1395">
        <v>329.25989124219302</v>
      </c>
      <c r="AX1395">
        <v>325.59320738582198</v>
      </c>
      <c r="AY1395">
        <v>322.71886275588298</v>
      </c>
      <c r="AZ1395">
        <v>323.972128926869</v>
      </c>
      <c r="BA1395">
        <v>327.41672731875599</v>
      </c>
      <c r="BB1395">
        <v>324.96236290240302</v>
      </c>
      <c r="BC1395">
        <v>322.16570412234898</v>
      </c>
      <c r="BD1395">
        <v>320.43226110765897</v>
      </c>
      <c r="BE1395">
        <v>319.06747312457702</v>
      </c>
      <c r="BF1395">
        <v>318.77152700514102</v>
      </c>
      <c r="BG1395">
        <v>324.877593871969</v>
      </c>
      <c r="BH1395">
        <v>323.80212212792497</v>
      </c>
      <c r="BI1395">
        <v>325.94050920990702</v>
      </c>
      <c r="BJ1395">
        <v>321.86743376104101</v>
      </c>
      <c r="BK1395">
        <v>323.484903085312</v>
      </c>
      <c r="BL1395">
        <v>328.931654322854</v>
      </c>
      <c r="BM1395">
        <v>327.22559759070799</v>
      </c>
      <c r="BN1395">
        <v>317.45177540941501</v>
      </c>
      <c r="BO1395">
        <v>324.75602720985103</v>
      </c>
      <c r="BP1395">
        <v>329.236216353354</v>
      </c>
      <c r="BQ1395">
        <v>323.50751884757301</v>
      </c>
      <c r="BR1395">
        <v>332.89393241004598</v>
      </c>
      <c r="BS1395">
        <v>330.351119651239</v>
      </c>
      <c r="BT1395">
        <v>338.72742945160297</v>
      </c>
      <c r="BU1395">
        <v>329.215191846143</v>
      </c>
      <c r="BV1395">
        <v>335.21669353483099</v>
      </c>
    </row>
    <row r="1396" spans="1:74" x14ac:dyDescent="0.25">
      <c r="A1396">
        <v>335.00667556742297</v>
      </c>
      <c r="B1396">
        <v>337.252361185989</v>
      </c>
      <c r="C1396">
        <v>344.77790583314498</v>
      </c>
      <c r="D1396">
        <v>346.66120677128703</v>
      </c>
      <c r="E1396">
        <v>339.373480748291</v>
      </c>
      <c r="F1396">
        <v>338.60770203117897</v>
      </c>
      <c r="G1396">
        <v>334.41307920102298</v>
      </c>
      <c r="H1396">
        <v>333.26531001140199</v>
      </c>
      <c r="I1396">
        <v>329.230740720352</v>
      </c>
      <c r="J1396">
        <v>327.45747063869197</v>
      </c>
      <c r="K1396">
        <v>323.34327673793598</v>
      </c>
      <c r="L1396">
        <v>326.410629226428</v>
      </c>
      <c r="M1396">
        <v>322.91818613452801</v>
      </c>
      <c r="N1396">
        <v>324.10260325706298</v>
      </c>
      <c r="O1396">
        <v>326.31797283272999</v>
      </c>
      <c r="P1396">
        <v>320.76464129976398</v>
      </c>
      <c r="Q1396">
        <v>323.68613809405201</v>
      </c>
      <c r="R1396">
        <v>318.42232484032201</v>
      </c>
      <c r="S1396">
        <v>318.77275620853902</v>
      </c>
      <c r="T1396">
        <v>326.29262335251798</v>
      </c>
      <c r="U1396">
        <v>324.87212523824502</v>
      </c>
      <c r="V1396">
        <v>327.31312328889499</v>
      </c>
      <c r="W1396">
        <v>327.746247141281</v>
      </c>
      <c r="X1396">
        <v>333.277766017278</v>
      </c>
      <c r="Y1396">
        <v>345.24834647776902</v>
      </c>
      <c r="Z1396">
        <v>347.940528949841</v>
      </c>
      <c r="AA1396">
        <v>356.57217745407502</v>
      </c>
      <c r="AB1396">
        <v>360.204389041453</v>
      </c>
      <c r="AC1396">
        <v>374.66694108995699</v>
      </c>
      <c r="AD1396">
        <v>391.31906833584702</v>
      </c>
      <c r="AE1396">
        <v>402.13796998930201</v>
      </c>
      <c r="AF1396">
        <v>406.68680496563701</v>
      </c>
      <c r="AG1396">
        <v>404.47564181714199</v>
      </c>
      <c r="AH1396">
        <v>408.74079608654</v>
      </c>
      <c r="AI1396">
        <v>429.30601752032402</v>
      </c>
      <c r="AJ1396">
        <v>418.88841299703699</v>
      </c>
      <c r="AK1396">
        <v>414.15824745707499</v>
      </c>
      <c r="AL1396">
        <v>394.34202647393499</v>
      </c>
      <c r="AM1396">
        <v>404.99931858091099</v>
      </c>
      <c r="AN1396">
        <v>408.797542993766</v>
      </c>
      <c r="AO1396">
        <v>383.67465975552699</v>
      </c>
      <c r="AP1396">
        <v>389.28440260448701</v>
      </c>
      <c r="AQ1396">
        <v>378.39315513230099</v>
      </c>
      <c r="AR1396">
        <v>380.14825894313401</v>
      </c>
      <c r="AS1396">
        <v>370.373700376106</v>
      </c>
      <c r="AT1396">
        <v>359.54922164271801</v>
      </c>
      <c r="AU1396">
        <v>352.45901866757401</v>
      </c>
      <c r="AV1396">
        <v>339.545219650776</v>
      </c>
      <c r="AW1396">
        <v>329.57877156626199</v>
      </c>
      <c r="AX1396">
        <v>325.02871011598899</v>
      </c>
      <c r="AY1396">
        <v>323.79140056046202</v>
      </c>
      <c r="AZ1396">
        <v>324.54610387535899</v>
      </c>
      <c r="BA1396">
        <v>328.742680159825</v>
      </c>
      <c r="BB1396">
        <v>325.36845821994598</v>
      </c>
      <c r="BC1396">
        <v>321.675962532374</v>
      </c>
      <c r="BD1396">
        <v>319.23584066078899</v>
      </c>
      <c r="BE1396">
        <v>319.06214478554699</v>
      </c>
      <c r="BF1396">
        <v>319.400162842827</v>
      </c>
      <c r="BG1396">
        <v>324.56741609798701</v>
      </c>
      <c r="BH1396">
        <v>322.973154272344</v>
      </c>
      <c r="BI1396">
        <v>325.75159530753399</v>
      </c>
      <c r="BJ1396">
        <v>320.85371339798297</v>
      </c>
      <c r="BK1396">
        <v>322.74182469970901</v>
      </c>
      <c r="BL1396">
        <v>328.20284961154499</v>
      </c>
      <c r="BM1396">
        <v>326.66520210422499</v>
      </c>
      <c r="BN1396">
        <v>318.781312238689</v>
      </c>
      <c r="BO1396">
        <v>324.61076181973198</v>
      </c>
      <c r="BP1396">
        <v>331.22726191725002</v>
      </c>
      <c r="BQ1396">
        <v>323.585373582062</v>
      </c>
      <c r="BR1396">
        <v>334.021659422759</v>
      </c>
      <c r="BS1396">
        <v>331.83714861099799</v>
      </c>
      <c r="BT1396">
        <v>337.88864098401098</v>
      </c>
      <c r="BU1396">
        <v>329.69674954705602</v>
      </c>
      <c r="BV1396">
        <v>335.53007416065498</v>
      </c>
    </row>
    <row r="1397" spans="1:74" x14ac:dyDescent="0.25">
      <c r="A1397">
        <v>335.24699599465902</v>
      </c>
      <c r="B1397">
        <v>338.57042982927499</v>
      </c>
      <c r="C1397">
        <v>342.40447308457999</v>
      </c>
      <c r="D1397">
        <v>345.373952169711</v>
      </c>
      <c r="E1397">
        <v>336.29734378982801</v>
      </c>
      <c r="F1397">
        <v>341.28088133114801</v>
      </c>
      <c r="G1397">
        <v>331.88812109816701</v>
      </c>
      <c r="H1397">
        <v>332.30852552382697</v>
      </c>
      <c r="I1397">
        <v>327.78139796404901</v>
      </c>
      <c r="J1397">
        <v>326.73201796612</v>
      </c>
      <c r="K1397">
        <v>323.87052431807803</v>
      </c>
      <c r="L1397">
        <v>325.24714199529399</v>
      </c>
      <c r="M1397">
        <v>321.24697624805299</v>
      </c>
      <c r="N1397">
        <v>322.323820732743</v>
      </c>
      <c r="O1397">
        <v>325.73866627053098</v>
      </c>
      <c r="P1397">
        <v>324.502058829997</v>
      </c>
      <c r="Q1397">
        <v>323.03901706412103</v>
      </c>
      <c r="R1397">
        <v>318.83655152937399</v>
      </c>
      <c r="S1397">
        <v>317.83014623764097</v>
      </c>
      <c r="T1397">
        <v>329.37365045133402</v>
      </c>
      <c r="U1397">
        <v>321.719637038369</v>
      </c>
      <c r="V1397">
        <v>329.90379214180302</v>
      </c>
      <c r="W1397">
        <v>329.63049162524601</v>
      </c>
      <c r="X1397">
        <v>332.59421592531402</v>
      </c>
      <c r="Y1397">
        <v>344.95417393599899</v>
      </c>
      <c r="Z1397">
        <v>345.46831715868001</v>
      </c>
      <c r="AA1397">
        <v>354.54770042097999</v>
      </c>
      <c r="AB1397">
        <v>359.43055967745602</v>
      </c>
      <c r="AC1397">
        <v>376.11275132313199</v>
      </c>
      <c r="AD1397">
        <v>390.82329110011699</v>
      </c>
      <c r="AE1397">
        <v>402.22207955374</v>
      </c>
      <c r="AF1397">
        <v>405.32621386172502</v>
      </c>
      <c r="AG1397">
        <v>403.54529383985601</v>
      </c>
      <c r="AH1397">
        <v>409.97688209060999</v>
      </c>
      <c r="AI1397">
        <v>433.151733129006</v>
      </c>
      <c r="AJ1397">
        <v>416.31838412886998</v>
      </c>
      <c r="AK1397">
        <v>412.746324799984</v>
      </c>
      <c r="AL1397">
        <v>395.59755035500802</v>
      </c>
      <c r="AM1397">
        <v>406.928450939313</v>
      </c>
      <c r="AN1397">
        <v>405.58552011768501</v>
      </c>
      <c r="AO1397">
        <v>384.92063885029199</v>
      </c>
      <c r="AP1397">
        <v>389.65245642950998</v>
      </c>
      <c r="AQ1397">
        <v>376.83285163425103</v>
      </c>
      <c r="AR1397">
        <v>376.41142571854499</v>
      </c>
      <c r="AS1397">
        <v>368.69230176700501</v>
      </c>
      <c r="AT1397">
        <v>356.31951067383</v>
      </c>
      <c r="AU1397">
        <v>351.44483738933098</v>
      </c>
      <c r="AV1397">
        <v>339.86102857337602</v>
      </c>
      <c r="AW1397">
        <v>328.80696965033098</v>
      </c>
      <c r="AX1397">
        <v>322.50604888252002</v>
      </c>
      <c r="AY1397">
        <v>323.14427452319802</v>
      </c>
      <c r="AZ1397">
        <v>323.866325617006</v>
      </c>
      <c r="BA1397">
        <v>328.454161726753</v>
      </c>
      <c r="BB1397">
        <v>324.06190194567699</v>
      </c>
      <c r="BC1397">
        <v>319.01596015371803</v>
      </c>
      <c r="BD1397">
        <v>319.89985737123402</v>
      </c>
      <c r="BE1397">
        <v>319.338290409065</v>
      </c>
      <c r="BF1397">
        <v>319.11891471234401</v>
      </c>
      <c r="BG1397">
        <v>323.58035244687801</v>
      </c>
      <c r="BH1397">
        <v>323.098593358757</v>
      </c>
      <c r="BI1397">
        <v>326.119859267246</v>
      </c>
      <c r="BJ1397">
        <v>318.38065269107398</v>
      </c>
      <c r="BK1397">
        <v>323.29344474776201</v>
      </c>
      <c r="BL1397">
        <v>326.704437842814</v>
      </c>
      <c r="BM1397">
        <v>325.45864085134099</v>
      </c>
      <c r="BN1397">
        <v>320.61191110553801</v>
      </c>
      <c r="BO1397">
        <v>324.01515847375799</v>
      </c>
      <c r="BP1397">
        <v>335.75260120569499</v>
      </c>
      <c r="BQ1397">
        <v>323.28651187030198</v>
      </c>
      <c r="BR1397">
        <v>335.72485105006899</v>
      </c>
      <c r="BS1397">
        <v>334.30330264717998</v>
      </c>
      <c r="BT1397">
        <v>337.89329721618998</v>
      </c>
      <c r="BU1397">
        <v>327.85969976378499</v>
      </c>
      <c r="BV1397">
        <v>338.785162976972</v>
      </c>
    </row>
    <row r="1398" spans="1:74" x14ac:dyDescent="0.25">
      <c r="A1398">
        <v>335.487316421895</v>
      </c>
      <c r="B1398">
        <v>338.39399278466999</v>
      </c>
      <c r="C1398">
        <v>342.77033906190798</v>
      </c>
      <c r="D1398">
        <v>347.80120373940002</v>
      </c>
      <c r="E1398">
        <v>335.17138893638997</v>
      </c>
      <c r="F1398">
        <v>341.486059334836</v>
      </c>
      <c r="G1398">
        <v>327.74618620953402</v>
      </c>
      <c r="H1398">
        <v>331.57638904832601</v>
      </c>
      <c r="I1398">
        <v>326.663347773331</v>
      </c>
      <c r="J1398">
        <v>329.21623797157798</v>
      </c>
      <c r="K1398">
        <v>323.74863535322203</v>
      </c>
      <c r="L1398">
        <v>328.13395496370202</v>
      </c>
      <c r="M1398">
        <v>321.90717903917198</v>
      </c>
      <c r="N1398">
        <v>321.61143910751201</v>
      </c>
      <c r="O1398">
        <v>324.09292926424803</v>
      </c>
      <c r="P1398">
        <v>327.75185747203</v>
      </c>
      <c r="Q1398">
        <v>321.14056160602098</v>
      </c>
      <c r="R1398">
        <v>321.08977482535602</v>
      </c>
      <c r="S1398">
        <v>320.720884048843</v>
      </c>
      <c r="T1398">
        <v>328.52327171338499</v>
      </c>
      <c r="U1398">
        <v>320.90625811495499</v>
      </c>
      <c r="V1398">
        <v>332.62896818982102</v>
      </c>
      <c r="W1398">
        <v>331.17027081655999</v>
      </c>
      <c r="X1398">
        <v>333.86229772834901</v>
      </c>
      <c r="Y1398">
        <v>343.42694951884403</v>
      </c>
      <c r="Z1398">
        <v>346.65990911965599</v>
      </c>
      <c r="AA1398">
        <v>354.14348180740302</v>
      </c>
      <c r="AB1398">
        <v>359.80463607072898</v>
      </c>
      <c r="AC1398">
        <v>373.75761057218398</v>
      </c>
      <c r="AD1398">
        <v>393.418285149415</v>
      </c>
      <c r="AE1398">
        <v>402.68261778813502</v>
      </c>
      <c r="AF1398">
        <v>406.70749609313498</v>
      </c>
      <c r="AG1398">
        <v>401.73485540705201</v>
      </c>
      <c r="AH1398">
        <v>416.45815518180399</v>
      </c>
      <c r="AI1398">
        <v>430.168444435053</v>
      </c>
      <c r="AJ1398">
        <v>416.88238166087001</v>
      </c>
      <c r="AK1398">
        <v>416.18311045558602</v>
      </c>
      <c r="AL1398">
        <v>395.266305365466</v>
      </c>
      <c r="AM1398">
        <v>405.98805099626998</v>
      </c>
      <c r="AN1398">
        <v>404.93253929201001</v>
      </c>
      <c r="AO1398">
        <v>384.75428346733798</v>
      </c>
      <c r="AP1398">
        <v>391.88028564009801</v>
      </c>
      <c r="AQ1398">
        <v>374.89703175235201</v>
      </c>
      <c r="AR1398">
        <v>377.64873467223299</v>
      </c>
      <c r="AS1398">
        <v>370.51313893918399</v>
      </c>
      <c r="AT1398">
        <v>356.29881104786102</v>
      </c>
      <c r="AU1398">
        <v>350.96839898770099</v>
      </c>
      <c r="AV1398">
        <v>340.01359771736497</v>
      </c>
      <c r="AW1398">
        <v>329.03412287295998</v>
      </c>
      <c r="AX1398">
        <v>321.851508682249</v>
      </c>
      <c r="AY1398">
        <v>325.56636255206098</v>
      </c>
      <c r="AZ1398">
        <v>323.63878212522201</v>
      </c>
      <c r="BA1398">
        <v>328.13282141864801</v>
      </c>
      <c r="BB1398">
        <v>322.86472656529997</v>
      </c>
      <c r="BC1398">
        <v>316.59778994359499</v>
      </c>
      <c r="BD1398">
        <v>319.994911112605</v>
      </c>
      <c r="BE1398">
        <v>320.30216120973603</v>
      </c>
      <c r="BF1398">
        <v>318.308700567578</v>
      </c>
      <c r="BG1398">
        <v>322.42517841288401</v>
      </c>
      <c r="BH1398">
        <v>324.40470451094899</v>
      </c>
      <c r="BI1398">
        <v>326.76680107764798</v>
      </c>
      <c r="BJ1398">
        <v>319.21398037035902</v>
      </c>
      <c r="BK1398">
        <v>324.779962252536</v>
      </c>
      <c r="BL1398">
        <v>324.53918780826598</v>
      </c>
      <c r="BM1398">
        <v>324.41957871394101</v>
      </c>
      <c r="BN1398">
        <v>319.03453488478101</v>
      </c>
      <c r="BO1398">
        <v>323.76588285612002</v>
      </c>
      <c r="BP1398">
        <v>336.28907555051097</v>
      </c>
      <c r="BQ1398">
        <v>325.46679038059199</v>
      </c>
      <c r="BR1398">
        <v>333.410775661461</v>
      </c>
      <c r="BS1398">
        <v>335.85306961293202</v>
      </c>
      <c r="BT1398">
        <v>338.63178965090401</v>
      </c>
      <c r="BU1398">
        <v>327.3363545107</v>
      </c>
      <c r="BV1398">
        <v>338.62980684221401</v>
      </c>
    </row>
    <row r="1399" spans="1:74" x14ac:dyDescent="0.25">
      <c r="A1399">
        <v>335.72763684913201</v>
      </c>
      <c r="B1399">
        <v>338.35353533860598</v>
      </c>
      <c r="C1399">
        <v>344.05292417135303</v>
      </c>
      <c r="D1399">
        <v>345.27915248903599</v>
      </c>
      <c r="E1399">
        <v>334.25769785084299</v>
      </c>
      <c r="F1399">
        <v>341.16704342729901</v>
      </c>
      <c r="G1399">
        <v>325.91237405470798</v>
      </c>
      <c r="H1399">
        <v>329.52098328365599</v>
      </c>
      <c r="I1399">
        <v>327.35591947435501</v>
      </c>
      <c r="J1399">
        <v>331.892288021144</v>
      </c>
      <c r="K1399">
        <v>322.727517109546</v>
      </c>
      <c r="L1399">
        <v>328.71957631225501</v>
      </c>
      <c r="M1399">
        <v>320.79214372714398</v>
      </c>
      <c r="N1399">
        <v>323.12095286292299</v>
      </c>
      <c r="O1399">
        <v>321.68088410302499</v>
      </c>
      <c r="P1399">
        <v>330.80987916330798</v>
      </c>
      <c r="Q1399">
        <v>319.46962499226402</v>
      </c>
      <c r="R1399">
        <v>324.21425512860702</v>
      </c>
      <c r="S1399">
        <v>320.65841029870802</v>
      </c>
      <c r="T1399">
        <v>328.595541783957</v>
      </c>
      <c r="U1399">
        <v>319.50743592656801</v>
      </c>
      <c r="V1399">
        <v>330.52604650440202</v>
      </c>
      <c r="W1399">
        <v>330.59927473161599</v>
      </c>
      <c r="X1399">
        <v>333.82583121960602</v>
      </c>
      <c r="Y1399">
        <v>341.77676461584099</v>
      </c>
      <c r="Z1399">
        <v>348.57274679155103</v>
      </c>
      <c r="AA1399">
        <v>353.22108747086298</v>
      </c>
      <c r="AB1399">
        <v>358.273170695891</v>
      </c>
      <c r="AC1399">
        <v>370.52628426338299</v>
      </c>
      <c r="AD1399">
        <v>392.64098761471502</v>
      </c>
      <c r="AE1399">
        <v>402.76229207351099</v>
      </c>
      <c r="AF1399">
        <v>405.482722275973</v>
      </c>
      <c r="AG1399">
        <v>398.36599749311398</v>
      </c>
      <c r="AH1399">
        <v>417.43453472088402</v>
      </c>
      <c r="AI1399">
        <v>428.91089613793099</v>
      </c>
      <c r="AJ1399">
        <v>413.18070928012901</v>
      </c>
      <c r="AK1399">
        <v>417.27464239999898</v>
      </c>
      <c r="AL1399">
        <v>391.82665749793398</v>
      </c>
      <c r="AM1399">
        <v>402.147535364654</v>
      </c>
      <c r="AN1399">
        <v>403.952127782589</v>
      </c>
      <c r="AO1399">
        <v>384.862276524771</v>
      </c>
      <c r="AP1399">
        <v>391.50954047063698</v>
      </c>
      <c r="AQ1399">
        <v>374.34868395919199</v>
      </c>
      <c r="AR1399">
        <v>375.212292062762</v>
      </c>
      <c r="AS1399">
        <v>368.82566612515802</v>
      </c>
      <c r="AT1399">
        <v>352.241194326455</v>
      </c>
      <c r="AU1399">
        <v>350.329932880645</v>
      </c>
      <c r="AV1399">
        <v>339.742895289263</v>
      </c>
      <c r="AW1399">
        <v>329.395122997545</v>
      </c>
      <c r="AX1399">
        <v>321.49630559354301</v>
      </c>
      <c r="AY1399">
        <v>328.981559063627</v>
      </c>
      <c r="AZ1399">
        <v>320.76492351767303</v>
      </c>
      <c r="BA1399">
        <v>323.56806831104501</v>
      </c>
      <c r="BB1399">
        <v>321.60214325035901</v>
      </c>
      <c r="BC1399">
        <v>317.88317130940402</v>
      </c>
      <c r="BD1399">
        <v>321.68867890902101</v>
      </c>
      <c r="BE1399">
        <v>324.01623802216801</v>
      </c>
      <c r="BF1399">
        <v>318.39075942128699</v>
      </c>
      <c r="BG1399">
        <v>322.46131234214101</v>
      </c>
      <c r="BH1399">
        <v>322.733131711591</v>
      </c>
      <c r="BI1399">
        <v>325.23848565410498</v>
      </c>
      <c r="BJ1399">
        <v>318.37741381145401</v>
      </c>
      <c r="BK1399">
        <v>324.370005907608</v>
      </c>
      <c r="BL1399">
        <v>321.84631339784403</v>
      </c>
      <c r="BM1399">
        <v>322.38351918438798</v>
      </c>
      <c r="BN1399">
        <v>317.52858245570297</v>
      </c>
      <c r="BO1399">
        <v>320.06389768551901</v>
      </c>
      <c r="BP1399">
        <v>338.01533678592898</v>
      </c>
      <c r="BQ1399">
        <v>324.08845738217201</v>
      </c>
      <c r="BR1399">
        <v>332.40907394819197</v>
      </c>
      <c r="BS1399">
        <v>335.64823956359697</v>
      </c>
      <c r="BT1399">
        <v>338.59827349142802</v>
      </c>
      <c r="BU1399">
        <v>326.988479573451</v>
      </c>
      <c r="BV1399">
        <v>338.843539675334</v>
      </c>
    </row>
    <row r="1400" spans="1:74" x14ac:dyDescent="0.25">
      <c r="A1400">
        <v>335.967957276368</v>
      </c>
      <c r="B1400">
        <v>340.17255442582001</v>
      </c>
      <c r="C1400">
        <v>343.92167182518898</v>
      </c>
      <c r="D1400">
        <v>344.75879774510503</v>
      </c>
      <c r="E1400">
        <v>336.046993503279</v>
      </c>
      <c r="F1400">
        <v>342.473501389744</v>
      </c>
      <c r="G1400">
        <v>324.67402166373898</v>
      </c>
      <c r="H1400">
        <v>331.51961798683999</v>
      </c>
      <c r="I1400">
        <v>327.10276619016503</v>
      </c>
      <c r="J1400">
        <v>335.14146849502401</v>
      </c>
      <c r="K1400">
        <v>324.286130707805</v>
      </c>
      <c r="L1400">
        <v>328.77191867214299</v>
      </c>
      <c r="M1400">
        <v>319.33450471929302</v>
      </c>
      <c r="N1400">
        <v>323.92398828970698</v>
      </c>
      <c r="O1400">
        <v>320.97005888262299</v>
      </c>
      <c r="P1400">
        <v>334.13142161083499</v>
      </c>
      <c r="Q1400">
        <v>319.52551569260601</v>
      </c>
      <c r="R1400">
        <v>326.03926488683697</v>
      </c>
      <c r="S1400">
        <v>320.42903542681103</v>
      </c>
      <c r="T1400">
        <v>328.72254890315202</v>
      </c>
      <c r="U1400">
        <v>317.56315614688702</v>
      </c>
      <c r="V1400">
        <v>329.89483259511098</v>
      </c>
      <c r="W1400">
        <v>332.52747997501598</v>
      </c>
      <c r="X1400">
        <v>335.38850767242599</v>
      </c>
      <c r="Y1400">
        <v>344.16440213372903</v>
      </c>
      <c r="Z1400">
        <v>349.24192549934401</v>
      </c>
      <c r="AA1400">
        <v>354.29184769589398</v>
      </c>
      <c r="AB1400">
        <v>356.22667926921298</v>
      </c>
      <c r="AC1400">
        <v>373.34691400601099</v>
      </c>
      <c r="AD1400">
        <v>394.20482317529502</v>
      </c>
      <c r="AE1400">
        <v>399.92422598387498</v>
      </c>
      <c r="AF1400">
        <v>402.315430478704</v>
      </c>
      <c r="AG1400">
        <v>399.651133989637</v>
      </c>
      <c r="AH1400">
        <v>418.22170035603801</v>
      </c>
      <c r="AI1400">
        <v>430.675689311209</v>
      </c>
      <c r="AJ1400">
        <v>411.71897062239799</v>
      </c>
      <c r="AK1400">
        <v>415.92280157672201</v>
      </c>
      <c r="AL1400">
        <v>389.12438638530699</v>
      </c>
      <c r="AM1400">
        <v>399.83974532336799</v>
      </c>
      <c r="AN1400">
        <v>401.97391745014198</v>
      </c>
      <c r="AO1400">
        <v>387.02708271351401</v>
      </c>
      <c r="AP1400">
        <v>390.32867816994099</v>
      </c>
      <c r="AQ1400">
        <v>376.82135345067798</v>
      </c>
      <c r="AR1400">
        <v>373.56113849108499</v>
      </c>
      <c r="AS1400">
        <v>365.50585279594901</v>
      </c>
      <c r="AT1400">
        <v>348.54535476614001</v>
      </c>
      <c r="AU1400">
        <v>349.41588142491997</v>
      </c>
      <c r="AV1400">
        <v>339.15647323908303</v>
      </c>
      <c r="AW1400">
        <v>328.84514191210297</v>
      </c>
      <c r="AX1400">
        <v>322.33389460095401</v>
      </c>
      <c r="AY1400">
        <v>329.786690820986</v>
      </c>
      <c r="AZ1400">
        <v>317.59573603367602</v>
      </c>
      <c r="BA1400">
        <v>323.310783725894</v>
      </c>
      <c r="BB1400">
        <v>322.34960572377003</v>
      </c>
      <c r="BC1400">
        <v>317.64469082890997</v>
      </c>
      <c r="BD1400">
        <v>323.05463882928899</v>
      </c>
      <c r="BE1400">
        <v>324.15000418688402</v>
      </c>
      <c r="BF1400">
        <v>317.55919855993602</v>
      </c>
      <c r="BG1400">
        <v>320.41981592181997</v>
      </c>
      <c r="BH1400">
        <v>320.83383661867202</v>
      </c>
      <c r="BI1400">
        <v>324.58002337468599</v>
      </c>
      <c r="BJ1400">
        <v>316.631964556247</v>
      </c>
      <c r="BK1400">
        <v>323.97748352028401</v>
      </c>
      <c r="BL1400">
        <v>318.82844811819399</v>
      </c>
      <c r="BM1400">
        <v>323.15901649374302</v>
      </c>
      <c r="BN1400">
        <v>315.59051545743802</v>
      </c>
      <c r="BO1400">
        <v>316.55455239525401</v>
      </c>
      <c r="BP1400">
        <v>338.062927936574</v>
      </c>
      <c r="BQ1400">
        <v>323.27716752239797</v>
      </c>
      <c r="BR1400">
        <v>333.49259278322</v>
      </c>
      <c r="BS1400">
        <v>335.10424150369698</v>
      </c>
      <c r="BT1400">
        <v>337.13280053475103</v>
      </c>
      <c r="BU1400">
        <v>329.204117449146</v>
      </c>
      <c r="BV1400">
        <v>339.82182245180502</v>
      </c>
    </row>
    <row r="1401" spans="1:74" x14ac:dyDescent="0.25">
      <c r="A1401">
        <v>336.20827770360398</v>
      </c>
      <c r="B1401">
        <v>339.38754813800301</v>
      </c>
      <c r="C1401">
        <v>344.31985512084498</v>
      </c>
      <c r="D1401">
        <v>344.828244700825</v>
      </c>
      <c r="E1401">
        <v>336.45335814211001</v>
      </c>
      <c r="F1401">
        <v>344.69953849249401</v>
      </c>
      <c r="G1401">
        <v>325.88211520198598</v>
      </c>
      <c r="H1401">
        <v>331.36169191595201</v>
      </c>
      <c r="I1401">
        <v>326.411840197559</v>
      </c>
      <c r="J1401">
        <v>335.04871287255702</v>
      </c>
      <c r="K1401">
        <v>327.24520647053498</v>
      </c>
      <c r="L1401">
        <v>327.13965805308197</v>
      </c>
      <c r="M1401">
        <v>322.23036560895002</v>
      </c>
      <c r="N1401">
        <v>324.39420453148199</v>
      </c>
      <c r="O1401">
        <v>319.76840597897001</v>
      </c>
      <c r="P1401">
        <v>335.19140576010301</v>
      </c>
      <c r="Q1401">
        <v>323.410545585845</v>
      </c>
      <c r="R1401">
        <v>325.32858721879001</v>
      </c>
      <c r="S1401">
        <v>319.74871344770099</v>
      </c>
      <c r="T1401">
        <v>330.53315910278502</v>
      </c>
      <c r="U1401">
        <v>318.38658931161302</v>
      </c>
      <c r="V1401">
        <v>332.58901746389</v>
      </c>
      <c r="W1401">
        <v>331.947066006054</v>
      </c>
      <c r="X1401">
        <v>336.48079812668499</v>
      </c>
      <c r="Y1401">
        <v>345.12016163532297</v>
      </c>
      <c r="Z1401">
        <v>348.47670459646997</v>
      </c>
      <c r="AA1401">
        <v>353.36836702421101</v>
      </c>
      <c r="AB1401">
        <v>355.448959216719</v>
      </c>
      <c r="AC1401">
        <v>375.55742800410599</v>
      </c>
      <c r="AD1401">
        <v>394.09571864033802</v>
      </c>
      <c r="AE1401">
        <v>398.92303180054301</v>
      </c>
      <c r="AF1401">
        <v>403.24497978243397</v>
      </c>
      <c r="AG1401">
        <v>395.86206247884701</v>
      </c>
      <c r="AH1401">
        <v>419.81570812060698</v>
      </c>
      <c r="AI1401">
        <v>428.74691277905202</v>
      </c>
      <c r="AJ1401">
        <v>408.442779988805</v>
      </c>
      <c r="AK1401">
        <v>415.89499103722397</v>
      </c>
      <c r="AL1401">
        <v>394.07058548793299</v>
      </c>
      <c r="AM1401">
        <v>401.575200150223</v>
      </c>
      <c r="AN1401">
        <v>402.003601896215</v>
      </c>
      <c r="AO1401">
        <v>387.01859628562801</v>
      </c>
      <c r="AP1401">
        <v>388.28275523002299</v>
      </c>
      <c r="AQ1401">
        <v>377.35165670521201</v>
      </c>
      <c r="AR1401">
        <v>371.66519370976403</v>
      </c>
      <c r="AS1401">
        <v>360.94838296041701</v>
      </c>
      <c r="AT1401">
        <v>348.34409526831001</v>
      </c>
      <c r="AU1401">
        <v>349.84809157496102</v>
      </c>
      <c r="AV1401">
        <v>338.71483854856899</v>
      </c>
      <c r="AW1401">
        <v>331.03213864036297</v>
      </c>
      <c r="AX1401">
        <v>323.09960038239598</v>
      </c>
      <c r="AY1401">
        <v>329.07357186090701</v>
      </c>
      <c r="AZ1401">
        <v>315.14027335239098</v>
      </c>
      <c r="BA1401">
        <v>324.27248288045598</v>
      </c>
      <c r="BB1401">
        <v>324.80603863988898</v>
      </c>
      <c r="BC1401">
        <v>318.81617715771603</v>
      </c>
      <c r="BD1401">
        <v>325.53152503596499</v>
      </c>
      <c r="BE1401">
        <v>323.93907175403399</v>
      </c>
      <c r="BF1401">
        <v>316.14729367949201</v>
      </c>
      <c r="BG1401">
        <v>321.05157560032001</v>
      </c>
      <c r="BH1401">
        <v>320.13780548244699</v>
      </c>
      <c r="BI1401">
        <v>322.49733357329501</v>
      </c>
      <c r="BJ1401">
        <v>315.43239730039897</v>
      </c>
      <c r="BK1401">
        <v>322.650420632372</v>
      </c>
      <c r="BL1401">
        <v>315.76857070242102</v>
      </c>
      <c r="BM1401">
        <v>321.05365552554599</v>
      </c>
      <c r="BN1401">
        <v>315.95484645558003</v>
      </c>
      <c r="BO1401">
        <v>315.30105312032401</v>
      </c>
      <c r="BP1401">
        <v>338.13159961037002</v>
      </c>
      <c r="BQ1401">
        <v>324.32750829689297</v>
      </c>
      <c r="BR1401">
        <v>331.88162086401502</v>
      </c>
      <c r="BS1401">
        <v>334.452529250417</v>
      </c>
      <c r="BT1401">
        <v>334.54181838972897</v>
      </c>
      <c r="BU1401">
        <v>329.47223790695</v>
      </c>
      <c r="BV1401">
        <v>341.37569057207099</v>
      </c>
    </row>
    <row r="1402" spans="1:74" x14ac:dyDescent="0.25">
      <c r="A1402">
        <v>336.44859813084099</v>
      </c>
      <c r="B1402">
        <v>341.63511932627398</v>
      </c>
      <c r="C1402">
        <v>346.35124568824398</v>
      </c>
      <c r="D1402">
        <v>343.01433938256503</v>
      </c>
      <c r="E1402">
        <v>335.57920398282999</v>
      </c>
      <c r="F1402">
        <v>345.30372718352902</v>
      </c>
      <c r="G1402">
        <v>326.80339422908997</v>
      </c>
      <c r="H1402">
        <v>332.11041491185398</v>
      </c>
      <c r="I1402">
        <v>326.77485892913398</v>
      </c>
      <c r="J1402">
        <v>336.49617668415499</v>
      </c>
      <c r="K1402">
        <v>328.718080780121</v>
      </c>
      <c r="L1402">
        <v>326.51643876713803</v>
      </c>
      <c r="M1402">
        <v>321.807460126678</v>
      </c>
      <c r="N1402">
        <v>324.33374591895199</v>
      </c>
      <c r="O1402">
        <v>320.06645171554999</v>
      </c>
      <c r="P1402">
        <v>335.146318528807</v>
      </c>
      <c r="Q1402">
        <v>324.110515718062</v>
      </c>
      <c r="R1402">
        <v>325.58655669733503</v>
      </c>
      <c r="S1402">
        <v>320.57844126484599</v>
      </c>
      <c r="T1402">
        <v>330.273786172668</v>
      </c>
      <c r="U1402">
        <v>318.96831958318501</v>
      </c>
      <c r="V1402">
        <v>331.78715223675499</v>
      </c>
      <c r="W1402">
        <v>331.90767989229198</v>
      </c>
      <c r="X1402">
        <v>338.27249196390699</v>
      </c>
      <c r="Y1402">
        <v>347.42474252828799</v>
      </c>
      <c r="Z1402">
        <v>349.17673024079198</v>
      </c>
      <c r="AA1402">
        <v>354.18244859822101</v>
      </c>
      <c r="AB1402">
        <v>355.16751844206902</v>
      </c>
      <c r="AC1402">
        <v>375.01346502778301</v>
      </c>
      <c r="AD1402">
        <v>394.46812374996301</v>
      </c>
      <c r="AE1402">
        <v>401.89791594317097</v>
      </c>
      <c r="AF1402">
        <v>401.10610986967703</v>
      </c>
      <c r="AG1402">
        <v>394.17904199137598</v>
      </c>
      <c r="AH1402">
        <v>420.38019026754699</v>
      </c>
      <c r="AI1402">
        <v>428.06535790058399</v>
      </c>
      <c r="AJ1402">
        <v>405.22197862097698</v>
      </c>
      <c r="AK1402">
        <v>414.27167938314102</v>
      </c>
      <c r="AL1402">
        <v>395.12726877412501</v>
      </c>
      <c r="AM1402">
        <v>400.39605929624997</v>
      </c>
      <c r="AN1402">
        <v>402.37434965946801</v>
      </c>
      <c r="AO1402">
        <v>387.810135749126</v>
      </c>
      <c r="AP1402">
        <v>384.41083604077801</v>
      </c>
      <c r="AQ1402">
        <v>379.83206502850999</v>
      </c>
      <c r="AR1402">
        <v>370.97752489429399</v>
      </c>
      <c r="AS1402">
        <v>361.22158484443997</v>
      </c>
      <c r="AT1402">
        <v>346.61163014710303</v>
      </c>
      <c r="AU1402">
        <v>347.375032716227</v>
      </c>
      <c r="AV1402">
        <v>338.32178824978001</v>
      </c>
      <c r="AW1402">
        <v>333.54498694338798</v>
      </c>
      <c r="AX1402">
        <v>324.49335104357698</v>
      </c>
      <c r="AY1402">
        <v>331.46066807637601</v>
      </c>
      <c r="AZ1402">
        <v>314.17785104370398</v>
      </c>
      <c r="BA1402">
        <v>324.87541879294002</v>
      </c>
      <c r="BB1402">
        <v>323.554230306558</v>
      </c>
      <c r="BC1402">
        <v>318.94966895035998</v>
      </c>
      <c r="BD1402">
        <v>324.24000099730398</v>
      </c>
      <c r="BE1402">
        <v>322.51986289221799</v>
      </c>
      <c r="BF1402">
        <v>316.78616058034601</v>
      </c>
      <c r="BG1402">
        <v>322.57235706720002</v>
      </c>
      <c r="BH1402">
        <v>320.14204782380102</v>
      </c>
      <c r="BI1402">
        <v>320.105969717167</v>
      </c>
      <c r="BJ1402">
        <v>314.41562160034101</v>
      </c>
      <c r="BK1402">
        <v>320.95077648587198</v>
      </c>
      <c r="BL1402">
        <v>313.10404298301802</v>
      </c>
      <c r="BM1402">
        <v>318.89793790686099</v>
      </c>
      <c r="BN1402">
        <v>317.425484801035</v>
      </c>
      <c r="BO1402">
        <v>315.22997201336398</v>
      </c>
      <c r="BP1402">
        <v>336.481963973056</v>
      </c>
      <c r="BQ1402">
        <v>323.36280621835903</v>
      </c>
      <c r="BR1402">
        <v>332.72192606917503</v>
      </c>
      <c r="BS1402">
        <v>334.90086268872602</v>
      </c>
      <c r="BT1402">
        <v>331.77180465525902</v>
      </c>
      <c r="BU1402">
        <v>330.74707293985898</v>
      </c>
      <c r="BV1402">
        <v>341.57904639113298</v>
      </c>
    </row>
    <row r="1403" spans="1:74" x14ac:dyDescent="0.25">
      <c r="A1403">
        <v>336.68891855807698</v>
      </c>
      <c r="B1403">
        <v>338.68329907830798</v>
      </c>
      <c r="C1403">
        <v>344.00693968779598</v>
      </c>
      <c r="D1403">
        <v>342.15262082495298</v>
      </c>
      <c r="E1403">
        <v>337.23357240822702</v>
      </c>
      <c r="F1403">
        <v>342.10348300900398</v>
      </c>
      <c r="G1403">
        <v>327.84732388375102</v>
      </c>
      <c r="H1403">
        <v>332.31683514918802</v>
      </c>
      <c r="I1403">
        <v>330.014537619225</v>
      </c>
      <c r="J1403">
        <v>339.45651035336499</v>
      </c>
      <c r="K1403">
        <v>324.28412785129001</v>
      </c>
      <c r="L1403">
        <v>327.54175324230903</v>
      </c>
      <c r="M1403">
        <v>324.53499450512999</v>
      </c>
      <c r="N1403">
        <v>322.37006166072098</v>
      </c>
      <c r="O1403">
        <v>319.18793828838898</v>
      </c>
      <c r="P1403">
        <v>332.49487641204303</v>
      </c>
      <c r="Q1403">
        <v>322.45273935484403</v>
      </c>
      <c r="R1403">
        <v>324.13757891557799</v>
      </c>
      <c r="S1403">
        <v>320.64227125148398</v>
      </c>
      <c r="T1403">
        <v>330.03589630831499</v>
      </c>
      <c r="U1403">
        <v>319.77598616698401</v>
      </c>
      <c r="V1403">
        <v>330.31822820191701</v>
      </c>
      <c r="W1403">
        <v>333.05574208229098</v>
      </c>
      <c r="X1403">
        <v>338.15084015171902</v>
      </c>
      <c r="Y1403">
        <v>345.05296223573299</v>
      </c>
      <c r="Z1403">
        <v>345.13397980293001</v>
      </c>
      <c r="AA1403">
        <v>354.477278120601</v>
      </c>
      <c r="AB1403">
        <v>354.27114186643701</v>
      </c>
      <c r="AC1403">
        <v>374.41535562154002</v>
      </c>
      <c r="AD1403">
        <v>391.695887465466</v>
      </c>
      <c r="AE1403">
        <v>399.876255565066</v>
      </c>
      <c r="AF1403">
        <v>403.66577929483202</v>
      </c>
      <c r="AG1403">
        <v>395.20741855474699</v>
      </c>
      <c r="AH1403">
        <v>420.25008242529799</v>
      </c>
      <c r="AI1403">
        <v>421.52520680099002</v>
      </c>
      <c r="AJ1403">
        <v>403.01189265285399</v>
      </c>
      <c r="AK1403">
        <v>413.00249823413901</v>
      </c>
      <c r="AL1403">
        <v>396.63001256316801</v>
      </c>
      <c r="AM1403">
        <v>400.781810112269</v>
      </c>
      <c r="AN1403">
        <v>401.57148892385902</v>
      </c>
      <c r="AO1403">
        <v>387.42070395041799</v>
      </c>
      <c r="AP1403">
        <v>383.24638431164402</v>
      </c>
      <c r="AQ1403">
        <v>378.75070526308502</v>
      </c>
      <c r="AR1403">
        <v>371.76647866778598</v>
      </c>
      <c r="AS1403">
        <v>364.04848035842502</v>
      </c>
      <c r="AT1403">
        <v>346.04340970313899</v>
      </c>
      <c r="AU1403">
        <v>343.646841753118</v>
      </c>
      <c r="AV1403">
        <v>336.80089745445798</v>
      </c>
      <c r="AW1403">
        <v>332.01572155069999</v>
      </c>
      <c r="AX1403">
        <v>324.64879807663101</v>
      </c>
      <c r="AY1403">
        <v>330.43762807873799</v>
      </c>
      <c r="AZ1403">
        <v>315.056443920025</v>
      </c>
      <c r="BA1403">
        <v>323.481389421502</v>
      </c>
      <c r="BB1403">
        <v>323.40354127791699</v>
      </c>
      <c r="BC1403">
        <v>321.727592247622</v>
      </c>
      <c r="BD1403">
        <v>326.84860880913402</v>
      </c>
      <c r="BE1403">
        <v>323.14699949353297</v>
      </c>
      <c r="BF1403">
        <v>320.70032740595502</v>
      </c>
      <c r="BG1403">
        <v>318.995272432641</v>
      </c>
      <c r="BH1403">
        <v>320.66771583949401</v>
      </c>
      <c r="BI1403">
        <v>320.59563012689102</v>
      </c>
      <c r="BJ1403">
        <v>315.51732148282002</v>
      </c>
      <c r="BK1403">
        <v>321.93951188023902</v>
      </c>
      <c r="BL1403">
        <v>314.89942519218999</v>
      </c>
      <c r="BM1403">
        <v>320.539835722779</v>
      </c>
      <c r="BN1403">
        <v>317.70762516790597</v>
      </c>
      <c r="BO1403">
        <v>318.27060462439999</v>
      </c>
      <c r="BP1403">
        <v>335.635720940071</v>
      </c>
      <c r="BQ1403">
        <v>325.62529983987599</v>
      </c>
      <c r="BR1403">
        <v>334.80487088716302</v>
      </c>
      <c r="BS1403">
        <v>337.28043828189601</v>
      </c>
      <c r="BT1403">
        <v>333.13953583485397</v>
      </c>
      <c r="BU1403">
        <v>332.166903994976</v>
      </c>
      <c r="BV1403">
        <v>341.20635175573699</v>
      </c>
    </row>
    <row r="1404" spans="1:74" x14ac:dyDescent="0.25">
      <c r="A1404">
        <v>336.92923898531302</v>
      </c>
      <c r="B1404">
        <v>335.69616133019798</v>
      </c>
      <c r="C1404">
        <v>339.98040638895401</v>
      </c>
      <c r="D1404">
        <v>340.50822129876099</v>
      </c>
      <c r="E1404">
        <v>339.28324934051398</v>
      </c>
      <c r="F1404">
        <v>339.71354943437302</v>
      </c>
      <c r="G1404">
        <v>327.13061920070601</v>
      </c>
      <c r="H1404">
        <v>330.925726215488</v>
      </c>
      <c r="I1404">
        <v>332.36417763644198</v>
      </c>
      <c r="J1404">
        <v>338.78597732221698</v>
      </c>
      <c r="K1404">
        <v>323.07361507868097</v>
      </c>
      <c r="L1404">
        <v>326.54608982336401</v>
      </c>
      <c r="M1404">
        <v>325.73959409678702</v>
      </c>
      <c r="N1404">
        <v>321.84915782637302</v>
      </c>
      <c r="O1404">
        <v>320.413267312274</v>
      </c>
      <c r="P1404">
        <v>327.67023406714702</v>
      </c>
      <c r="Q1404">
        <v>324.63939982603603</v>
      </c>
      <c r="R1404">
        <v>325.341639599367</v>
      </c>
      <c r="S1404">
        <v>321.30186691514899</v>
      </c>
      <c r="T1404">
        <v>328.937632841457</v>
      </c>
      <c r="U1404">
        <v>319.23743943667802</v>
      </c>
      <c r="V1404">
        <v>326.67857176811901</v>
      </c>
      <c r="W1404">
        <v>333.28343713697899</v>
      </c>
      <c r="X1404">
        <v>339.45545061515003</v>
      </c>
      <c r="Y1404">
        <v>342.05277214276799</v>
      </c>
      <c r="Z1404">
        <v>341.72788758519903</v>
      </c>
      <c r="AA1404">
        <v>352.14820349372098</v>
      </c>
      <c r="AB1404">
        <v>353.512886566801</v>
      </c>
      <c r="AC1404">
        <v>375.97108964892101</v>
      </c>
      <c r="AD1404">
        <v>388.86212799150201</v>
      </c>
      <c r="AE1404">
        <v>401.95080650570497</v>
      </c>
      <c r="AF1404">
        <v>401.52401745332298</v>
      </c>
      <c r="AG1404">
        <v>394.624448846181</v>
      </c>
      <c r="AH1404">
        <v>422.97080290353199</v>
      </c>
      <c r="AI1404">
        <v>418.17487393896499</v>
      </c>
      <c r="AJ1404">
        <v>403.04570963838802</v>
      </c>
      <c r="AK1404">
        <v>411.709944249871</v>
      </c>
      <c r="AL1404">
        <v>395.13925340982001</v>
      </c>
      <c r="AM1404">
        <v>398.50198248880599</v>
      </c>
      <c r="AN1404">
        <v>403.41214941362699</v>
      </c>
      <c r="AO1404">
        <v>384.84477434939998</v>
      </c>
      <c r="AP1404">
        <v>383.43971500530301</v>
      </c>
      <c r="AQ1404">
        <v>380.51142705097698</v>
      </c>
      <c r="AR1404">
        <v>372.114539318791</v>
      </c>
      <c r="AS1404">
        <v>363.753005572299</v>
      </c>
      <c r="AT1404">
        <v>345.74529323441499</v>
      </c>
      <c r="AU1404">
        <v>342.22131643215198</v>
      </c>
      <c r="AV1404">
        <v>338.20406885775299</v>
      </c>
      <c r="AW1404">
        <v>330.26626920930698</v>
      </c>
      <c r="AX1404">
        <v>324.95000384036899</v>
      </c>
      <c r="AY1404">
        <v>331.19403410966299</v>
      </c>
      <c r="AZ1404">
        <v>316.74774759919802</v>
      </c>
      <c r="BA1404">
        <v>321.814581873755</v>
      </c>
      <c r="BB1404">
        <v>324.92240269706201</v>
      </c>
      <c r="BC1404">
        <v>325.700299545392</v>
      </c>
      <c r="BD1404">
        <v>325.85404542543301</v>
      </c>
      <c r="BE1404">
        <v>323.07675128879202</v>
      </c>
      <c r="BF1404">
        <v>322.28163826379898</v>
      </c>
      <c r="BG1404">
        <v>319.33813496174599</v>
      </c>
      <c r="BH1404">
        <v>320.63225419752001</v>
      </c>
      <c r="BI1404">
        <v>319.68354211660602</v>
      </c>
      <c r="BJ1404">
        <v>316.01659016620698</v>
      </c>
      <c r="BK1404">
        <v>323.372659529727</v>
      </c>
      <c r="BL1404">
        <v>320.53826977154898</v>
      </c>
      <c r="BM1404">
        <v>321.06610832442402</v>
      </c>
      <c r="BN1404">
        <v>316.58862035140498</v>
      </c>
      <c r="BO1404">
        <v>319.04755994345902</v>
      </c>
      <c r="BP1404">
        <v>334.16422078395902</v>
      </c>
      <c r="BQ1404">
        <v>326.26177295091298</v>
      </c>
      <c r="BR1404">
        <v>335.10067151209699</v>
      </c>
      <c r="BS1404">
        <v>340.05852995820499</v>
      </c>
      <c r="BT1404">
        <v>332.65519885460998</v>
      </c>
      <c r="BU1404">
        <v>332.61572898298101</v>
      </c>
      <c r="BV1404">
        <v>338.38490718708903</v>
      </c>
    </row>
    <row r="1405" spans="1:74" x14ac:dyDescent="0.25">
      <c r="A1405">
        <v>337.16955941254997</v>
      </c>
      <c r="B1405">
        <v>337.94674973939601</v>
      </c>
      <c r="C1405">
        <v>337.555712634364</v>
      </c>
      <c r="D1405">
        <v>340.35945330433202</v>
      </c>
      <c r="E1405">
        <v>337.967759199672</v>
      </c>
      <c r="F1405">
        <v>338.182363000468</v>
      </c>
      <c r="G1405">
        <v>329.50032383400702</v>
      </c>
      <c r="H1405">
        <v>328.653645508186</v>
      </c>
      <c r="I1405">
        <v>333.82747486744199</v>
      </c>
      <c r="J1405">
        <v>336.642689887389</v>
      </c>
      <c r="K1405">
        <v>323.08377160424101</v>
      </c>
      <c r="L1405">
        <v>326.834886841507</v>
      </c>
      <c r="M1405">
        <v>324.60711884629598</v>
      </c>
      <c r="N1405">
        <v>320.49313525816302</v>
      </c>
      <c r="O1405">
        <v>322.868407785979</v>
      </c>
      <c r="P1405">
        <v>322.53794241269497</v>
      </c>
      <c r="Q1405">
        <v>326.007828402607</v>
      </c>
      <c r="R1405">
        <v>320.97377916372898</v>
      </c>
      <c r="S1405">
        <v>320.37504817239</v>
      </c>
      <c r="T1405">
        <v>326.78067733938502</v>
      </c>
      <c r="U1405">
        <v>319.24237138280603</v>
      </c>
      <c r="V1405">
        <v>326.370512529488</v>
      </c>
      <c r="W1405">
        <v>331.25500821235403</v>
      </c>
      <c r="X1405">
        <v>338.65267334813802</v>
      </c>
      <c r="Y1405">
        <v>342.56226745814701</v>
      </c>
      <c r="Z1405">
        <v>337.74287221257799</v>
      </c>
      <c r="AA1405">
        <v>351.656752816694</v>
      </c>
      <c r="AB1405">
        <v>354.33255420035999</v>
      </c>
      <c r="AC1405">
        <v>376.50745188900902</v>
      </c>
      <c r="AD1405">
        <v>389.04345637310598</v>
      </c>
      <c r="AE1405">
        <v>403.302980593874</v>
      </c>
      <c r="AF1405">
        <v>395.92729399430999</v>
      </c>
      <c r="AG1405">
        <v>396.53039836463398</v>
      </c>
      <c r="AH1405">
        <v>421.81471684071101</v>
      </c>
      <c r="AI1405">
        <v>418.65768165291701</v>
      </c>
      <c r="AJ1405">
        <v>401.56024608848702</v>
      </c>
      <c r="AK1405">
        <v>413.27480474768799</v>
      </c>
      <c r="AL1405">
        <v>400.27074635117401</v>
      </c>
      <c r="AM1405">
        <v>397.67706611248298</v>
      </c>
      <c r="AN1405">
        <v>399.28314210338903</v>
      </c>
      <c r="AO1405">
        <v>384.69572971546302</v>
      </c>
      <c r="AP1405">
        <v>384.65778906433701</v>
      </c>
      <c r="AQ1405">
        <v>378.75760966300101</v>
      </c>
      <c r="AR1405">
        <v>372.85456690242302</v>
      </c>
      <c r="AS1405">
        <v>363.52484008083297</v>
      </c>
      <c r="AT1405">
        <v>347.37466587337599</v>
      </c>
      <c r="AU1405">
        <v>340.08696548454202</v>
      </c>
      <c r="AV1405">
        <v>337.26231791387198</v>
      </c>
      <c r="AW1405">
        <v>331.59103176424497</v>
      </c>
      <c r="AX1405">
        <v>326.34214618466302</v>
      </c>
      <c r="AY1405">
        <v>330.26768792819502</v>
      </c>
      <c r="AZ1405">
        <v>316.238846527036</v>
      </c>
      <c r="BA1405">
        <v>322.49355919432099</v>
      </c>
      <c r="BB1405">
        <v>323.50155707937</v>
      </c>
      <c r="BC1405">
        <v>327.63714099902501</v>
      </c>
      <c r="BD1405">
        <v>327.42175255106298</v>
      </c>
      <c r="BE1405">
        <v>323.36347848891</v>
      </c>
      <c r="BF1405">
        <v>323.96434781461397</v>
      </c>
      <c r="BG1405">
        <v>319.482650799868</v>
      </c>
      <c r="BH1405">
        <v>318.55641401189899</v>
      </c>
      <c r="BI1405">
        <v>318.51892751195498</v>
      </c>
      <c r="BJ1405">
        <v>315.52254636526499</v>
      </c>
      <c r="BK1405">
        <v>324.22255231617601</v>
      </c>
      <c r="BL1405">
        <v>319.330326256793</v>
      </c>
      <c r="BM1405">
        <v>318.57430024097101</v>
      </c>
      <c r="BN1405">
        <v>316.059990841912</v>
      </c>
      <c r="BO1405">
        <v>322.122590590946</v>
      </c>
      <c r="BP1405">
        <v>334.22058293290797</v>
      </c>
      <c r="BQ1405">
        <v>327.084803283903</v>
      </c>
      <c r="BR1405">
        <v>335.75745764428598</v>
      </c>
      <c r="BS1405">
        <v>339.36645572105402</v>
      </c>
      <c r="BT1405">
        <v>331.49303751567601</v>
      </c>
      <c r="BU1405">
        <v>334.508409338923</v>
      </c>
      <c r="BV1405">
        <v>340.36191549311502</v>
      </c>
    </row>
    <row r="1406" spans="1:74" x14ac:dyDescent="0.25">
      <c r="A1406">
        <v>337.40987983978602</v>
      </c>
      <c r="B1406">
        <v>339.77071214077398</v>
      </c>
      <c r="C1406">
        <v>336.06505227303398</v>
      </c>
      <c r="D1406">
        <v>338.75786570286198</v>
      </c>
      <c r="E1406">
        <v>337.455186478401</v>
      </c>
      <c r="F1406">
        <v>336.21843304462902</v>
      </c>
      <c r="G1406">
        <v>332.020105734418</v>
      </c>
      <c r="H1406">
        <v>327.87438636517197</v>
      </c>
      <c r="I1406">
        <v>332.26451234180399</v>
      </c>
      <c r="J1406">
        <v>334.68684436017099</v>
      </c>
      <c r="K1406">
        <v>325.06461331763097</v>
      </c>
      <c r="L1406">
        <v>325.167457174204</v>
      </c>
      <c r="M1406">
        <v>324.77709817849501</v>
      </c>
      <c r="N1406">
        <v>322.54919694577399</v>
      </c>
      <c r="O1406">
        <v>325.64299517169701</v>
      </c>
      <c r="P1406">
        <v>319.92358056922001</v>
      </c>
      <c r="Q1406">
        <v>327.69105589183403</v>
      </c>
      <c r="R1406">
        <v>319.12525449900198</v>
      </c>
      <c r="S1406">
        <v>322.98189337812602</v>
      </c>
      <c r="T1406">
        <v>326.46643993182101</v>
      </c>
      <c r="U1406">
        <v>315.37873419599799</v>
      </c>
      <c r="V1406">
        <v>324.04077317319599</v>
      </c>
      <c r="W1406">
        <v>330.48836681852799</v>
      </c>
      <c r="X1406">
        <v>334.68614051058501</v>
      </c>
      <c r="Y1406">
        <v>339.78207916931098</v>
      </c>
      <c r="Z1406">
        <v>338.13020203750102</v>
      </c>
      <c r="AA1406">
        <v>348.68974908163102</v>
      </c>
      <c r="AB1406">
        <v>356.47222798306302</v>
      </c>
      <c r="AC1406">
        <v>375.47875929699399</v>
      </c>
      <c r="AD1406">
        <v>383.96219591870903</v>
      </c>
      <c r="AE1406">
        <v>401.918285856495</v>
      </c>
      <c r="AF1406">
        <v>395.86886334048501</v>
      </c>
      <c r="AG1406">
        <v>396.42296258966701</v>
      </c>
      <c r="AH1406">
        <v>413.88608354594299</v>
      </c>
      <c r="AI1406">
        <v>416.47376224132699</v>
      </c>
      <c r="AJ1406">
        <v>398.98823888825501</v>
      </c>
      <c r="AK1406">
        <v>414.52264552750199</v>
      </c>
      <c r="AL1406">
        <v>404.30281877296102</v>
      </c>
      <c r="AM1406">
        <v>396.57000860249298</v>
      </c>
      <c r="AN1406">
        <v>393.77421658739399</v>
      </c>
      <c r="AO1406">
        <v>385.523702183956</v>
      </c>
      <c r="AP1406">
        <v>383.01392775340997</v>
      </c>
      <c r="AQ1406">
        <v>379.73019494731699</v>
      </c>
      <c r="AR1406">
        <v>369.60514743655602</v>
      </c>
      <c r="AS1406">
        <v>364.98052916193399</v>
      </c>
      <c r="AT1406">
        <v>350.76648167232202</v>
      </c>
      <c r="AU1406">
        <v>342.38297392446401</v>
      </c>
      <c r="AV1406">
        <v>339.05210736299802</v>
      </c>
      <c r="AW1406">
        <v>332.39372038853401</v>
      </c>
      <c r="AX1406">
        <v>325.034165205872</v>
      </c>
      <c r="AY1406">
        <v>328.129180969836</v>
      </c>
      <c r="AZ1406">
        <v>315.94006180863801</v>
      </c>
      <c r="BA1406">
        <v>321.03928134763697</v>
      </c>
      <c r="BB1406">
        <v>322.631555630663</v>
      </c>
      <c r="BC1406">
        <v>329.56978926110901</v>
      </c>
      <c r="BD1406">
        <v>327.07427857936199</v>
      </c>
      <c r="BE1406">
        <v>321.07384837516298</v>
      </c>
      <c r="BF1406">
        <v>323.74134827900298</v>
      </c>
      <c r="BG1406">
        <v>317.75932553230899</v>
      </c>
      <c r="BH1406">
        <v>316.64307158762301</v>
      </c>
      <c r="BI1406">
        <v>316.062979249384</v>
      </c>
      <c r="BJ1406">
        <v>317.21692057041099</v>
      </c>
      <c r="BK1406">
        <v>321.75771865399503</v>
      </c>
      <c r="BL1406">
        <v>321.89335231983802</v>
      </c>
      <c r="BM1406">
        <v>319.04962299298802</v>
      </c>
      <c r="BN1406">
        <v>316.03539294192097</v>
      </c>
      <c r="BO1406">
        <v>324.07946451733199</v>
      </c>
      <c r="BP1406">
        <v>334.891647414327</v>
      </c>
      <c r="BQ1406">
        <v>325.68781704998202</v>
      </c>
      <c r="BR1406">
        <v>333.89157894974198</v>
      </c>
      <c r="BS1406">
        <v>339.72161866818902</v>
      </c>
      <c r="BT1406">
        <v>328.66925854863098</v>
      </c>
      <c r="BU1406">
        <v>335.99594617507898</v>
      </c>
      <c r="BV1406">
        <v>345.61383958096098</v>
      </c>
    </row>
    <row r="1407" spans="1:74" x14ac:dyDescent="0.25">
      <c r="A1407">
        <v>337.650200267022</v>
      </c>
      <c r="B1407">
        <v>341.80276138735297</v>
      </c>
      <c r="C1407">
        <v>332.78739623056401</v>
      </c>
      <c r="D1407">
        <v>338.091292547732</v>
      </c>
      <c r="E1407">
        <v>336.423354474657</v>
      </c>
      <c r="F1407">
        <v>334.49289600409998</v>
      </c>
      <c r="G1407">
        <v>331.93655053836801</v>
      </c>
      <c r="H1407">
        <v>327.15856737860298</v>
      </c>
      <c r="I1407">
        <v>334.311733250271</v>
      </c>
      <c r="J1407">
        <v>333.99452898823699</v>
      </c>
      <c r="K1407">
        <v>324.872760903406</v>
      </c>
      <c r="L1407">
        <v>325.85085274809501</v>
      </c>
      <c r="M1407">
        <v>325.08865431874801</v>
      </c>
      <c r="N1407">
        <v>322.09180671046403</v>
      </c>
      <c r="O1407">
        <v>325.61428416610102</v>
      </c>
      <c r="P1407">
        <v>318.65210475718601</v>
      </c>
      <c r="Q1407">
        <v>329.57745183780401</v>
      </c>
      <c r="R1407">
        <v>317.543000753927</v>
      </c>
      <c r="S1407">
        <v>323.460425865307</v>
      </c>
      <c r="T1407">
        <v>324.46944557466003</v>
      </c>
      <c r="U1407">
        <v>316.02937876067301</v>
      </c>
      <c r="V1407">
        <v>322.85428005255898</v>
      </c>
      <c r="W1407">
        <v>329.45383514573899</v>
      </c>
      <c r="X1407">
        <v>332.52548423828802</v>
      </c>
      <c r="Y1407">
        <v>338.845631762962</v>
      </c>
      <c r="Z1407">
        <v>338.84789395228</v>
      </c>
      <c r="AA1407">
        <v>347.13979098272102</v>
      </c>
      <c r="AB1407">
        <v>357.71833144373898</v>
      </c>
      <c r="AC1407">
        <v>375.476611269942</v>
      </c>
      <c r="AD1407">
        <v>381.23890299136599</v>
      </c>
      <c r="AE1407">
        <v>401.05782444241203</v>
      </c>
      <c r="AF1407">
        <v>397.07979678577402</v>
      </c>
      <c r="AG1407">
        <v>396.40588151199699</v>
      </c>
      <c r="AH1407">
        <v>412.26711405592602</v>
      </c>
      <c r="AI1407">
        <v>417.79010861697702</v>
      </c>
      <c r="AJ1407">
        <v>401.52087311573302</v>
      </c>
      <c r="AK1407">
        <v>414.42244107228203</v>
      </c>
      <c r="AL1407">
        <v>406.20077849877202</v>
      </c>
      <c r="AM1407">
        <v>397.305041298145</v>
      </c>
      <c r="AN1407">
        <v>392.81290521946602</v>
      </c>
      <c r="AO1407">
        <v>386.55559027154402</v>
      </c>
      <c r="AP1407">
        <v>382.73014021865202</v>
      </c>
      <c r="AQ1407">
        <v>378.636763946911</v>
      </c>
      <c r="AR1407">
        <v>372.04425702167902</v>
      </c>
      <c r="AS1407">
        <v>365.47289818158401</v>
      </c>
      <c r="AT1407">
        <v>353.90082624348503</v>
      </c>
      <c r="AU1407">
        <v>341.33069211130902</v>
      </c>
      <c r="AV1407">
        <v>338.51837220603102</v>
      </c>
      <c r="AW1407">
        <v>333.68303038222302</v>
      </c>
      <c r="AX1407">
        <v>324.62954175110201</v>
      </c>
      <c r="AY1407">
        <v>325.44910342272698</v>
      </c>
      <c r="AZ1407">
        <v>316.35969680243699</v>
      </c>
      <c r="BA1407">
        <v>321.97463744594398</v>
      </c>
      <c r="BB1407">
        <v>322.97032256205898</v>
      </c>
      <c r="BC1407">
        <v>328.93198571684098</v>
      </c>
      <c r="BD1407">
        <v>329.81005167025802</v>
      </c>
      <c r="BE1407">
        <v>319.91344592200602</v>
      </c>
      <c r="BF1407">
        <v>322.70550152093</v>
      </c>
      <c r="BG1407">
        <v>318.42138337395897</v>
      </c>
      <c r="BH1407">
        <v>315.84846748255001</v>
      </c>
      <c r="BI1407">
        <v>316.020162708545</v>
      </c>
      <c r="BJ1407">
        <v>319.69610040143402</v>
      </c>
      <c r="BK1407">
        <v>321.16440174319899</v>
      </c>
      <c r="BL1407">
        <v>321.62427271487098</v>
      </c>
      <c r="BM1407">
        <v>316.99448977895997</v>
      </c>
      <c r="BN1407">
        <v>315.728007481867</v>
      </c>
      <c r="BO1407">
        <v>325.47796030059902</v>
      </c>
      <c r="BP1407">
        <v>335.17896092652001</v>
      </c>
      <c r="BQ1407">
        <v>328.12699348029201</v>
      </c>
      <c r="BR1407">
        <v>332.29458951069603</v>
      </c>
      <c r="BS1407">
        <v>339.70359554743101</v>
      </c>
      <c r="BT1407">
        <v>329.91612040557402</v>
      </c>
      <c r="BU1407">
        <v>338.03672181604702</v>
      </c>
      <c r="BV1407">
        <v>345.122686838123</v>
      </c>
    </row>
    <row r="1408" spans="1:74" x14ac:dyDescent="0.25">
      <c r="A1408">
        <v>337.89052069425901</v>
      </c>
      <c r="B1408">
        <v>344.14848672898501</v>
      </c>
      <c r="C1408">
        <v>329.15049679211597</v>
      </c>
      <c r="D1408">
        <v>339.07991459573401</v>
      </c>
      <c r="E1408">
        <v>334.40844481916298</v>
      </c>
      <c r="F1408">
        <v>332.677037156273</v>
      </c>
      <c r="G1408">
        <v>331.29401850656399</v>
      </c>
      <c r="H1408">
        <v>327.87703308851098</v>
      </c>
      <c r="I1408">
        <v>335.57405366777499</v>
      </c>
      <c r="J1408">
        <v>333.67565269763799</v>
      </c>
      <c r="K1408">
        <v>322.25386628957699</v>
      </c>
      <c r="L1408">
        <v>326.30304368801001</v>
      </c>
      <c r="M1408">
        <v>325.53558704299599</v>
      </c>
      <c r="N1408">
        <v>322.45785057282001</v>
      </c>
      <c r="O1408">
        <v>326.48970836079798</v>
      </c>
      <c r="P1408">
        <v>318.42286519295402</v>
      </c>
      <c r="Q1408">
        <v>331.034111830835</v>
      </c>
      <c r="R1408">
        <v>316.962199050538</v>
      </c>
      <c r="S1408">
        <v>322.78871083055401</v>
      </c>
      <c r="T1408">
        <v>320.98582275497398</v>
      </c>
      <c r="U1408">
        <v>318.84252965119703</v>
      </c>
      <c r="V1408">
        <v>319.63003110974802</v>
      </c>
      <c r="W1408">
        <v>329.29624613251798</v>
      </c>
      <c r="X1408">
        <v>331.82702621753401</v>
      </c>
      <c r="Y1408">
        <v>338.36069323555898</v>
      </c>
      <c r="Z1408">
        <v>339.91756219987599</v>
      </c>
      <c r="AA1408">
        <v>346.322598928915</v>
      </c>
      <c r="AB1408">
        <v>359.33622142058601</v>
      </c>
      <c r="AC1408">
        <v>375.92733302697098</v>
      </c>
      <c r="AD1408">
        <v>375.42700767212699</v>
      </c>
      <c r="AE1408">
        <v>400.48325807426801</v>
      </c>
      <c r="AF1408">
        <v>397.14757141270701</v>
      </c>
      <c r="AG1408">
        <v>393.62351576048098</v>
      </c>
      <c r="AH1408">
        <v>410.690757526075</v>
      </c>
      <c r="AI1408">
        <v>420.04124920607302</v>
      </c>
      <c r="AJ1408">
        <v>403.59516068029302</v>
      </c>
      <c r="AK1408">
        <v>414.42705220563101</v>
      </c>
      <c r="AL1408">
        <v>406.25381081762902</v>
      </c>
      <c r="AM1408">
        <v>397.52323050477202</v>
      </c>
      <c r="AN1408">
        <v>389.49018948592601</v>
      </c>
      <c r="AO1408">
        <v>386.976789424809</v>
      </c>
      <c r="AP1408">
        <v>382.27972115435801</v>
      </c>
      <c r="AQ1408">
        <v>374.314002014153</v>
      </c>
      <c r="AR1408">
        <v>373.604346031636</v>
      </c>
      <c r="AS1408">
        <v>364.00896112620802</v>
      </c>
      <c r="AT1408">
        <v>353.452290456257</v>
      </c>
      <c r="AU1408">
        <v>337.58174493482602</v>
      </c>
      <c r="AV1408">
        <v>337.41852932748498</v>
      </c>
      <c r="AW1408">
        <v>333.15312749255202</v>
      </c>
      <c r="AX1408">
        <v>326.177044467847</v>
      </c>
      <c r="AY1408">
        <v>324.38278360603101</v>
      </c>
      <c r="AZ1408">
        <v>318.41979271794497</v>
      </c>
      <c r="BA1408">
        <v>319.32682374548</v>
      </c>
      <c r="BB1408">
        <v>322.62693453835197</v>
      </c>
      <c r="BC1408">
        <v>325.29640377268402</v>
      </c>
      <c r="BD1408">
        <v>330.299329834525</v>
      </c>
      <c r="BE1408">
        <v>322.45044504865302</v>
      </c>
      <c r="BF1408">
        <v>323.66300675746197</v>
      </c>
      <c r="BG1408">
        <v>317.24164761876</v>
      </c>
      <c r="BH1408">
        <v>318.56545204502999</v>
      </c>
      <c r="BI1408">
        <v>316.70975658074099</v>
      </c>
      <c r="BJ1408">
        <v>322.613647867309</v>
      </c>
      <c r="BK1408">
        <v>319.24484876016197</v>
      </c>
      <c r="BL1408">
        <v>322.76377902251301</v>
      </c>
      <c r="BM1408">
        <v>312.88636416506102</v>
      </c>
      <c r="BN1408">
        <v>317.12194925330999</v>
      </c>
      <c r="BO1408">
        <v>327.95829399375998</v>
      </c>
      <c r="BP1408">
        <v>333.65598887897897</v>
      </c>
      <c r="BQ1408">
        <v>329.17442282704201</v>
      </c>
      <c r="BR1408">
        <v>328.97244938148498</v>
      </c>
      <c r="BS1408">
        <v>339.041525271821</v>
      </c>
      <c r="BT1408">
        <v>331.60996524789198</v>
      </c>
      <c r="BU1408">
        <v>338.85388805076701</v>
      </c>
      <c r="BV1408">
        <v>343.06562916599199</v>
      </c>
    </row>
    <row r="1409" spans="1:74" x14ac:dyDescent="0.25">
      <c r="A1409">
        <v>338.130841121495</v>
      </c>
      <c r="B1409">
        <v>343.55642889395102</v>
      </c>
      <c r="C1409">
        <v>329.79426357501802</v>
      </c>
      <c r="D1409">
        <v>340.83740256710098</v>
      </c>
      <c r="E1409">
        <v>333.55230051057998</v>
      </c>
      <c r="F1409">
        <v>331.49154702212002</v>
      </c>
      <c r="G1409">
        <v>333.63017521553201</v>
      </c>
      <c r="H1409">
        <v>328.096081933324</v>
      </c>
      <c r="I1409">
        <v>337.409569845188</v>
      </c>
      <c r="J1409">
        <v>332.573570854303</v>
      </c>
      <c r="K1409">
        <v>322.153142563958</v>
      </c>
      <c r="L1409">
        <v>324.141466344457</v>
      </c>
      <c r="M1409">
        <v>327.654512951306</v>
      </c>
      <c r="N1409">
        <v>322.519760618568</v>
      </c>
      <c r="O1409">
        <v>325.03072855348603</v>
      </c>
      <c r="P1409">
        <v>319.58348504369502</v>
      </c>
      <c r="Q1409">
        <v>331.22037139384298</v>
      </c>
      <c r="R1409">
        <v>317.69793143773501</v>
      </c>
      <c r="S1409">
        <v>319.55866348950002</v>
      </c>
      <c r="T1409">
        <v>319.25598601147101</v>
      </c>
      <c r="U1409">
        <v>319.24557666529603</v>
      </c>
      <c r="V1409">
        <v>317.25724139496702</v>
      </c>
      <c r="W1409">
        <v>328.35848491723902</v>
      </c>
      <c r="X1409">
        <v>328.52905742311901</v>
      </c>
      <c r="Y1409">
        <v>336.24390343274899</v>
      </c>
      <c r="Z1409">
        <v>343.18542310637702</v>
      </c>
      <c r="AA1409">
        <v>348.738384578401</v>
      </c>
      <c r="AB1409">
        <v>359.63024494334798</v>
      </c>
      <c r="AC1409">
        <v>376.65624842291902</v>
      </c>
      <c r="AD1409">
        <v>374.74881499173398</v>
      </c>
      <c r="AE1409">
        <v>396.67331830126801</v>
      </c>
      <c r="AF1409">
        <v>397.101308402737</v>
      </c>
      <c r="AG1409">
        <v>394.78917498102601</v>
      </c>
      <c r="AH1409">
        <v>410.967565899335</v>
      </c>
      <c r="AI1409">
        <v>420.66576855113601</v>
      </c>
      <c r="AJ1409">
        <v>406.43743150175601</v>
      </c>
      <c r="AK1409">
        <v>416.09353858932798</v>
      </c>
      <c r="AL1409">
        <v>408.26477635347197</v>
      </c>
      <c r="AM1409">
        <v>400.45213579211202</v>
      </c>
      <c r="AN1409">
        <v>387.15600761865301</v>
      </c>
      <c r="AO1409">
        <v>385.49662184384198</v>
      </c>
      <c r="AP1409">
        <v>385.92425401630601</v>
      </c>
      <c r="AQ1409">
        <v>371.78944185762998</v>
      </c>
      <c r="AR1409">
        <v>373.543468822092</v>
      </c>
      <c r="AS1409">
        <v>363.09256974293402</v>
      </c>
      <c r="AT1409">
        <v>354.12432251740398</v>
      </c>
      <c r="AU1409">
        <v>338.54755066006999</v>
      </c>
      <c r="AV1409">
        <v>338.93220027042798</v>
      </c>
      <c r="AW1409">
        <v>334.10105641282001</v>
      </c>
      <c r="AX1409">
        <v>326.53085871197999</v>
      </c>
      <c r="AY1409">
        <v>322.83667557719798</v>
      </c>
      <c r="AZ1409">
        <v>321.24798370597699</v>
      </c>
      <c r="BA1409">
        <v>317.99764876628001</v>
      </c>
      <c r="BB1409">
        <v>322.55852059572601</v>
      </c>
      <c r="BC1409">
        <v>323.11068590071898</v>
      </c>
      <c r="BD1409">
        <v>332.47786976658398</v>
      </c>
      <c r="BE1409">
        <v>321.93065386075102</v>
      </c>
      <c r="BF1409">
        <v>324.01794922595201</v>
      </c>
      <c r="BG1409">
        <v>318.85959845663302</v>
      </c>
      <c r="BH1409">
        <v>321.63760028107299</v>
      </c>
      <c r="BI1409">
        <v>318.223971327421</v>
      </c>
      <c r="BJ1409">
        <v>324.909249881618</v>
      </c>
      <c r="BK1409">
        <v>321.44777766294902</v>
      </c>
      <c r="BL1409">
        <v>324.71535781644099</v>
      </c>
      <c r="BM1409">
        <v>314.41461103976599</v>
      </c>
      <c r="BN1409">
        <v>318.416228687353</v>
      </c>
      <c r="BO1409">
        <v>329.10277215796498</v>
      </c>
      <c r="BP1409">
        <v>334.11811338316801</v>
      </c>
      <c r="BQ1409">
        <v>331.07672888268502</v>
      </c>
      <c r="BR1409">
        <v>326.343240279062</v>
      </c>
      <c r="BS1409">
        <v>339.59769917968799</v>
      </c>
      <c r="BT1409">
        <v>333.24997146394099</v>
      </c>
      <c r="BU1409">
        <v>340.52856827864002</v>
      </c>
      <c r="BV1409">
        <v>343.64418191376501</v>
      </c>
    </row>
    <row r="1410" spans="1:74" x14ac:dyDescent="0.25">
      <c r="A1410">
        <v>338.37116154873098</v>
      </c>
      <c r="B1410">
        <v>344.17021807908998</v>
      </c>
      <c r="C1410">
        <v>331.94631689501801</v>
      </c>
      <c r="D1410">
        <v>343.155731529832</v>
      </c>
      <c r="E1410">
        <v>335.499937282936</v>
      </c>
      <c r="F1410">
        <v>331.456659039442</v>
      </c>
      <c r="G1410">
        <v>332.76202915985402</v>
      </c>
      <c r="H1410">
        <v>331.28272163780099</v>
      </c>
      <c r="I1410">
        <v>336.07413694609301</v>
      </c>
      <c r="J1410">
        <v>331.711959531731</v>
      </c>
      <c r="K1410">
        <v>322.36635702424297</v>
      </c>
      <c r="L1410">
        <v>321.958738046581</v>
      </c>
      <c r="M1410">
        <v>329.49735265234398</v>
      </c>
      <c r="N1410">
        <v>322.66374632290899</v>
      </c>
      <c r="O1410">
        <v>327.354981043853</v>
      </c>
      <c r="P1410">
        <v>320.010286572653</v>
      </c>
      <c r="Q1410">
        <v>329.05920839297301</v>
      </c>
      <c r="R1410">
        <v>316.119290717095</v>
      </c>
      <c r="S1410">
        <v>318.64087143081503</v>
      </c>
      <c r="T1410">
        <v>316.99022373602702</v>
      </c>
      <c r="U1410">
        <v>318.089832833674</v>
      </c>
      <c r="V1410">
        <v>314.83472572112998</v>
      </c>
      <c r="W1410">
        <v>327.50027490334799</v>
      </c>
      <c r="X1410">
        <v>326.97798563126599</v>
      </c>
      <c r="Y1410">
        <v>335.35825729235597</v>
      </c>
      <c r="Z1410">
        <v>346.42089875811303</v>
      </c>
      <c r="AA1410">
        <v>351.72719225851199</v>
      </c>
      <c r="AB1410">
        <v>361.06984833269598</v>
      </c>
      <c r="AC1410">
        <v>379.59035101704802</v>
      </c>
      <c r="AD1410">
        <v>375.16758697325997</v>
      </c>
      <c r="AE1410">
        <v>394.60615312591898</v>
      </c>
      <c r="AF1410">
        <v>396.66695953318902</v>
      </c>
      <c r="AG1410">
        <v>395.93532457623098</v>
      </c>
      <c r="AH1410">
        <v>412.41722919974399</v>
      </c>
      <c r="AI1410">
        <v>419.44403179561601</v>
      </c>
      <c r="AJ1410">
        <v>408.24841940549902</v>
      </c>
      <c r="AK1410">
        <v>419.089486513819</v>
      </c>
      <c r="AL1410">
        <v>406.68125118260798</v>
      </c>
      <c r="AM1410">
        <v>400.79052812819799</v>
      </c>
      <c r="AN1410">
        <v>385.62241027137497</v>
      </c>
      <c r="AO1410">
        <v>384.74497850611601</v>
      </c>
      <c r="AP1410">
        <v>386.983898979316</v>
      </c>
      <c r="AQ1410">
        <v>371.16576732145103</v>
      </c>
      <c r="AR1410">
        <v>372.988055732205</v>
      </c>
      <c r="AS1410">
        <v>359.95603707474299</v>
      </c>
      <c r="AT1410">
        <v>353.77985728100998</v>
      </c>
      <c r="AU1410">
        <v>341.29594491954299</v>
      </c>
      <c r="AV1410">
        <v>338.77167305603302</v>
      </c>
      <c r="AW1410">
        <v>335.66784380574802</v>
      </c>
      <c r="AX1410">
        <v>329.48940508988301</v>
      </c>
      <c r="AY1410">
        <v>323.60719579557298</v>
      </c>
      <c r="AZ1410">
        <v>321.372985750819</v>
      </c>
      <c r="BA1410">
        <v>318.861843347167</v>
      </c>
      <c r="BB1410">
        <v>319.46747287837701</v>
      </c>
      <c r="BC1410">
        <v>322.505282016504</v>
      </c>
      <c r="BD1410">
        <v>333.20516573414602</v>
      </c>
      <c r="BE1410">
        <v>319.93456413541202</v>
      </c>
      <c r="BF1410">
        <v>323.43156112763501</v>
      </c>
      <c r="BG1410">
        <v>321.33081926587602</v>
      </c>
      <c r="BH1410">
        <v>323.48589119740097</v>
      </c>
      <c r="BI1410">
        <v>315.770088697267</v>
      </c>
      <c r="BJ1410">
        <v>327.628876348326</v>
      </c>
      <c r="BK1410">
        <v>322.04323743533502</v>
      </c>
      <c r="BL1410">
        <v>324.81527283156902</v>
      </c>
      <c r="BM1410">
        <v>315.27730067706898</v>
      </c>
      <c r="BN1410">
        <v>321.08152337137699</v>
      </c>
      <c r="BO1410">
        <v>330.024222795247</v>
      </c>
      <c r="BP1410">
        <v>332.812394809311</v>
      </c>
      <c r="BQ1410">
        <v>330.96262878575197</v>
      </c>
      <c r="BR1410">
        <v>321.59310767955498</v>
      </c>
      <c r="BS1410">
        <v>336.50433292678201</v>
      </c>
      <c r="BT1410">
        <v>334.67934703129703</v>
      </c>
      <c r="BU1410">
        <v>342.679743416262</v>
      </c>
      <c r="BV1410">
        <v>345.91971243109998</v>
      </c>
    </row>
    <row r="1411" spans="1:74" x14ac:dyDescent="0.25">
      <c r="A1411">
        <v>338.61148197596702</v>
      </c>
      <c r="B1411">
        <v>344.67804351579099</v>
      </c>
      <c r="C1411">
        <v>333.88667708608102</v>
      </c>
      <c r="D1411">
        <v>347.14826829557802</v>
      </c>
      <c r="E1411">
        <v>337.09691773833703</v>
      </c>
      <c r="F1411">
        <v>332.86236359842098</v>
      </c>
      <c r="G1411">
        <v>332.90873515214702</v>
      </c>
      <c r="H1411">
        <v>333.15203793341499</v>
      </c>
      <c r="I1411">
        <v>333.68291589612699</v>
      </c>
      <c r="J1411">
        <v>330.76322320844798</v>
      </c>
      <c r="K1411">
        <v>321.25222096296199</v>
      </c>
      <c r="L1411">
        <v>320.29829924143502</v>
      </c>
      <c r="M1411">
        <v>330.47420255401101</v>
      </c>
      <c r="N1411">
        <v>323.69552650453198</v>
      </c>
      <c r="O1411">
        <v>326.98271503304301</v>
      </c>
      <c r="P1411">
        <v>321.24623432530001</v>
      </c>
      <c r="Q1411">
        <v>328.391294945916</v>
      </c>
      <c r="R1411">
        <v>316.87215857695298</v>
      </c>
      <c r="S1411">
        <v>317.45795251100498</v>
      </c>
      <c r="T1411">
        <v>314.372829389667</v>
      </c>
      <c r="U1411">
        <v>317.29815333835302</v>
      </c>
      <c r="V1411">
        <v>315.17838247216798</v>
      </c>
      <c r="W1411">
        <v>326.96993961125003</v>
      </c>
      <c r="X1411">
        <v>325.23306858545698</v>
      </c>
      <c r="Y1411">
        <v>335.53905005642798</v>
      </c>
      <c r="Z1411">
        <v>351.05929778316897</v>
      </c>
      <c r="AA1411">
        <v>351.50649796966098</v>
      </c>
      <c r="AB1411">
        <v>360.99045492872898</v>
      </c>
      <c r="AC1411">
        <v>377.08639796256398</v>
      </c>
      <c r="AD1411">
        <v>377.23352046669498</v>
      </c>
      <c r="AE1411">
        <v>392.025260921577</v>
      </c>
      <c r="AF1411">
        <v>398.99279986575198</v>
      </c>
      <c r="AG1411">
        <v>400.01444021221101</v>
      </c>
      <c r="AH1411">
        <v>410.85362785027303</v>
      </c>
      <c r="AI1411">
        <v>419.66634587972499</v>
      </c>
      <c r="AJ1411">
        <v>411.33252805924297</v>
      </c>
      <c r="AK1411">
        <v>418.697591996977</v>
      </c>
      <c r="AL1411">
        <v>407.14008829628699</v>
      </c>
      <c r="AM1411">
        <v>405.11866234699397</v>
      </c>
      <c r="AN1411">
        <v>384.11026989770102</v>
      </c>
      <c r="AO1411">
        <v>386.992091587613</v>
      </c>
      <c r="AP1411">
        <v>386.839893617477</v>
      </c>
      <c r="AQ1411">
        <v>372.59545671064598</v>
      </c>
      <c r="AR1411">
        <v>373.82934577960498</v>
      </c>
      <c r="AS1411">
        <v>359.68147817513699</v>
      </c>
      <c r="AT1411">
        <v>352.20296825840097</v>
      </c>
      <c r="AU1411">
        <v>346.01956110557802</v>
      </c>
      <c r="AV1411">
        <v>340.56252593377297</v>
      </c>
      <c r="AW1411">
        <v>334.42857076567998</v>
      </c>
      <c r="AX1411">
        <v>329.658077610747</v>
      </c>
      <c r="AY1411">
        <v>323.480039293978</v>
      </c>
      <c r="AZ1411">
        <v>322.39287213412098</v>
      </c>
      <c r="BA1411">
        <v>316.52968217227499</v>
      </c>
      <c r="BB1411">
        <v>317.60222080594201</v>
      </c>
      <c r="BC1411">
        <v>321.06872609059002</v>
      </c>
      <c r="BD1411">
        <v>334.21094278417797</v>
      </c>
      <c r="BE1411">
        <v>319.20574135833402</v>
      </c>
      <c r="BF1411">
        <v>322.54315952254501</v>
      </c>
      <c r="BG1411">
        <v>322.26539353099702</v>
      </c>
      <c r="BH1411">
        <v>325.61685177890098</v>
      </c>
      <c r="BI1411">
        <v>315.14203637445002</v>
      </c>
      <c r="BJ1411">
        <v>329.88214986866802</v>
      </c>
      <c r="BK1411">
        <v>320.13910197408001</v>
      </c>
      <c r="BL1411">
        <v>322.56850103027398</v>
      </c>
      <c r="BM1411">
        <v>313.31653747510899</v>
      </c>
      <c r="BN1411">
        <v>322.357317235415</v>
      </c>
      <c r="BO1411">
        <v>327.778029359019</v>
      </c>
      <c r="BP1411">
        <v>329.496848435434</v>
      </c>
      <c r="BQ1411">
        <v>327.13616154356299</v>
      </c>
      <c r="BR1411">
        <v>318.32275510055399</v>
      </c>
      <c r="BS1411">
        <v>332.94169386946101</v>
      </c>
      <c r="BT1411">
        <v>335.76206585482299</v>
      </c>
      <c r="BU1411">
        <v>347.48016739496802</v>
      </c>
      <c r="BV1411">
        <v>348.42810187897101</v>
      </c>
    </row>
    <row r="1412" spans="1:74" x14ac:dyDescent="0.25">
      <c r="A1412">
        <v>338.85180240320398</v>
      </c>
      <c r="B1412">
        <v>345.27315908355803</v>
      </c>
      <c r="C1412">
        <v>337.16871753264201</v>
      </c>
      <c r="D1412">
        <v>347.317926328346</v>
      </c>
      <c r="E1412">
        <v>337.705283372645</v>
      </c>
      <c r="F1412">
        <v>331.75405240944798</v>
      </c>
      <c r="G1412">
        <v>329.159038824481</v>
      </c>
      <c r="H1412">
        <v>335.852343222733</v>
      </c>
      <c r="I1412">
        <v>331.51338711776401</v>
      </c>
      <c r="J1412">
        <v>328.92885097878502</v>
      </c>
      <c r="K1412">
        <v>320.68230476106498</v>
      </c>
      <c r="L1412">
        <v>323.30965687192599</v>
      </c>
      <c r="M1412">
        <v>328.82915945289398</v>
      </c>
      <c r="N1412">
        <v>324.05338211402398</v>
      </c>
      <c r="O1412">
        <v>327.63828332542698</v>
      </c>
      <c r="P1412">
        <v>321.67864193784698</v>
      </c>
      <c r="Q1412">
        <v>327.72620368103901</v>
      </c>
      <c r="R1412">
        <v>319.93492152016</v>
      </c>
      <c r="S1412">
        <v>316.23254177115803</v>
      </c>
      <c r="T1412">
        <v>314.77175016321098</v>
      </c>
      <c r="U1412">
        <v>318.72445869921597</v>
      </c>
      <c r="V1412">
        <v>318.29093967941799</v>
      </c>
      <c r="W1412">
        <v>327.16053792239597</v>
      </c>
      <c r="X1412">
        <v>324.09282285974302</v>
      </c>
      <c r="Y1412">
        <v>339.43157846053799</v>
      </c>
      <c r="Z1412">
        <v>351.80227678799901</v>
      </c>
      <c r="AA1412">
        <v>352.70332748017398</v>
      </c>
      <c r="AB1412">
        <v>359.26928079797699</v>
      </c>
      <c r="AC1412">
        <v>375.81565452875702</v>
      </c>
      <c r="AD1412">
        <v>378.07431315561701</v>
      </c>
      <c r="AE1412">
        <v>390.67632661926899</v>
      </c>
      <c r="AF1412">
        <v>404.44608163283499</v>
      </c>
      <c r="AG1412">
        <v>401.55691647275597</v>
      </c>
      <c r="AH1412">
        <v>409.58200830639697</v>
      </c>
      <c r="AI1412">
        <v>421.38915554853202</v>
      </c>
      <c r="AJ1412">
        <v>415.12984292811802</v>
      </c>
      <c r="AK1412">
        <v>419.58634675387799</v>
      </c>
      <c r="AL1412">
        <v>405.58929336884199</v>
      </c>
      <c r="AM1412">
        <v>404.18684045859499</v>
      </c>
      <c r="AN1412">
        <v>381.92995630191598</v>
      </c>
      <c r="AO1412">
        <v>388.94112433071098</v>
      </c>
      <c r="AP1412">
        <v>389.09564167853102</v>
      </c>
      <c r="AQ1412">
        <v>372.04606785541802</v>
      </c>
      <c r="AR1412">
        <v>374.64707139812401</v>
      </c>
      <c r="AS1412">
        <v>357.84840254832102</v>
      </c>
      <c r="AT1412">
        <v>353.01610997674601</v>
      </c>
      <c r="AU1412">
        <v>345.06307668659599</v>
      </c>
      <c r="AV1412">
        <v>337.42186462573397</v>
      </c>
      <c r="AW1412">
        <v>330.73910344092099</v>
      </c>
      <c r="AX1412">
        <v>331.70651866478801</v>
      </c>
      <c r="AY1412">
        <v>323.55751716781202</v>
      </c>
      <c r="AZ1412">
        <v>322.25723041733301</v>
      </c>
      <c r="BA1412">
        <v>315.85113543498602</v>
      </c>
      <c r="BB1412">
        <v>316.24568737048799</v>
      </c>
      <c r="BC1412">
        <v>319.46341206429702</v>
      </c>
      <c r="BD1412">
        <v>332.18967031562801</v>
      </c>
      <c r="BE1412">
        <v>317.49583649003102</v>
      </c>
      <c r="BF1412">
        <v>322.06242618667602</v>
      </c>
      <c r="BG1412">
        <v>323.32221922066901</v>
      </c>
      <c r="BH1412">
        <v>324.43257015568798</v>
      </c>
      <c r="BI1412">
        <v>315.00658103075</v>
      </c>
      <c r="BJ1412">
        <v>329.40330734647199</v>
      </c>
      <c r="BK1412">
        <v>321.15911984075501</v>
      </c>
      <c r="BL1412">
        <v>322.89339835451</v>
      </c>
      <c r="BM1412">
        <v>317.77221207226103</v>
      </c>
      <c r="BN1412">
        <v>321.56180039448799</v>
      </c>
      <c r="BO1412">
        <v>324.01962437762802</v>
      </c>
      <c r="BP1412">
        <v>326.65880398407899</v>
      </c>
      <c r="BQ1412">
        <v>326.89429458942999</v>
      </c>
      <c r="BR1412">
        <v>317.61750457263099</v>
      </c>
      <c r="BS1412">
        <v>333.02106445370299</v>
      </c>
      <c r="BT1412">
        <v>336.91250463799599</v>
      </c>
      <c r="BU1412">
        <v>347.729814734385</v>
      </c>
      <c r="BV1412">
        <v>347.11770985756601</v>
      </c>
    </row>
    <row r="1413" spans="1:74" x14ac:dyDescent="0.25">
      <c r="A1413">
        <v>339.09212283044002</v>
      </c>
      <c r="B1413">
        <v>344.123211937576</v>
      </c>
      <c r="C1413">
        <v>342.21702399032102</v>
      </c>
      <c r="D1413">
        <v>345.23523930749701</v>
      </c>
      <c r="E1413">
        <v>337.34960485591699</v>
      </c>
      <c r="F1413">
        <v>331.244129159848</v>
      </c>
      <c r="G1413">
        <v>327.02001146011099</v>
      </c>
      <c r="H1413">
        <v>339.456932115266</v>
      </c>
      <c r="I1413">
        <v>331.26419094046202</v>
      </c>
      <c r="J1413">
        <v>327.865921495941</v>
      </c>
      <c r="K1413">
        <v>321.82195614391998</v>
      </c>
      <c r="L1413">
        <v>322.43680589889902</v>
      </c>
      <c r="M1413">
        <v>329.90249144577399</v>
      </c>
      <c r="N1413">
        <v>322.96584708274497</v>
      </c>
      <c r="O1413">
        <v>325.291189900007</v>
      </c>
      <c r="P1413">
        <v>318.907083504019</v>
      </c>
      <c r="Q1413">
        <v>326.18195112109902</v>
      </c>
      <c r="R1413">
        <v>321.14574806996501</v>
      </c>
      <c r="S1413">
        <v>314.652767298649</v>
      </c>
      <c r="T1413">
        <v>313.36495031591198</v>
      </c>
      <c r="U1413">
        <v>320.22855154898002</v>
      </c>
      <c r="V1413">
        <v>319.56133519345798</v>
      </c>
      <c r="W1413">
        <v>326.765999860264</v>
      </c>
      <c r="X1413">
        <v>325.11631799577299</v>
      </c>
      <c r="Y1413">
        <v>340.76303384172297</v>
      </c>
      <c r="Z1413">
        <v>354.78522956752101</v>
      </c>
      <c r="AA1413">
        <v>352.75558588252699</v>
      </c>
      <c r="AB1413">
        <v>360.36208844198597</v>
      </c>
      <c r="AC1413">
        <v>375.52394793814199</v>
      </c>
      <c r="AD1413">
        <v>378.226948250551</v>
      </c>
      <c r="AE1413">
        <v>387.603036654704</v>
      </c>
      <c r="AF1413">
        <v>406.83140690412699</v>
      </c>
      <c r="AG1413">
        <v>398.42051658034501</v>
      </c>
      <c r="AH1413">
        <v>409.12008100877898</v>
      </c>
      <c r="AI1413">
        <v>420.98346798633298</v>
      </c>
      <c r="AJ1413">
        <v>416.95907833709498</v>
      </c>
      <c r="AK1413">
        <v>409.36597873109298</v>
      </c>
      <c r="AL1413">
        <v>402.770609196387</v>
      </c>
      <c r="AM1413">
        <v>402.62980883420198</v>
      </c>
      <c r="AN1413">
        <v>385.27971267575901</v>
      </c>
      <c r="AO1413">
        <v>388.38648719166201</v>
      </c>
      <c r="AP1413">
        <v>388.360668572142</v>
      </c>
      <c r="AQ1413">
        <v>370.48853877853298</v>
      </c>
      <c r="AR1413">
        <v>374.99655235588398</v>
      </c>
      <c r="AS1413">
        <v>355.62484376843003</v>
      </c>
      <c r="AT1413">
        <v>355.63021804221802</v>
      </c>
      <c r="AU1413">
        <v>345.58854929045299</v>
      </c>
      <c r="AV1413">
        <v>338.10530104018801</v>
      </c>
      <c r="AW1413">
        <v>332.71215233477</v>
      </c>
      <c r="AX1413">
        <v>333.13103475807702</v>
      </c>
      <c r="AY1413">
        <v>321.229089025397</v>
      </c>
      <c r="AZ1413">
        <v>324.73515054337997</v>
      </c>
      <c r="BA1413">
        <v>317.554677550647</v>
      </c>
      <c r="BB1413">
        <v>316.94142152043901</v>
      </c>
      <c r="BC1413">
        <v>319.40320624868099</v>
      </c>
      <c r="BD1413">
        <v>330.46545880243298</v>
      </c>
      <c r="BE1413">
        <v>319.29713599042401</v>
      </c>
      <c r="BF1413">
        <v>322.64534316032899</v>
      </c>
      <c r="BG1413">
        <v>322.01237328030197</v>
      </c>
      <c r="BH1413">
        <v>324.38512539119</v>
      </c>
      <c r="BI1413">
        <v>317.28307731446</v>
      </c>
      <c r="BJ1413">
        <v>327.86684107259299</v>
      </c>
      <c r="BK1413">
        <v>320.84352158635102</v>
      </c>
      <c r="BL1413">
        <v>323.69439405919599</v>
      </c>
      <c r="BM1413">
        <v>319.41427460687601</v>
      </c>
      <c r="BN1413">
        <v>323.26132262735899</v>
      </c>
      <c r="BO1413">
        <v>323.15319415300303</v>
      </c>
      <c r="BP1413">
        <v>324.08591254186399</v>
      </c>
      <c r="BQ1413">
        <v>327.354319189992</v>
      </c>
      <c r="BR1413">
        <v>320.85281291185697</v>
      </c>
      <c r="BS1413">
        <v>332.768954987401</v>
      </c>
      <c r="BT1413">
        <v>336.76587723731302</v>
      </c>
      <c r="BU1413">
        <v>348.78655147788902</v>
      </c>
      <c r="BV1413">
        <v>341.13630882198999</v>
      </c>
    </row>
    <row r="1414" spans="1:74" x14ac:dyDescent="0.25">
      <c r="A1414">
        <v>339.332443257676</v>
      </c>
      <c r="B1414">
        <v>341.76119881979901</v>
      </c>
      <c r="C1414">
        <v>345.96313142656197</v>
      </c>
      <c r="D1414">
        <v>341.72089193194802</v>
      </c>
      <c r="E1414">
        <v>338.87222337267099</v>
      </c>
      <c r="F1414">
        <v>333.97711785300402</v>
      </c>
      <c r="G1414">
        <v>322.78779861174797</v>
      </c>
      <c r="H1414">
        <v>339.043332072954</v>
      </c>
      <c r="I1414">
        <v>330.12831797814403</v>
      </c>
      <c r="J1414">
        <v>325.80632390661202</v>
      </c>
      <c r="K1414">
        <v>320.24036774554997</v>
      </c>
      <c r="L1414">
        <v>321.61408423866601</v>
      </c>
      <c r="M1414">
        <v>330.02461513593499</v>
      </c>
      <c r="N1414">
        <v>321.19180173639501</v>
      </c>
      <c r="O1414">
        <v>324.186280729788</v>
      </c>
      <c r="P1414">
        <v>317.01576731879999</v>
      </c>
      <c r="Q1414">
        <v>325.66826624345703</v>
      </c>
      <c r="R1414">
        <v>321.45630874203903</v>
      </c>
      <c r="S1414">
        <v>311.78549547947102</v>
      </c>
      <c r="T1414">
        <v>317.247276852732</v>
      </c>
      <c r="U1414">
        <v>318.10330472557598</v>
      </c>
      <c r="V1414">
        <v>319.96486522106301</v>
      </c>
      <c r="W1414">
        <v>328.40945817266498</v>
      </c>
      <c r="X1414">
        <v>327.57018815386198</v>
      </c>
      <c r="Y1414">
        <v>339.93731086403398</v>
      </c>
      <c r="Z1414">
        <v>353.24733115954098</v>
      </c>
      <c r="AA1414">
        <v>354.196356228708</v>
      </c>
      <c r="AB1414">
        <v>359.48629365515598</v>
      </c>
      <c r="AC1414">
        <v>374.57650373985501</v>
      </c>
      <c r="AD1414">
        <v>378.580556375257</v>
      </c>
      <c r="AE1414">
        <v>388.18307682476802</v>
      </c>
      <c r="AF1414">
        <v>405.00114835247803</v>
      </c>
      <c r="AG1414">
        <v>399.77887270162699</v>
      </c>
      <c r="AH1414">
        <v>410.86893541049102</v>
      </c>
      <c r="AI1414">
        <v>414.25264580387602</v>
      </c>
      <c r="AJ1414">
        <v>413.82467262767</v>
      </c>
      <c r="AK1414">
        <v>406.87914223890601</v>
      </c>
      <c r="AL1414">
        <v>399.46254495143398</v>
      </c>
      <c r="AM1414">
        <v>399.13700035437301</v>
      </c>
      <c r="AN1414">
        <v>386.17466109243298</v>
      </c>
      <c r="AO1414">
        <v>389.44528108911902</v>
      </c>
      <c r="AP1414">
        <v>384.93924322764798</v>
      </c>
      <c r="AQ1414">
        <v>370.34247887204998</v>
      </c>
      <c r="AR1414">
        <v>372.07175768739199</v>
      </c>
      <c r="AS1414">
        <v>357.88619636232301</v>
      </c>
      <c r="AT1414">
        <v>354.85837069947797</v>
      </c>
      <c r="AU1414">
        <v>344.861582639316</v>
      </c>
      <c r="AV1414">
        <v>341.48821542801898</v>
      </c>
      <c r="AW1414">
        <v>331.797254134882</v>
      </c>
      <c r="AX1414">
        <v>333.50777127136598</v>
      </c>
      <c r="AY1414">
        <v>322.55230688540701</v>
      </c>
      <c r="AZ1414">
        <v>326.54799445386902</v>
      </c>
      <c r="BA1414">
        <v>315.33990302403998</v>
      </c>
      <c r="BB1414">
        <v>315.437502163864</v>
      </c>
      <c r="BC1414">
        <v>319.59734803004301</v>
      </c>
      <c r="BD1414">
        <v>330.79033884537802</v>
      </c>
      <c r="BE1414">
        <v>322.234484461107</v>
      </c>
      <c r="BF1414">
        <v>324.420816680999</v>
      </c>
      <c r="BG1414">
        <v>319.93344748294697</v>
      </c>
      <c r="BH1414">
        <v>322.93280720712102</v>
      </c>
      <c r="BI1414">
        <v>317.043423130701</v>
      </c>
      <c r="BJ1414">
        <v>326.29023750034901</v>
      </c>
      <c r="BK1414">
        <v>321.84604991974101</v>
      </c>
      <c r="BL1414">
        <v>324.63799725307501</v>
      </c>
      <c r="BM1414">
        <v>322.31760557715398</v>
      </c>
      <c r="BN1414">
        <v>323.507522535406</v>
      </c>
      <c r="BO1414">
        <v>322.79903682660103</v>
      </c>
      <c r="BP1414">
        <v>325.40119569118099</v>
      </c>
      <c r="BQ1414">
        <v>322.68974363547699</v>
      </c>
      <c r="BR1414">
        <v>322.78178051143902</v>
      </c>
      <c r="BS1414">
        <v>333.53669782828302</v>
      </c>
      <c r="BT1414">
        <v>336.21381339578102</v>
      </c>
      <c r="BU1414">
        <v>345.12238366911998</v>
      </c>
      <c r="BV1414">
        <v>338.41155610878201</v>
      </c>
    </row>
    <row r="1415" spans="1:74" x14ac:dyDescent="0.25">
      <c r="A1415">
        <v>339.57276368491301</v>
      </c>
      <c r="B1415">
        <v>342.182247838823</v>
      </c>
      <c r="C1415">
        <v>349.12261717182997</v>
      </c>
      <c r="D1415">
        <v>337.613579824304</v>
      </c>
      <c r="E1415">
        <v>340.29900941286502</v>
      </c>
      <c r="F1415">
        <v>333.46170715691102</v>
      </c>
      <c r="G1415">
        <v>319.291764723217</v>
      </c>
      <c r="H1415">
        <v>338.21525963925302</v>
      </c>
      <c r="I1415">
        <v>328.14556387236098</v>
      </c>
      <c r="J1415">
        <v>326.24407728517298</v>
      </c>
      <c r="K1415">
        <v>318.98634062534899</v>
      </c>
      <c r="L1415">
        <v>321.78649189909999</v>
      </c>
      <c r="M1415">
        <v>328.768007064492</v>
      </c>
      <c r="N1415">
        <v>319.176992748722</v>
      </c>
      <c r="O1415">
        <v>326.14105959060498</v>
      </c>
      <c r="P1415">
        <v>317.96168920940698</v>
      </c>
      <c r="Q1415">
        <v>323.60835811874102</v>
      </c>
      <c r="R1415">
        <v>319.98514212729401</v>
      </c>
      <c r="S1415">
        <v>310.63719312455498</v>
      </c>
      <c r="T1415">
        <v>318.80576762743402</v>
      </c>
      <c r="U1415">
        <v>317.16074340913599</v>
      </c>
      <c r="V1415">
        <v>320.62280223883698</v>
      </c>
      <c r="W1415">
        <v>327.90616930231403</v>
      </c>
      <c r="X1415">
        <v>329.05704101172</v>
      </c>
      <c r="Y1415">
        <v>339.85338171971802</v>
      </c>
      <c r="Z1415">
        <v>349.89680018889197</v>
      </c>
      <c r="AA1415">
        <v>353.77163763889803</v>
      </c>
      <c r="AB1415">
        <v>359.21054657092401</v>
      </c>
      <c r="AC1415">
        <v>371.38067514744102</v>
      </c>
      <c r="AD1415">
        <v>377.831169470877</v>
      </c>
      <c r="AE1415">
        <v>387.90714704748098</v>
      </c>
      <c r="AF1415">
        <v>406.116292138326</v>
      </c>
      <c r="AG1415">
        <v>401.15880416786803</v>
      </c>
      <c r="AH1415">
        <v>407.936142541587</v>
      </c>
      <c r="AI1415">
        <v>407.79346291271702</v>
      </c>
      <c r="AJ1415">
        <v>411.82170581080101</v>
      </c>
      <c r="AK1415">
        <v>405.52419481976898</v>
      </c>
      <c r="AL1415">
        <v>396.86629840859098</v>
      </c>
      <c r="AM1415">
        <v>399.181875236412</v>
      </c>
      <c r="AN1415">
        <v>386.54469042802901</v>
      </c>
      <c r="AO1415">
        <v>390.60237311491602</v>
      </c>
      <c r="AP1415">
        <v>382.46714815856598</v>
      </c>
      <c r="AQ1415">
        <v>372.51204181265598</v>
      </c>
      <c r="AR1415">
        <v>370.79654079760002</v>
      </c>
      <c r="AS1415">
        <v>360.98557234034701</v>
      </c>
      <c r="AT1415">
        <v>356.50693525882798</v>
      </c>
      <c r="AU1415">
        <v>342.71115079166401</v>
      </c>
      <c r="AV1415">
        <v>341.05304219749303</v>
      </c>
      <c r="AW1415">
        <v>331.21404199201402</v>
      </c>
      <c r="AX1415">
        <v>331.80331015654502</v>
      </c>
      <c r="AY1415">
        <v>322.82950251684002</v>
      </c>
      <c r="AZ1415">
        <v>327.95700750769998</v>
      </c>
      <c r="BA1415">
        <v>314.54372302062097</v>
      </c>
      <c r="BB1415">
        <v>314.14560471528102</v>
      </c>
      <c r="BC1415">
        <v>321.34419588498503</v>
      </c>
      <c r="BD1415">
        <v>328.97488571502299</v>
      </c>
      <c r="BE1415">
        <v>322.77859036805103</v>
      </c>
      <c r="BF1415">
        <v>321.75886780495199</v>
      </c>
      <c r="BG1415">
        <v>319.859708373947</v>
      </c>
      <c r="BH1415">
        <v>320.62916207600603</v>
      </c>
      <c r="BI1415">
        <v>319.14178672980199</v>
      </c>
      <c r="BJ1415">
        <v>324.40324129307601</v>
      </c>
      <c r="BK1415">
        <v>319.31233853225098</v>
      </c>
      <c r="BL1415">
        <v>323.68828520238498</v>
      </c>
      <c r="BM1415">
        <v>324.01566118437597</v>
      </c>
      <c r="BN1415">
        <v>324.7197854424</v>
      </c>
      <c r="BO1415">
        <v>320.65315917956502</v>
      </c>
      <c r="BP1415">
        <v>326.93635643764401</v>
      </c>
      <c r="BQ1415">
        <v>322.98781093994</v>
      </c>
      <c r="BR1415">
        <v>323.36383315445698</v>
      </c>
      <c r="BS1415">
        <v>334.47235008184202</v>
      </c>
      <c r="BT1415">
        <v>335.90227382522602</v>
      </c>
      <c r="BU1415">
        <v>341.36293102310498</v>
      </c>
      <c r="BV1415">
        <v>337.792723846179</v>
      </c>
    </row>
    <row r="1416" spans="1:74" x14ac:dyDescent="0.25">
      <c r="A1416">
        <v>339.813084112149</v>
      </c>
      <c r="B1416">
        <v>342.70748633895499</v>
      </c>
      <c r="C1416">
        <v>347.529322458114</v>
      </c>
      <c r="D1416">
        <v>332.12941188806298</v>
      </c>
      <c r="E1416">
        <v>343.842692736419</v>
      </c>
      <c r="F1416">
        <v>333.330627889141</v>
      </c>
      <c r="G1416">
        <v>315.89611631090003</v>
      </c>
      <c r="H1416">
        <v>337.50248497543203</v>
      </c>
      <c r="I1416">
        <v>325.78533741154399</v>
      </c>
      <c r="J1416">
        <v>326.72292783506902</v>
      </c>
      <c r="K1416">
        <v>318.70014161905999</v>
      </c>
      <c r="L1416">
        <v>325.05283649361002</v>
      </c>
      <c r="M1416">
        <v>328.10147782547699</v>
      </c>
      <c r="N1416">
        <v>316.150622220966</v>
      </c>
      <c r="O1416">
        <v>330.07657761824498</v>
      </c>
      <c r="P1416">
        <v>318.57625853453499</v>
      </c>
      <c r="Q1416">
        <v>321.29123987973901</v>
      </c>
      <c r="R1416">
        <v>318.26966173186099</v>
      </c>
      <c r="S1416">
        <v>314.903378957244</v>
      </c>
      <c r="T1416">
        <v>320.259712207088</v>
      </c>
      <c r="U1416">
        <v>318.18649090139797</v>
      </c>
      <c r="V1416">
        <v>322.413578311484</v>
      </c>
      <c r="W1416">
        <v>326.30092836430902</v>
      </c>
      <c r="X1416">
        <v>332.01922986519497</v>
      </c>
      <c r="Y1416">
        <v>339.76460617454097</v>
      </c>
      <c r="Z1416">
        <v>347.24848597555501</v>
      </c>
      <c r="AA1416">
        <v>350.48803975296698</v>
      </c>
      <c r="AB1416">
        <v>355.052960731967</v>
      </c>
      <c r="AC1416">
        <v>369.92383456299302</v>
      </c>
      <c r="AD1416">
        <v>376.65253603736301</v>
      </c>
      <c r="AE1416">
        <v>392.69230662765102</v>
      </c>
      <c r="AF1416">
        <v>407.35690135732801</v>
      </c>
      <c r="AG1416">
        <v>403.18798790723002</v>
      </c>
      <c r="AH1416">
        <v>407.00035389239702</v>
      </c>
      <c r="AI1416">
        <v>409.83476176283</v>
      </c>
      <c r="AJ1416">
        <v>412.22037294433898</v>
      </c>
      <c r="AK1416">
        <v>404.91688132005697</v>
      </c>
      <c r="AL1416">
        <v>392.42611847252903</v>
      </c>
      <c r="AM1416">
        <v>400.46009246162498</v>
      </c>
      <c r="AN1416">
        <v>391.634608902894</v>
      </c>
      <c r="AO1416">
        <v>392.50613776237299</v>
      </c>
      <c r="AP1416">
        <v>383.64750506244297</v>
      </c>
      <c r="AQ1416">
        <v>375.10351373668198</v>
      </c>
      <c r="AR1416">
        <v>371.220206596418</v>
      </c>
      <c r="AS1416">
        <v>362.65733868202801</v>
      </c>
      <c r="AT1416">
        <v>358.19815202669099</v>
      </c>
      <c r="AU1416">
        <v>341.35917776876403</v>
      </c>
      <c r="AV1416">
        <v>339.92420905218898</v>
      </c>
      <c r="AW1416">
        <v>328.60362616073297</v>
      </c>
      <c r="AX1416">
        <v>329.95894118749902</v>
      </c>
      <c r="AY1416">
        <v>321.66183120054598</v>
      </c>
      <c r="AZ1416">
        <v>328.90307162180801</v>
      </c>
      <c r="BA1416">
        <v>315.995661145898</v>
      </c>
      <c r="BB1416">
        <v>314.26530483999397</v>
      </c>
      <c r="BC1416">
        <v>321.79030568227</v>
      </c>
      <c r="BD1416">
        <v>328.70867424098299</v>
      </c>
      <c r="BE1416">
        <v>321.709884478177</v>
      </c>
      <c r="BF1416">
        <v>319.284839644069</v>
      </c>
      <c r="BG1416">
        <v>317.37612626254599</v>
      </c>
      <c r="BH1416">
        <v>319.245711909009</v>
      </c>
      <c r="BI1416">
        <v>320.296712340076</v>
      </c>
      <c r="BJ1416">
        <v>322.48388743279702</v>
      </c>
      <c r="BK1416">
        <v>317.52248696854798</v>
      </c>
      <c r="BL1416">
        <v>319.98706095124697</v>
      </c>
      <c r="BM1416">
        <v>323.37694667574698</v>
      </c>
      <c r="BN1416">
        <v>322.573358424449</v>
      </c>
      <c r="BO1416">
        <v>319.80453068938698</v>
      </c>
      <c r="BP1416">
        <v>327.121594140149</v>
      </c>
      <c r="BQ1416">
        <v>321.25285414295098</v>
      </c>
      <c r="BR1416">
        <v>324.18066544990398</v>
      </c>
      <c r="BS1416">
        <v>335.03846819953702</v>
      </c>
      <c r="BT1416">
        <v>335.88195872583401</v>
      </c>
      <c r="BU1416">
        <v>338.83836715473598</v>
      </c>
      <c r="BV1416">
        <v>336.550283381876</v>
      </c>
    </row>
    <row r="1417" spans="1:74" x14ac:dyDescent="0.25">
      <c r="A1417">
        <v>340.05340453938499</v>
      </c>
      <c r="B1417">
        <v>343.96558882782102</v>
      </c>
      <c r="C1417">
        <v>350.32677837243</v>
      </c>
      <c r="D1417">
        <v>330.86013932072899</v>
      </c>
      <c r="E1417">
        <v>344.50743079501598</v>
      </c>
      <c r="F1417">
        <v>331.62481032753197</v>
      </c>
      <c r="G1417">
        <v>316.09109690373901</v>
      </c>
      <c r="H1417">
        <v>333.17252786750902</v>
      </c>
      <c r="I1417">
        <v>325.12861507389499</v>
      </c>
      <c r="J1417">
        <v>328.53032624688097</v>
      </c>
      <c r="K1417">
        <v>316.96013044599601</v>
      </c>
      <c r="L1417">
        <v>327.13881149811402</v>
      </c>
      <c r="M1417">
        <v>325.36753383083101</v>
      </c>
      <c r="N1417">
        <v>315.30519905970101</v>
      </c>
      <c r="O1417">
        <v>330.11092512790202</v>
      </c>
      <c r="P1417">
        <v>320.61520962073899</v>
      </c>
      <c r="Q1417">
        <v>320.29725833468399</v>
      </c>
      <c r="R1417">
        <v>319.150086122593</v>
      </c>
      <c r="S1417">
        <v>316.22748267112303</v>
      </c>
      <c r="T1417">
        <v>321.93713105184401</v>
      </c>
      <c r="U1417">
        <v>316.750849292118</v>
      </c>
      <c r="V1417">
        <v>321.65112071304401</v>
      </c>
      <c r="W1417">
        <v>324.82653396692098</v>
      </c>
      <c r="X1417">
        <v>331.91358256003798</v>
      </c>
      <c r="Y1417">
        <v>339.47858392989798</v>
      </c>
      <c r="Z1417">
        <v>346.79105027596199</v>
      </c>
      <c r="AA1417">
        <v>347.244801157241</v>
      </c>
      <c r="AB1417">
        <v>354.41458963697698</v>
      </c>
      <c r="AC1417">
        <v>365.96726382068999</v>
      </c>
      <c r="AD1417">
        <v>375.685737609993</v>
      </c>
      <c r="AE1417">
        <v>390.07843076579599</v>
      </c>
      <c r="AF1417">
        <v>407.089209440307</v>
      </c>
      <c r="AG1417">
        <v>402.676189526364</v>
      </c>
      <c r="AH1417">
        <v>400.79544573034599</v>
      </c>
      <c r="AI1417">
        <v>405.38103726084302</v>
      </c>
      <c r="AJ1417">
        <v>407.14496695467301</v>
      </c>
      <c r="AK1417">
        <v>404.62672655681399</v>
      </c>
      <c r="AL1417">
        <v>389.61295197380298</v>
      </c>
      <c r="AM1417">
        <v>400.77230232183598</v>
      </c>
      <c r="AN1417">
        <v>391.53760772089998</v>
      </c>
      <c r="AO1417">
        <v>391.58826790811497</v>
      </c>
      <c r="AP1417">
        <v>383.08253604172103</v>
      </c>
      <c r="AQ1417">
        <v>373.90400043896801</v>
      </c>
      <c r="AR1417">
        <v>368.34743670215198</v>
      </c>
      <c r="AS1417">
        <v>365.75785423635398</v>
      </c>
      <c r="AT1417">
        <v>358.46263271165799</v>
      </c>
      <c r="AU1417">
        <v>340.110896444356</v>
      </c>
      <c r="AV1417">
        <v>340.309528083744</v>
      </c>
      <c r="AW1417">
        <v>329.71090767611503</v>
      </c>
      <c r="AX1417">
        <v>330.05432888820599</v>
      </c>
      <c r="AY1417">
        <v>322.066330109837</v>
      </c>
      <c r="AZ1417">
        <v>329.79383592426802</v>
      </c>
      <c r="BA1417">
        <v>318.34804375901803</v>
      </c>
      <c r="BB1417">
        <v>315.85359452428901</v>
      </c>
      <c r="BC1417">
        <v>324.85168225949099</v>
      </c>
      <c r="BD1417">
        <v>329.78870390288802</v>
      </c>
      <c r="BE1417">
        <v>322.35292765008398</v>
      </c>
      <c r="BF1417">
        <v>317.65439398907301</v>
      </c>
      <c r="BG1417">
        <v>320.67187792521099</v>
      </c>
      <c r="BH1417">
        <v>318.58379215761499</v>
      </c>
      <c r="BI1417">
        <v>321.30771694808499</v>
      </c>
      <c r="BJ1417">
        <v>315.679343445602</v>
      </c>
      <c r="BK1417">
        <v>317.34860852672102</v>
      </c>
      <c r="BL1417">
        <v>317.60029553135303</v>
      </c>
      <c r="BM1417">
        <v>324.27395024786699</v>
      </c>
      <c r="BN1417">
        <v>324.28834799187399</v>
      </c>
      <c r="BO1417">
        <v>318.38125482827098</v>
      </c>
      <c r="BP1417">
        <v>326.98351705762099</v>
      </c>
      <c r="BQ1417">
        <v>321.06061633693702</v>
      </c>
      <c r="BR1417">
        <v>325.42337455238101</v>
      </c>
      <c r="BS1417">
        <v>336.33469070711999</v>
      </c>
      <c r="BT1417">
        <v>334.51764282978598</v>
      </c>
      <c r="BU1417">
        <v>335.58365344944201</v>
      </c>
      <c r="BV1417">
        <v>336.527733268585</v>
      </c>
    </row>
    <row r="1418" spans="1:74" x14ac:dyDescent="0.25">
      <c r="A1418">
        <v>340.29372496662199</v>
      </c>
      <c r="B1418">
        <v>344.81275633975503</v>
      </c>
      <c r="C1418">
        <v>346.80294879315602</v>
      </c>
      <c r="D1418">
        <v>330.19833118712103</v>
      </c>
      <c r="E1418">
        <v>343.59095080303399</v>
      </c>
      <c r="F1418">
        <v>330.98502631431199</v>
      </c>
      <c r="G1418">
        <v>318.07083704757099</v>
      </c>
      <c r="H1418">
        <v>332.41543085683298</v>
      </c>
      <c r="I1418">
        <v>328.24264363422401</v>
      </c>
      <c r="J1418">
        <v>327.09811660106698</v>
      </c>
      <c r="K1418">
        <v>317.38964004050899</v>
      </c>
      <c r="L1418">
        <v>325.469380423752</v>
      </c>
      <c r="M1418">
        <v>322.83509683576602</v>
      </c>
      <c r="N1418">
        <v>315.527386415666</v>
      </c>
      <c r="O1418">
        <v>329.70995506022001</v>
      </c>
      <c r="P1418">
        <v>319.24096018664801</v>
      </c>
      <c r="Q1418">
        <v>320.74769462102199</v>
      </c>
      <c r="R1418">
        <v>322.06250794974397</v>
      </c>
      <c r="S1418">
        <v>316.60736336399799</v>
      </c>
      <c r="T1418">
        <v>322.860389820406</v>
      </c>
      <c r="U1418">
        <v>315.592824830393</v>
      </c>
      <c r="V1418">
        <v>321.55278861481497</v>
      </c>
      <c r="W1418">
        <v>323.17708410782598</v>
      </c>
      <c r="X1418">
        <v>331.08140240290697</v>
      </c>
      <c r="Y1418">
        <v>341.41066197655198</v>
      </c>
      <c r="Z1418">
        <v>346.83551378500403</v>
      </c>
      <c r="AA1418">
        <v>346.44475734371798</v>
      </c>
      <c r="AB1418">
        <v>354.98881876741098</v>
      </c>
      <c r="AC1418">
        <v>366.25470805348198</v>
      </c>
      <c r="AD1418">
        <v>375.61716688882598</v>
      </c>
      <c r="AE1418">
        <v>388.19588235182903</v>
      </c>
      <c r="AF1418">
        <v>407.767395359006</v>
      </c>
      <c r="AG1418">
        <v>402.54077983612598</v>
      </c>
      <c r="AH1418">
        <v>399.24438229975601</v>
      </c>
      <c r="AI1418">
        <v>406.23929016568701</v>
      </c>
      <c r="AJ1418">
        <v>404.86019004294798</v>
      </c>
      <c r="AK1418">
        <v>404.55120000989001</v>
      </c>
      <c r="AL1418">
        <v>392.10146961054699</v>
      </c>
      <c r="AM1418">
        <v>400.40091463506502</v>
      </c>
      <c r="AN1418">
        <v>391.85012312486202</v>
      </c>
      <c r="AO1418">
        <v>392.25526693713903</v>
      </c>
      <c r="AP1418">
        <v>381.13430692758999</v>
      </c>
      <c r="AQ1418">
        <v>371.19583355154799</v>
      </c>
      <c r="AR1418">
        <v>368.27722554479999</v>
      </c>
      <c r="AS1418">
        <v>365.10320740737097</v>
      </c>
      <c r="AT1418">
        <v>355.80008396913001</v>
      </c>
      <c r="AU1418">
        <v>335.330914406413</v>
      </c>
      <c r="AV1418">
        <v>338.591793130886</v>
      </c>
      <c r="AW1418">
        <v>331.467224440081</v>
      </c>
      <c r="AX1418">
        <v>327.36860138938999</v>
      </c>
      <c r="AY1418">
        <v>321.931168139943</v>
      </c>
      <c r="AZ1418">
        <v>326.24360641860198</v>
      </c>
      <c r="BA1418">
        <v>321.209681731231</v>
      </c>
      <c r="BB1418">
        <v>315.61527850157</v>
      </c>
      <c r="BC1418">
        <v>324.25711998606198</v>
      </c>
      <c r="BD1418">
        <v>326.98595342182199</v>
      </c>
      <c r="BE1418">
        <v>323.84965728821101</v>
      </c>
      <c r="BF1418">
        <v>319.51861880458699</v>
      </c>
      <c r="BG1418">
        <v>321.11385232209699</v>
      </c>
      <c r="BH1418">
        <v>318.12768084259301</v>
      </c>
      <c r="BI1418">
        <v>322.14303217062002</v>
      </c>
      <c r="BJ1418">
        <v>312.47212421227903</v>
      </c>
      <c r="BK1418">
        <v>320.05522896436997</v>
      </c>
      <c r="BL1418">
        <v>316.016168905207</v>
      </c>
      <c r="BM1418">
        <v>322.26128294506702</v>
      </c>
      <c r="BN1418">
        <v>322.49802196640297</v>
      </c>
      <c r="BO1418">
        <v>320.14695543712799</v>
      </c>
      <c r="BP1418">
        <v>325.74417989930498</v>
      </c>
      <c r="BQ1418">
        <v>325.57819363118602</v>
      </c>
      <c r="BR1418">
        <v>327.81155618277899</v>
      </c>
      <c r="BS1418">
        <v>336.65303444749497</v>
      </c>
      <c r="BT1418">
        <v>333.447987411501</v>
      </c>
      <c r="BU1418">
        <v>331.93138675879402</v>
      </c>
      <c r="BV1418">
        <v>337.74814102638402</v>
      </c>
    </row>
    <row r="1419" spans="1:74" x14ac:dyDescent="0.25">
      <c r="A1419">
        <v>340.53404539385798</v>
      </c>
      <c r="B1419">
        <v>346.79817694327397</v>
      </c>
      <c r="C1419">
        <v>342.62829792246799</v>
      </c>
      <c r="D1419">
        <v>331.26211753788101</v>
      </c>
      <c r="E1419">
        <v>344.17828206592901</v>
      </c>
      <c r="F1419">
        <v>333.17055477201097</v>
      </c>
      <c r="G1419">
        <v>322.30301335777398</v>
      </c>
      <c r="H1419">
        <v>330.05045672101301</v>
      </c>
      <c r="I1419">
        <v>326.82371354404199</v>
      </c>
      <c r="J1419">
        <v>329.25589051529698</v>
      </c>
      <c r="K1419">
        <v>315.31208925355702</v>
      </c>
      <c r="L1419">
        <v>325.92744718115102</v>
      </c>
      <c r="M1419">
        <v>324.51631139454599</v>
      </c>
      <c r="N1419">
        <v>312.96275507920097</v>
      </c>
      <c r="O1419">
        <v>328.60110482321801</v>
      </c>
      <c r="P1419">
        <v>319.28145319377802</v>
      </c>
      <c r="Q1419">
        <v>320.94849296341602</v>
      </c>
      <c r="R1419">
        <v>318.05347727700502</v>
      </c>
      <c r="S1419">
        <v>315.36338117773101</v>
      </c>
      <c r="T1419">
        <v>325.29840950406799</v>
      </c>
      <c r="U1419">
        <v>313.72456547643901</v>
      </c>
      <c r="V1419">
        <v>321.99587709532</v>
      </c>
      <c r="W1419">
        <v>324.22446565441999</v>
      </c>
      <c r="X1419">
        <v>330.02180446765499</v>
      </c>
      <c r="Y1419">
        <v>340.57474913971799</v>
      </c>
      <c r="Z1419">
        <v>347.75979861636603</v>
      </c>
      <c r="AA1419">
        <v>350.05647901985498</v>
      </c>
      <c r="AB1419">
        <v>355.36047490860699</v>
      </c>
      <c r="AC1419">
        <v>366.89835210209299</v>
      </c>
      <c r="AD1419">
        <v>373.93213817077202</v>
      </c>
      <c r="AE1419">
        <v>388.70364896050199</v>
      </c>
      <c r="AF1419">
        <v>404.73672564934702</v>
      </c>
      <c r="AG1419">
        <v>402.33666223723702</v>
      </c>
      <c r="AH1419">
        <v>400.19610171849303</v>
      </c>
      <c r="AI1419">
        <v>400.96511054324202</v>
      </c>
      <c r="AJ1419">
        <v>401.53464599062102</v>
      </c>
      <c r="AK1419">
        <v>404.01054711000103</v>
      </c>
      <c r="AL1419">
        <v>389.373630001891</v>
      </c>
      <c r="AM1419">
        <v>398.58743186446401</v>
      </c>
      <c r="AN1419">
        <v>394.71521957459203</v>
      </c>
      <c r="AO1419">
        <v>391.36309951092397</v>
      </c>
      <c r="AP1419">
        <v>378.96194182052602</v>
      </c>
      <c r="AQ1419">
        <v>371.247347503399</v>
      </c>
      <c r="AR1419">
        <v>366.721916402722</v>
      </c>
      <c r="AS1419">
        <v>362.72630998040802</v>
      </c>
      <c r="AT1419">
        <v>353.16175089575898</v>
      </c>
      <c r="AU1419">
        <v>331.27701550175402</v>
      </c>
      <c r="AV1419">
        <v>341.14265721147302</v>
      </c>
      <c r="AW1419">
        <v>330.713572208355</v>
      </c>
      <c r="AX1419">
        <v>325.78536263886002</v>
      </c>
      <c r="AY1419">
        <v>322.36868547838998</v>
      </c>
      <c r="AZ1419">
        <v>325.53179923413501</v>
      </c>
      <c r="BA1419">
        <v>324.05909288477102</v>
      </c>
      <c r="BB1419">
        <v>313.68482064607002</v>
      </c>
      <c r="BC1419">
        <v>322.07718190178798</v>
      </c>
      <c r="BD1419">
        <v>326.85445374450001</v>
      </c>
      <c r="BE1419">
        <v>323.53751176706697</v>
      </c>
      <c r="BF1419">
        <v>318.55007758011499</v>
      </c>
      <c r="BG1419">
        <v>319.90682303858603</v>
      </c>
      <c r="BH1419">
        <v>321.57710648320301</v>
      </c>
      <c r="BI1419">
        <v>320.71273202497599</v>
      </c>
      <c r="BJ1419">
        <v>312.37174062637501</v>
      </c>
      <c r="BK1419">
        <v>320.92663685987299</v>
      </c>
      <c r="BL1419">
        <v>315.87723404731202</v>
      </c>
      <c r="BM1419">
        <v>319.08493571853501</v>
      </c>
      <c r="BN1419">
        <v>323.20679575213302</v>
      </c>
      <c r="BO1419">
        <v>323.95556407748398</v>
      </c>
      <c r="BP1419">
        <v>324.17121794236903</v>
      </c>
      <c r="BQ1419">
        <v>325.27824891763203</v>
      </c>
      <c r="BR1419">
        <v>327.76691374360797</v>
      </c>
      <c r="BS1419">
        <v>336.01999851112902</v>
      </c>
      <c r="BT1419">
        <v>340.145458556096</v>
      </c>
      <c r="BU1419">
        <v>332.23773337386098</v>
      </c>
      <c r="BV1419">
        <v>338.832027004471</v>
      </c>
    </row>
    <row r="1420" spans="1:74" x14ac:dyDescent="0.25">
      <c r="A1420">
        <v>340.77436582109402</v>
      </c>
      <c r="B1420">
        <v>346.31104852698002</v>
      </c>
      <c r="C1420">
        <v>342.00198709861502</v>
      </c>
      <c r="D1420">
        <v>334.62138440877902</v>
      </c>
      <c r="E1420">
        <v>343.15819713095101</v>
      </c>
      <c r="F1420">
        <v>333.95472807748001</v>
      </c>
      <c r="G1420">
        <v>324.66130463902698</v>
      </c>
      <c r="H1420">
        <v>330.54145836491801</v>
      </c>
      <c r="I1420">
        <v>330.55382080235802</v>
      </c>
      <c r="J1420">
        <v>330.21549272073702</v>
      </c>
      <c r="K1420">
        <v>315.70402228037602</v>
      </c>
      <c r="L1420">
        <v>323.90882851455802</v>
      </c>
      <c r="M1420">
        <v>323.825554052217</v>
      </c>
      <c r="N1420">
        <v>315.37716307018297</v>
      </c>
      <c r="O1420">
        <v>328.52742894552802</v>
      </c>
      <c r="P1420">
        <v>320.02823034914502</v>
      </c>
      <c r="Q1420">
        <v>322.50685136703402</v>
      </c>
      <c r="R1420">
        <v>318.78753772053898</v>
      </c>
      <c r="S1420">
        <v>315.31910080711401</v>
      </c>
      <c r="T1420">
        <v>324.83543248355198</v>
      </c>
      <c r="U1420">
        <v>313.59053336947602</v>
      </c>
      <c r="V1420">
        <v>323.96262701314902</v>
      </c>
      <c r="W1420">
        <v>324.115507088615</v>
      </c>
      <c r="X1420">
        <v>330.37962269711602</v>
      </c>
      <c r="Y1420">
        <v>339.51219169117701</v>
      </c>
      <c r="Z1420">
        <v>348.66405634141802</v>
      </c>
      <c r="AA1420">
        <v>351.30442675972898</v>
      </c>
      <c r="AB1420">
        <v>358.90980279723902</v>
      </c>
      <c r="AC1420">
        <v>370.84372191727402</v>
      </c>
      <c r="AD1420">
        <v>377.74801450460598</v>
      </c>
      <c r="AE1420">
        <v>394.15578101958602</v>
      </c>
      <c r="AF1420">
        <v>403.01241576819098</v>
      </c>
      <c r="AG1420">
        <v>402.61219383779002</v>
      </c>
      <c r="AH1420">
        <v>403.86263336164598</v>
      </c>
      <c r="AI1420">
        <v>402.43142032595398</v>
      </c>
      <c r="AJ1420">
        <v>397.65959865870701</v>
      </c>
      <c r="AK1420">
        <v>404.682906915991</v>
      </c>
      <c r="AL1420">
        <v>390.13668646293399</v>
      </c>
      <c r="AM1420">
        <v>400.08003279266899</v>
      </c>
      <c r="AN1420">
        <v>395.57761864060802</v>
      </c>
      <c r="AO1420">
        <v>392.054351693044</v>
      </c>
      <c r="AP1420">
        <v>379.85364905659799</v>
      </c>
      <c r="AQ1420">
        <v>369.65634878526902</v>
      </c>
      <c r="AR1420">
        <v>368.66603105632601</v>
      </c>
      <c r="AS1420">
        <v>361.27032353096098</v>
      </c>
      <c r="AT1420">
        <v>351.27974693719801</v>
      </c>
      <c r="AU1420">
        <v>330.73910209575303</v>
      </c>
      <c r="AV1420">
        <v>343.07867936103997</v>
      </c>
      <c r="AW1420">
        <v>331.937037297004</v>
      </c>
      <c r="AX1420">
        <v>324.63335663194903</v>
      </c>
      <c r="AY1420">
        <v>321.65555063558702</v>
      </c>
      <c r="AZ1420">
        <v>322.51230196985199</v>
      </c>
      <c r="BA1420">
        <v>324.94004455044001</v>
      </c>
      <c r="BB1420">
        <v>312.04767572455597</v>
      </c>
      <c r="BC1420">
        <v>321.76539498283802</v>
      </c>
      <c r="BD1420">
        <v>326.74307607074297</v>
      </c>
      <c r="BE1420">
        <v>321.68029073672898</v>
      </c>
      <c r="BF1420">
        <v>318.47954216482299</v>
      </c>
      <c r="BG1420">
        <v>320.68625641413303</v>
      </c>
      <c r="BH1420">
        <v>326.867942941617</v>
      </c>
      <c r="BI1420">
        <v>323.40504986425202</v>
      </c>
      <c r="BJ1420">
        <v>313.69783628098702</v>
      </c>
      <c r="BK1420">
        <v>322.75442858909099</v>
      </c>
      <c r="BL1420">
        <v>314.62600479563099</v>
      </c>
      <c r="BM1420">
        <v>315.47555771930899</v>
      </c>
      <c r="BN1420">
        <v>324.16250781933201</v>
      </c>
      <c r="BO1420">
        <v>324.18372598817302</v>
      </c>
      <c r="BP1420">
        <v>324.10121195898398</v>
      </c>
      <c r="BQ1420">
        <v>329.33124315522599</v>
      </c>
      <c r="BR1420">
        <v>325.68757579795601</v>
      </c>
      <c r="BS1420">
        <v>333.446684964128</v>
      </c>
      <c r="BT1420">
        <v>339.29942009803</v>
      </c>
      <c r="BU1420">
        <v>334.27937120227801</v>
      </c>
      <c r="BV1420">
        <v>340.508299916829</v>
      </c>
    </row>
    <row r="1421" spans="1:74" x14ac:dyDescent="0.25">
      <c r="A1421">
        <v>341.01468624833097</v>
      </c>
      <c r="B1421">
        <v>346.110909376981</v>
      </c>
      <c r="C1421">
        <v>342.14743140709999</v>
      </c>
      <c r="D1421">
        <v>338.06382329680901</v>
      </c>
      <c r="E1421">
        <v>343.06450017235898</v>
      </c>
      <c r="F1421">
        <v>332.91160737232099</v>
      </c>
      <c r="G1421">
        <v>327.44423232678599</v>
      </c>
      <c r="H1421">
        <v>330.70069355714401</v>
      </c>
      <c r="I1421">
        <v>331.63514526678398</v>
      </c>
      <c r="J1421">
        <v>330.12705372726998</v>
      </c>
      <c r="K1421">
        <v>316.97723634293499</v>
      </c>
      <c r="L1421">
        <v>323.23557833941499</v>
      </c>
      <c r="M1421">
        <v>322.89577493793797</v>
      </c>
      <c r="N1421">
        <v>316.47748100771599</v>
      </c>
      <c r="O1421">
        <v>328.34852346033102</v>
      </c>
      <c r="P1421">
        <v>320.68656454489297</v>
      </c>
      <c r="Q1421">
        <v>321.98382759353098</v>
      </c>
      <c r="R1421">
        <v>319.647501631794</v>
      </c>
      <c r="S1421">
        <v>316.82701456765199</v>
      </c>
      <c r="T1421">
        <v>324.19606507999401</v>
      </c>
      <c r="U1421">
        <v>314.04952764055099</v>
      </c>
      <c r="V1421">
        <v>324.63478917620102</v>
      </c>
      <c r="W1421">
        <v>324.42533837939601</v>
      </c>
      <c r="X1421">
        <v>330.00050449154298</v>
      </c>
      <c r="Y1421">
        <v>339.09606626592398</v>
      </c>
      <c r="Z1421">
        <v>350.88164703111801</v>
      </c>
      <c r="AA1421">
        <v>351.70947555558502</v>
      </c>
      <c r="AB1421">
        <v>358.49685143291299</v>
      </c>
      <c r="AC1421">
        <v>371.744282794725</v>
      </c>
      <c r="AD1421">
        <v>381.37503890402797</v>
      </c>
      <c r="AE1421">
        <v>396.98713008700201</v>
      </c>
      <c r="AF1421">
        <v>400.67294228155203</v>
      </c>
      <c r="AG1421">
        <v>401.293167798806</v>
      </c>
      <c r="AH1421">
        <v>406.50653249993502</v>
      </c>
      <c r="AI1421">
        <v>404.08522701845402</v>
      </c>
      <c r="AJ1421">
        <v>397.19812706711701</v>
      </c>
      <c r="AK1421">
        <v>405.69288328726799</v>
      </c>
      <c r="AL1421">
        <v>391.97310155217201</v>
      </c>
      <c r="AM1421">
        <v>400.71405497448097</v>
      </c>
      <c r="AN1421">
        <v>397.09825933706901</v>
      </c>
      <c r="AO1421">
        <v>392.237398178337</v>
      </c>
      <c r="AP1421">
        <v>381.85114615496502</v>
      </c>
      <c r="AQ1421">
        <v>370.06966166756098</v>
      </c>
      <c r="AR1421">
        <v>369.09961716674098</v>
      </c>
      <c r="AS1421">
        <v>359.26515489269298</v>
      </c>
      <c r="AT1421">
        <v>349.490104259482</v>
      </c>
      <c r="AU1421">
        <v>331.74314306577202</v>
      </c>
      <c r="AV1421">
        <v>344.48317364516703</v>
      </c>
      <c r="AW1421">
        <v>331.95860608045001</v>
      </c>
      <c r="AX1421">
        <v>324.077029056713</v>
      </c>
      <c r="AY1421">
        <v>320.88510981877198</v>
      </c>
      <c r="AZ1421">
        <v>320.61354916298001</v>
      </c>
      <c r="BA1421">
        <v>327.008969674909</v>
      </c>
      <c r="BB1421">
        <v>312.44357416432501</v>
      </c>
      <c r="BC1421">
        <v>320.62841015290502</v>
      </c>
      <c r="BD1421">
        <v>324.977029342891</v>
      </c>
      <c r="BE1421">
        <v>320.67301693273998</v>
      </c>
      <c r="BF1421">
        <v>318.90274988783199</v>
      </c>
      <c r="BG1421">
        <v>320.57843118228402</v>
      </c>
      <c r="BH1421">
        <v>328.57953629442</v>
      </c>
      <c r="BI1421">
        <v>323.717038548228</v>
      </c>
      <c r="BJ1421">
        <v>314.48563966643798</v>
      </c>
      <c r="BK1421">
        <v>322.62335458288902</v>
      </c>
      <c r="BL1421">
        <v>314.32248449704201</v>
      </c>
      <c r="BM1421">
        <v>314.10251930528602</v>
      </c>
      <c r="BN1421">
        <v>324.94679590163702</v>
      </c>
      <c r="BO1421">
        <v>324.47584972400398</v>
      </c>
      <c r="BP1421">
        <v>324.88655441516698</v>
      </c>
      <c r="BQ1421">
        <v>331.95867384620902</v>
      </c>
      <c r="BR1421">
        <v>323.991857037356</v>
      </c>
      <c r="BS1421">
        <v>332.14039130299398</v>
      </c>
      <c r="BT1421">
        <v>339.53248152586502</v>
      </c>
      <c r="BU1421">
        <v>335.86948366571698</v>
      </c>
      <c r="BV1421">
        <v>343.59746040376098</v>
      </c>
    </row>
    <row r="1422" spans="1:74" x14ac:dyDescent="0.25">
      <c r="A1422">
        <v>341.25500667556702</v>
      </c>
      <c r="B1422">
        <v>346.72309103612702</v>
      </c>
      <c r="C1422">
        <v>342.82168813027101</v>
      </c>
      <c r="D1422">
        <v>345.840848469082</v>
      </c>
      <c r="E1422">
        <v>339.97683392267197</v>
      </c>
      <c r="F1422">
        <v>330.39587057661799</v>
      </c>
      <c r="G1422">
        <v>331.40835332809701</v>
      </c>
      <c r="H1422">
        <v>331.90720829848698</v>
      </c>
      <c r="I1422">
        <v>333.86845486460999</v>
      </c>
      <c r="J1422">
        <v>326.69722994799599</v>
      </c>
      <c r="K1422">
        <v>317.95080065012598</v>
      </c>
      <c r="L1422">
        <v>322.74235047927402</v>
      </c>
      <c r="M1422">
        <v>319.87340661844098</v>
      </c>
      <c r="N1422">
        <v>321.40458215319899</v>
      </c>
      <c r="O1422">
        <v>325.82871994485998</v>
      </c>
      <c r="P1422">
        <v>322.87993536028699</v>
      </c>
      <c r="Q1422">
        <v>324.09257428253397</v>
      </c>
      <c r="R1422">
        <v>324.07450947232797</v>
      </c>
      <c r="S1422">
        <v>321.16116915651298</v>
      </c>
      <c r="T1422">
        <v>323.55126528798598</v>
      </c>
      <c r="U1422">
        <v>316.14147120502099</v>
      </c>
      <c r="V1422">
        <v>324.86346922956199</v>
      </c>
      <c r="W1422">
        <v>322.83861396957701</v>
      </c>
      <c r="X1422">
        <v>335.111913069541</v>
      </c>
      <c r="Y1422">
        <v>339.12600365168498</v>
      </c>
      <c r="Z1422">
        <v>354.44206700968499</v>
      </c>
      <c r="AA1422">
        <v>352.22276027398601</v>
      </c>
      <c r="AB1422">
        <v>358.14846358267101</v>
      </c>
      <c r="AC1422">
        <v>375.23440493879002</v>
      </c>
      <c r="AD1422">
        <v>381.22762768548603</v>
      </c>
      <c r="AE1422">
        <v>394.58649130421003</v>
      </c>
      <c r="AF1422">
        <v>399.40086959947803</v>
      </c>
      <c r="AG1422">
        <v>396.634812177779</v>
      </c>
      <c r="AH1422">
        <v>403.02915818876198</v>
      </c>
      <c r="AI1422">
        <v>408.17989217769701</v>
      </c>
      <c r="AJ1422">
        <v>398.492296449099</v>
      </c>
      <c r="AK1422">
        <v>407.74391785817198</v>
      </c>
      <c r="AL1422">
        <v>395.96877911231502</v>
      </c>
      <c r="AM1422">
        <v>399.56753084391801</v>
      </c>
      <c r="AN1422">
        <v>396.52858877986802</v>
      </c>
      <c r="AO1422">
        <v>389.79893362639598</v>
      </c>
      <c r="AP1422">
        <v>383.90159677903398</v>
      </c>
      <c r="AQ1422">
        <v>372.84128603571099</v>
      </c>
      <c r="AR1422">
        <v>371.79871267105898</v>
      </c>
      <c r="AS1422">
        <v>359.70889276385901</v>
      </c>
      <c r="AT1422">
        <v>348.552806330625</v>
      </c>
      <c r="AU1422">
        <v>334.290014317839</v>
      </c>
      <c r="AV1422">
        <v>343.77968930554601</v>
      </c>
      <c r="AW1422">
        <v>330.54726416169802</v>
      </c>
      <c r="AX1422">
        <v>327.28234057410202</v>
      </c>
      <c r="AY1422">
        <v>321.27140648742801</v>
      </c>
      <c r="AZ1422">
        <v>316.94872239497198</v>
      </c>
      <c r="BA1422">
        <v>327.32820769671099</v>
      </c>
      <c r="BB1422">
        <v>312.10610762845602</v>
      </c>
      <c r="BC1422">
        <v>322.53068666857502</v>
      </c>
      <c r="BD1422">
        <v>326.58891460148999</v>
      </c>
      <c r="BE1422">
        <v>324.63924304522999</v>
      </c>
      <c r="BF1422">
        <v>322.81383711723601</v>
      </c>
      <c r="BG1422">
        <v>322.30735982993298</v>
      </c>
      <c r="BH1422">
        <v>330.20226993766602</v>
      </c>
      <c r="BI1422">
        <v>321.04548271405201</v>
      </c>
      <c r="BJ1422">
        <v>312.92938264517699</v>
      </c>
      <c r="BK1422">
        <v>327.12407075560998</v>
      </c>
      <c r="BL1422">
        <v>314.78756722253701</v>
      </c>
      <c r="BM1422">
        <v>316.62178211545802</v>
      </c>
      <c r="BN1422">
        <v>321.08059383410898</v>
      </c>
      <c r="BO1422">
        <v>324.01587893330998</v>
      </c>
      <c r="BP1422">
        <v>323.44713903194503</v>
      </c>
      <c r="BQ1422">
        <v>330.31124189411298</v>
      </c>
      <c r="BR1422">
        <v>323.65812420704799</v>
      </c>
      <c r="BS1422">
        <v>333.24142440543602</v>
      </c>
      <c r="BT1422">
        <v>341.25523565656698</v>
      </c>
      <c r="BU1422">
        <v>336.946606913604</v>
      </c>
      <c r="BV1422">
        <v>343.51951149898798</v>
      </c>
    </row>
    <row r="1423" spans="1:74" x14ac:dyDescent="0.25">
      <c r="A1423">
        <v>341.495327102803</v>
      </c>
      <c r="B1423">
        <v>346.79936372789001</v>
      </c>
      <c r="C1423">
        <v>341.94297511609</v>
      </c>
      <c r="D1423">
        <v>346.26926676309898</v>
      </c>
      <c r="E1423">
        <v>339.69481055614301</v>
      </c>
      <c r="F1423">
        <v>330.07447701313401</v>
      </c>
      <c r="G1423">
        <v>332.43266515842203</v>
      </c>
      <c r="H1423">
        <v>332.97556370791801</v>
      </c>
      <c r="I1423">
        <v>335.17915685143799</v>
      </c>
      <c r="J1423">
        <v>326.440200181786</v>
      </c>
      <c r="K1423">
        <v>319.07216215060902</v>
      </c>
      <c r="L1423">
        <v>322.415409022375</v>
      </c>
      <c r="M1423">
        <v>319.90790599991101</v>
      </c>
      <c r="N1423">
        <v>322.61612240719501</v>
      </c>
      <c r="O1423">
        <v>326.42318321019002</v>
      </c>
      <c r="P1423">
        <v>322.20407640569698</v>
      </c>
      <c r="Q1423">
        <v>324.294255407984</v>
      </c>
      <c r="R1423">
        <v>325.95008499008401</v>
      </c>
      <c r="S1423">
        <v>321.23970433857102</v>
      </c>
      <c r="T1423">
        <v>323.36521941178199</v>
      </c>
      <c r="U1423">
        <v>318.19767621427002</v>
      </c>
      <c r="V1423">
        <v>324.29844895762199</v>
      </c>
      <c r="W1423">
        <v>324.05362764796098</v>
      </c>
      <c r="X1423">
        <v>336.36074756122099</v>
      </c>
      <c r="Y1423">
        <v>338.79777994387803</v>
      </c>
      <c r="Z1423">
        <v>354.72585890273001</v>
      </c>
      <c r="AA1423">
        <v>353.65500633157802</v>
      </c>
      <c r="AB1423">
        <v>358.59280168821198</v>
      </c>
      <c r="AC1423">
        <v>376.10430990938102</v>
      </c>
      <c r="AD1423">
        <v>381.99882220312202</v>
      </c>
      <c r="AE1423">
        <v>393.928124537467</v>
      </c>
      <c r="AF1423">
        <v>398.79086583607699</v>
      </c>
      <c r="AG1423">
        <v>395.46695491407201</v>
      </c>
      <c r="AH1423">
        <v>403.72318611964602</v>
      </c>
      <c r="AI1423">
        <v>409.68071633876701</v>
      </c>
      <c r="AJ1423">
        <v>399.68869278057502</v>
      </c>
      <c r="AK1423">
        <v>407.53086552477203</v>
      </c>
      <c r="AL1423">
        <v>397.424485829942</v>
      </c>
      <c r="AM1423">
        <v>398.80258859781799</v>
      </c>
      <c r="AN1423">
        <v>396.98666316928302</v>
      </c>
      <c r="AO1423">
        <v>389.24203471093398</v>
      </c>
      <c r="AP1423">
        <v>384.34709352289201</v>
      </c>
      <c r="AQ1423">
        <v>372.13346431219998</v>
      </c>
      <c r="AR1423">
        <v>371.60377751996401</v>
      </c>
      <c r="AS1423">
        <v>359.26626697431999</v>
      </c>
      <c r="AT1423">
        <v>348.06315346116901</v>
      </c>
      <c r="AU1423">
        <v>334.92297396524702</v>
      </c>
      <c r="AV1423">
        <v>342.03556377341101</v>
      </c>
      <c r="AW1423">
        <v>331.09285343650998</v>
      </c>
      <c r="AX1423">
        <v>328.35894323127599</v>
      </c>
      <c r="AY1423">
        <v>320.620462058057</v>
      </c>
      <c r="AZ1423">
        <v>316.54916893433301</v>
      </c>
      <c r="BA1423">
        <v>326.70684490877898</v>
      </c>
      <c r="BB1423">
        <v>313.14821670132</v>
      </c>
      <c r="BC1423">
        <v>321.77096375037797</v>
      </c>
      <c r="BD1423">
        <v>325.68233732189202</v>
      </c>
      <c r="BE1423">
        <v>325.22474803495902</v>
      </c>
      <c r="BF1423">
        <v>322.70510558097601</v>
      </c>
      <c r="BG1423">
        <v>320.93010763650699</v>
      </c>
      <c r="BH1423">
        <v>329.85380315895401</v>
      </c>
      <c r="BI1423">
        <v>320.30833966395397</v>
      </c>
      <c r="BJ1423">
        <v>313.53268614983301</v>
      </c>
      <c r="BK1423">
        <v>326.19498435509399</v>
      </c>
      <c r="BL1423">
        <v>315.340013904768</v>
      </c>
      <c r="BM1423">
        <v>316.94487119498098</v>
      </c>
      <c r="BN1423">
        <v>321.20253239262701</v>
      </c>
      <c r="BO1423">
        <v>324.22955795124398</v>
      </c>
      <c r="BP1423">
        <v>323.485840673729</v>
      </c>
      <c r="BQ1423">
        <v>329.83336760068499</v>
      </c>
      <c r="BR1423">
        <v>322.47931612163802</v>
      </c>
      <c r="BS1423">
        <v>333.375802503979</v>
      </c>
      <c r="BT1423">
        <v>340.86453194231098</v>
      </c>
      <c r="BU1423">
        <v>337.858636206585</v>
      </c>
      <c r="BV1423">
        <v>344.10464430807201</v>
      </c>
    </row>
    <row r="1424" spans="1:74" x14ac:dyDescent="0.25">
      <c r="A1424">
        <v>341.73564753004001</v>
      </c>
      <c r="B1424">
        <v>346.34879645371001</v>
      </c>
      <c r="C1424">
        <v>338.038462065038</v>
      </c>
      <c r="D1424">
        <v>345.89105623321001</v>
      </c>
      <c r="E1424">
        <v>340.015763739325</v>
      </c>
      <c r="F1424">
        <v>329.34279592124801</v>
      </c>
      <c r="G1424">
        <v>335.336174555149</v>
      </c>
      <c r="H1424">
        <v>336.23066595645798</v>
      </c>
      <c r="I1424">
        <v>338.49702624183902</v>
      </c>
      <c r="J1424">
        <v>325.975541156818</v>
      </c>
      <c r="K1424">
        <v>323.576281287298</v>
      </c>
      <c r="L1424">
        <v>321.34483017451203</v>
      </c>
      <c r="M1424">
        <v>322.01977675686902</v>
      </c>
      <c r="N1424">
        <v>326.50720148023299</v>
      </c>
      <c r="O1424">
        <v>330.25403318308503</v>
      </c>
      <c r="P1424">
        <v>319.20795516335698</v>
      </c>
      <c r="Q1424">
        <v>323.56623724218298</v>
      </c>
      <c r="R1424">
        <v>330.336172159515</v>
      </c>
      <c r="S1424">
        <v>320.712407933968</v>
      </c>
      <c r="T1424">
        <v>323.59282010624997</v>
      </c>
      <c r="U1424">
        <v>324.31994608494699</v>
      </c>
      <c r="V1424">
        <v>322.933476073853</v>
      </c>
      <c r="W1424">
        <v>328.09813276406402</v>
      </c>
      <c r="X1424">
        <v>339.02222133645199</v>
      </c>
      <c r="Y1424">
        <v>338.06745829679301</v>
      </c>
      <c r="Z1424">
        <v>354.033172930717</v>
      </c>
      <c r="AA1424">
        <v>357.98543773782097</v>
      </c>
      <c r="AB1424">
        <v>359.07110638215698</v>
      </c>
      <c r="AC1424">
        <v>377.96198633722997</v>
      </c>
      <c r="AD1424">
        <v>383.83973192883298</v>
      </c>
      <c r="AE1424">
        <v>393.39164378358998</v>
      </c>
      <c r="AF1424">
        <v>397.28678707814299</v>
      </c>
      <c r="AG1424">
        <v>391.39588518906299</v>
      </c>
      <c r="AH1424">
        <v>406.630620281669</v>
      </c>
      <c r="AI1424">
        <v>412.30821572273101</v>
      </c>
      <c r="AJ1424">
        <v>402.70016730658102</v>
      </c>
      <c r="AK1424">
        <v>406.78824121009501</v>
      </c>
      <c r="AL1424">
        <v>401.50568013701201</v>
      </c>
      <c r="AM1424">
        <v>396.71432807230502</v>
      </c>
      <c r="AN1424">
        <v>398.649645420902</v>
      </c>
      <c r="AO1424">
        <v>387.56211363138198</v>
      </c>
      <c r="AP1424">
        <v>386.25608391103498</v>
      </c>
      <c r="AQ1424">
        <v>368.601535285316</v>
      </c>
      <c r="AR1424">
        <v>370.33107790618101</v>
      </c>
      <c r="AS1424">
        <v>357.01014018234901</v>
      </c>
      <c r="AT1424">
        <v>345.21379255173099</v>
      </c>
      <c r="AU1424">
        <v>336.54351243590003</v>
      </c>
      <c r="AV1424">
        <v>335.76593520252101</v>
      </c>
      <c r="AW1424">
        <v>332.05221666096401</v>
      </c>
      <c r="AX1424">
        <v>330.71748091374297</v>
      </c>
      <c r="AY1424">
        <v>318.07383413112302</v>
      </c>
      <c r="AZ1424">
        <v>315.48617657685799</v>
      </c>
      <c r="BA1424">
        <v>325.11163093027398</v>
      </c>
      <c r="BB1424">
        <v>316.54075588846598</v>
      </c>
      <c r="BC1424">
        <v>317.61234914455798</v>
      </c>
      <c r="BD1424">
        <v>322.858018909983</v>
      </c>
      <c r="BE1424">
        <v>325.95919146260297</v>
      </c>
      <c r="BF1424">
        <v>320.45913756181199</v>
      </c>
      <c r="BG1424">
        <v>315.31235731925699</v>
      </c>
      <c r="BH1424">
        <v>327.73937025362301</v>
      </c>
      <c r="BI1424">
        <v>319.50193772801299</v>
      </c>
      <c r="BJ1424">
        <v>317.35727186002202</v>
      </c>
      <c r="BK1424">
        <v>321.73056419881101</v>
      </c>
      <c r="BL1424">
        <v>316.97864966993399</v>
      </c>
      <c r="BM1424">
        <v>317.57390241902198</v>
      </c>
      <c r="BN1424">
        <v>323.03508535519001</v>
      </c>
      <c r="BO1424">
        <v>324.36144512564499</v>
      </c>
      <c r="BP1424">
        <v>324.57971288242999</v>
      </c>
      <c r="BQ1424">
        <v>329.45969237504801</v>
      </c>
      <c r="BR1424">
        <v>318.89272233062201</v>
      </c>
      <c r="BS1424">
        <v>333.445650934848</v>
      </c>
      <c r="BT1424">
        <v>339.545328340617</v>
      </c>
      <c r="BU1424">
        <v>341.27554567623201</v>
      </c>
      <c r="BV1424">
        <v>345.83036256170499</v>
      </c>
    </row>
    <row r="1425" spans="1:74" x14ac:dyDescent="0.25">
      <c r="A1425">
        <v>341.975967957276</v>
      </c>
      <c r="B1425">
        <v>345.36086696023199</v>
      </c>
      <c r="C1425">
        <v>341.26606273713401</v>
      </c>
      <c r="D1425">
        <v>344.52628136375301</v>
      </c>
      <c r="E1425">
        <v>338.79506978035602</v>
      </c>
      <c r="F1425">
        <v>331.10217053441897</v>
      </c>
      <c r="G1425">
        <v>333.18958907374099</v>
      </c>
      <c r="H1425">
        <v>335.592410228745</v>
      </c>
      <c r="I1425">
        <v>340.42603750404101</v>
      </c>
      <c r="J1425">
        <v>327.32754295793097</v>
      </c>
      <c r="K1425">
        <v>325.29240746388803</v>
      </c>
      <c r="L1425">
        <v>320.25349211148</v>
      </c>
      <c r="M1425">
        <v>320.89787714421499</v>
      </c>
      <c r="N1425">
        <v>326.24092373119299</v>
      </c>
      <c r="O1425">
        <v>331.60505944603602</v>
      </c>
      <c r="P1425">
        <v>321.24482353326499</v>
      </c>
      <c r="Q1425">
        <v>323.55384848328998</v>
      </c>
      <c r="R1425">
        <v>330.77252576618599</v>
      </c>
      <c r="S1425">
        <v>322.36507668884201</v>
      </c>
      <c r="T1425">
        <v>325.46912523832702</v>
      </c>
      <c r="U1425">
        <v>325.65504787187098</v>
      </c>
      <c r="V1425">
        <v>322.97612559808903</v>
      </c>
      <c r="W1425">
        <v>326.87217853499499</v>
      </c>
      <c r="X1425">
        <v>340.45485498999398</v>
      </c>
      <c r="Y1425">
        <v>337.67942965600503</v>
      </c>
      <c r="Z1425">
        <v>353.12847332424099</v>
      </c>
      <c r="AA1425">
        <v>356.44843762442599</v>
      </c>
      <c r="AB1425">
        <v>358.41519824429901</v>
      </c>
      <c r="AC1425">
        <v>373.88096082088202</v>
      </c>
      <c r="AD1425">
        <v>384.84502294052197</v>
      </c>
      <c r="AE1425">
        <v>394.32401995032399</v>
      </c>
      <c r="AF1425">
        <v>396.52548449903202</v>
      </c>
      <c r="AG1425">
        <v>390.90185334078598</v>
      </c>
      <c r="AH1425">
        <v>405.25245738956602</v>
      </c>
      <c r="AI1425">
        <v>413.098650791691</v>
      </c>
      <c r="AJ1425">
        <v>401.51603749211102</v>
      </c>
      <c r="AK1425">
        <v>406.62683403715198</v>
      </c>
      <c r="AL1425">
        <v>402.162281316009</v>
      </c>
      <c r="AM1425">
        <v>396.19102177330899</v>
      </c>
      <c r="AN1425">
        <v>396.68621999192698</v>
      </c>
      <c r="AO1425">
        <v>384.91992886035803</v>
      </c>
      <c r="AP1425">
        <v>386.549525065968</v>
      </c>
      <c r="AQ1425">
        <v>369.13863905843499</v>
      </c>
      <c r="AR1425">
        <v>370.25655100246098</v>
      </c>
      <c r="AS1425">
        <v>358.57307162081503</v>
      </c>
      <c r="AT1425">
        <v>346.995479742876</v>
      </c>
      <c r="AU1425">
        <v>340.59441076705701</v>
      </c>
      <c r="AV1425">
        <v>335.55845464027499</v>
      </c>
      <c r="AW1425">
        <v>333.73930219097701</v>
      </c>
      <c r="AX1425">
        <v>331.145759870098</v>
      </c>
      <c r="AY1425">
        <v>317.68422095904702</v>
      </c>
      <c r="AZ1425">
        <v>317.42372027109002</v>
      </c>
      <c r="BA1425">
        <v>322.97201743179897</v>
      </c>
      <c r="BB1425">
        <v>317.55936631526299</v>
      </c>
      <c r="BC1425">
        <v>318.085112239419</v>
      </c>
      <c r="BD1425">
        <v>324.633821143685</v>
      </c>
      <c r="BE1425">
        <v>326.64827006190501</v>
      </c>
      <c r="BF1425">
        <v>322.51536242587201</v>
      </c>
      <c r="BG1425">
        <v>315.32707133704002</v>
      </c>
      <c r="BH1425">
        <v>325.909275310834</v>
      </c>
      <c r="BI1425">
        <v>321.90322762704</v>
      </c>
      <c r="BJ1425">
        <v>316.19505037769</v>
      </c>
      <c r="BK1425">
        <v>320.327686079111</v>
      </c>
      <c r="BL1425">
        <v>316.399155260074</v>
      </c>
      <c r="BM1425">
        <v>318.673533395015</v>
      </c>
      <c r="BN1425">
        <v>323.562419947987</v>
      </c>
      <c r="BO1425">
        <v>323.22308081144899</v>
      </c>
      <c r="BP1425">
        <v>322.88242937572699</v>
      </c>
      <c r="BQ1425">
        <v>329.15612977674499</v>
      </c>
      <c r="BR1425">
        <v>318.76366722496101</v>
      </c>
      <c r="BS1425">
        <v>332.36589261210798</v>
      </c>
      <c r="BT1425">
        <v>339.81118805847098</v>
      </c>
      <c r="BU1425">
        <v>340.273927299099</v>
      </c>
      <c r="BV1425">
        <v>345.66840973471699</v>
      </c>
    </row>
    <row r="1426" spans="1:74" x14ac:dyDescent="0.25">
      <c r="A1426">
        <v>342.21628838451198</v>
      </c>
      <c r="B1426">
        <v>344.14310797212897</v>
      </c>
      <c r="C1426">
        <v>344.13593320811702</v>
      </c>
      <c r="D1426">
        <v>343.78379259598</v>
      </c>
      <c r="E1426">
        <v>337.44432901007201</v>
      </c>
      <c r="F1426">
        <v>332.99807756576098</v>
      </c>
      <c r="G1426">
        <v>330.46609734794299</v>
      </c>
      <c r="H1426">
        <v>334.14716122547998</v>
      </c>
      <c r="I1426">
        <v>340.88713159056198</v>
      </c>
      <c r="J1426">
        <v>329.10145525180297</v>
      </c>
      <c r="K1426">
        <v>325.90276332865801</v>
      </c>
      <c r="L1426">
        <v>320.36340913431201</v>
      </c>
      <c r="M1426">
        <v>319.73398742599602</v>
      </c>
      <c r="N1426">
        <v>326.732787157046</v>
      </c>
      <c r="O1426">
        <v>331.626711110256</v>
      </c>
      <c r="P1426">
        <v>322.64739407715302</v>
      </c>
      <c r="Q1426">
        <v>323.11590377813002</v>
      </c>
      <c r="R1426">
        <v>331.53638581496199</v>
      </c>
      <c r="S1426">
        <v>323.06103280970098</v>
      </c>
      <c r="T1426">
        <v>326.77155155605902</v>
      </c>
      <c r="U1426">
        <v>326.40994234823501</v>
      </c>
      <c r="V1426">
        <v>322.042997209671</v>
      </c>
      <c r="W1426">
        <v>326.71713092047003</v>
      </c>
      <c r="X1426">
        <v>341.452463287228</v>
      </c>
      <c r="Y1426">
        <v>338.34429292539397</v>
      </c>
      <c r="Z1426">
        <v>352.442231916487</v>
      </c>
      <c r="AA1426">
        <v>358.15536025191898</v>
      </c>
      <c r="AB1426">
        <v>358.51736085538602</v>
      </c>
      <c r="AC1426">
        <v>369.81126838564597</v>
      </c>
      <c r="AD1426">
        <v>384.508982031426</v>
      </c>
      <c r="AE1426">
        <v>397.69877235195901</v>
      </c>
      <c r="AF1426">
        <v>397.53054099374401</v>
      </c>
      <c r="AG1426">
        <v>391.81012027178502</v>
      </c>
      <c r="AH1426">
        <v>405.07008222466902</v>
      </c>
      <c r="AI1426">
        <v>413.11705034408197</v>
      </c>
      <c r="AJ1426">
        <v>400.71859094987502</v>
      </c>
      <c r="AK1426">
        <v>408.04844783837399</v>
      </c>
      <c r="AL1426">
        <v>403.04912469040102</v>
      </c>
      <c r="AM1426">
        <v>396.496660938763</v>
      </c>
      <c r="AN1426">
        <v>396.47097219770097</v>
      </c>
      <c r="AO1426">
        <v>383.21832978108802</v>
      </c>
      <c r="AP1426">
        <v>388.247572627544</v>
      </c>
      <c r="AQ1426">
        <v>370.14521711201797</v>
      </c>
      <c r="AR1426">
        <v>370.80192643429501</v>
      </c>
      <c r="AS1426">
        <v>359.23197327852</v>
      </c>
      <c r="AT1426">
        <v>349.331373933696</v>
      </c>
      <c r="AU1426">
        <v>344.67545762650298</v>
      </c>
      <c r="AV1426">
        <v>336.38651454958602</v>
      </c>
      <c r="AW1426">
        <v>335.02163385497198</v>
      </c>
      <c r="AX1426">
        <v>332.82185479696398</v>
      </c>
      <c r="AY1426">
        <v>317.66296306647899</v>
      </c>
      <c r="AZ1426">
        <v>320.25681602877398</v>
      </c>
      <c r="BA1426">
        <v>320.28776917176702</v>
      </c>
      <c r="BB1426">
        <v>319.080493156106</v>
      </c>
      <c r="BC1426">
        <v>318.88300554452798</v>
      </c>
      <c r="BD1426">
        <v>327.43981000984201</v>
      </c>
      <c r="BE1426">
        <v>328.332361800748</v>
      </c>
      <c r="BF1426">
        <v>323.81774367067601</v>
      </c>
      <c r="BG1426">
        <v>315.05223296979398</v>
      </c>
      <c r="BH1426">
        <v>324.64037201107197</v>
      </c>
      <c r="BI1426">
        <v>323.69392167653899</v>
      </c>
      <c r="BJ1426">
        <v>315.026761106126</v>
      </c>
      <c r="BK1426">
        <v>318.53694420311598</v>
      </c>
      <c r="BL1426">
        <v>318.03924374605202</v>
      </c>
      <c r="BM1426">
        <v>319.80623124098599</v>
      </c>
      <c r="BN1426">
        <v>324.42368657079601</v>
      </c>
      <c r="BO1426">
        <v>321.517964157167</v>
      </c>
      <c r="BP1426">
        <v>321.57601179228999</v>
      </c>
      <c r="BQ1426">
        <v>326.92595004795402</v>
      </c>
      <c r="BR1426">
        <v>319.95707844018398</v>
      </c>
      <c r="BS1426">
        <v>332.829117361697</v>
      </c>
      <c r="BT1426">
        <v>341.16931810087198</v>
      </c>
      <c r="BU1426">
        <v>340.43398854259902</v>
      </c>
      <c r="BV1426">
        <v>343.61087253044701</v>
      </c>
    </row>
    <row r="1427" spans="1:74" x14ac:dyDescent="0.25">
      <c r="A1427">
        <v>342.45660881174899</v>
      </c>
      <c r="B1427">
        <v>343.91314139587899</v>
      </c>
      <c r="C1427">
        <v>342.955688709029</v>
      </c>
      <c r="D1427">
        <v>342.63668714817999</v>
      </c>
      <c r="E1427">
        <v>336.87109509634303</v>
      </c>
      <c r="F1427">
        <v>337.80728568877299</v>
      </c>
      <c r="G1427">
        <v>329.92150047542702</v>
      </c>
      <c r="H1427">
        <v>333.648527966806</v>
      </c>
      <c r="I1427">
        <v>339.72528748267001</v>
      </c>
      <c r="J1427">
        <v>329.87751851097102</v>
      </c>
      <c r="K1427">
        <v>326.73501622839802</v>
      </c>
      <c r="L1427">
        <v>321.635909588152</v>
      </c>
      <c r="M1427">
        <v>319.947136608937</v>
      </c>
      <c r="N1427">
        <v>324.47358609981097</v>
      </c>
      <c r="O1427">
        <v>329.634602805513</v>
      </c>
      <c r="P1427">
        <v>321.959853326097</v>
      </c>
      <c r="Q1427">
        <v>322.12166410610098</v>
      </c>
      <c r="R1427">
        <v>333.44103640366097</v>
      </c>
      <c r="S1427">
        <v>323.79933569855302</v>
      </c>
      <c r="T1427">
        <v>325.23101902751898</v>
      </c>
      <c r="U1427">
        <v>324.90292623242499</v>
      </c>
      <c r="V1427">
        <v>320.51537979288298</v>
      </c>
      <c r="W1427">
        <v>323.18712561930698</v>
      </c>
      <c r="X1427">
        <v>342.83725175177102</v>
      </c>
      <c r="Y1427">
        <v>341.41251729514101</v>
      </c>
      <c r="Z1427">
        <v>352.86783406084697</v>
      </c>
      <c r="AA1427">
        <v>361.71911307561601</v>
      </c>
      <c r="AB1427">
        <v>360.18124410326101</v>
      </c>
      <c r="AC1427">
        <v>366.42312410296802</v>
      </c>
      <c r="AD1427">
        <v>386.95221939530398</v>
      </c>
      <c r="AE1427">
        <v>395.87759560188601</v>
      </c>
      <c r="AF1427">
        <v>398.676299707157</v>
      </c>
      <c r="AG1427">
        <v>392.27110455913902</v>
      </c>
      <c r="AH1427">
        <v>403.87139977944003</v>
      </c>
      <c r="AI1427">
        <v>413.48188495720098</v>
      </c>
      <c r="AJ1427">
        <v>399.82396565374802</v>
      </c>
      <c r="AK1427">
        <v>410.62712869914202</v>
      </c>
      <c r="AL1427">
        <v>401.19591653452801</v>
      </c>
      <c r="AM1427">
        <v>401.62628624928698</v>
      </c>
      <c r="AN1427">
        <v>401.18046174058702</v>
      </c>
      <c r="AO1427">
        <v>382.52790175629201</v>
      </c>
      <c r="AP1427">
        <v>389.89726314408603</v>
      </c>
      <c r="AQ1427">
        <v>370.74274958772799</v>
      </c>
      <c r="AR1427">
        <v>369.71580337908102</v>
      </c>
      <c r="AS1427">
        <v>358.95300417379798</v>
      </c>
      <c r="AT1427">
        <v>352.212421508099</v>
      </c>
      <c r="AU1427">
        <v>345.51871197755202</v>
      </c>
      <c r="AV1427">
        <v>330.84691557070198</v>
      </c>
      <c r="AW1427">
        <v>337.20139509498398</v>
      </c>
      <c r="AX1427">
        <v>331.05731949802998</v>
      </c>
      <c r="AY1427">
        <v>319.772479277299</v>
      </c>
      <c r="AZ1427">
        <v>318.83648731428701</v>
      </c>
      <c r="BA1427">
        <v>320.25103102141998</v>
      </c>
      <c r="BB1427">
        <v>321.08787194045999</v>
      </c>
      <c r="BC1427">
        <v>318.54800464423198</v>
      </c>
      <c r="BD1427">
        <v>327.40697705749301</v>
      </c>
      <c r="BE1427">
        <v>329.62088505700098</v>
      </c>
      <c r="BF1427">
        <v>324.87005946106302</v>
      </c>
      <c r="BG1427">
        <v>318.09960782606902</v>
      </c>
      <c r="BH1427">
        <v>321.68809537820903</v>
      </c>
      <c r="BI1427">
        <v>323.57272263933697</v>
      </c>
      <c r="BJ1427">
        <v>314.37981706737497</v>
      </c>
      <c r="BK1427">
        <v>317.18190088175697</v>
      </c>
      <c r="BL1427">
        <v>316.336806200691</v>
      </c>
      <c r="BM1427">
        <v>322.07876814046199</v>
      </c>
      <c r="BN1427">
        <v>325.039185793775</v>
      </c>
      <c r="BO1427">
        <v>319.19368948787297</v>
      </c>
      <c r="BP1427">
        <v>316.66121466168198</v>
      </c>
      <c r="BQ1427">
        <v>328.31401976600199</v>
      </c>
      <c r="BR1427">
        <v>325.71724442597099</v>
      </c>
      <c r="BS1427">
        <v>334.13717381938</v>
      </c>
      <c r="BT1427">
        <v>343.84152384589203</v>
      </c>
      <c r="BU1427">
        <v>337.551209792664</v>
      </c>
      <c r="BV1427">
        <v>340.65292305956598</v>
      </c>
    </row>
    <row r="1428" spans="1:74" x14ac:dyDescent="0.25">
      <c r="A1428">
        <v>342.69692923898498</v>
      </c>
      <c r="B1428">
        <v>344.85891510872699</v>
      </c>
      <c r="C1428">
        <v>341.30683147003299</v>
      </c>
      <c r="D1428">
        <v>342.93353833584803</v>
      </c>
      <c r="E1428">
        <v>337.86375244315002</v>
      </c>
      <c r="F1428">
        <v>338.775553677902</v>
      </c>
      <c r="G1428">
        <v>330.05230121674299</v>
      </c>
      <c r="H1428">
        <v>333.22107845730102</v>
      </c>
      <c r="I1428">
        <v>336.89923522076498</v>
      </c>
      <c r="J1428">
        <v>330.16353529652002</v>
      </c>
      <c r="K1428">
        <v>328.18811382300601</v>
      </c>
      <c r="L1428">
        <v>322.07059089067201</v>
      </c>
      <c r="M1428">
        <v>321.76647648066</v>
      </c>
      <c r="N1428">
        <v>323.464048177488</v>
      </c>
      <c r="O1428">
        <v>329.52030845757798</v>
      </c>
      <c r="P1428">
        <v>322.80912092516002</v>
      </c>
      <c r="Q1428">
        <v>321.07197365287402</v>
      </c>
      <c r="R1428">
        <v>333.16459220048603</v>
      </c>
      <c r="S1428">
        <v>323.028211926719</v>
      </c>
      <c r="T1428">
        <v>325.86794691449899</v>
      </c>
      <c r="U1428">
        <v>325.46584341752703</v>
      </c>
      <c r="V1428">
        <v>321.33573808321302</v>
      </c>
      <c r="W1428">
        <v>323.88297978393598</v>
      </c>
      <c r="X1428">
        <v>342.93261537533903</v>
      </c>
      <c r="Y1428">
        <v>343.03075629946602</v>
      </c>
      <c r="Z1428">
        <v>354.51131640617302</v>
      </c>
      <c r="AA1428">
        <v>361.38421414800001</v>
      </c>
      <c r="AB1428">
        <v>359.89908682100798</v>
      </c>
      <c r="AC1428">
        <v>365.665874601035</v>
      </c>
      <c r="AD1428">
        <v>390.19473865034502</v>
      </c>
      <c r="AE1428">
        <v>396.11150157678998</v>
      </c>
      <c r="AF1428">
        <v>397.17572970941802</v>
      </c>
      <c r="AG1428">
        <v>390.70982412575501</v>
      </c>
      <c r="AH1428">
        <v>402.06496978612398</v>
      </c>
      <c r="AI1428">
        <v>411.97601223925398</v>
      </c>
      <c r="AJ1428">
        <v>398.114975856081</v>
      </c>
      <c r="AK1428">
        <v>410.06942887738001</v>
      </c>
      <c r="AL1428">
        <v>399.19686266563099</v>
      </c>
      <c r="AM1428">
        <v>403.91185307825299</v>
      </c>
      <c r="AN1428">
        <v>402.67184053056798</v>
      </c>
      <c r="AO1428">
        <v>381.28175988468303</v>
      </c>
      <c r="AP1428">
        <v>389.813048044428</v>
      </c>
      <c r="AQ1428">
        <v>371.548765105793</v>
      </c>
      <c r="AR1428">
        <v>368.27505982582301</v>
      </c>
      <c r="AS1428">
        <v>358.92764879134302</v>
      </c>
      <c r="AT1428">
        <v>350.16421481816502</v>
      </c>
      <c r="AU1428">
        <v>345.59749879961902</v>
      </c>
      <c r="AV1428">
        <v>332.03479793247902</v>
      </c>
      <c r="AW1428">
        <v>336.24262409340798</v>
      </c>
      <c r="AX1428">
        <v>331.063703846051</v>
      </c>
      <c r="AY1428">
        <v>319.35438028416098</v>
      </c>
      <c r="AZ1428">
        <v>318.270686943893</v>
      </c>
      <c r="BA1428">
        <v>321.59894834068899</v>
      </c>
      <c r="BB1428">
        <v>323.72927569160203</v>
      </c>
      <c r="BC1428">
        <v>318.15375451885302</v>
      </c>
      <c r="BD1428">
        <v>327.34492469613502</v>
      </c>
      <c r="BE1428">
        <v>327.527442700861</v>
      </c>
      <c r="BF1428">
        <v>324.75817872531002</v>
      </c>
      <c r="BG1428">
        <v>318.04491455224502</v>
      </c>
      <c r="BH1428">
        <v>317.608108928354</v>
      </c>
      <c r="BI1428">
        <v>322.89742027323399</v>
      </c>
      <c r="BJ1428">
        <v>314.97158183349399</v>
      </c>
      <c r="BK1428">
        <v>317.67281543908899</v>
      </c>
      <c r="BL1428">
        <v>317.270067508191</v>
      </c>
      <c r="BM1428">
        <v>323.58159649649298</v>
      </c>
      <c r="BN1428">
        <v>326.98968694151603</v>
      </c>
      <c r="BO1428">
        <v>318.23320198485999</v>
      </c>
      <c r="BP1428">
        <v>317.90665960033999</v>
      </c>
      <c r="BQ1428">
        <v>329.05174450342003</v>
      </c>
      <c r="BR1428">
        <v>328.299574141351</v>
      </c>
      <c r="BS1428">
        <v>335.10189318483799</v>
      </c>
      <c r="BT1428">
        <v>344.18010155827398</v>
      </c>
      <c r="BU1428">
        <v>337.06161383135998</v>
      </c>
      <c r="BV1428">
        <v>339.34517182828699</v>
      </c>
    </row>
    <row r="1429" spans="1:74" x14ac:dyDescent="0.25">
      <c r="A1429">
        <v>342.93724966622102</v>
      </c>
      <c r="B1429">
        <v>344.92642160699597</v>
      </c>
      <c r="C1429">
        <v>336.76771290572901</v>
      </c>
      <c r="D1429">
        <v>336.43085165227899</v>
      </c>
      <c r="E1429">
        <v>338.66416605583697</v>
      </c>
      <c r="F1429">
        <v>338.83487506239402</v>
      </c>
      <c r="G1429">
        <v>331.29947324982101</v>
      </c>
      <c r="H1429">
        <v>333.73863017833401</v>
      </c>
      <c r="I1429">
        <v>334.58417112081099</v>
      </c>
      <c r="J1429">
        <v>333.78667991442302</v>
      </c>
      <c r="K1429">
        <v>330.985344719659</v>
      </c>
      <c r="L1429">
        <v>321.77461106169</v>
      </c>
      <c r="M1429">
        <v>325.21598010573598</v>
      </c>
      <c r="N1429">
        <v>322.98227130110701</v>
      </c>
      <c r="O1429">
        <v>331.208886203764</v>
      </c>
      <c r="P1429">
        <v>323.99339787631101</v>
      </c>
      <c r="Q1429">
        <v>318.40722673900001</v>
      </c>
      <c r="R1429">
        <v>331.96092386552698</v>
      </c>
      <c r="S1429">
        <v>319.70573868358201</v>
      </c>
      <c r="T1429">
        <v>326.75163859858998</v>
      </c>
      <c r="U1429">
        <v>326.090265648789</v>
      </c>
      <c r="V1429">
        <v>326.53240418789102</v>
      </c>
      <c r="W1429">
        <v>325.86436438474698</v>
      </c>
      <c r="X1429">
        <v>342.78656302099699</v>
      </c>
      <c r="Y1429">
        <v>343.955621832632</v>
      </c>
      <c r="Z1429">
        <v>351.54219800486601</v>
      </c>
      <c r="AA1429">
        <v>361.38139227084997</v>
      </c>
      <c r="AB1429">
        <v>361.18752734999498</v>
      </c>
      <c r="AC1429">
        <v>364.57028974021199</v>
      </c>
      <c r="AD1429">
        <v>396.139245365428</v>
      </c>
      <c r="AE1429">
        <v>394.95718535775802</v>
      </c>
      <c r="AF1429">
        <v>395.55638834729001</v>
      </c>
      <c r="AG1429">
        <v>391.352412173132</v>
      </c>
      <c r="AH1429">
        <v>402.84976113860398</v>
      </c>
      <c r="AI1429">
        <v>409.66212754495501</v>
      </c>
      <c r="AJ1429">
        <v>394.09334695363401</v>
      </c>
      <c r="AK1429">
        <v>405.25653187075301</v>
      </c>
      <c r="AL1429">
        <v>395.45201705100698</v>
      </c>
      <c r="AM1429">
        <v>404.748438943059</v>
      </c>
      <c r="AN1429">
        <v>400.70432801150099</v>
      </c>
      <c r="AO1429">
        <v>379.91100669065099</v>
      </c>
      <c r="AP1429">
        <v>386.09566761335202</v>
      </c>
      <c r="AQ1429">
        <v>370.11726580418502</v>
      </c>
      <c r="AR1429">
        <v>363.198663230465</v>
      </c>
      <c r="AS1429">
        <v>359.72414081761298</v>
      </c>
      <c r="AT1429">
        <v>349.458921769178</v>
      </c>
      <c r="AU1429">
        <v>345.185141281227</v>
      </c>
      <c r="AV1429">
        <v>333.84165383131898</v>
      </c>
      <c r="AW1429">
        <v>335.80180329081998</v>
      </c>
      <c r="AX1429">
        <v>330.39580001387998</v>
      </c>
      <c r="AY1429">
        <v>318.91301224557901</v>
      </c>
      <c r="AZ1429">
        <v>320.65174136989901</v>
      </c>
      <c r="BA1429">
        <v>322.58115073929298</v>
      </c>
      <c r="BB1429">
        <v>325.40550466999099</v>
      </c>
      <c r="BC1429">
        <v>316.64891086470698</v>
      </c>
      <c r="BD1429">
        <v>326.705419546901</v>
      </c>
      <c r="BE1429">
        <v>322.151938928243</v>
      </c>
      <c r="BF1429">
        <v>323.39044431168099</v>
      </c>
      <c r="BG1429">
        <v>319.75810691753401</v>
      </c>
      <c r="BH1429">
        <v>318.16300427116101</v>
      </c>
      <c r="BI1429">
        <v>324.06067563285802</v>
      </c>
      <c r="BJ1429">
        <v>316.77355119917399</v>
      </c>
      <c r="BK1429">
        <v>313.83870473865602</v>
      </c>
      <c r="BL1429">
        <v>318.22011839851302</v>
      </c>
      <c r="BM1429">
        <v>320.92049000270401</v>
      </c>
      <c r="BN1429">
        <v>330.13453150951602</v>
      </c>
      <c r="BO1429">
        <v>320.34291044443</v>
      </c>
      <c r="BP1429">
        <v>315.68198853907199</v>
      </c>
      <c r="BQ1429">
        <v>329.740634156407</v>
      </c>
      <c r="BR1429">
        <v>330.70610205539202</v>
      </c>
      <c r="BS1429">
        <v>333.75554221281601</v>
      </c>
      <c r="BT1429">
        <v>344.269280289476</v>
      </c>
      <c r="BU1429">
        <v>337.36516860981402</v>
      </c>
      <c r="BV1429">
        <v>337.77146482670798</v>
      </c>
    </row>
    <row r="1430" spans="1:74" x14ac:dyDescent="0.25">
      <c r="A1430">
        <v>343.17757009345701</v>
      </c>
      <c r="B1430">
        <v>346.433311232515</v>
      </c>
      <c r="C1430">
        <v>335.53494058757599</v>
      </c>
      <c r="D1430">
        <v>333.92722371948901</v>
      </c>
      <c r="E1430">
        <v>336.14999554457597</v>
      </c>
      <c r="F1430">
        <v>340.00663724493501</v>
      </c>
      <c r="G1430">
        <v>330.43735698540598</v>
      </c>
      <c r="H1430">
        <v>330.80561681128</v>
      </c>
      <c r="I1430">
        <v>332.70874188644302</v>
      </c>
      <c r="J1430">
        <v>332.276720847158</v>
      </c>
      <c r="K1430">
        <v>328.24133210370201</v>
      </c>
      <c r="L1430">
        <v>324.61012970058903</v>
      </c>
      <c r="M1430">
        <v>326.60740792418102</v>
      </c>
      <c r="N1430">
        <v>323.184753028312</v>
      </c>
      <c r="O1430">
        <v>329.735722626827</v>
      </c>
      <c r="P1430">
        <v>325.35943833369799</v>
      </c>
      <c r="Q1430">
        <v>319.52906794556299</v>
      </c>
      <c r="R1430">
        <v>329.54805889002103</v>
      </c>
      <c r="S1430">
        <v>320.09423991397603</v>
      </c>
      <c r="T1430">
        <v>325.69536769234998</v>
      </c>
      <c r="U1430">
        <v>325.08447370959402</v>
      </c>
      <c r="V1430">
        <v>327.46373204027202</v>
      </c>
      <c r="W1430">
        <v>322.22370238577798</v>
      </c>
      <c r="X1430">
        <v>342.60919801407903</v>
      </c>
      <c r="Y1430">
        <v>346.90590185686</v>
      </c>
      <c r="Z1430">
        <v>349.52380017478998</v>
      </c>
      <c r="AA1430">
        <v>362.33740223307399</v>
      </c>
      <c r="AB1430">
        <v>361.69781562756401</v>
      </c>
      <c r="AC1430">
        <v>360.87294379629901</v>
      </c>
      <c r="AD1430">
        <v>399.33471620770598</v>
      </c>
      <c r="AE1430">
        <v>394.45881103525397</v>
      </c>
      <c r="AF1430">
        <v>396.90541962454898</v>
      </c>
      <c r="AG1430">
        <v>390.92185747070198</v>
      </c>
      <c r="AH1430">
        <v>402.26161862848102</v>
      </c>
      <c r="AI1430">
        <v>409.54734662924801</v>
      </c>
      <c r="AJ1430">
        <v>392.06497454915001</v>
      </c>
      <c r="AK1430">
        <v>404.437329831564</v>
      </c>
      <c r="AL1430">
        <v>389.63706265250698</v>
      </c>
      <c r="AM1430">
        <v>402.34735070257602</v>
      </c>
      <c r="AN1430">
        <v>397.92412677394202</v>
      </c>
      <c r="AO1430">
        <v>384.62656370192502</v>
      </c>
      <c r="AP1430">
        <v>385.48445329984401</v>
      </c>
      <c r="AQ1430">
        <v>374.58915583477</v>
      </c>
      <c r="AR1430">
        <v>361.14256212750098</v>
      </c>
      <c r="AS1430">
        <v>361.290109232784</v>
      </c>
      <c r="AT1430">
        <v>347.00270691606403</v>
      </c>
      <c r="AU1430">
        <v>347.46323780868801</v>
      </c>
      <c r="AV1430">
        <v>338.01896461657901</v>
      </c>
      <c r="AW1430">
        <v>330.54811791623501</v>
      </c>
      <c r="AX1430">
        <v>328.24748901619103</v>
      </c>
      <c r="AY1430">
        <v>319.493920036335</v>
      </c>
      <c r="AZ1430">
        <v>318.49120724235502</v>
      </c>
      <c r="BA1430">
        <v>320.62233572863101</v>
      </c>
      <c r="BB1430">
        <v>323.303113079968</v>
      </c>
      <c r="BC1430">
        <v>320.07772870476799</v>
      </c>
      <c r="BD1430">
        <v>325.846855290652</v>
      </c>
      <c r="BE1430">
        <v>318.99886830974901</v>
      </c>
      <c r="BF1430">
        <v>324.64569825736299</v>
      </c>
      <c r="BG1430">
        <v>317.51214813911503</v>
      </c>
      <c r="BH1430">
        <v>320.96520607735403</v>
      </c>
      <c r="BI1430">
        <v>324.96889033095198</v>
      </c>
      <c r="BJ1430">
        <v>314.49213477567901</v>
      </c>
      <c r="BK1430">
        <v>311.81857648297199</v>
      </c>
      <c r="BL1430">
        <v>318.65432224779897</v>
      </c>
      <c r="BM1430">
        <v>320.44238717771901</v>
      </c>
      <c r="BN1430">
        <v>328.70301709228698</v>
      </c>
      <c r="BO1430">
        <v>319.84743964235599</v>
      </c>
      <c r="BP1430">
        <v>317.52211708391502</v>
      </c>
      <c r="BQ1430">
        <v>331.31296120921098</v>
      </c>
      <c r="BR1430">
        <v>333.65652865458298</v>
      </c>
      <c r="BS1430">
        <v>333.432467167195</v>
      </c>
      <c r="BT1430">
        <v>343.45334585165199</v>
      </c>
      <c r="BU1430">
        <v>339.61509464382601</v>
      </c>
      <c r="BV1430">
        <v>337.67980947458898</v>
      </c>
    </row>
    <row r="1431" spans="1:74" x14ac:dyDescent="0.25">
      <c r="A1431">
        <v>343.41789052069402</v>
      </c>
      <c r="B1431">
        <v>347.766072869548</v>
      </c>
      <c r="C1431">
        <v>335.45365659031398</v>
      </c>
      <c r="D1431">
        <v>335.68830123430001</v>
      </c>
      <c r="E1431">
        <v>335.43991641796299</v>
      </c>
      <c r="F1431">
        <v>339.40688249276297</v>
      </c>
      <c r="G1431">
        <v>330.99008059554001</v>
      </c>
      <c r="H1431">
        <v>330.65986868375899</v>
      </c>
      <c r="I1431">
        <v>330.94009953726999</v>
      </c>
      <c r="J1431">
        <v>333.59676327138698</v>
      </c>
      <c r="K1431">
        <v>326.16151459588599</v>
      </c>
      <c r="L1431">
        <v>324.43974298426002</v>
      </c>
      <c r="M1431">
        <v>327.32245106252299</v>
      </c>
      <c r="N1431">
        <v>324.06140022053199</v>
      </c>
      <c r="O1431">
        <v>328.77532081703998</v>
      </c>
      <c r="P1431">
        <v>328.727108059871</v>
      </c>
      <c r="Q1431">
        <v>319.78652790986001</v>
      </c>
      <c r="R1431">
        <v>328.36185903168598</v>
      </c>
      <c r="S1431">
        <v>317.40210173379597</v>
      </c>
      <c r="T1431">
        <v>324.73336791892302</v>
      </c>
      <c r="U1431">
        <v>324.96693515566801</v>
      </c>
      <c r="V1431">
        <v>329.58188687577399</v>
      </c>
      <c r="W1431">
        <v>320.779994936771</v>
      </c>
      <c r="X1431">
        <v>342.59929712701398</v>
      </c>
      <c r="Y1431">
        <v>349.59458304108</v>
      </c>
      <c r="Z1431">
        <v>350.06152545901699</v>
      </c>
      <c r="AA1431">
        <v>364.02828758788502</v>
      </c>
      <c r="AB1431">
        <v>363.22273769863</v>
      </c>
      <c r="AC1431">
        <v>362.46240060776603</v>
      </c>
      <c r="AD1431">
        <v>400.78296925837901</v>
      </c>
      <c r="AE1431">
        <v>397.09457156951902</v>
      </c>
      <c r="AF1431">
        <v>399.989607974291</v>
      </c>
      <c r="AG1431">
        <v>392.78872925856501</v>
      </c>
      <c r="AH1431">
        <v>402.82972196562798</v>
      </c>
      <c r="AI1431">
        <v>410.927138198048</v>
      </c>
      <c r="AJ1431">
        <v>390.541636095125</v>
      </c>
      <c r="AK1431">
        <v>403.747639639466</v>
      </c>
      <c r="AL1431">
        <v>390.96362752826798</v>
      </c>
      <c r="AM1431">
        <v>403.22876893866498</v>
      </c>
      <c r="AN1431">
        <v>398.28859209516901</v>
      </c>
      <c r="AO1431">
        <v>386.50915388724599</v>
      </c>
      <c r="AP1431">
        <v>382.81062398884899</v>
      </c>
      <c r="AQ1431">
        <v>378.09065612311502</v>
      </c>
      <c r="AR1431">
        <v>360.96383664078098</v>
      </c>
      <c r="AS1431">
        <v>361.26404995608601</v>
      </c>
      <c r="AT1431">
        <v>347.07707977441498</v>
      </c>
      <c r="AU1431">
        <v>348.20230832376501</v>
      </c>
      <c r="AV1431">
        <v>341.85030620149001</v>
      </c>
      <c r="AW1431">
        <v>326.351166473663</v>
      </c>
      <c r="AX1431">
        <v>326.70810703255597</v>
      </c>
      <c r="AY1431">
        <v>321.25728370796497</v>
      </c>
      <c r="AZ1431">
        <v>320.54980262642499</v>
      </c>
      <c r="BA1431">
        <v>320.51152667748801</v>
      </c>
      <c r="BB1431">
        <v>322.62862355778498</v>
      </c>
      <c r="BC1431">
        <v>322.29624992020501</v>
      </c>
      <c r="BD1431">
        <v>323.88819350931601</v>
      </c>
      <c r="BE1431">
        <v>320.27480860069198</v>
      </c>
      <c r="BF1431">
        <v>326.64989507028503</v>
      </c>
      <c r="BG1431">
        <v>319.087373481268</v>
      </c>
      <c r="BH1431">
        <v>320.839274114425</v>
      </c>
      <c r="BI1431">
        <v>325.328170642364</v>
      </c>
      <c r="BJ1431">
        <v>315.17026142211199</v>
      </c>
      <c r="BK1431">
        <v>314.05436979753301</v>
      </c>
      <c r="BL1431">
        <v>317.69533226542501</v>
      </c>
      <c r="BM1431">
        <v>319.72582369774699</v>
      </c>
      <c r="BN1431">
        <v>326.53904774601102</v>
      </c>
      <c r="BO1431">
        <v>320.18649560097202</v>
      </c>
      <c r="BP1431">
        <v>318.73326043773</v>
      </c>
      <c r="BQ1431">
        <v>333.28455792108599</v>
      </c>
      <c r="BR1431">
        <v>335.055966586588</v>
      </c>
      <c r="BS1431">
        <v>331.58771003267901</v>
      </c>
      <c r="BT1431">
        <v>343.94351305647302</v>
      </c>
      <c r="BU1431">
        <v>340.00928747201698</v>
      </c>
      <c r="BV1431">
        <v>336.88778468283698</v>
      </c>
    </row>
    <row r="1432" spans="1:74" x14ac:dyDescent="0.25">
      <c r="A1432">
        <v>343.65821094793</v>
      </c>
      <c r="B1432">
        <v>346.77155788112498</v>
      </c>
      <c r="C1432">
        <v>334.11345495047101</v>
      </c>
      <c r="D1432">
        <v>336.35507553053498</v>
      </c>
      <c r="E1432">
        <v>338.791204348169</v>
      </c>
      <c r="F1432">
        <v>337.51746572182299</v>
      </c>
      <c r="G1432">
        <v>331.84312325657697</v>
      </c>
      <c r="H1432">
        <v>334.19080176479798</v>
      </c>
      <c r="I1432">
        <v>326.11178458547602</v>
      </c>
      <c r="J1432">
        <v>329.72097245124598</v>
      </c>
      <c r="K1432">
        <v>324.71187630025599</v>
      </c>
      <c r="L1432">
        <v>324.94597937657801</v>
      </c>
      <c r="M1432">
        <v>328.68856551681102</v>
      </c>
      <c r="N1432">
        <v>327.59237259384798</v>
      </c>
      <c r="O1432">
        <v>325.61308805454502</v>
      </c>
      <c r="P1432">
        <v>326.99121712669199</v>
      </c>
      <c r="Q1432">
        <v>323.18849822979598</v>
      </c>
      <c r="R1432">
        <v>325.23495249063001</v>
      </c>
      <c r="S1432">
        <v>317.219507491775</v>
      </c>
      <c r="T1432">
        <v>322.62046849524398</v>
      </c>
      <c r="U1432">
        <v>326.31022830824003</v>
      </c>
      <c r="V1432">
        <v>330.13387455338801</v>
      </c>
      <c r="W1432">
        <v>323.66435870337102</v>
      </c>
      <c r="X1432">
        <v>343.19201957233298</v>
      </c>
      <c r="Y1432">
        <v>346.84765920502701</v>
      </c>
      <c r="Z1432">
        <v>351.580120477207</v>
      </c>
      <c r="AA1432">
        <v>366.58273417028698</v>
      </c>
      <c r="AB1432">
        <v>367.75548161991202</v>
      </c>
      <c r="AC1432">
        <v>367.11539207005598</v>
      </c>
      <c r="AD1432">
        <v>401.34387555057901</v>
      </c>
      <c r="AE1432">
        <v>394.05568650168499</v>
      </c>
      <c r="AF1432">
        <v>398.24726525948802</v>
      </c>
      <c r="AG1432">
        <v>395.20741289508101</v>
      </c>
      <c r="AH1432">
        <v>403.295195299439</v>
      </c>
      <c r="AI1432">
        <v>409.28921408680799</v>
      </c>
      <c r="AJ1432">
        <v>392.05842794388201</v>
      </c>
      <c r="AK1432">
        <v>405.77210175999397</v>
      </c>
      <c r="AL1432">
        <v>391.87944951562599</v>
      </c>
      <c r="AM1432">
        <v>405.443578367866</v>
      </c>
      <c r="AN1432">
        <v>399.88881836120498</v>
      </c>
      <c r="AO1432">
        <v>386.53809513953797</v>
      </c>
      <c r="AP1432">
        <v>378.11696894866799</v>
      </c>
      <c r="AQ1432">
        <v>378.871979250207</v>
      </c>
      <c r="AR1432">
        <v>363.767099508282</v>
      </c>
      <c r="AS1432">
        <v>362.14819062735597</v>
      </c>
      <c r="AT1432">
        <v>348.917602149429</v>
      </c>
      <c r="AU1432">
        <v>343.54732266499099</v>
      </c>
      <c r="AV1432">
        <v>343.88679387801898</v>
      </c>
      <c r="AW1432">
        <v>322.42097837735099</v>
      </c>
      <c r="AX1432">
        <v>329.34946776711001</v>
      </c>
      <c r="AY1432">
        <v>322.767951726452</v>
      </c>
      <c r="AZ1432">
        <v>321.89066201359702</v>
      </c>
      <c r="BA1432">
        <v>322.720347039714</v>
      </c>
      <c r="BB1432">
        <v>324.602371483529</v>
      </c>
      <c r="BC1432">
        <v>326.25362718653702</v>
      </c>
      <c r="BD1432">
        <v>324.87587255951399</v>
      </c>
      <c r="BE1432">
        <v>320.57124133037098</v>
      </c>
      <c r="BF1432">
        <v>322.97075428397699</v>
      </c>
      <c r="BG1432">
        <v>321.53275424078203</v>
      </c>
      <c r="BH1432">
        <v>320.34990148829098</v>
      </c>
      <c r="BI1432">
        <v>324.69568819130399</v>
      </c>
      <c r="BJ1432">
        <v>314.95338353482498</v>
      </c>
      <c r="BK1432">
        <v>313.94420525332498</v>
      </c>
      <c r="BL1432">
        <v>317.25328336190898</v>
      </c>
      <c r="BM1432">
        <v>321.47397582979602</v>
      </c>
      <c r="BN1432">
        <v>326.38372910991097</v>
      </c>
      <c r="BO1432">
        <v>321.55964812394501</v>
      </c>
      <c r="BP1432">
        <v>322.734409821555</v>
      </c>
      <c r="BQ1432">
        <v>337.047707633833</v>
      </c>
      <c r="BR1432">
        <v>332.16568016512599</v>
      </c>
      <c r="BS1432">
        <v>335.10611074686801</v>
      </c>
      <c r="BT1432">
        <v>344.906839613991</v>
      </c>
      <c r="BU1432">
        <v>341.424719921019</v>
      </c>
      <c r="BV1432">
        <v>337.58117340809599</v>
      </c>
    </row>
    <row r="1433" spans="1:74" x14ac:dyDescent="0.25">
      <c r="A1433">
        <v>343.89853137516599</v>
      </c>
      <c r="B1433">
        <v>347.77505780974298</v>
      </c>
      <c r="C1433">
        <v>337.40767602145303</v>
      </c>
      <c r="D1433">
        <v>339.83270740494999</v>
      </c>
      <c r="E1433">
        <v>339.935134635905</v>
      </c>
      <c r="F1433">
        <v>334.81120969345199</v>
      </c>
      <c r="G1433">
        <v>332.75267529651899</v>
      </c>
      <c r="H1433">
        <v>331.37708972064502</v>
      </c>
      <c r="I1433">
        <v>323.42279349445499</v>
      </c>
      <c r="J1433">
        <v>331.49298543197</v>
      </c>
      <c r="K1433">
        <v>325.21945388422898</v>
      </c>
      <c r="L1433">
        <v>323.514330468499</v>
      </c>
      <c r="M1433">
        <v>332.76736943423998</v>
      </c>
      <c r="N1433">
        <v>325.92915290164399</v>
      </c>
      <c r="O1433">
        <v>325.968827167136</v>
      </c>
      <c r="P1433">
        <v>326.125826970601</v>
      </c>
      <c r="Q1433">
        <v>325.26330268526499</v>
      </c>
      <c r="R1433">
        <v>327.01635293017398</v>
      </c>
      <c r="S1433">
        <v>317.66227313917</v>
      </c>
      <c r="T1433">
        <v>323.64041682981599</v>
      </c>
      <c r="U1433">
        <v>328.14152542328799</v>
      </c>
      <c r="V1433">
        <v>332.93791482584902</v>
      </c>
      <c r="W1433">
        <v>323.65526833045698</v>
      </c>
      <c r="X1433">
        <v>341.54531999824502</v>
      </c>
      <c r="Y1433">
        <v>342.36316459643001</v>
      </c>
      <c r="Z1433">
        <v>351.85555368207901</v>
      </c>
      <c r="AA1433">
        <v>362.912258901972</v>
      </c>
      <c r="AB1433">
        <v>370.345489385382</v>
      </c>
      <c r="AC1433">
        <v>371.89972910673299</v>
      </c>
      <c r="AD1433">
        <v>403.57963660829199</v>
      </c>
      <c r="AE1433">
        <v>392.00377456925901</v>
      </c>
      <c r="AF1433">
        <v>398.46002839256403</v>
      </c>
      <c r="AG1433">
        <v>398.08531284982001</v>
      </c>
      <c r="AH1433">
        <v>401.73865487518998</v>
      </c>
      <c r="AI1433">
        <v>407.38367935789501</v>
      </c>
      <c r="AJ1433">
        <v>390.78534592826799</v>
      </c>
      <c r="AK1433">
        <v>400.844253055585</v>
      </c>
      <c r="AL1433">
        <v>392.12815316446699</v>
      </c>
      <c r="AM1433">
        <v>401.20809699556202</v>
      </c>
      <c r="AN1433">
        <v>399.990127757111</v>
      </c>
      <c r="AO1433">
        <v>384.39844228850802</v>
      </c>
      <c r="AP1433">
        <v>373.17046299215201</v>
      </c>
      <c r="AQ1433">
        <v>380.67292571721401</v>
      </c>
      <c r="AR1433">
        <v>365.904354635098</v>
      </c>
      <c r="AS1433">
        <v>363.293432565513</v>
      </c>
      <c r="AT1433">
        <v>347.93006539737303</v>
      </c>
      <c r="AU1433">
        <v>342.03323720149098</v>
      </c>
      <c r="AV1433">
        <v>345.245718900876</v>
      </c>
      <c r="AW1433">
        <v>318.69037750903902</v>
      </c>
      <c r="AX1433">
        <v>330.73442898461502</v>
      </c>
      <c r="AY1433">
        <v>325.24049195863802</v>
      </c>
      <c r="AZ1433">
        <v>322.05077918140103</v>
      </c>
      <c r="BA1433">
        <v>325.34688541595898</v>
      </c>
      <c r="BB1433">
        <v>325.326712702441</v>
      </c>
      <c r="BC1433">
        <v>326.01318787237898</v>
      </c>
      <c r="BD1433">
        <v>323.90152550903099</v>
      </c>
      <c r="BE1433">
        <v>319.75083974153699</v>
      </c>
      <c r="BF1433">
        <v>324.32585392942502</v>
      </c>
      <c r="BG1433">
        <v>320.80438608396798</v>
      </c>
      <c r="BH1433">
        <v>320.86162637055003</v>
      </c>
      <c r="BI1433">
        <v>326.61339467515398</v>
      </c>
      <c r="BJ1433">
        <v>314.98928340825</v>
      </c>
      <c r="BK1433">
        <v>314.56996863373701</v>
      </c>
      <c r="BL1433">
        <v>316.51171686315098</v>
      </c>
      <c r="BM1433">
        <v>323.36186458510798</v>
      </c>
      <c r="BN1433">
        <v>327.69053211709701</v>
      </c>
      <c r="BO1433">
        <v>321.184904709835</v>
      </c>
      <c r="BP1433">
        <v>324.23971905196498</v>
      </c>
      <c r="BQ1433">
        <v>337.20588209748001</v>
      </c>
      <c r="BR1433">
        <v>331.89463758799297</v>
      </c>
      <c r="BS1433">
        <v>335.05184783315002</v>
      </c>
      <c r="BT1433">
        <v>344.20748485050598</v>
      </c>
      <c r="BU1433">
        <v>340.72964338188802</v>
      </c>
      <c r="BV1433">
        <v>337.30324485520799</v>
      </c>
    </row>
    <row r="1434" spans="1:74" x14ac:dyDescent="0.25">
      <c r="A1434">
        <v>344.138851802403</v>
      </c>
      <c r="B1434">
        <v>345.55459779727602</v>
      </c>
      <c r="C1434">
        <v>340.01353936931997</v>
      </c>
      <c r="D1434">
        <v>339.97173008546503</v>
      </c>
      <c r="E1434">
        <v>338.93031794942902</v>
      </c>
      <c r="F1434">
        <v>332.330204701605</v>
      </c>
      <c r="G1434">
        <v>334.11456758409003</v>
      </c>
      <c r="H1434">
        <v>331.39159280556203</v>
      </c>
      <c r="I1434">
        <v>321.73359811932499</v>
      </c>
      <c r="J1434">
        <v>331.17748655745203</v>
      </c>
      <c r="K1434">
        <v>327.03155764527497</v>
      </c>
      <c r="L1434">
        <v>323.07029253370899</v>
      </c>
      <c r="M1434">
        <v>335.22683724040297</v>
      </c>
      <c r="N1434">
        <v>326.792931920824</v>
      </c>
      <c r="O1434">
        <v>325.857762005479</v>
      </c>
      <c r="P1434">
        <v>325.01988576445899</v>
      </c>
      <c r="Q1434">
        <v>324.41722553105899</v>
      </c>
      <c r="R1434">
        <v>328.673491393814</v>
      </c>
      <c r="S1434">
        <v>319.610409857967</v>
      </c>
      <c r="T1434">
        <v>324.43313456743601</v>
      </c>
      <c r="U1434">
        <v>328.76301687031901</v>
      </c>
      <c r="V1434">
        <v>335.29210108475598</v>
      </c>
      <c r="W1434">
        <v>326.61819493015201</v>
      </c>
      <c r="X1434">
        <v>339.618859227759</v>
      </c>
      <c r="Y1434">
        <v>338.64555538332303</v>
      </c>
      <c r="Z1434">
        <v>350.47010082440198</v>
      </c>
      <c r="AA1434">
        <v>360.318725272525</v>
      </c>
      <c r="AB1434">
        <v>372.42564699993</v>
      </c>
      <c r="AC1434">
        <v>372.18948492788599</v>
      </c>
      <c r="AD1434">
        <v>402.78735527099798</v>
      </c>
      <c r="AE1434">
        <v>390.51711808812303</v>
      </c>
      <c r="AF1434">
        <v>398.07850632712598</v>
      </c>
      <c r="AG1434">
        <v>401.84041146136298</v>
      </c>
      <c r="AH1434">
        <v>402.03333145516598</v>
      </c>
      <c r="AI1434">
        <v>406.59344234673</v>
      </c>
      <c r="AJ1434">
        <v>390.654541356663</v>
      </c>
      <c r="AK1434">
        <v>397.98889797972203</v>
      </c>
      <c r="AL1434">
        <v>393.11747966250499</v>
      </c>
      <c r="AM1434">
        <v>398.98455508078001</v>
      </c>
      <c r="AN1434">
        <v>396.88802335872202</v>
      </c>
      <c r="AO1434">
        <v>383.075221277575</v>
      </c>
      <c r="AP1434">
        <v>368.23511069066802</v>
      </c>
      <c r="AQ1434">
        <v>381.10838305021201</v>
      </c>
      <c r="AR1434">
        <v>368.685346107241</v>
      </c>
      <c r="AS1434">
        <v>362.41977423793003</v>
      </c>
      <c r="AT1434">
        <v>347.15837535430001</v>
      </c>
      <c r="AU1434">
        <v>339.98608406788202</v>
      </c>
      <c r="AV1434">
        <v>344.88541778946001</v>
      </c>
      <c r="AW1434">
        <v>317.69985764964298</v>
      </c>
      <c r="AX1434">
        <v>330.15253927513999</v>
      </c>
      <c r="AY1434">
        <v>327.70371864345299</v>
      </c>
      <c r="AZ1434">
        <v>324.14109028361202</v>
      </c>
      <c r="BA1434">
        <v>326.73307207595798</v>
      </c>
      <c r="BB1434">
        <v>325.35305697400503</v>
      </c>
      <c r="BC1434">
        <v>326.42993861817098</v>
      </c>
      <c r="BD1434">
        <v>323.50274765041098</v>
      </c>
      <c r="BE1434">
        <v>318.314150809475</v>
      </c>
      <c r="BF1434">
        <v>324.75200034012198</v>
      </c>
      <c r="BG1434">
        <v>320.45450172277799</v>
      </c>
      <c r="BH1434">
        <v>320.89603115263401</v>
      </c>
      <c r="BI1434">
        <v>326.26534445752702</v>
      </c>
      <c r="BJ1434">
        <v>313.530483841354</v>
      </c>
      <c r="BK1434">
        <v>317.545521341219</v>
      </c>
      <c r="BL1434">
        <v>315.67619353881901</v>
      </c>
      <c r="BM1434">
        <v>324.25147851053703</v>
      </c>
      <c r="BN1434">
        <v>327.41052933027498</v>
      </c>
      <c r="BO1434">
        <v>319.07084296426098</v>
      </c>
      <c r="BP1434">
        <v>325.08789151915403</v>
      </c>
      <c r="BQ1434">
        <v>336.31619559508903</v>
      </c>
      <c r="BR1434">
        <v>329.875310251467</v>
      </c>
      <c r="BS1434">
        <v>333.58992346459399</v>
      </c>
      <c r="BT1434">
        <v>342.38432913059501</v>
      </c>
      <c r="BU1434">
        <v>339.34640610609</v>
      </c>
      <c r="BV1434">
        <v>335.86368220250603</v>
      </c>
    </row>
    <row r="1435" spans="1:74" x14ac:dyDescent="0.25">
      <c r="A1435">
        <v>344.37917222963898</v>
      </c>
      <c r="B1435">
        <v>341.74873411847898</v>
      </c>
      <c r="C1435">
        <v>343.85673250210999</v>
      </c>
      <c r="D1435">
        <v>336.90456353351101</v>
      </c>
      <c r="E1435">
        <v>337.66312991431198</v>
      </c>
      <c r="F1435">
        <v>331.77536108083098</v>
      </c>
      <c r="G1435">
        <v>333.19533049931403</v>
      </c>
      <c r="H1435">
        <v>333.95022605246101</v>
      </c>
      <c r="I1435">
        <v>321.74432820169</v>
      </c>
      <c r="J1435">
        <v>329.84914249268598</v>
      </c>
      <c r="K1435">
        <v>328.16906283408599</v>
      </c>
      <c r="L1435">
        <v>327.00080980341102</v>
      </c>
      <c r="M1435">
        <v>331.56219485196601</v>
      </c>
      <c r="N1435">
        <v>327.45693478089402</v>
      </c>
      <c r="O1435">
        <v>326.67131500250099</v>
      </c>
      <c r="P1435">
        <v>323.92614120395598</v>
      </c>
      <c r="Q1435">
        <v>322.543681742687</v>
      </c>
      <c r="R1435">
        <v>329.217182494197</v>
      </c>
      <c r="S1435">
        <v>320.51682572652197</v>
      </c>
      <c r="T1435">
        <v>321.17730990901299</v>
      </c>
      <c r="U1435">
        <v>329.85230778711002</v>
      </c>
      <c r="V1435">
        <v>332.05238577395602</v>
      </c>
      <c r="W1435">
        <v>326.23729196051897</v>
      </c>
      <c r="X1435">
        <v>337.98659144281498</v>
      </c>
      <c r="Y1435">
        <v>336.09444555810802</v>
      </c>
      <c r="Z1435">
        <v>349.696618858482</v>
      </c>
      <c r="AA1435">
        <v>360.70723358990199</v>
      </c>
      <c r="AB1435">
        <v>371.42955040862898</v>
      </c>
      <c r="AC1435">
        <v>370.494892788632</v>
      </c>
      <c r="AD1435">
        <v>397.120237984428</v>
      </c>
      <c r="AE1435">
        <v>386.430144050754</v>
      </c>
      <c r="AF1435">
        <v>398.21488359693598</v>
      </c>
      <c r="AG1435">
        <v>402.06222947391899</v>
      </c>
      <c r="AH1435">
        <v>401.79125109000103</v>
      </c>
      <c r="AI1435">
        <v>404.39156370253698</v>
      </c>
      <c r="AJ1435">
        <v>393.088289340247</v>
      </c>
      <c r="AK1435">
        <v>403.10894528967901</v>
      </c>
      <c r="AL1435">
        <v>392.43533095303098</v>
      </c>
      <c r="AM1435">
        <v>397.06534477078401</v>
      </c>
      <c r="AN1435">
        <v>398.129396233237</v>
      </c>
      <c r="AO1435">
        <v>385.120288620645</v>
      </c>
      <c r="AP1435">
        <v>367.02945499969297</v>
      </c>
      <c r="AQ1435">
        <v>383.21662227437901</v>
      </c>
      <c r="AR1435">
        <v>371.93377093096501</v>
      </c>
      <c r="AS1435">
        <v>358.78476448739201</v>
      </c>
      <c r="AT1435">
        <v>350.178409350415</v>
      </c>
      <c r="AU1435">
        <v>343.04322633607302</v>
      </c>
      <c r="AV1435">
        <v>341.03828552077601</v>
      </c>
      <c r="AW1435">
        <v>319.50387744116398</v>
      </c>
      <c r="AX1435">
        <v>330.35928437627501</v>
      </c>
      <c r="AY1435">
        <v>331.292682061888</v>
      </c>
      <c r="AZ1435">
        <v>327.07304702990501</v>
      </c>
      <c r="BA1435">
        <v>324.24981982352199</v>
      </c>
      <c r="BB1435">
        <v>321.90113409196903</v>
      </c>
      <c r="BC1435">
        <v>327.52946068372597</v>
      </c>
      <c r="BD1435">
        <v>323.97179709983698</v>
      </c>
      <c r="BE1435">
        <v>322.40575513872699</v>
      </c>
      <c r="BF1435">
        <v>324.65846766942099</v>
      </c>
      <c r="BG1435">
        <v>318.00475790111801</v>
      </c>
      <c r="BH1435">
        <v>324.46665495375697</v>
      </c>
      <c r="BI1435">
        <v>327.87720313376502</v>
      </c>
      <c r="BJ1435">
        <v>314.400556777296</v>
      </c>
      <c r="BK1435">
        <v>319.12799609750903</v>
      </c>
      <c r="BL1435">
        <v>313.77492476112798</v>
      </c>
      <c r="BM1435">
        <v>327.352056407757</v>
      </c>
      <c r="BN1435">
        <v>326.16219336578303</v>
      </c>
      <c r="BO1435">
        <v>322.78926387389902</v>
      </c>
      <c r="BP1435">
        <v>323.31847373718199</v>
      </c>
      <c r="BQ1435">
        <v>337.97047364069402</v>
      </c>
      <c r="BR1435">
        <v>332.03310737765003</v>
      </c>
      <c r="BS1435">
        <v>332.07004136032299</v>
      </c>
      <c r="BT1435">
        <v>341.803450611377</v>
      </c>
      <c r="BU1435">
        <v>340.335343594682</v>
      </c>
      <c r="BV1435">
        <v>336.52789735659701</v>
      </c>
    </row>
    <row r="1436" spans="1:74" x14ac:dyDescent="0.25">
      <c r="A1436">
        <v>344.61949265687502</v>
      </c>
      <c r="B1436">
        <v>339.74824016110898</v>
      </c>
      <c r="C1436">
        <v>346.16050554033399</v>
      </c>
      <c r="D1436">
        <v>336.63324235643398</v>
      </c>
      <c r="E1436">
        <v>337.14142527056998</v>
      </c>
      <c r="F1436">
        <v>331.89480231828298</v>
      </c>
      <c r="G1436">
        <v>332.54908812510899</v>
      </c>
      <c r="H1436">
        <v>332.673874156078</v>
      </c>
      <c r="I1436">
        <v>321.22002051550601</v>
      </c>
      <c r="J1436">
        <v>332.45460722349202</v>
      </c>
      <c r="K1436">
        <v>326.59019306613402</v>
      </c>
      <c r="L1436">
        <v>324.83959505395302</v>
      </c>
      <c r="M1436">
        <v>333.036730217578</v>
      </c>
      <c r="N1436">
        <v>328.54591902729601</v>
      </c>
      <c r="O1436">
        <v>325.23613358878902</v>
      </c>
      <c r="P1436">
        <v>324.91482503116799</v>
      </c>
      <c r="Q1436">
        <v>322.68846456556599</v>
      </c>
      <c r="R1436">
        <v>327.21416765071501</v>
      </c>
      <c r="S1436">
        <v>323.18154179598503</v>
      </c>
      <c r="T1436">
        <v>321.02089514429798</v>
      </c>
      <c r="U1436">
        <v>330.74113721693402</v>
      </c>
      <c r="V1436">
        <v>329.47514777968098</v>
      </c>
      <c r="W1436">
        <v>327.14224184695797</v>
      </c>
      <c r="X1436">
        <v>337.30328390053899</v>
      </c>
      <c r="Y1436">
        <v>335.75401601241401</v>
      </c>
      <c r="Z1436">
        <v>354.56710486524202</v>
      </c>
      <c r="AA1436">
        <v>361.422597475614</v>
      </c>
      <c r="AB1436">
        <v>371.01122405078502</v>
      </c>
      <c r="AC1436">
        <v>371.19979746859298</v>
      </c>
      <c r="AD1436">
        <v>397.27721147447102</v>
      </c>
      <c r="AE1436">
        <v>389.667701204997</v>
      </c>
      <c r="AF1436">
        <v>401.831756396804</v>
      </c>
      <c r="AG1436">
        <v>405.78733326002902</v>
      </c>
      <c r="AH1436">
        <v>404.61450654618397</v>
      </c>
      <c r="AI1436">
        <v>410.46978161920498</v>
      </c>
      <c r="AJ1436">
        <v>396.232482616764</v>
      </c>
      <c r="AK1436">
        <v>407.284661453799</v>
      </c>
      <c r="AL1436">
        <v>396.73335151030801</v>
      </c>
      <c r="AM1436">
        <v>403.29333299744798</v>
      </c>
      <c r="AN1436">
        <v>402.90762299408499</v>
      </c>
      <c r="AO1436">
        <v>384.49357576266698</v>
      </c>
      <c r="AP1436">
        <v>369.035262515775</v>
      </c>
      <c r="AQ1436">
        <v>386.01365716292401</v>
      </c>
      <c r="AR1436">
        <v>376.828155346534</v>
      </c>
      <c r="AS1436">
        <v>359.60515518410801</v>
      </c>
      <c r="AT1436">
        <v>352.45830495073398</v>
      </c>
      <c r="AU1436">
        <v>339.476638590238</v>
      </c>
      <c r="AV1436">
        <v>338.44185646310302</v>
      </c>
      <c r="AW1436">
        <v>319.248661664157</v>
      </c>
      <c r="AX1436">
        <v>330.90037914869703</v>
      </c>
      <c r="AY1436">
        <v>332.46683180123398</v>
      </c>
      <c r="AZ1436">
        <v>325.26374617231102</v>
      </c>
      <c r="BA1436">
        <v>323.29874587807501</v>
      </c>
      <c r="BB1436">
        <v>321.72254690013602</v>
      </c>
      <c r="BC1436">
        <v>325.99834556240103</v>
      </c>
      <c r="BD1436">
        <v>321.11634141659198</v>
      </c>
      <c r="BE1436">
        <v>323.25299794456203</v>
      </c>
      <c r="BF1436">
        <v>324.30873612707398</v>
      </c>
      <c r="BG1436">
        <v>316.07762042024501</v>
      </c>
      <c r="BH1436">
        <v>324.07330429856</v>
      </c>
      <c r="BI1436">
        <v>329.45041684072498</v>
      </c>
      <c r="BJ1436">
        <v>317.45674034926401</v>
      </c>
      <c r="BK1436">
        <v>321.793730475242</v>
      </c>
      <c r="BL1436">
        <v>314.54432707101898</v>
      </c>
      <c r="BM1436">
        <v>324.61145660554598</v>
      </c>
      <c r="BN1436">
        <v>327.317744684834</v>
      </c>
      <c r="BO1436">
        <v>321.12796814408802</v>
      </c>
      <c r="BP1436">
        <v>325.23890696814999</v>
      </c>
      <c r="BQ1436">
        <v>340.23509296767401</v>
      </c>
      <c r="BR1436">
        <v>331.75657825657697</v>
      </c>
      <c r="BS1436">
        <v>336.04792367208699</v>
      </c>
      <c r="BT1436">
        <v>340.53433059973298</v>
      </c>
      <c r="BU1436">
        <v>341.80289874926802</v>
      </c>
      <c r="BV1436">
        <v>336.07681145789297</v>
      </c>
    </row>
    <row r="1437" spans="1:74" x14ac:dyDescent="0.25">
      <c r="A1437">
        <v>344.85981308411198</v>
      </c>
      <c r="B1437">
        <v>339.69242391790402</v>
      </c>
      <c r="C1437">
        <v>351.57645574678799</v>
      </c>
      <c r="D1437">
        <v>337.50001187962403</v>
      </c>
      <c r="E1437">
        <v>336.67538841368798</v>
      </c>
      <c r="F1437">
        <v>331.42073148047899</v>
      </c>
      <c r="G1437">
        <v>331.46220007732302</v>
      </c>
      <c r="H1437">
        <v>334.49385583676002</v>
      </c>
      <c r="I1437">
        <v>321.32826614369702</v>
      </c>
      <c r="J1437">
        <v>333.058641009327</v>
      </c>
      <c r="K1437">
        <v>331.55146180849903</v>
      </c>
      <c r="L1437">
        <v>326.84823370105403</v>
      </c>
      <c r="M1437">
        <v>330.42077070390599</v>
      </c>
      <c r="N1437">
        <v>327.17866022928803</v>
      </c>
      <c r="O1437">
        <v>321.54121366229901</v>
      </c>
      <c r="P1437">
        <v>325.30567361654602</v>
      </c>
      <c r="Q1437">
        <v>322.75394474668599</v>
      </c>
      <c r="R1437">
        <v>325.77299754650102</v>
      </c>
      <c r="S1437">
        <v>325.51966799210902</v>
      </c>
      <c r="T1437">
        <v>321.1277295955</v>
      </c>
      <c r="U1437">
        <v>326.65547844092498</v>
      </c>
      <c r="V1437">
        <v>327.96710454441899</v>
      </c>
      <c r="W1437">
        <v>325.62961106391799</v>
      </c>
      <c r="X1437">
        <v>336.55343141346202</v>
      </c>
      <c r="Y1437">
        <v>334.88422716391398</v>
      </c>
      <c r="Z1437">
        <v>354.288894376359</v>
      </c>
      <c r="AA1437">
        <v>360.53645482514401</v>
      </c>
      <c r="AB1437">
        <v>369.00854212778398</v>
      </c>
      <c r="AC1437">
        <v>377.76207329324598</v>
      </c>
      <c r="AD1437">
        <v>398.22318492874598</v>
      </c>
      <c r="AE1437">
        <v>390.86931018693002</v>
      </c>
      <c r="AF1437">
        <v>399.42206806471597</v>
      </c>
      <c r="AG1437">
        <v>408.00904386560001</v>
      </c>
      <c r="AH1437">
        <v>407.92768358336599</v>
      </c>
      <c r="AI1437">
        <v>408.27758924671099</v>
      </c>
      <c r="AJ1437">
        <v>399.29292283006998</v>
      </c>
      <c r="AK1437">
        <v>409.57301512734199</v>
      </c>
      <c r="AL1437">
        <v>397.60488705643598</v>
      </c>
      <c r="AM1437">
        <v>404.26452662271799</v>
      </c>
      <c r="AN1437">
        <v>405.23019391232998</v>
      </c>
      <c r="AO1437">
        <v>384.01340226139502</v>
      </c>
      <c r="AP1437">
        <v>370.60658917398899</v>
      </c>
      <c r="AQ1437">
        <v>385.34630771927903</v>
      </c>
      <c r="AR1437">
        <v>379.01502887745198</v>
      </c>
      <c r="AS1437">
        <v>360.16559831443197</v>
      </c>
      <c r="AT1437">
        <v>357.76460949359898</v>
      </c>
      <c r="AU1437">
        <v>338.008649996933</v>
      </c>
      <c r="AV1437">
        <v>335.99500525634397</v>
      </c>
      <c r="AW1437">
        <v>320.03087843176502</v>
      </c>
      <c r="AX1437">
        <v>331.62470250032499</v>
      </c>
      <c r="AY1437">
        <v>333.89598864332697</v>
      </c>
      <c r="AZ1437">
        <v>323.73874532384502</v>
      </c>
      <c r="BA1437">
        <v>324.18416417579101</v>
      </c>
      <c r="BB1437">
        <v>325.02669152778901</v>
      </c>
      <c r="BC1437">
        <v>326.395262200113</v>
      </c>
      <c r="BD1437">
        <v>321.20950398426902</v>
      </c>
      <c r="BE1437">
        <v>321.32696411331602</v>
      </c>
      <c r="BF1437">
        <v>321.97239126076101</v>
      </c>
      <c r="BG1437">
        <v>316.71007759039799</v>
      </c>
      <c r="BH1437">
        <v>319.83943289149897</v>
      </c>
      <c r="BI1437">
        <v>328.59883060277599</v>
      </c>
      <c r="BJ1437">
        <v>320.93269727453298</v>
      </c>
      <c r="BK1437">
        <v>322.02054715036502</v>
      </c>
      <c r="BL1437">
        <v>316.59871236187701</v>
      </c>
      <c r="BM1437">
        <v>325.87386796669301</v>
      </c>
      <c r="BN1437">
        <v>327.032335262549</v>
      </c>
      <c r="BO1437">
        <v>323.36665390240199</v>
      </c>
      <c r="BP1437">
        <v>322.733486528539</v>
      </c>
      <c r="BQ1437">
        <v>339.55685754271502</v>
      </c>
      <c r="BR1437">
        <v>333.26945557854202</v>
      </c>
      <c r="BS1437">
        <v>336.80045660199897</v>
      </c>
      <c r="BT1437">
        <v>339.28147418904899</v>
      </c>
      <c r="BU1437">
        <v>340.011619246024</v>
      </c>
      <c r="BV1437">
        <v>336.96708509716098</v>
      </c>
    </row>
    <row r="1438" spans="1:74" x14ac:dyDescent="0.25">
      <c r="A1438">
        <v>345.10013351134802</v>
      </c>
      <c r="B1438">
        <v>339.13013964321499</v>
      </c>
      <c r="C1438">
        <v>352.83611052101497</v>
      </c>
      <c r="D1438">
        <v>339.35917177639902</v>
      </c>
      <c r="E1438">
        <v>334.59460078746901</v>
      </c>
      <c r="F1438">
        <v>331.382655632531</v>
      </c>
      <c r="G1438">
        <v>330.05976775981799</v>
      </c>
      <c r="H1438">
        <v>334.63777038446398</v>
      </c>
      <c r="I1438">
        <v>324.12149181601399</v>
      </c>
      <c r="J1438">
        <v>332.79537154949901</v>
      </c>
      <c r="K1438">
        <v>333.117477655676</v>
      </c>
      <c r="L1438">
        <v>328.37948882134401</v>
      </c>
      <c r="M1438">
        <v>328.62630251213699</v>
      </c>
      <c r="N1438">
        <v>326.77415378796002</v>
      </c>
      <c r="O1438">
        <v>321.72383750330698</v>
      </c>
      <c r="P1438">
        <v>326.727444475119</v>
      </c>
      <c r="Q1438">
        <v>323.160029531742</v>
      </c>
      <c r="R1438">
        <v>326.89411476927597</v>
      </c>
      <c r="S1438">
        <v>328.73448105357397</v>
      </c>
      <c r="T1438">
        <v>320.18871619241401</v>
      </c>
      <c r="U1438">
        <v>323.20813525622401</v>
      </c>
      <c r="V1438">
        <v>326.50559520706599</v>
      </c>
      <c r="W1438">
        <v>324.43887586914002</v>
      </c>
      <c r="X1438">
        <v>337.796480785406</v>
      </c>
      <c r="Y1438">
        <v>336.39014081481798</v>
      </c>
      <c r="Z1438">
        <v>352.19681718238502</v>
      </c>
      <c r="AA1438">
        <v>358.62117648399999</v>
      </c>
      <c r="AB1438">
        <v>369.17802158487302</v>
      </c>
      <c r="AC1438">
        <v>383.362478450075</v>
      </c>
      <c r="AD1438">
        <v>396.02301070305401</v>
      </c>
      <c r="AE1438">
        <v>394.182799972738</v>
      </c>
      <c r="AF1438">
        <v>400.89240370117898</v>
      </c>
      <c r="AG1438">
        <v>408.40409444824598</v>
      </c>
      <c r="AH1438">
        <v>412.63871403379397</v>
      </c>
      <c r="AI1438">
        <v>410.27560458094302</v>
      </c>
      <c r="AJ1438">
        <v>400.57675947046698</v>
      </c>
      <c r="AK1438">
        <v>409.96212143479499</v>
      </c>
      <c r="AL1438">
        <v>399.61655807097901</v>
      </c>
      <c r="AM1438">
        <v>406.486781145073</v>
      </c>
      <c r="AN1438">
        <v>407.08296915206603</v>
      </c>
      <c r="AO1438">
        <v>386.96128267800901</v>
      </c>
      <c r="AP1438">
        <v>374.01678338532099</v>
      </c>
      <c r="AQ1438">
        <v>383.60762654687397</v>
      </c>
      <c r="AR1438">
        <v>379.809827958771</v>
      </c>
      <c r="AS1438">
        <v>359.295579406206</v>
      </c>
      <c r="AT1438">
        <v>357.335771334654</v>
      </c>
      <c r="AU1438">
        <v>341.61646906768902</v>
      </c>
      <c r="AV1438">
        <v>333.32220001429801</v>
      </c>
      <c r="AW1438">
        <v>321.66100481873502</v>
      </c>
      <c r="AX1438">
        <v>327.71006023830103</v>
      </c>
      <c r="AY1438">
        <v>334.29014096110501</v>
      </c>
      <c r="AZ1438">
        <v>322.219908804385</v>
      </c>
      <c r="BA1438">
        <v>327.03546120250502</v>
      </c>
      <c r="BB1438">
        <v>324.96992249441098</v>
      </c>
      <c r="BC1438">
        <v>326.735992345076</v>
      </c>
      <c r="BD1438">
        <v>319.70700451989399</v>
      </c>
      <c r="BE1438">
        <v>318.72495473208699</v>
      </c>
      <c r="BF1438">
        <v>321.94691651542701</v>
      </c>
      <c r="BG1438">
        <v>318.76988860001597</v>
      </c>
      <c r="BH1438">
        <v>317.501067873647</v>
      </c>
      <c r="BI1438">
        <v>327.101755044377</v>
      </c>
      <c r="BJ1438">
        <v>326.95059858404898</v>
      </c>
      <c r="BK1438">
        <v>323.86433664291201</v>
      </c>
      <c r="BL1438">
        <v>319.26685734601699</v>
      </c>
      <c r="BM1438">
        <v>325.70488495874997</v>
      </c>
      <c r="BN1438">
        <v>325.13435323904002</v>
      </c>
      <c r="BO1438">
        <v>324.19311267576199</v>
      </c>
      <c r="BP1438">
        <v>322.857168172824</v>
      </c>
      <c r="BQ1438">
        <v>337.48329717318001</v>
      </c>
      <c r="BR1438">
        <v>334.57182591429898</v>
      </c>
      <c r="BS1438">
        <v>334.91265087924501</v>
      </c>
      <c r="BT1438">
        <v>340.46010778828298</v>
      </c>
      <c r="BU1438">
        <v>340.42986085882399</v>
      </c>
      <c r="BV1438">
        <v>338.08158058298898</v>
      </c>
    </row>
    <row r="1439" spans="1:74" x14ac:dyDescent="0.25">
      <c r="A1439">
        <v>345.34045393858401</v>
      </c>
      <c r="B1439">
        <v>338.883565908214</v>
      </c>
      <c r="C1439">
        <v>350.96928001545598</v>
      </c>
      <c r="D1439">
        <v>339.73507709253801</v>
      </c>
      <c r="E1439">
        <v>332.74688775813797</v>
      </c>
      <c r="F1439">
        <v>331.98841793570898</v>
      </c>
      <c r="G1439">
        <v>329.61245150289199</v>
      </c>
      <c r="H1439">
        <v>333.96294270319697</v>
      </c>
      <c r="I1439">
        <v>328.36231532880498</v>
      </c>
      <c r="J1439">
        <v>330.61437618009802</v>
      </c>
      <c r="K1439">
        <v>335.23461276157599</v>
      </c>
      <c r="L1439">
        <v>331.575762681399</v>
      </c>
      <c r="M1439">
        <v>328.935528257513</v>
      </c>
      <c r="N1439">
        <v>326.56973673126299</v>
      </c>
      <c r="O1439">
        <v>320.421976233002</v>
      </c>
      <c r="P1439">
        <v>328.51434893979098</v>
      </c>
      <c r="Q1439">
        <v>326.50932406709802</v>
      </c>
      <c r="R1439">
        <v>326.99916454600202</v>
      </c>
      <c r="S1439">
        <v>331.48980251671799</v>
      </c>
      <c r="T1439">
        <v>321.82674447932698</v>
      </c>
      <c r="U1439">
        <v>319.508644641491</v>
      </c>
      <c r="V1439">
        <v>326.542067803554</v>
      </c>
      <c r="W1439">
        <v>327.45231138202797</v>
      </c>
      <c r="X1439">
        <v>339.17674705974702</v>
      </c>
      <c r="Y1439">
        <v>337.45639141149201</v>
      </c>
      <c r="Z1439">
        <v>349.52855514198399</v>
      </c>
      <c r="AA1439">
        <v>358.98389503118602</v>
      </c>
      <c r="AB1439">
        <v>364.83696523312199</v>
      </c>
      <c r="AC1439">
        <v>385.83657202686402</v>
      </c>
      <c r="AD1439">
        <v>395.66727474360198</v>
      </c>
      <c r="AE1439">
        <v>395.00789072971401</v>
      </c>
      <c r="AF1439">
        <v>400.01829273764901</v>
      </c>
      <c r="AG1439">
        <v>406.07011463879297</v>
      </c>
      <c r="AH1439">
        <v>411.00934775487201</v>
      </c>
      <c r="AI1439">
        <v>411.43126907049998</v>
      </c>
      <c r="AJ1439">
        <v>399.88723376474701</v>
      </c>
      <c r="AK1439">
        <v>411.488300814117</v>
      </c>
      <c r="AL1439">
        <v>397.71794434376199</v>
      </c>
      <c r="AM1439">
        <v>405.85548609501899</v>
      </c>
      <c r="AN1439">
        <v>407.084076709523</v>
      </c>
      <c r="AO1439">
        <v>386.22445152918999</v>
      </c>
      <c r="AP1439">
        <v>376.10647503739898</v>
      </c>
      <c r="AQ1439">
        <v>383.02072456767502</v>
      </c>
      <c r="AR1439">
        <v>379.10187594947899</v>
      </c>
      <c r="AS1439">
        <v>359.40940261457399</v>
      </c>
      <c r="AT1439">
        <v>354.592363007117</v>
      </c>
      <c r="AU1439">
        <v>343.247343907779</v>
      </c>
      <c r="AV1439">
        <v>330.12073461986603</v>
      </c>
      <c r="AW1439">
        <v>326.42415778609399</v>
      </c>
      <c r="AX1439">
        <v>325.612044226286</v>
      </c>
      <c r="AY1439">
        <v>333.91831723006499</v>
      </c>
      <c r="AZ1439">
        <v>319.52923626199299</v>
      </c>
      <c r="BA1439">
        <v>325.498924602079</v>
      </c>
      <c r="BB1439">
        <v>323.35561680226198</v>
      </c>
      <c r="BC1439">
        <v>326.00324758340298</v>
      </c>
      <c r="BD1439">
        <v>319.71743620757297</v>
      </c>
      <c r="BE1439">
        <v>317.25829509504899</v>
      </c>
      <c r="BF1439">
        <v>322.18940314170999</v>
      </c>
      <c r="BG1439">
        <v>317.41717134758699</v>
      </c>
      <c r="BH1439">
        <v>316.96329742700698</v>
      </c>
      <c r="BI1439">
        <v>325.98352569153599</v>
      </c>
      <c r="BJ1439">
        <v>330.47616460414503</v>
      </c>
      <c r="BK1439">
        <v>326.04334443022702</v>
      </c>
      <c r="BL1439">
        <v>323.04770136472303</v>
      </c>
      <c r="BM1439">
        <v>324.64342548980801</v>
      </c>
      <c r="BN1439">
        <v>325.51992518826802</v>
      </c>
      <c r="BO1439">
        <v>323.00318194174503</v>
      </c>
      <c r="BP1439">
        <v>320.95740917621401</v>
      </c>
      <c r="BQ1439">
        <v>335.06795783703899</v>
      </c>
      <c r="BR1439">
        <v>337.89099449112001</v>
      </c>
      <c r="BS1439">
        <v>333.129326742248</v>
      </c>
      <c r="BT1439">
        <v>339.61741539778001</v>
      </c>
      <c r="BU1439">
        <v>339.542043161452</v>
      </c>
      <c r="BV1439">
        <v>334.69154989481098</v>
      </c>
    </row>
    <row r="1440" spans="1:74" x14ac:dyDescent="0.25">
      <c r="A1440">
        <v>345.58077436582101</v>
      </c>
      <c r="B1440">
        <v>338.303551526305</v>
      </c>
      <c r="C1440">
        <v>345.73657036062099</v>
      </c>
      <c r="D1440">
        <v>337.99760308179299</v>
      </c>
      <c r="E1440">
        <v>331.23210545781399</v>
      </c>
      <c r="F1440">
        <v>335.27679310463998</v>
      </c>
      <c r="G1440">
        <v>330.45889541548001</v>
      </c>
      <c r="H1440">
        <v>332.47641354299901</v>
      </c>
      <c r="I1440">
        <v>333.05952106402799</v>
      </c>
      <c r="J1440">
        <v>328.90620870637298</v>
      </c>
      <c r="K1440">
        <v>336.73145955412798</v>
      </c>
      <c r="L1440">
        <v>334.42180272928402</v>
      </c>
      <c r="M1440">
        <v>327.86030339675699</v>
      </c>
      <c r="N1440">
        <v>329.18333793283199</v>
      </c>
      <c r="O1440">
        <v>320.59211246501002</v>
      </c>
      <c r="P1440">
        <v>331.359796641934</v>
      </c>
      <c r="Q1440">
        <v>327.19418474814597</v>
      </c>
      <c r="R1440">
        <v>323.34698860386499</v>
      </c>
      <c r="S1440">
        <v>331.78376424158103</v>
      </c>
      <c r="T1440">
        <v>322.00490600151301</v>
      </c>
      <c r="U1440">
        <v>318.14794206613902</v>
      </c>
      <c r="V1440">
        <v>325.863856756264</v>
      </c>
      <c r="W1440">
        <v>329.864878907925</v>
      </c>
      <c r="X1440">
        <v>340.48531771249401</v>
      </c>
      <c r="Y1440">
        <v>338.708518652485</v>
      </c>
      <c r="Z1440">
        <v>347.55745631180901</v>
      </c>
      <c r="AA1440">
        <v>360.82840176023001</v>
      </c>
      <c r="AB1440">
        <v>360.506582408805</v>
      </c>
      <c r="AC1440">
        <v>387.13060601537001</v>
      </c>
      <c r="AD1440">
        <v>392.18035149932501</v>
      </c>
      <c r="AE1440">
        <v>395.213753194476</v>
      </c>
      <c r="AF1440">
        <v>397.82651772199</v>
      </c>
      <c r="AG1440">
        <v>401.38520051254397</v>
      </c>
      <c r="AH1440">
        <v>409.278462005763</v>
      </c>
      <c r="AI1440">
        <v>411.636932417867</v>
      </c>
      <c r="AJ1440">
        <v>396.99893616028299</v>
      </c>
      <c r="AK1440">
        <v>411.96271486658901</v>
      </c>
      <c r="AL1440">
        <v>395.02228358130498</v>
      </c>
      <c r="AM1440">
        <v>403.79230318680197</v>
      </c>
      <c r="AN1440">
        <v>403.18430665156302</v>
      </c>
      <c r="AO1440">
        <v>384.92660475539901</v>
      </c>
      <c r="AP1440">
        <v>377.76869518468999</v>
      </c>
      <c r="AQ1440">
        <v>382.22979480007501</v>
      </c>
      <c r="AR1440">
        <v>376.016038888173</v>
      </c>
      <c r="AS1440">
        <v>361.807102258432</v>
      </c>
      <c r="AT1440">
        <v>352.84942020426502</v>
      </c>
      <c r="AU1440">
        <v>343.78715062830901</v>
      </c>
      <c r="AV1440">
        <v>328.04148884546203</v>
      </c>
      <c r="AW1440">
        <v>329.98573545807</v>
      </c>
      <c r="AX1440">
        <v>325.993293612478</v>
      </c>
      <c r="AY1440">
        <v>330.52734005916801</v>
      </c>
      <c r="AZ1440">
        <v>319.07777201610702</v>
      </c>
      <c r="BA1440">
        <v>324.09543341459101</v>
      </c>
      <c r="BB1440">
        <v>321.05191477762799</v>
      </c>
      <c r="BC1440">
        <v>324.99312902425697</v>
      </c>
      <c r="BD1440">
        <v>320.802011679727</v>
      </c>
      <c r="BE1440">
        <v>316.85642042641899</v>
      </c>
      <c r="BF1440">
        <v>319.81392853711901</v>
      </c>
      <c r="BG1440">
        <v>317.69556792735</v>
      </c>
      <c r="BH1440">
        <v>319.33923253573602</v>
      </c>
      <c r="BI1440">
        <v>326.13179028884798</v>
      </c>
      <c r="BJ1440">
        <v>332.36674848480902</v>
      </c>
      <c r="BK1440">
        <v>326.93692048961202</v>
      </c>
      <c r="BL1440">
        <v>325.98761759857098</v>
      </c>
      <c r="BM1440">
        <v>323.02055232903399</v>
      </c>
      <c r="BN1440">
        <v>325.30099207308399</v>
      </c>
      <c r="BO1440">
        <v>321.64650881361598</v>
      </c>
      <c r="BP1440">
        <v>320.38675379814799</v>
      </c>
      <c r="BQ1440">
        <v>332.85794627150602</v>
      </c>
      <c r="BR1440">
        <v>338.59411820069198</v>
      </c>
      <c r="BS1440">
        <v>332.92167344507197</v>
      </c>
      <c r="BT1440">
        <v>338.81074164422398</v>
      </c>
      <c r="BU1440">
        <v>340.13714461584698</v>
      </c>
      <c r="BV1440">
        <v>331.79625873073797</v>
      </c>
    </row>
    <row r="1441" spans="1:74" x14ac:dyDescent="0.25">
      <c r="A1441">
        <v>345.821094793057</v>
      </c>
      <c r="B1441">
        <v>340.521205338036</v>
      </c>
      <c r="C1441">
        <v>343.58739937757201</v>
      </c>
      <c r="D1441">
        <v>339.939296928131</v>
      </c>
      <c r="E1441">
        <v>329.875692761209</v>
      </c>
      <c r="F1441">
        <v>337.66863878527101</v>
      </c>
      <c r="G1441">
        <v>333.72619082746502</v>
      </c>
      <c r="H1441">
        <v>329.09985868626802</v>
      </c>
      <c r="I1441">
        <v>338.16171593674699</v>
      </c>
      <c r="J1441">
        <v>330.57637069476601</v>
      </c>
      <c r="K1441">
        <v>334.99572809726999</v>
      </c>
      <c r="L1441">
        <v>333.28966723670601</v>
      </c>
      <c r="M1441">
        <v>328.76008913084399</v>
      </c>
      <c r="N1441">
        <v>330.02267440021802</v>
      </c>
      <c r="O1441">
        <v>322.91929240747902</v>
      </c>
      <c r="P1441">
        <v>331.20518776788299</v>
      </c>
      <c r="Q1441">
        <v>325.86142947872099</v>
      </c>
      <c r="R1441">
        <v>321.96354236618703</v>
      </c>
      <c r="S1441">
        <v>333.964792413228</v>
      </c>
      <c r="T1441">
        <v>325.54704552121899</v>
      </c>
      <c r="U1441">
        <v>314.38559413363799</v>
      </c>
      <c r="V1441">
        <v>326.63385832733599</v>
      </c>
      <c r="W1441">
        <v>328.993274098695</v>
      </c>
      <c r="X1441">
        <v>340.99541739712902</v>
      </c>
      <c r="Y1441">
        <v>337.189623648176</v>
      </c>
      <c r="Z1441">
        <v>346.34367007699302</v>
      </c>
      <c r="AA1441">
        <v>359.43444348069198</v>
      </c>
      <c r="AB1441">
        <v>363.16560494549998</v>
      </c>
      <c r="AC1441">
        <v>388.71115212133799</v>
      </c>
      <c r="AD1441">
        <v>388.74853007508801</v>
      </c>
      <c r="AE1441">
        <v>393.63165578248999</v>
      </c>
      <c r="AF1441">
        <v>399.897369162085</v>
      </c>
      <c r="AG1441">
        <v>400.448846553485</v>
      </c>
      <c r="AH1441">
        <v>407.99273539849099</v>
      </c>
      <c r="AI1441">
        <v>411.89677511425498</v>
      </c>
      <c r="AJ1441">
        <v>395.89477306944701</v>
      </c>
      <c r="AK1441">
        <v>407.40967319750501</v>
      </c>
      <c r="AL1441">
        <v>392.36311960804102</v>
      </c>
      <c r="AM1441">
        <v>398.309222332822</v>
      </c>
      <c r="AN1441">
        <v>397.976092610862</v>
      </c>
      <c r="AO1441">
        <v>386.14962518246301</v>
      </c>
      <c r="AP1441">
        <v>379.44821102892502</v>
      </c>
      <c r="AQ1441">
        <v>378.81646889011301</v>
      </c>
      <c r="AR1441">
        <v>374.19386350386998</v>
      </c>
      <c r="AS1441">
        <v>364.48054495090599</v>
      </c>
      <c r="AT1441">
        <v>351.68917189043901</v>
      </c>
      <c r="AU1441">
        <v>341.73422265559702</v>
      </c>
      <c r="AV1441">
        <v>327.366287061028</v>
      </c>
      <c r="AW1441">
        <v>333.75999498445202</v>
      </c>
      <c r="AX1441">
        <v>322.855692231592</v>
      </c>
      <c r="AY1441">
        <v>327.804107897081</v>
      </c>
      <c r="AZ1441">
        <v>320.99126721458799</v>
      </c>
      <c r="BA1441">
        <v>323.08376525394198</v>
      </c>
      <c r="BB1441">
        <v>327.120921561839</v>
      </c>
      <c r="BC1441">
        <v>318.78830448663001</v>
      </c>
      <c r="BD1441">
        <v>315.36824765286201</v>
      </c>
      <c r="BE1441">
        <v>315.48848120002702</v>
      </c>
      <c r="BF1441">
        <v>316.25632140922801</v>
      </c>
      <c r="BG1441">
        <v>318.711138256526</v>
      </c>
      <c r="BH1441">
        <v>319.599512028275</v>
      </c>
      <c r="BI1441">
        <v>327.09676876580397</v>
      </c>
      <c r="BJ1441">
        <v>336.42860107870098</v>
      </c>
      <c r="BK1441">
        <v>323.57483892072298</v>
      </c>
      <c r="BL1441">
        <v>326.98346288948699</v>
      </c>
      <c r="BM1441">
        <v>323.05180562463602</v>
      </c>
      <c r="BN1441">
        <v>326.40592333072999</v>
      </c>
      <c r="BO1441">
        <v>319.11609616614697</v>
      </c>
      <c r="BP1441">
        <v>323.98294463307099</v>
      </c>
      <c r="BQ1441">
        <v>330.51641068761899</v>
      </c>
      <c r="BR1441">
        <v>334.75281715962097</v>
      </c>
      <c r="BS1441">
        <v>335.100055015446</v>
      </c>
      <c r="BT1441">
        <v>337.58842059691801</v>
      </c>
      <c r="BU1441">
        <v>342.78720888314098</v>
      </c>
      <c r="BV1441">
        <v>333.18768463536998</v>
      </c>
    </row>
    <row r="1442" spans="1:74" x14ac:dyDescent="0.25">
      <c r="A1442">
        <v>346.06141522029299</v>
      </c>
      <c r="B1442">
        <v>343.85384756476799</v>
      </c>
      <c r="C1442">
        <v>341.19160100361802</v>
      </c>
      <c r="D1442">
        <v>344.093758986919</v>
      </c>
      <c r="E1442">
        <v>329.559562801889</v>
      </c>
      <c r="F1442">
        <v>338.436948354641</v>
      </c>
      <c r="G1442">
        <v>337.02617582068399</v>
      </c>
      <c r="H1442">
        <v>327.76250006618</v>
      </c>
      <c r="I1442">
        <v>342.19680427922799</v>
      </c>
      <c r="J1442">
        <v>328.48897613331098</v>
      </c>
      <c r="K1442">
        <v>332.11671730984602</v>
      </c>
      <c r="L1442">
        <v>328.39782011871802</v>
      </c>
      <c r="M1442">
        <v>328.55601866289601</v>
      </c>
      <c r="N1442">
        <v>328.62247802294399</v>
      </c>
      <c r="O1442">
        <v>320.45150960506697</v>
      </c>
      <c r="P1442">
        <v>329.802473479208</v>
      </c>
      <c r="Q1442">
        <v>328.15547437362699</v>
      </c>
      <c r="R1442">
        <v>321.73005772512499</v>
      </c>
      <c r="S1442">
        <v>331.11552389884201</v>
      </c>
      <c r="T1442">
        <v>325.280039219542</v>
      </c>
      <c r="U1442">
        <v>314.53590365814699</v>
      </c>
      <c r="V1442">
        <v>330.57263593717602</v>
      </c>
      <c r="W1442">
        <v>327.79198838526003</v>
      </c>
      <c r="X1442">
        <v>338.72794876806199</v>
      </c>
      <c r="Y1442">
        <v>337.52625452657998</v>
      </c>
      <c r="Z1442">
        <v>346.99246751928001</v>
      </c>
      <c r="AA1442">
        <v>362.67517168307302</v>
      </c>
      <c r="AB1442">
        <v>366.17378442874099</v>
      </c>
      <c r="AC1442">
        <v>390.93833817414401</v>
      </c>
      <c r="AD1442">
        <v>391.946976473294</v>
      </c>
      <c r="AE1442">
        <v>400.445994638233</v>
      </c>
      <c r="AF1442">
        <v>402.79655524869702</v>
      </c>
      <c r="AG1442">
        <v>400.079427051756</v>
      </c>
      <c r="AH1442">
        <v>409.97237441005899</v>
      </c>
      <c r="AI1442">
        <v>413.57158391433501</v>
      </c>
      <c r="AJ1442">
        <v>393.24060953599201</v>
      </c>
      <c r="AK1442">
        <v>403.69359746673098</v>
      </c>
      <c r="AL1442">
        <v>393.92206740351702</v>
      </c>
      <c r="AM1442">
        <v>395.37296959490101</v>
      </c>
      <c r="AN1442">
        <v>398.574364328174</v>
      </c>
      <c r="AO1442">
        <v>387.307031945944</v>
      </c>
      <c r="AP1442">
        <v>382.06162495566002</v>
      </c>
      <c r="AQ1442">
        <v>378.86529400666802</v>
      </c>
      <c r="AR1442">
        <v>378.12705195839601</v>
      </c>
      <c r="AS1442">
        <v>366.94680844745898</v>
      </c>
      <c r="AT1442">
        <v>350.83822139222502</v>
      </c>
      <c r="AU1442">
        <v>342.49158728059399</v>
      </c>
      <c r="AV1442">
        <v>330.53769442862398</v>
      </c>
      <c r="AW1442">
        <v>338.07241828041299</v>
      </c>
      <c r="AX1442">
        <v>325.92246001380499</v>
      </c>
      <c r="AY1442">
        <v>323.37816640346199</v>
      </c>
      <c r="AZ1442">
        <v>320.29016670460499</v>
      </c>
      <c r="BA1442">
        <v>323.64874632764497</v>
      </c>
      <c r="BB1442">
        <v>324.66807346081998</v>
      </c>
      <c r="BC1442">
        <v>318.42042405578297</v>
      </c>
      <c r="BD1442">
        <v>316.76995502554701</v>
      </c>
      <c r="BE1442">
        <v>316.26845522792701</v>
      </c>
      <c r="BF1442">
        <v>313.45795397090097</v>
      </c>
      <c r="BG1442">
        <v>318.960157402655</v>
      </c>
      <c r="BH1442">
        <v>320.59590083725197</v>
      </c>
      <c r="BI1442">
        <v>324.70277639825201</v>
      </c>
      <c r="BJ1442">
        <v>334.69124544647002</v>
      </c>
      <c r="BK1442">
        <v>323.150369169692</v>
      </c>
      <c r="BL1442">
        <v>325.73664596922998</v>
      </c>
      <c r="BM1442">
        <v>321.96993817487601</v>
      </c>
      <c r="BN1442">
        <v>328.90752019688199</v>
      </c>
      <c r="BO1442">
        <v>319.22305088335702</v>
      </c>
      <c r="BP1442">
        <v>320.98043561336499</v>
      </c>
      <c r="BQ1442">
        <v>327.27021175871801</v>
      </c>
      <c r="BR1442">
        <v>332.54009233488398</v>
      </c>
      <c r="BS1442">
        <v>333.90534112204102</v>
      </c>
      <c r="BT1442">
        <v>335.199957114303</v>
      </c>
      <c r="BU1442">
        <v>339.18056060468001</v>
      </c>
      <c r="BV1442">
        <v>335.29170868560601</v>
      </c>
    </row>
    <row r="1443" spans="1:74" x14ac:dyDescent="0.25">
      <c r="A1443">
        <v>346.30173564752999</v>
      </c>
      <c r="B1443">
        <v>343.020438774963</v>
      </c>
      <c r="C1443">
        <v>338.51753224374198</v>
      </c>
      <c r="D1443">
        <v>345.25481702429198</v>
      </c>
      <c r="E1443">
        <v>331.10435769483502</v>
      </c>
      <c r="F1443">
        <v>340.87399083588701</v>
      </c>
      <c r="G1443">
        <v>338.57803878923897</v>
      </c>
      <c r="H1443">
        <v>326.69932968801697</v>
      </c>
      <c r="I1443">
        <v>342.60408474511303</v>
      </c>
      <c r="J1443">
        <v>328.64366700952399</v>
      </c>
      <c r="K1443">
        <v>329.37093576196497</v>
      </c>
      <c r="L1443">
        <v>325.89154078817302</v>
      </c>
      <c r="M1443">
        <v>329.39817336925199</v>
      </c>
      <c r="N1443">
        <v>327.76915955107398</v>
      </c>
      <c r="O1443">
        <v>321.30515965211299</v>
      </c>
      <c r="P1443">
        <v>328.46876282340901</v>
      </c>
      <c r="Q1443">
        <v>328.885396921292</v>
      </c>
      <c r="R1443">
        <v>323.38114796470001</v>
      </c>
      <c r="S1443">
        <v>328.82324892137501</v>
      </c>
      <c r="T1443">
        <v>326.20276419894202</v>
      </c>
      <c r="U1443">
        <v>315.34989872831898</v>
      </c>
      <c r="V1443">
        <v>331.40904682071101</v>
      </c>
      <c r="W1443">
        <v>327.46204054528499</v>
      </c>
      <c r="X1443">
        <v>339.679060620136</v>
      </c>
      <c r="Y1443">
        <v>338.26943091459901</v>
      </c>
      <c r="Z1443">
        <v>347.54238923715201</v>
      </c>
      <c r="AA1443">
        <v>363.11833813126998</v>
      </c>
      <c r="AB1443">
        <v>368.04079039169602</v>
      </c>
      <c r="AC1443">
        <v>390.13355964896198</v>
      </c>
      <c r="AD1443">
        <v>393.69415365607301</v>
      </c>
      <c r="AE1443">
        <v>404.08705134863402</v>
      </c>
      <c r="AF1443">
        <v>404.495395827305</v>
      </c>
      <c r="AG1443">
        <v>398.06999949595502</v>
      </c>
      <c r="AH1443">
        <v>406.48332468049301</v>
      </c>
      <c r="AI1443">
        <v>413.08454845035902</v>
      </c>
      <c r="AJ1443">
        <v>391.83131483055303</v>
      </c>
      <c r="AK1443">
        <v>402.05945914474199</v>
      </c>
      <c r="AL1443">
        <v>396.13464378998401</v>
      </c>
      <c r="AM1443">
        <v>394.80460402964502</v>
      </c>
      <c r="AN1443">
        <v>398.18969651962499</v>
      </c>
      <c r="AO1443">
        <v>389.18042483388803</v>
      </c>
      <c r="AP1443">
        <v>382.73642449409402</v>
      </c>
      <c r="AQ1443">
        <v>377.54482883266598</v>
      </c>
      <c r="AR1443">
        <v>379.30056835481702</v>
      </c>
      <c r="AS1443">
        <v>367.292133766794</v>
      </c>
      <c r="AT1443">
        <v>350.055928613307</v>
      </c>
      <c r="AU1443">
        <v>342.60275409382098</v>
      </c>
      <c r="AV1443">
        <v>330.46473463375997</v>
      </c>
      <c r="AW1443">
        <v>342.35384262610597</v>
      </c>
      <c r="AX1443">
        <v>327.08311642668099</v>
      </c>
      <c r="AY1443">
        <v>321.81805497145098</v>
      </c>
      <c r="AZ1443">
        <v>320.26461141510998</v>
      </c>
      <c r="BA1443">
        <v>325.08585099044802</v>
      </c>
      <c r="BB1443">
        <v>321.79112147364702</v>
      </c>
      <c r="BC1443">
        <v>318.80927389146802</v>
      </c>
      <c r="BD1443">
        <v>318.66125971822999</v>
      </c>
      <c r="BE1443">
        <v>318.07230961678903</v>
      </c>
      <c r="BF1443">
        <v>313.645745849528</v>
      </c>
      <c r="BG1443">
        <v>317.59642875972702</v>
      </c>
      <c r="BH1443">
        <v>323.10534385161702</v>
      </c>
      <c r="BI1443">
        <v>323.74071239915497</v>
      </c>
      <c r="BJ1443">
        <v>333.63012018141899</v>
      </c>
      <c r="BK1443">
        <v>321.87334717716698</v>
      </c>
      <c r="BL1443">
        <v>324.838636724178</v>
      </c>
      <c r="BM1443">
        <v>321.74037765107801</v>
      </c>
      <c r="BN1443">
        <v>326.83363886709299</v>
      </c>
      <c r="BO1443">
        <v>319.71638872146502</v>
      </c>
      <c r="BP1443">
        <v>322.16917387288601</v>
      </c>
      <c r="BQ1443">
        <v>325.70673177241798</v>
      </c>
      <c r="BR1443">
        <v>329.660683257779</v>
      </c>
      <c r="BS1443">
        <v>331.62547643752703</v>
      </c>
      <c r="BT1443">
        <v>334.43518134608303</v>
      </c>
      <c r="BU1443">
        <v>339.700105671031</v>
      </c>
      <c r="BV1443">
        <v>336.27267658807199</v>
      </c>
    </row>
    <row r="1444" spans="1:74" x14ac:dyDescent="0.25">
      <c r="A1444">
        <v>346.54205607476598</v>
      </c>
      <c r="B1444">
        <v>342.18608688499302</v>
      </c>
      <c r="C1444">
        <v>338.06868369202698</v>
      </c>
      <c r="D1444">
        <v>345.98024247173601</v>
      </c>
      <c r="E1444">
        <v>333.57855311671301</v>
      </c>
      <c r="F1444">
        <v>343.67335951313299</v>
      </c>
      <c r="G1444">
        <v>342.10383272306501</v>
      </c>
      <c r="H1444">
        <v>325.65865353599901</v>
      </c>
      <c r="I1444">
        <v>341.81054445491702</v>
      </c>
      <c r="J1444">
        <v>329.01597357529198</v>
      </c>
      <c r="K1444">
        <v>326.49602554130598</v>
      </c>
      <c r="L1444">
        <v>324.46712431889398</v>
      </c>
      <c r="M1444">
        <v>328.92316389849401</v>
      </c>
      <c r="N1444">
        <v>325.07179367762302</v>
      </c>
      <c r="O1444">
        <v>323.24437990766802</v>
      </c>
      <c r="P1444">
        <v>325.83050684362303</v>
      </c>
      <c r="Q1444">
        <v>328.95559459487401</v>
      </c>
      <c r="R1444">
        <v>324.09330683769502</v>
      </c>
      <c r="S1444">
        <v>326.59565183611602</v>
      </c>
      <c r="T1444">
        <v>326.219471184356</v>
      </c>
      <c r="U1444">
        <v>317.94918755618801</v>
      </c>
      <c r="V1444">
        <v>331.19003811180397</v>
      </c>
      <c r="W1444">
        <v>327.42833033190698</v>
      </c>
      <c r="X1444">
        <v>340.990660636553</v>
      </c>
      <c r="Y1444">
        <v>341.161916738076</v>
      </c>
      <c r="Z1444">
        <v>348.71945326725501</v>
      </c>
      <c r="AA1444">
        <v>362.47192035758701</v>
      </c>
      <c r="AB1444">
        <v>369.609512775366</v>
      </c>
      <c r="AC1444">
        <v>390.23741250283302</v>
      </c>
      <c r="AD1444">
        <v>397.26012755969901</v>
      </c>
      <c r="AE1444">
        <v>408.46889571070301</v>
      </c>
      <c r="AF1444">
        <v>406.77328731580297</v>
      </c>
      <c r="AG1444">
        <v>396.56904369495402</v>
      </c>
      <c r="AH1444">
        <v>403.25154214031897</v>
      </c>
      <c r="AI1444">
        <v>410.98064635510099</v>
      </c>
      <c r="AJ1444">
        <v>392.36663218956198</v>
      </c>
      <c r="AK1444">
        <v>400.72483105346902</v>
      </c>
      <c r="AL1444">
        <v>398.08710987875497</v>
      </c>
      <c r="AM1444">
        <v>393.22120003360101</v>
      </c>
      <c r="AN1444">
        <v>395.50579719575398</v>
      </c>
      <c r="AO1444">
        <v>391.78881718034</v>
      </c>
      <c r="AP1444">
        <v>382.59391091451499</v>
      </c>
      <c r="AQ1444">
        <v>376.457847420517</v>
      </c>
      <c r="AR1444">
        <v>381.17520481579498</v>
      </c>
      <c r="AS1444">
        <v>368.25538707723899</v>
      </c>
      <c r="AT1444">
        <v>350.59951266945501</v>
      </c>
      <c r="AU1444">
        <v>343.76713741003402</v>
      </c>
      <c r="AV1444">
        <v>331.02636098409499</v>
      </c>
      <c r="AW1444">
        <v>345.14230542676597</v>
      </c>
      <c r="AX1444">
        <v>328.85494864197102</v>
      </c>
      <c r="AY1444">
        <v>321.65051347576002</v>
      </c>
      <c r="AZ1444">
        <v>320.12215704636299</v>
      </c>
      <c r="BA1444">
        <v>326.07596721277201</v>
      </c>
      <c r="BB1444">
        <v>319.00919716031899</v>
      </c>
      <c r="BC1444">
        <v>318.51599754729801</v>
      </c>
      <c r="BD1444">
        <v>319.770860606128</v>
      </c>
      <c r="BE1444">
        <v>320.45447389903597</v>
      </c>
      <c r="BF1444">
        <v>314.23554085197298</v>
      </c>
      <c r="BG1444">
        <v>317.408843453435</v>
      </c>
      <c r="BH1444">
        <v>324.89027544775701</v>
      </c>
      <c r="BI1444">
        <v>323.57909347712001</v>
      </c>
      <c r="BJ1444">
        <v>331.154070849025</v>
      </c>
      <c r="BK1444">
        <v>321.39445994952098</v>
      </c>
      <c r="BL1444">
        <v>324.97579984668499</v>
      </c>
      <c r="BM1444">
        <v>320.89695737971903</v>
      </c>
      <c r="BN1444">
        <v>323.73049252366599</v>
      </c>
      <c r="BO1444">
        <v>322.42743486215301</v>
      </c>
      <c r="BP1444">
        <v>323.64175695737498</v>
      </c>
      <c r="BQ1444">
        <v>324.73112043735102</v>
      </c>
      <c r="BR1444">
        <v>326.64867148975702</v>
      </c>
      <c r="BS1444">
        <v>329.562239592857</v>
      </c>
      <c r="BT1444">
        <v>333.964130358246</v>
      </c>
      <c r="BU1444">
        <v>340.50405098832402</v>
      </c>
      <c r="BV1444">
        <v>337.85676808556002</v>
      </c>
    </row>
    <row r="1445" spans="1:74" x14ac:dyDescent="0.25">
      <c r="A1445">
        <v>346.78237650200202</v>
      </c>
      <c r="B1445">
        <v>342.29978573027398</v>
      </c>
      <c r="C1445">
        <v>340.55155220705598</v>
      </c>
      <c r="D1445">
        <v>342.95884905435202</v>
      </c>
      <c r="E1445">
        <v>334.74216408730098</v>
      </c>
      <c r="F1445">
        <v>344.01591867754001</v>
      </c>
      <c r="G1445">
        <v>344.20983220249002</v>
      </c>
      <c r="H1445">
        <v>328.73707860337902</v>
      </c>
      <c r="I1445">
        <v>340.03232577487199</v>
      </c>
      <c r="J1445">
        <v>329.89851786707499</v>
      </c>
      <c r="K1445">
        <v>321.01831856705599</v>
      </c>
      <c r="L1445">
        <v>324.57319444319103</v>
      </c>
      <c r="M1445">
        <v>329.584644408842</v>
      </c>
      <c r="N1445">
        <v>321.337743173864</v>
      </c>
      <c r="O1445">
        <v>325.05691436952299</v>
      </c>
      <c r="P1445">
        <v>321.50509903038198</v>
      </c>
      <c r="Q1445">
        <v>327.314045352069</v>
      </c>
      <c r="R1445">
        <v>320.99857037550998</v>
      </c>
      <c r="S1445">
        <v>325.197540643416</v>
      </c>
      <c r="T1445">
        <v>323.88854987841199</v>
      </c>
      <c r="U1445">
        <v>319.30513592893601</v>
      </c>
      <c r="V1445">
        <v>332.09297034306098</v>
      </c>
      <c r="W1445">
        <v>325.65224735422402</v>
      </c>
      <c r="X1445">
        <v>337.67726390787698</v>
      </c>
      <c r="Y1445">
        <v>343.45081141722699</v>
      </c>
      <c r="Z1445">
        <v>350.18212192047298</v>
      </c>
      <c r="AA1445">
        <v>362.44553866916698</v>
      </c>
      <c r="AB1445">
        <v>369.38209414561999</v>
      </c>
      <c r="AC1445">
        <v>385.77169495880099</v>
      </c>
      <c r="AD1445">
        <v>401.014126017553</v>
      </c>
      <c r="AE1445">
        <v>406.25986625885901</v>
      </c>
      <c r="AF1445">
        <v>407.02578047954898</v>
      </c>
      <c r="AG1445">
        <v>394.19104232973302</v>
      </c>
      <c r="AH1445">
        <v>401.07021528953999</v>
      </c>
      <c r="AI1445">
        <v>407.32736698462298</v>
      </c>
      <c r="AJ1445">
        <v>394.37867665137901</v>
      </c>
      <c r="AK1445">
        <v>402.55541712007602</v>
      </c>
      <c r="AL1445">
        <v>397.16752970380298</v>
      </c>
      <c r="AM1445">
        <v>390.65471174231698</v>
      </c>
      <c r="AN1445">
        <v>392.25879275393203</v>
      </c>
      <c r="AO1445">
        <v>388.64010825185102</v>
      </c>
      <c r="AP1445">
        <v>384.59957249067998</v>
      </c>
      <c r="AQ1445">
        <v>376.90298286190301</v>
      </c>
      <c r="AR1445">
        <v>382.00773277028998</v>
      </c>
      <c r="AS1445">
        <v>367.327610770028</v>
      </c>
      <c r="AT1445">
        <v>352.24325978918699</v>
      </c>
      <c r="AU1445">
        <v>344.86318549157301</v>
      </c>
      <c r="AV1445">
        <v>332.75962339168098</v>
      </c>
      <c r="AW1445">
        <v>343.53513522190298</v>
      </c>
      <c r="AX1445">
        <v>333.24979777054602</v>
      </c>
      <c r="AY1445">
        <v>320.47085357183499</v>
      </c>
      <c r="AZ1445">
        <v>321.619287945314</v>
      </c>
      <c r="BA1445">
        <v>324.439447274683</v>
      </c>
      <c r="BB1445">
        <v>318.76722958968702</v>
      </c>
      <c r="BC1445">
        <v>316.41100255606398</v>
      </c>
      <c r="BD1445">
        <v>318.81761684929597</v>
      </c>
      <c r="BE1445">
        <v>324.22448256663699</v>
      </c>
      <c r="BF1445">
        <v>314.86524770089</v>
      </c>
      <c r="BG1445">
        <v>320.36625506781701</v>
      </c>
      <c r="BH1445">
        <v>324.46929231139097</v>
      </c>
      <c r="BI1445">
        <v>323.18581408778903</v>
      </c>
      <c r="BJ1445">
        <v>328.85023749704698</v>
      </c>
      <c r="BK1445">
        <v>322.35953018892002</v>
      </c>
      <c r="BL1445">
        <v>322.94580213161697</v>
      </c>
      <c r="BM1445">
        <v>321.74183189943602</v>
      </c>
      <c r="BN1445">
        <v>321.200840724106</v>
      </c>
      <c r="BO1445">
        <v>324.91106464162903</v>
      </c>
      <c r="BP1445">
        <v>323.63405838806898</v>
      </c>
      <c r="BQ1445">
        <v>326.15723780035103</v>
      </c>
      <c r="BR1445">
        <v>325.36402388879998</v>
      </c>
      <c r="BS1445">
        <v>332.59018374988898</v>
      </c>
      <c r="BT1445">
        <v>333.71136620980701</v>
      </c>
      <c r="BU1445">
        <v>338.41737000476598</v>
      </c>
      <c r="BV1445">
        <v>338.08184591665997</v>
      </c>
    </row>
    <row r="1446" spans="1:74" x14ac:dyDescent="0.25">
      <c r="A1446">
        <v>347.02269692923898</v>
      </c>
      <c r="B1446">
        <v>340.37242179047399</v>
      </c>
      <c r="C1446">
        <v>348.877640119501</v>
      </c>
      <c r="D1446">
        <v>342.21215107712698</v>
      </c>
      <c r="E1446">
        <v>337.16769197603799</v>
      </c>
      <c r="F1446">
        <v>342.32142723892599</v>
      </c>
      <c r="G1446">
        <v>343.51367095909899</v>
      </c>
      <c r="H1446">
        <v>330.84691539199798</v>
      </c>
      <c r="I1446">
        <v>335.61556456197098</v>
      </c>
      <c r="J1446">
        <v>331.09185300969301</v>
      </c>
      <c r="K1446">
        <v>316.06277848339698</v>
      </c>
      <c r="L1446">
        <v>324.67893148027503</v>
      </c>
      <c r="M1446">
        <v>327.42155846732902</v>
      </c>
      <c r="N1446">
        <v>319.96807703208901</v>
      </c>
      <c r="O1446">
        <v>326.09634672183302</v>
      </c>
      <c r="P1446">
        <v>321.470730093442</v>
      </c>
      <c r="Q1446">
        <v>325.28243696717499</v>
      </c>
      <c r="R1446">
        <v>322.345193410842</v>
      </c>
      <c r="S1446">
        <v>322.415095627553</v>
      </c>
      <c r="T1446">
        <v>323.08482921749902</v>
      </c>
      <c r="U1446">
        <v>321.31835974746201</v>
      </c>
      <c r="V1446">
        <v>334.67425008301899</v>
      </c>
      <c r="W1446">
        <v>323.02580287294097</v>
      </c>
      <c r="X1446">
        <v>333.73487222907602</v>
      </c>
      <c r="Y1446">
        <v>343.76526891154498</v>
      </c>
      <c r="Z1446">
        <v>349.51833732558401</v>
      </c>
      <c r="AA1446">
        <v>359.557432841538</v>
      </c>
      <c r="AB1446">
        <v>372.89557921916099</v>
      </c>
      <c r="AC1446">
        <v>383.008477704629</v>
      </c>
      <c r="AD1446">
        <v>402.36093066475797</v>
      </c>
      <c r="AE1446">
        <v>404.78066864344402</v>
      </c>
      <c r="AF1446">
        <v>408.25195414903601</v>
      </c>
      <c r="AG1446">
        <v>395.16879709831898</v>
      </c>
      <c r="AH1446">
        <v>402.55574840611399</v>
      </c>
      <c r="AI1446">
        <v>403.34564110631197</v>
      </c>
      <c r="AJ1446">
        <v>396.668425841241</v>
      </c>
      <c r="AK1446">
        <v>401.07815503889401</v>
      </c>
      <c r="AL1446">
        <v>398.480014072735</v>
      </c>
      <c r="AM1446">
        <v>391.27490183618198</v>
      </c>
      <c r="AN1446">
        <v>390.38480142636001</v>
      </c>
      <c r="AO1446">
        <v>389.99585449527802</v>
      </c>
      <c r="AP1446">
        <v>383.51918538099898</v>
      </c>
      <c r="AQ1446">
        <v>372.30000345607601</v>
      </c>
      <c r="AR1446">
        <v>386.383421046666</v>
      </c>
      <c r="AS1446">
        <v>362.521448506696</v>
      </c>
      <c r="AT1446">
        <v>352.61666881844098</v>
      </c>
      <c r="AU1446">
        <v>346.11135504536702</v>
      </c>
      <c r="AV1446">
        <v>336.34747908494001</v>
      </c>
      <c r="AW1446">
        <v>343.92571041084602</v>
      </c>
      <c r="AX1446">
        <v>330.99216619244203</v>
      </c>
      <c r="AY1446">
        <v>321.29551359978598</v>
      </c>
      <c r="AZ1446">
        <v>323.64684202497301</v>
      </c>
      <c r="BA1446">
        <v>322.59671124441002</v>
      </c>
      <c r="BB1446">
        <v>322.42055458223803</v>
      </c>
      <c r="BC1446">
        <v>318.11223280043703</v>
      </c>
      <c r="BD1446">
        <v>316.11804825641599</v>
      </c>
      <c r="BE1446">
        <v>320.49095301600403</v>
      </c>
      <c r="BF1446">
        <v>314.61456280674702</v>
      </c>
      <c r="BG1446">
        <v>321.82143595108897</v>
      </c>
      <c r="BH1446">
        <v>325.477982756995</v>
      </c>
      <c r="BI1446">
        <v>324.43495652572</v>
      </c>
      <c r="BJ1446">
        <v>328.79629676571102</v>
      </c>
      <c r="BK1446">
        <v>323.881365188183</v>
      </c>
      <c r="BL1446">
        <v>321.95978257374702</v>
      </c>
      <c r="BM1446">
        <v>324.28257680348099</v>
      </c>
      <c r="BN1446">
        <v>320.04469943581103</v>
      </c>
      <c r="BO1446">
        <v>326.80567386990799</v>
      </c>
      <c r="BP1446">
        <v>323.30600190620697</v>
      </c>
      <c r="BQ1446">
        <v>328.101667615841</v>
      </c>
      <c r="BR1446">
        <v>325.14080539569198</v>
      </c>
      <c r="BS1446">
        <v>331.66554626082399</v>
      </c>
      <c r="BT1446">
        <v>335.32341757998</v>
      </c>
      <c r="BU1446">
        <v>337.81879443383298</v>
      </c>
      <c r="BV1446">
        <v>343.097199033474</v>
      </c>
    </row>
    <row r="1447" spans="1:74" x14ac:dyDescent="0.25">
      <c r="A1447">
        <v>347.26301735647502</v>
      </c>
      <c r="B1447">
        <v>339.58309785782501</v>
      </c>
      <c r="C1447">
        <v>351.808220291157</v>
      </c>
      <c r="D1447">
        <v>341.11471876800601</v>
      </c>
      <c r="E1447">
        <v>339.858998910465</v>
      </c>
      <c r="F1447">
        <v>340.62989586218902</v>
      </c>
      <c r="G1447">
        <v>341.929407331052</v>
      </c>
      <c r="H1447">
        <v>330.17094100965198</v>
      </c>
      <c r="I1447">
        <v>335.08876616202201</v>
      </c>
      <c r="J1447">
        <v>332.17275751330402</v>
      </c>
      <c r="K1447">
        <v>314.03766793709201</v>
      </c>
      <c r="L1447">
        <v>324.77316583818902</v>
      </c>
      <c r="M1447">
        <v>328.13032998826702</v>
      </c>
      <c r="N1447">
        <v>321.19554964081499</v>
      </c>
      <c r="O1447">
        <v>323.36959347268402</v>
      </c>
      <c r="P1447">
        <v>324.19347960060702</v>
      </c>
      <c r="Q1447">
        <v>329.45539690470002</v>
      </c>
      <c r="R1447">
        <v>320.93099431612097</v>
      </c>
      <c r="S1447">
        <v>321.887518205101</v>
      </c>
      <c r="T1447">
        <v>320.24688626366498</v>
      </c>
      <c r="U1447">
        <v>322.64627872897398</v>
      </c>
      <c r="V1447">
        <v>332.57452957570098</v>
      </c>
      <c r="W1447">
        <v>320.83228330785897</v>
      </c>
      <c r="X1447">
        <v>334.27472297594301</v>
      </c>
      <c r="Y1447">
        <v>344.491592697952</v>
      </c>
      <c r="Z1447">
        <v>347.675754099877</v>
      </c>
      <c r="AA1447">
        <v>360.86027994391702</v>
      </c>
      <c r="AB1447">
        <v>374.31965389980701</v>
      </c>
      <c r="AC1447">
        <v>387.46760396650598</v>
      </c>
      <c r="AD1447">
        <v>405.85818201453799</v>
      </c>
      <c r="AE1447">
        <v>408.00837235034697</v>
      </c>
      <c r="AF1447">
        <v>407.72844433809797</v>
      </c>
      <c r="AG1447">
        <v>395.67963005157497</v>
      </c>
      <c r="AH1447">
        <v>402.06857503784698</v>
      </c>
      <c r="AI1447">
        <v>404.239732728197</v>
      </c>
      <c r="AJ1447">
        <v>399.22366920044601</v>
      </c>
      <c r="AK1447">
        <v>401.96529390734503</v>
      </c>
      <c r="AL1447">
        <v>404.635243420574</v>
      </c>
      <c r="AM1447">
        <v>393.65393981536801</v>
      </c>
      <c r="AN1447">
        <v>393.79368752746598</v>
      </c>
      <c r="AO1447">
        <v>390.86376318460702</v>
      </c>
      <c r="AP1447">
        <v>385.49200917949503</v>
      </c>
      <c r="AQ1447">
        <v>374.95274149191499</v>
      </c>
      <c r="AR1447">
        <v>387.19191761326903</v>
      </c>
      <c r="AS1447">
        <v>365.68874846253101</v>
      </c>
      <c r="AT1447">
        <v>355.05610531489702</v>
      </c>
      <c r="AU1447">
        <v>346.69027997383</v>
      </c>
      <c r="AV1447">
        <v>338.52064141799502</v>
      </c>
      <c r="AW1447">
        <v>343.92688593441397</v>
      </c>
      <c r="AX1447">
        <v>332.71430896197</v>
      </c>
      <c r="AY1447">
        <v>320.85381459913901</v>
      </c>
      <c r="AZ1447">
        <v>323.65985717451201</v>
      </c>
      <c r="BA1447">
        <v>322.27755148263498</v>
      </c>
      <c r="BB1447">
        <v>319.59337999648397</v>
      </c>
      <c r="BC1447">
        <v>320.88041210730802</v>
      </c>
      <c r="BD1447">
        <v>317.912451519142</v>
      </c>
      <c r="BE1447">
        <v>318.693554659342</v>
      </c>
      <c r="BF1447">
        <v>316.15322785240602</v>
      </c>
      <c r="BG1447">
        <v>320.986041292084</v>
      </c>
      <c r="BH1447">
        <v>325.03087761716199</v>
      </c>
      <c r="BI1447">
        <v>327.25685380950102</v>
      </c>
      <c r="BJ1447">
        <v>329.169810615573</v>
      </c>
      <c r="BK1447">
        <v>324.07378407509799</v>
      </c>
      <c r="BL1447">
        <v>320.071249843705</v>
      </c>
      <c r="BM1447">
        <v>325.82947241878099</v>
      </c>
      <c r="BN1447">
        <v>317.19497652591599</v>
      </c>
      <c r="BO1447">
        <v>328.60031929331501</v>
      </c>
      <c r="BP1447">
        <v>324.242621410293</v>
      </c>
      <c r="BQ1447">
        <v>326.79409628799698</v>
      </c>
      <c r="BR1447">
        <v>328.69256930615899</v>
      </c>
      <c r="BS1447">
        <v>329.899468356395</v>
      </c>
      <c r="BT1447">
        <v>335.53318644402998</v>
      </c>
      <c r="BU1447">
        <v>335.80058321125603</v>
      </c>
      <c r="BV1447">
        <v>343.649130095727</v>
      </c>
    </row>
    <row r="1448" spans="1:74" x14ac:dyDescent="0.25">
      <c r="A1448">
        <v>347.503337783711</v>
      </c>
      <c r="B1448">
        <v>339.94935684785401</v>
      </c>
      <c r="C1448">
        <v>352.889198943807</v>
      </c>
      <c r="D1448">
        <v>338.79071954674703</v>
      </c>
      <c r="E1448">
        <v>341.19891938672799</v>
      </c>
      <c r="F1448">
        <v>339.86949321342098</v>
      </c>
      <c r="G1448">
        <v>336.30565512654101</v>
      </c>
      <c r="H1448">
        <v>329.11194194762902</v>
      </c>
      <c r="I1448">
        <v>332.44488847013901</v>
      </c>
      <c r="J1448">
        <v>332.20694375887302</v>
      </c>
      <c r="K1448">
        <v>314.11754265620999</v>
      </c>
      <c r="L1448">
        <v>324.56944222052499</v>
      </c>
      <c r="M1448">
        <v>326.99555876870602</v>
      </c>
      <c r="N1448">
        <v>318.84064637133798</v>
      </c>
      <c r="O1448">
        <v>323.18576781531902</v>
      </c>
      <c r="P1448">
        <v>324.894688586923</v>
      </c>
      <c r="Q1448">
        <v>330.48203405055102</v>
      </c>
      <c r="R1448">
        <v>320.41131575339</v>
      </c>
      <c r="S1448">
        <v>322.29354865538897</v>
      </c>
      <c r="T1448">
        <v>320.12887160566697</v>
      </c>
      <c r="U1448">
        <v>323.154651039893</v>
      </c>
      <c r="V1448">
        <v>330.02699258253398</v>
      </c>
      <c r="W1448">
        <v>318.94692904691902</v>
      </c>
      <c r="X1448">
        <v>336.70601243006899</v>
      </c>
      <c r="Y1448">
        <v>345.80860228203301</v>
      </c>
      <c r="Z1448">
        <v>345.91603875768402</v>
      </c>
      <c r="AA1448">
        <v>360.14528929359898</v>
      </c>
      <c r="AB1448">
        <v>373.56869494528598</v>
      </c>
      <c r="AC1448">
        <v>391.78188356639299</v>
      </c>
      <c r="AD1448">
        <v>405.90514389214798</v>
      </c>
      <c r="AE1448">
        <v>407.40354609343501</v>
      </c>
      <c r="AF1448">
        <v>405.13279476155799</v>
      </c>
      <c r="AG1448">
        <v>394.91583724429302</v>
      </c>
      <c r="AH1448">
        <v>400.19546783999198</v>
      </c>
      <c r="AI1448">
        <v>405.79928997424503</v>
      </c>
      <c r="AJ1448">
        <v>397.06212163725098</v>
      </c>
      <c r="AK1448">
        <v>401.728202856081</v>
      </c>
      <c r="AL1448">
        <v>403.05902617651401</v>
      </c>
      <c r="AM1448">
        <v>394.28399433353201</v>
      </c>
      <c r="AN1448">
        <v>395.98990650041202</v>
      </c>
      <c r="AO1448">
        <v>391.62933911073401</v>
      </c>
      <c r="AP1448">
        <v>384.70292458009999</v>
      </c>
      <c r="AQ1448">
        <v>375.37205378958498</v>
      </c>
      <c r="AR1448">
        <v>382.47909425085601</v>
      </c>
      <c r="AS1448">
        <v>363.14574334605902</v>
      </c>
      <c r="AT1448">
        <v>357.39337082520501</v>
      </c>
      <c r="AU1448">
        <v>347.05394008285202</v>
      </c>
      <c r="AV1448">
        <v>338.19335909610902</v>
      </c>
      <c r="AW1448">
        <v>339.72351925652703</v>
      </c>
      <c r="AX1448">
        <v>331.352721301234</v>
      </c>
      <c r="AY1448">
        <v>323.47349747965097</v>
      </c>
      <c r="AZ1448">
        <v>322.43666295596699</v>
      </c>
      <c r="BA1448">
        <v>324.21582655516602</v>
      </c>
      <c r="BB1448">
        <v>321.07107641517501</v>
      </c>
      <c r="BC1448">
        <v>322.54815484832102</v>
      </c>
      <c r="BD1448">
        <v>319.79679489209701</v>
      </c>
      <c r="BE1448">
        <v>318.44242114181702</v>
      </c>
      <c r="BF1448">
        <v>319.77024759793397</v>
      </c>
      <c r="BG1448">
        <v>320.643629653071</v>
      </c>
      <c r="BH1448">
        <v>320.19321845880398</v>
      </c>
      <c r="BI1448">
        <v>330.10098933313702</v>
      </c>
      <c r="BJ1448">
        <v>328.84951768453601</v>
      </c>
      <c r="BK1448">
        <v>324.06947651368603</v>
      </c>
      <c r="BL1448">
        <v>320.048976127451</v>
      </c>
      <c r="BM1448">
        <v>325.87923259286998</v>
      </c>
      <c r="BN1448">
        <v>313.76649977591597</v>
      </c>
      <c r="BO1448">
        <v>333.25219189096998</v>
      </c>
      <c r="BP1448">
        <v>325.723628076343</v>
      </c>
      <c r="BQ1448">
        <v>328.27073390688702</v>
      </c>
      <c r="BR1448">
        <v>331.61730189440902</v>
      </c>
      <c r="BS1448">
        <v>328.80990891729499</v>
      </c>
      <c r="BT1448">
        <v>337.379291610601</v>
      </c>
      <c r="BU1448">
        <v>335.227985897851</v>
      </c>
      <c r="BV1448">
        <v>344.47838685127601</v>
      </c>
    </row>
    <row r="1449" spans="1:74" x14ac:dyDescent="0.25">
      <c r="A1449">
        <v>347.74365821094699</v>
      </c>
      <c r="B1449">
        <v>341.65686113871499</v>
      </c>
      <c r="C1449">
        <v>353.86537079720199</v>
      </c>
      <c r="D1449">
        <v>338.362450824767</v>
      </c>
      <c r="E1449">
        <v>342.95731143804602</v>
      </c>
      <c r="F1449">
        <v>338.95747924377798</v>
      </c>
      <c r="G1449">
        <v>331.12791160652898</v>
      </c>
      <c r="H1449">
        <v>328.35752763095098</v>
      </c>
      <c r="I1449">
        <v>331.76970724050699</v>
      </c>
      <c r="J1449">
        <v>334.08861519657501</v>
      </c>
      <c r="K1449">
        <v>315.45475605766399</v>
      </c>
      <c r="L1449">
        <v>324.04750146223603</v>
      </c>
      <c r="M1449">
        <v>325.774423330047</v>
      </c>
      <c r="N1449">
        <v>316.98781158866001</v>
      </c>
      <c r="O1449">
        <v>323.17830017255102</v>
      </c>
      <c r="P1449">
        <v>324.39721927883397</v>
      </c>
      <c r="Q1449">
        <v>329.240269917337</v>
      </c>
      <c r="R1449">
        <v>319.252458790866</v>
      </c>
      <c r="S1449">
        <v>323.33872689333998</v>
      </c>
      <c r="T1449">
        <v>320.39330712023502</v>
      </c>
      <c r="U1449">
        <v>324.46646259626999</v>
      </c>
      <c r="V1449">
        <v>327.15687600235202</v>
      </c>
      <c r="W1449">
        <v>317.40683291302702</v>
      </c>
      <c r="X1449">
        <v>336.72020717237098</v>
      </c>
      <c r="Y1449">
        <v>346.50730375481101</v>
      </c>
      <c r="Z1449">
        <v>345.48727245926199</v>
      </c>
      <c r="AA1449">
        <v>358.61476526255001</v>
      </c>
      <c r="AB1449">
        <v>374.59678004908301</v>
      </c>
      <c r="AC1449">
        <v>396.60130431223598</v>
      </c>
      <c r="AD1449">
        <v>405.42450308788801</v>
      </c>
      <c r="AE1449">
        <v>407.65691332008498</v>
      </c>
      <c r="AF1449">
        <v>404.18850142027799</v>
      </c>
      <c r="AG1449">
        <v>393.85752742869403</v>
      </c>
      <c r="AH1449">
        <v>401.28219206893101</v>
      </c>
      <c r="AI1449">
        <v>407.91326862097799</v>
      </c>
      <c r="AJ1449">
        <v>393.732945252337</v>
      </c>
      <c r="AK1449">
        <v>402.42199806096698</v>
      </c>
      <c r="AL1449">
        <v>402.30915466983203</v>
      </c>
      <c r="AM1449">
        <v>393.57825033095997</v>
      </c>
      <c r="AN1449">
        <v>398.14690924737198</v>
      </c>
      <c r="AO1449">
        <v>392.81200829125402</v>
      </c>
      <c r="AP1449">
        <v>384.73952197346301</v>
      </c>
      <c r="AQ1449">
        <v>374.94100052087299</v>
      </c>
      <c r="AR1449">
        <v>378.36010521596501</v>
      </c>
      <c r="AS1449">
        <v>360.76034302125498</v>
      </c>
      <c r="AT1449">
        <v>357.88744815520698</v>
      </c>
      <c r="AU1449">
        <v>347.76673513820401</v>
      </c>
      <c r="AV1449">
        <v>337.274541002381</v>
      </c>
      <c r="AW1449">
        <v>334.37612697093601</v>
      </c>
      <c r="AX1449">
        <v>329.43963044821601</v>
      </c>
      <c r="AY1449">
        <v>325.83199248874399</v>
      </c>
      <c r="AZ1449">
        <v>320.69612757045002</v>
      </c>
      <c r="BA1449">
        <v>326.73183491988402</v>
      </c>
      <c r="BB1449">
        <v>324.46429252876601</v>
      </c>
      <c r="BC1449">
        <v>322.94860358067399</v>
      </c>
      <c r="BD1449">
        <v>321.753701473251</v>
      </c>
      <c r="BE1449">
        <v>318.89525047171202</v>
      </c>
      <c r="BF1449">
        <v>323.758799272982</v>
      </c>
      <c r="BG1449">
        <v>322.86080648511</v>
      </c>
      <c r="BH1449">
        <v>315.97778319684801</v>
      </c>
      <c r="BI1449">
        <v>331.60637635464798</v>
      </c>
      <c r="BJ1449">
        <v>327.96669360611003</v>
      </c>
      <c r="BK1449">
        <v>323.325189020523</v>
      </c>
      <c r="BL1449">
        <v>320.35597386899099</v>
      </c>
      <c r="BM1449">
        <v>326.47779574868201</v>
      </c>
      <c r="BN1449">
        <v>314.628969567002</v>
      </c>
      <c r="BO1449">
        <v>338.12802869416402</v>
      </c>
      <c r="BP1449">
        <v>327.47680635224401</v>
      </c>
      <c r="BQ1449">
        <v>330.11696364285899</v>
      </c>
      <c r="BR1449">
        <v>332.439628504604</v>
      </c>
      <c r="BS1449">
        <v>329.27897020261298</v>
      </c>
      <c r="BT1449">
        <v>337.15228277530099</v>
      </c>
      <c r="BU1449">
        <v>336.205127755261</v>
      </c>
      <c r="BV1449">
        <v>343.82575569804999</v>
      </c>
    </row>
    <row r="1450" spans="1:74" x14ac:dyDescent="0.25">
      <c r="A1450">
        <v>347.983978638184</v>
      </c>
      <c r="B1450">
        <v>340.72935698494598</v>
      </c>
      <c r="C1450">
        <v>354.26447604193203</v>
      </c>
      <c r="D1450">
        <v>337.902840983825</v>
      </c>
      <c r="E1450">
        <v>343.08086154626301</v>
      </c>
      <c r="F1450">
        <v>337.98672389689602</v>
      </c>
      <c r="G1450">
        <v>327.189964499886</v>
      </c>
      <c r="H1450">
        <v>326.48356747446701</v>
      </c>
      <c r="I1450">
        <v>331.27894817831299</v>
      </c>
      <c r="J1450">
        <v>333.52756323605598</v>
      </c>
      <c r="K1450">
        <v>315.28516876250501</v>
      </c>
      <c r="L1450">
        <v>322.78536919250098</v>
      </c>
      <c r="M1450">
        <v>324.660081628792</v>
      </c>
      <c r="N1450">
        <v>318.81495663352899</v>
      </c>
      <c r="O1450">
        <v>323.05385385344198</v>
      </c>
      <c r="P1450">
        <v>324.05940373647502</v>
      </c>
      <c r="Q1450">
        <v>328.84178210270898</v>
      </c>
      <c r="R1450">
        <v>317.97366155225399</v>
      </c>
      <c r="S1450">
        <v>324.48045029431103</v>
      </c>
      <c r="T1450">
        <v>321.45948360985</v>
      </c>
      <c r="U1450">
        <v>325.77985952684401</v>
      </c>
      <c r="V1450">
        <v>325.79137324538698</v>
      </c>
      <c r="W1450">
        <v>318.38886866252199</v>
      </c>
      <c r="X1450">
        <v>337.23137350264102</v>
      </c>
      <c r="Y1450">
        <v>346.71434826996102</v>
      </c>
      <c r="Z1450">
        <v>345.37300130959198</v>
      </c>
      <c r="AA1450">
        <v>359.580642881632</v>
      </c>
      <c r="AB1450">
        <v>376.41368400134098</v>
      </c>
      <c r="AC1450">
        <v>401.96544750174701</v>
      </c>
      <c r="AD1450">
        <v>406.29990328971502</v>
      </c>
      <c r="AE1450">
        <v>409.77936679502602</v>
      </c>
      <c r="AF1450">
        <v>404.10798203786499</v>
      </c>
      <c r="AG1450">
        <v>393.22068495468</v>
      </c>
      <c r="AH1450">
        <v>404.81710137546298</v>
      </c>
      <c r="AI1450">
        <v>410.23821189684401</v>
      </c>
      <c r="AJ1450">
        <v>391.784413391192</v>
      </c>
      <c r="AK1450">
        <v>403.08866269000998</v>
      </c>
      <c r="AL1450">
        <v>405.135470363526</v>
      </c>
      <c r="AM1450">
        <v>396.49059154265899</v>
      </c>
      <c r="AN1450">
        <v>401.88057620040701</v>
      </c>
      <c r="AO1450">
        <v>393.84841203557602</v>
      </c>
      <c r="AP1450">
        <v>385.63182593057701</v>
      </c>
      <c r="AQ1450">
        <v>376.16163858492899</v>
      </c>
      <c r="AR1450">
        <v>378.41540793733998</v>
      </c>
      <c r="AS1450">
        <v>364.54890560347297</v>
      </c>
      <c r="AT1450">
        <v>357.73788678550102</v>
      </c>
      <c r="AU1450">
        <v>347.35471942860102</v>
      </c>
      <c r="AV1450">
        <v>336.10448122059</v>
      </c>
      <c r="AW1450">
        <v>331.78604025357299</v>
      </c>
      <c r="AX1450">
        <v>327.60418446409898</v>
      </c>
      <c r="AY1450">
        <v>324.82308948168998</v>
      </c>
      <c r="AZ1450">
        <v>319.47180671885599</v>
      </c>
      <c r="BA1450">
        <v>327.80894125325602</v>
      </c>
      <c r="BB1450">
        <v>326.826683905582</v>
      </c>
      <c r="BC1450">
        <v>325.90476936906202</v>
      </c>
      <c r="BD1450">
        <v>323.09175518028297</v>
      </c>
      <c r="BE1450">
        <v>317.28996970841899</v>
      </c>
      <c r="BF1450">
        <v>325.62490806539199</v>
      </c>
      <c r="BG1450">
        <v>324.86240307758902</v>
      </c>
      <c r="BH1450">
        <v>315.087571446244</v>
      </c>
      <c r="BI1450">
        <v>330.93082146901901</v>
      </c>
      <c r="BJ1450">
        <v>328.96524131124397</v>
      </c>
      <c r="BK1450">
        <v>324.67734800938899</v>
      </c>
      <c r="BL1450">
        <v>318.73480406193602</v>
      </c>
      <c r="BM1450">
        <v>325.716396498314</v>
      </c>
      <c r="BN1450">
        <v>314.61181235414102</v>
      </c>
      <c r="BO1450">
        <v>336.59093370600499</v>
      </c>
      <c r="BP1450">
        <v>329.067624921792</v>
      </c>
      <c r="BQ1450">
        <v>330.82564970487198</v>
      </c>
      <c r="BR1450">
        <v>334.27498689936101</v>
      </c>
      <c r="BS1450">
        <v>330.03620228993799</v>
      </c>
      <c r="BT1450">
        <v>334.67698748373698</v>
      </c>
      <c r="BU1450">
        <v>339.12292588293502</v>
      </c>
      <c r="BV1450">
        <v>341.52625697969501</v>
      </c>
    </row>
    <row r="1451" spans="1:74" x14ac:dyDescent="0.25">
      <c r="A1451">
        <v>348.22429906541998</v>
      </c>
      <c r="B1451">
        <v>341.64617950897701</v>
      </c>
      <c r="C1451">
        <v>354.02174021695402</v>
      </c>
      <c r="D1451">
        <v>339.41314876706599</v>
      </c>
      <c r="E1451">
        <v>339.68656056028101</v>
      </c>
      <c r="F1451">
        <v>340.74142572930901</v>
      </c>
      <c r="G1451">
        <v>323.31553953095403</v>
      </c>
      <c r="H1451">
        <v>327.19946887990199</v>
      </c>
      <c r="I1451">
        <v>331.37871812305599</v>
      </c>
      <c r="J1451">
        <v>336.42201738856198</v>
      </c>
      <c r="K1451">
        <v>315.44969130017</v>
      </c>
      <c r="L1451">
        <v>324.33492840766399</v>
      </c>
      <c r="M1451">
        <v>323.66245830141003</v>
      </c>
      <c r="N1451">
        <v>320.68866087881702</v>
      </c>
      <c r="O1451">
        <v>319.76700113803099</v>
      </c>
      <c r="P1451">
        <v>326.09624232275303</v>
      </c>
      <c r="Q1451">
        <v>327.45395985650703</v>
      </c>
      <c r="R1451">
        <v>316.192394684693</v>
      </c>
      <c r="S1451">
        <v>324.66074871529003</v>
      </c>
      <c r="T1451">
        <v>322.87546930847299</v>
      </c>
      <c r="U1451">
        <v>325.42393042746397</v>
      </c>
      <c r="V1451">
        <v>324.499200575656</v>
      </c>
      <c r="W1451">
        <v>318.98420442476902</v>
      </c>
      <c r="X1451">
        <v>337.11410135441901</v>
      </c>
      <c r="Y1451">
        <v>345.57939134143999</v>
      </c>
      <c r="Z1451">
        <v>348.84923711950898</v>
      </c>
      <c r="AA1451">
        <v>362.18359538815997</v>
      </c>
      <c r="AB1451">
        <v>375.73920699584698</v>
      </c>
      <c r="AC1451">
        <v>404.91410121042998</v>
      </c>
      <c r="AD1451">
        <v>406.01223411235998</v>
      </c>
      <c r="AE1451">
        <v>410.78837739265202</v>
      </c>
      <c r="AF1451">
        <v>400.018396876314</v>
      </c>
      <c r="AG1451">
        <v>393.10521203517101</v>
      </c>
      <c r="AH1451">
        <v>408.556422244776</v>
      </c>
      <c r="AI1451">
        <v>413.01974613646303</v>
      </c>
      <c r="AJ1451">
        <v>388.15591570301001</v>
      </c>
      <c r="AK1451">
        <v>402.61947966739899</v>
      </c>
      <c r="AL1451">
        <v>404.618016854046</v>
      </c>
      <c r="AM1451">
        <v>399.64988736318003</v>
      </c>
      <c r="AN1451">
        <v>405.19052929349903</v>
      </c>
      <c r="AO1451">
        <v>391.33596591869502</v>
      </c>
      <c r="AP1451">
        <v>386.55510039806398</v>
      </c>
      <c r="AQ1451">
        <v>375.69118060011198</v>
      </c>
      <c r="AR1451">
        <v>376.46823009402601</v>
      </c>
      <c r="AS1451">
        <v>368.27075775621603</v>
      </c>
      <c r="AT1451">
        <v>356.216219249228</v>
      </c>
      <c r="AU1451">
        <v>345.579405734163</v>
      </c>
      <c r="AV1451">
        <v>334.43155655593603</v>
      </c>
      <c r="AW1451">
        <v>334.44335148105398</v>
      </c>
      <c r="AX1451">
        <v>326.19358202029099</v>
      </c>
      <c r="AY1451">
        <v>322.92220806002501</v>
      </c>
      <c r="AZ1451">
        <v>319.37334201682501</v>
      </c>
      <c r="BA1451">
        <v>328.975260483971</v>
      </c>
      <c r="BB1451">
        <v>328.34796840141797</v>
      </c>
      <c r="BC1451">
        <v>329.44902332847403</v>
      </c>
      <c r="BD1451">
        <v>322.91925196298399</v>
      </c>
      <c r="BE1451">
        <v>317.00420676676703</v>
      </c>
      <c r="BF1451">
        <v>327.49838716714999</v>
      </c>
      <c r="BG1451">
        <v>323.170001121491</v>
      </c>
      <c r="BH1451">
        <v>317.21130000924001</v>
      </c>
      <c r="BI1451">
        <v>331.39304604689499</v>
      </c>
      <c r="BJ1451">
        <v>329.52212470618099</v>
      </c>
      <c r="BK1451">
        <v>326.887443534645</v>
      </c>
      <c r="BL1451">
        <v>318.04832343349199</v>
      </c>
      <c r="BM1451">
        <v>326.67230131254001</v>
      </c>
      <c r="BN1451">
        <v>315.57138302923198</v>
      </c>
      <c r="BO1451">
        <v>333.56585647476402</v>
      </c>
      <c r="BP1451">
        <v>331.61787566832999</v>
      </c>
      <c r="BQ1451">
        <v>329.49500771590101</v>
      </c>
      <c r="BR1451">
        <v>334.85557825558499</v>
      </c>
      <c r="BS1451">
        <v>331.72670282827102</v>
      </c>
      <c r="BT1451">
        <v>334.21969100964998</v>
      </c>
      <c r="BU1451">
        <v>337.46314705235301</v>
      </c>
      <c r="BV1451">
        <v>340.924574341138</v>
      </c>
    </row>
    <row r="1452" spans="1:74" x14ac:dyDescent="0.25">
      <c r="A1452">
        <v>348.46461949265603</v>
      </c>
      <c r="B1452">
        <v>344.24942947709297</v>
      </c>
      <c r="C1452">
        <v>350.28451073238699</v>
      </c>
      <c r="D1452">
        <v>340.63807619961699</v>
      </c>
      <c r="E1452">
        <v>339.42743632352199</v>
      </c>
      <c r="F1452">
        <v>344.94786302486398</v>
      </c>
      <c r="G1452">
        <v>322.21758596260599</v>
      </c>
      <c r="H1452">
        <v>327.32529983828499</v>
      </c>
      <c r="I1452">
        <v>332.31746598085601</v>
      </c>
      <c r="J1452">
        <v>337.06425270221501</v>
      </c>
      <c r="K1452">
        <v>316.23391730950698</v>
      </c>
      <c r="L1452">
        <v>325.24541034752798</v>
      </c>
      <c r="M1452">
        <v>323.13639079485199</v>
      </c>
      <c r="N1452">
        <v>320.60676699917701</v>
      </c>
      <c r="O1452">
        <v>318.86965073370402</v>
      </c>
      <c r="P1452">
        <v>328.92583318081398</v>
      </c>
      <c r="Q1452">
        <v>329.669939124846</v>
      </c>
      <c r="R1452">
        <v>316.888403238889</v>
      </c>
      <c r="S1452">
        <v>323.361506024302</v>
      </c>
      <c r="T1452">
        <v>322.50804898398098</v>
      </c>
      <c r="U1452">
        <v>327.78587322219101</v>
      </c>
      <c r="V1452">
        <v>321.50255323555001</v>
      </c>
      <c r="W1452">
        <v>318.60321198427101</v>
      </c>
      <c r="X1452">
        <v>340.045396410065</v>
      </c>
      <c r="Y1452">
        <v>347.90503996181099</v>
      </c>
      <c r="Z1452">
        <v>352.24393981620699</v>
      </c>
      <c r="AA1452">
        <v>363.59151567700002</v>
      </c>
      <c r="AB1452">
        <v>376.58852333118301</v>
      </c>
      <c r="AC1452">
        <v>409.94992739860197</v>
      </c>
      <c r="AD1452">
        <v>407.84067701130999</v>
      </c>
      <c r="AE1452">
        <v>414.65680602083103</v>
      </c>
      <c r="AF1452">
        <v>400.86923106942697</v>
      </c>
      <c r="AG1452">
        <v>396.29926064829999</v>
      </c>
      <c r="AH1452">
        <v>407.938190194686</v>
      </c>
      <c r="AI1452">
        <v>418.70373540226802</v>
      </c>
      <c r="AJ1452">
        <v>384.85183673907198</v>
      </c>
      <c r="AK1452">
        <v>401.40539966944198</v>
      </c>
      <c r="AL1452">
        <v>405.202373914247</v>
      </c>
      <c r="AM1452">
        <v>401.04990680914801</v>
      </c>
      <c r="AN1452">
        <v>407.47798427395901</v>
      </c>
      <c r="AO1452">
        <v>391.14131844774801</v>
      </c>
      <c r="AP1452">
        <v>386.87798032665899</v>
      </c>
      <c r="AQ1452">
        <v>379.967342636154</v>
      </c>
      <c r="AR1452">
        <v>374.950775678561</v>
      </c>
      <c r="AS1452">
        <v>370.16096810312303</v>
      </c>
      <c r="AT1452">
        <v>355.480856954854</v>
      </c>
      <c r="AU1452">
        <v>344.60147083261302</v>
      </c>
      <c r="AV1452">
        <v>334.157666957505</v>
      </c>
      <c r="AW1452">
        <v>334.94967395740798</v>
      </c>
      <c r="AX1452">
        <v>326.823546885756</v>
      </c>
      <c r="AY1452">
        <v>324.89562551194098</v>
      </c>
      <c r="AZ1452">
        <v>319.98592956401598</v>
      </c>
      <c r="BA1452">
        <v>331.45611898972498</v>
      </c>
      <c r="BB1452">
        <v>327.14638069344301</v>
      </c>
      <c r="BC1452">
        <v>330.62281392050102</v>
      </c>
      <c r="BD1452">
        <v>324.71326556469302</v>
      </c>
      <c r="BE1452">
        <v>316.21132078146297</v>
      </c>
      <c r="BF1452">
        <v>327.25799167912299</v>
      </c>
      <c r="BG1452">
        <v>320.94174038206199</v>
      </c>
      <c r="BH1452">
        <v>317.70433967297902</v>
      </c>
      <c r="BI1452">
        <v>333.31264123232398</v>
      </c>
      <c r="BJ1452">
        <v>328.843259454654</v>
      </c>
      <c r="BK1452">
        <v>326.36319021885498</v>
      </c>
      <c r="BL1452">
        <v>319.09495472070302</v>
      </c>
      <c r="BM1452">
        <v>326.41964192591399</v>
      </c>
      <c r="BN1452">
        <v>317.11674900307497</v>
      </c>
      <c r="BO1452">
        <v>334.42595250240402</v>
      </c>
      <c r="BP1452">
        <v>335.13601748361401</v>
      </c>
      <c r="BQ1452">
        <v>328.59222151414701</v>
      </c>
      <c r="BR1452">
        <v>334.95716027184301</v>
      </c>
      <c r="BS1452">
        <v>333.34810964835998</v>
      </c>
      <c r="BT1452">
        <v>334.00196739430601</v>
      </c>
      <c r="BU1452">
        <v>337.73806897080499</v>
      </c>
      <c r="BV1452">
        <v>342.04559345913901</v>
      </c>
    </row>
    <row r="1453" spans="1:74" x14ac:dyDescent="0.25">
      <c r="A1453">
        <v>348.70493991989298</v>
      </c>
      <c r="B1453">
        <v>346.09996632541402</v>
      </c>
      <c r="C1453">
        <v>347.46224338160198</v>
      </c>
      <c r="D1453">
        <v>338.36163264779401</v>
      </c>
      <c r="E1453">
        <v>339.21728573860099</v>
      </c>
      <c r="F1453">
        <v>348.42957308611898</v>
      </c>
      <c r="G1453">
        <v>320.90885432610901</v>
      </c>
      <c r="H1453">
        <v>328.88907394872302</v>
      </c>
      <c r="I1453">
        <v>332.59020269711101</v>
      </c>
      <c r="J1453">
        <v>336.431439544873</v>
      </c>
      <c r="K1453">
        <v>315.12442661396801</v>
      </c>
      <c r="L1453">
        <v>325.05739466728102</v>
      </c>
      <c r="M1453">
        <v>323.43506284361598</v>
      </c>
      <c r="N1453">
        <v>319.40813942183502</v>
      </c>
      <c r="O1453">
        <v>320.625936706853</v>
      </c>
      <c r="P1453">
        <v>328.447132688257</v>
      </c>
      <c r="Q1453">
        <v>330.984510653038</v>
      </c>
      <c r="R1453">
        <v>319.65603679220499</v>
      </c>
      <c r="S1453">
        <v>321.02678068170098</v>
      </c>
      <c r="T1453">
        <v>322.40875991614399</v>
      </c>
      <c r="U1453">
        <v>332.22034382301399</v>
      </c>
      <c r="V1453">
        <v>319.78799455419301</v>
      </c>
      <c r="W1453">
        <v>319.78301353657298</v>
      </c>
      <c r="X1453">
        <v>340.81732271713901</v>
      </c>
      <c r="Y1453">
        <v>352.06931390550398</v>
      </c>
      <c r="Z1453">
        <v>354.721862311709</v>
      </c>
      <c r="AA1453">
        <v>363.85515500318701</v>
      </c>
      <c r="AB1453">
        <v>376.01570002625698</v>
      </c>
      <c r="AC1453">
        <v>408.79771851873102</v>
      </c>
      <c r="AD1453">
        <v>406.68586819651</v>
      </c>
      <c r="AE1453">
        <v>415.72663631723998</v>
      </c>
      <c r="AF1453">
        <v>400.93546343205998</v>
      </c>
      <c r="AG1453">
        <v>399.443361110686</v>
      </c>
      <c r="AH1453">
        <v>407.63006339605801</v>
      </c>
      <c r="AI1453">
        <v>419.214269254432</v>
      </c>
      <c r="AJ1453">
        <v>381.16298279321001</v>
      </c>
      <c r="AK1453">
        <v>402.60061975798698</v>
      </c>
      <c r="AL1453">
        <v>402.80290348349899</v>
      </c>
      <c r="AM1453">
        <v>399.49757139664803</v>
      </c>
      <c r="AN1453">
        <v>406.08687502719499</v>
      </c>
      <c r="AO1453">
        <v>390.27632077276297</v>
      </c>
      <c r="AP1453">
        <v>388.10512077137599</v>
      </c>
      <c r="AQ1453">
        <v>382.66418315118199</v>
      </c>
      <c r="AR1453">
        <v>372.883355761178</v>
      </c>
      <c r="AS1453">
        <v>368.695769469965</v>
      </c>
      <c r="AT1453">
        <v>351.12904372191502</v>
      </c>
      <c r="AU1453">
        <v>344.54633061821499</v>
      </c>
      <c r="AV1453">
        <v>334.12844686649498</v>
      </c>
      <c r="AW1453">
        <v>333.40444326542598</v>
      </c>
      <c r="AX1453">
        <v>327.60831862600998</v>
      </c>
      <c r="AY1453">
        <v>324.77004320660399</v>
      </c>
      <c r="AZ1453">
        <v>320.45283801289798</v>
      </c>
      <c r="BA1453">
        <v>332.68206475418901</v>
      </c>
      <c r="BB1453">
        <v>326.504153858265</v>
      </c>
      <c r="BC1453">
        <v>330.66375364711303</v>
      </c>
      <c r="BD1453">
        <v>327.33513901073002</v>
      </c>
      <c r="BE1453">
        <v>317.04136764573502</v>
      </c>
      <c r="BF1453">
        <v>326.947895114863</v>
      </c>
      <c r="BG1453">
        <v>319.09028915089499</v>
      </c>
      <c r="BH1453">
        <v>319.283531435469</v>
      </c>
      <c r="BI1453">
        <v>331.80500826313198</v>
      </c>
      <c r="BJ1453">
        <v>327.06578941996798</v>
      </c>
      <c r="BK1453">
        <v>324.78821532396103</v>
      </c>
      <c r="BL1453">
        <v>319.48432159551197</v>
      </c>
      <c r="BM1453">
        <v>325.11623525775701</v>
      </c>
      <c r="BN1453">
        <v>317.92165423433698</v>
      </c>
      <c r="BO1453">
        <v>334.00392777954698</v>
      </c>
      <c r="BP1453">
        <v>336.092879137463</v>
      </c>
      <c r="BQ1453">
        <v>328.59411863976197</v>
      </c>
      <c r="BR1453">
        <v>333.48712947742303</v>
      </c>
      <c r="BS1453">
        <v>333.208899288559</v>
      </c>
      <c r="BT1453">
        <v>335.20588363685999</v>
      </c>
      <c r="BU1453">
        <v>339.52452093304299</v>
      </c>
      <c r="BV1453">
        <v>344.00223923818101</v>
      </c>
    </row>
    <row r="1454" spans="1:74" x14ac:dyDescent="0.25">
      <c r="A1454">
        <v>348.94526034712902</v>
      </c>
      <c r="B1454">
        <v>344.69230631623702</v>
      </c>
      <c r="C1454">
        <v>347.53577271299997</v>
      </c>
      <c r="D1454">
        <v>337.65290740806398</v>
      </c>
      <c r="E1454">
        <v>338.52270416580802</v>
      </c>
      <c r="F1454">
        <v>350.776070526247</v>
      </c>
      <c r="G1454">
        <v>321.04991313640699</v>
      </c>
      <c r="H1454">
        <v>332.16604425087002</v>
      </c>
      <c r="I1454">
        <v>333.56023472203901</v>
      </c>
      <c r="J1454">
        <v>336.38761455039298</v>
      </c>
      <c r="K1454">
        <v>315.91113073216798</v>
      </c>
      <c r="L1454">
        <v>325.68719133157799</v>
      </c>
      <c r="M1454">
        <v>322.83900135544599</v>
      </c>
      <c r="N1454">
        <v>320.872281722987</v>
      </c>
      <c r="O1454">
        <v>321.42133698532803</v>
      </c>
      <c r="P1454">
        <v>325.93023542137399</v>
      </c>
      <c r="Q1454">
        <v>329.45790908208897</v>
      </c>
      <c r="R1454">
        <v>321.00097867002302</v>
      </c>
      <c r="S1454">
        <v>320.838575542397</v>
      </c>
      <c r="T1454">
        <v>323.08417572769702</v>
      </c>
      <c r="U1454">
        <v>334.772693003141</v>
      </c>
      <c r="V1454">
        <v>318.73628617992398</v>
      </c>
      <c r="W1454">
        <v>323.79812517494798</v>
      </c>
      <c r="X1454">
        <v>339.89825491340298</v>
      </c>
      <c r="Y1454">
        <v>354.41552305933902</v>
      </c>
      <c r="Z1454">
        <v>357.37307630799802</v>
      </c>
      <c r="AA1454">
        <v>363.87105254765697</v>
      </c>
      <c r="AB1454">
        <v>375.58196520563899</v>
      </c>
      <c r="AC1454">
        <v>405.612709821507</v>
      </c>
      <c r="AD1454">
        <v>405.22644772888998</v>
      </c>
      <c r="AE1454">
        <v>414.15472421284102</v>
      </c>
      <c r="AF1454">
        <v>399.10843829905599</v>
      </c>
      <c r="AG1454">
        <v>399.64917240208302</v>
      </c>
      <c r="AH1454">
        <v>408.83871409661202</v>
      </c>
      <c r="AI1454">
        <v>416.78886750286802</v>
      </c>
      <c r="AJ1454">
        <v>382.16122176066898</v>
      </c>
      <c r="AK1454">
        <v>403.59762433409099</v>
      </c>
      <c r="AL1454">
        <v>400.92250019832602</v>
      </c>
      <c r="AM1454">
        <v>397.94865854342601</v>
      </c>
      <c r="AN1454">
        <v>404.29512435775899</v>
      </c>
      <c r="AO1454">
        <v>387.61286411670898</v>
      </c>
      <c r="AP1454">
        <v>392.888825618662</v>
      </c>
      <c r="AQ1454">
        <v>381.71917068158001</v>
      </c>
      <c r="AR1454">
        <v>372.20914800146801</v>
      </c>
      <c r="AS1454">
        <v>369.80217656661398</v>
      </c>
      <c r="AT1454">
        <v>347.24360047482298</v>
      </c>
      <c r="AU1454">
        <v>345.72590644106901</v>
      </c>
      <c r="AV1454">
        <v>335.15428958617002</v>
      </c>
      <c r="AW1454">
        <v>332.658715652046</v>
      </c>
      <c r="AX1454">
        <v>329.08054836377198</v>
      </c>
      <c r="AY1454">
        <v>322.44407721893998</v>
      </c>
      <c r="AZ1454">
        <v>321.355483191769</v>
      </c>
      <c r="BA1454">
        <v>333.22751844709802</v>
      </c>
      <c r="BB1454">
        <v>327.92958083305899</v>
      </c>
      <c r="BC1454">
        <v>330.03113983195999</v>
      </c>
      <c r="BD1454">
        <v>328.18553401686199</v>
      </c>
      <c r="BE1454">
        <v>319.71621045320001</v>
      </c>
      <c r="BF1454">
        <v>328.453596741414</v>
      </c>
      <c r="BG1454">
        <v>318.85659015751298</v>
      </c>
      <c r="BH1454">
        <v>323.408605199129</v>
      </c>
      <c r="BI1454">
        <v>327.97471216471502</v>
      </c>
      <c r="BJ1454">
        <v>324.82260427078802</v>
      </c>
      <c r="BK1454">
        <v>322.33315702625498</v>
      </c>
      <c r="BL1454">
        <v>317.43029108009603</v>
      </c>
      <c r="BM1454">
        <v>323.37316158757397</v>
      </c>
      <c r="BN1454">
        <v>318.88469453127198</v>
      </c>
      <c r="BO1454">
        <v>331.30640568534301</v>
      </c>
      <c r="BP1454">
        <v>333.09457063402999</v>
      </c>
      <c r="BQ1454">
        <v>329.62141131463397</v>
      </c>
      <c r="BR1454">
        <v>332.50845729845901</v>
      </c>
      <c r="BS1454">
        <v>331.59672807287598</v>
      </c>
      <c r="BT1454">
        <v>335.576012934706</v>
      </c>
      <c r="BU1454">
        <v>340.13307221094499</v>
      </c>
      <c r="BV1454">
        <v>347.35343092762298</v>
      </c>
    </row>
    <row r="1455" spans="1:74" x14ac:dyDescent="0.25">
      <c r="A1455">
        <v>349.18558077436501</v>
      </c>
      <c r="B1455">
        <v>342.40536104509198</v>
      </c>
      <c r="C1455">
        <v>345.25079334921799</v>
      </c>
      <c r="D1455">
        <v>340.24613499184602</v>
      </c>
      <c r="E1455">
        <v>335.83810039580402</v>
      </c>
      <c r="F1455">
        <v>351.43316275201101</v>
      </c>
      <c r="G1455">
        <v>323.42649391366899</v>
      </c>
      <c r="H1455">
        <v>334.16914048234401</v>
      </c>
      <c r="I1455">
        <v>332.54878941663401</v>
      </c>
      <c r="J1455">
        <v>335.03087149824898</v>
      </c>
      <c r="K1455">
        <v>316.61425092432</v>
      </c>
      <c r="L1455">
        <v>325.76535238435201</v>
      </c>
      <c r="M1455">
        <v>321.82889103535302</v>
      </c>
      <c r="N1455">
        <v>323.20720729943599</v>
      </c>
      <c r="O1455">
        <v>319.66030413311398</v>
      </c>
      <c r="P1455">
        <v>325.55526578658998</v>
      </c>
      <c r="Q1455">
        <v>329.13238620677799</v>
      </c>
      <c r="R1455">
        <v>321.43921731591598</v>
      </c>
      <c r="S1455">
        <v>323.26437883064199</v>
      </c>
      <c r="T1455">
        <v>323.33175781001898</v>
      </c>
      <c r="U1455">
        <v>334.808110879786</v>
      </c>
      <c r="V1455">
        <v>316.86238794605902</v>
      </c>
      <c r="W1455">
        <v>328.19958290532901</v>
      </c>
      <c r="X1455">
        <v>337.34679532780399</v>
      </c>
      <c r="Y1455">
        <v>354.94560085983301</v>
      </c>
      <c r="Z1455">
        <v>358.24246068444501</v>
      </c>
      <c r="AA1455">
        <v>364.68544854864899</v>
      </c>
      <c r="AB1455">
        <v>375.38336223743602</v>
      </c>
      <c r="AC1455">
        <v>404.99502947639098</v>
      </c>
      <c r="AD1455">
        <v>403.17433777939402</v>
      </c>
      <c r="AE1455">
        <v>411.08810254143702</v>
      </c>
      <c r="AF1455">
        <v>398.84389983825002</v>
      </c>
      <c r="AG1455">
        <v>398.845347911131</v>
      </c>
      <c r="AH1455">
        <v>409.21533888520901</v>
      </c>
      <c r="AI1455">
        <v>412.94846483290399</v>
      </c>
      <c r="AJ1455">
        <v>385.84345394142798</v>
      </c>
      <c r="AK1455">
        <v>402.54265074784399</v>
      </c>
      <c r="AL1455">
        <v>401.48916678378998</v>
      </c>
      <c r="AM1455">
        <v>398.08836311138401</v>
      </c>
      <c r="AN1455">
        <v>401.91671797313501</v>
      </c>
      <c r="AO1455">
        <v>383.47096755331103</v>
      </c>
      <c r="AP1455">
        <v>397.09593748246903</v>
      </c>
      <c r="AQ1455">
        <v>379.20839076178299</v>
      </c>
      <c r="AR1455">
        <v>372.84127490503198</v>
      </c>
      <c r="AS1455">
        <v>370.97721481751398</v>
      </c>
      <c r="AT1455">
        <v>347.55228602476899</v>
      </c>
      <c r="AU1455">
        <v>346.563048959144</v>
      </c>
      <c r="AV1455">
        <v>338.08081357783999</v>
      </c>
      <c r="AW1455">
        <v>331.64049004084399</v>
      </c>
      <c r="AX1455">
        <v>330.59265977982898</v>
      </c>
      <c r="AY1455">
        <v>321.17176883692798</v>
      </c>
      <c r="AZ1455">
        <v>324.12866483142801</v>
      </c>
      <c r="BA1455">
        <v>331.92518677845101</v>
      </c>
      <c r="BB1455">
        <v>326.96078097368098</v>
      </c>
      <c r="BC1455">
        <v>329.359561235684</v>
      </c>
      <c r="BD1455">
        <v>325.64117033784402</v>
      </c>
      <c r="BE1455">
        <v>321.27567847032901</v>
      </c>
      <c r="BF1455">
        <v>328.92354297295299</v>
      </c>
      <c r="BG1455">
        <v>315.96607757561998</v>
      </c>
      <c r="BH1455">
        <v>327.124113283111</v>
      </c>
      <c r="BI1455">
        <v>326.23734663814298</v>
      </c>
      <c r="BJ1455">
        <v>325.06184333634798</v>
      </c>
      <c r="BK1455">
        <v>319.87917944313301</v>
      </c>
      <c r="BL1455">
        <v>314.02682459385198</v>
      </c>
      <c r="BM1455">
        <v>320.774722500471</v>
      </c>
      <c r="BN1455">
        <v>318.51793045819898</v>
      </c>
      <c r="BO1455">
        <v>327.38025902968599</v>
      </c>
      <c r="BP1455">
        <v>328.90211629817901</v>
      </c>
      <c r="BQ1455">
        <v>329.36742786398798</v>
      </c>
      <c r="BR1455">
        <v>331.87927241945198</v>
      </c>
      <c r="BS1455">
        <v>332.04998618870502</v>
      </c>
      <c r="BT1455">
        <v>334.62135504227501</v>
      </c>
      <c r="BU1455">
        <v>337.30325516419498</v>
      </c>
      <c r="BV1455">
        <v>350.73301616378899</v>
      </c>
    </row>
    <row r="1456" spans="1:74" x14ac:dyDescent="0.25">
      <c r="A1456">
        <v>349.42590120160202</v>
      </c>
      <c r="B1456">
        <v>345.63139862556898</v>
      </c>
      <c r="C1456">
        <v>343.593068119522</v>
      </c>
      <c r="D1456">
        <v>339.40975983796102</v>
      </c>
      <c r="E1456">
        <v>336.06018171468799</v>
      </c>
      <c r="F1456">
        <v>352.76136773306399</v>
      </c>
      <c r="G1456">
        <v>324.23551814522</v>
      </c>
      <c r="H1456">
        <v>333.02664168010801</v>
      </c>
      <c r="I1456">
        <v>331.18386685610199</v>
      </c>
      <c r="J1456">
        <v>332.279313943484</v>
      </c>
      <c r="K1456">
        <v>317.50269887803501</v>
      </c>
      <c r="L1456">
        <v>325.87845702868702</v>
      </c>
      <c r="M1456">
        <v>323.29050129887003</v>
      </c>
      <c r="N1456">
        <v>324.515274750706</v>
      </c>
      <c r="O1456">
        <v>320.49104992921701</v>
      </c>
      <c r="P1456">
        <v>331.86236463238703</v>
      </c>
      <c r="Q1456">
        <v>327.16071054371201</v>
      </c>
      <c r="R1456">
        <v>324.16525060426801</v>
      </c>
      <c r="S1456">
        <v>325.95366773691597</v>
      </c>
      <c r="T1456">
        <v>324.39802613955101</v>
      </c>
      <c r="U1456">
        <v>333.48159785979698</v>
      </c>
      <c r="V1456">
        <v>314.96739245624798</v>
      </c>
      <c r="W1456">
        <v>329.97055976405699</v>
      </c>
      <c r="X1456">
        <v>340.21801660775998</v>
      </c>
      <c r="Y1456">
        <v>358.42938897936602</v>
      </c>
      <c r="Z1456">
        <v>361.28320740865399</v>
      </c>
      <c r="AA1456">
        <v>367.18464462585899</v>
      </c>
      <c r="AB1456">
        <v>378.88896645433903</v>
      </c>
      <c r="AC1456">
        <v>405.91686837191799</v>
      </c>
      <c r="AD1456">
        <v>406.79680138668499</v>
      </c>
      <c r="AE1456">
        <v>411.98846346016899</v>
      </c>
      <c r="AF1456">
        <v>404.14754276168202</v>
      </c>
      <c r="AG1456">
        <v>407.93324973340299</v>
      </c>
      <c r="AH1456">
        <v>413.88044761398697</v>
      </c>
      <c r="AI1456">
        <v>413.19239435879598</v>
      </c>
      <c r="AJ1456">
        <v>390.60934614297503</v>
      </c>
      <c r="AK1456">
        <v>404.08561031873899</v>
      </c>
      <c r="AL1456">
        <v>402.46415786073101</v>
      </c>
      <c r="AM1456">
        <v>400.46126422308203</v>
      </c>
      <c r="AN1456">
        <v>401.80973121806397</v>
      </c>
      <c r="AO1456">
        <v>384.13342715867498</v>
      </c>
      <c r="AP1456">
        <v>402.935953296854</v>
      </c>
      <c r="AQ1456">
        <v>382.44011498044802</v>
      </c>
      <c r="AR1456">
        <v>376.568080171345</v>
      </c>
      <c r="AS1456">
        <v>374.56566322873698</v>
      </c>
      <c r="AT1456">
        <v>353.30215307402199</v>
      </c>
      <c r="AU1456">
        <v>345.15270534737601</v>
      </c>
      <c r="AV1456">
        <v>339.64651971314697</v>
      </c>
      <c r="AW1456">
        <v>332.32583541025298</v>
      </c>
      <c r="AX1456">
        <v>330.898675060595</v>
      </c>
      <c r="AY1456">
        <v>318.62142191171199</v>
      </c>
      <c r="AZ1456">
        <v>323.01681781477299</v>
      </c>
      <c r="BA1456">
        <v>330.315159242216</v>
      </c>
      <c r="BB1456">
        <v>322.60534348489102</v>
      </c>
      <c r="BC1456">
        <v>330.292953440551</v>
      </c>
      <c r="BD1456">
        <v>325.89226031208398</v>
      </c>
      <c r="BE1456">
        <v>320.87822303811203</v>
      </c>
      <c r="BF1456">
        <v>330.66037870005903</v>
      </c>
      <c r="BG1456">
        <v>318.136699787184</v>
      </c>
      <c r="BH1456">
        <v>329.74078841648702</v>
      </c>
      <c r="BI1456">
        <v>324.77771815591399</v>
      </c>
      <c r="BJ1456">
        <v>325.60713351852598</v>
      </c>
      <c r="BK1456">
        <v>318.40516311066801</v>
      </c>
      <c r="BL1456">
        <v>315.330846991729</v>
      </c>
      <c r="BM1456">
        <v>316.459557078138</v>
      </c>
      <c r="BN1456">
        <v>321.35143597089802</v>
      </c>
      <c r="BO1456">
        <v>324.05449265959101</v>
      </c>
      <c r="BP1456">
        <v>325.85000052035599</v>
      </c>
      <c r="BQ1456">
        <v>329.364518374103</v>
      </c>
      <c r="BR1456">
        <v>330.000290262546</v>
      </c>
      <c r="BS1456">
        <v>335.08107204782402</v>
      </c>
      <c r="BT1456">
        <v>333.06095063444002</v>
      </c>
      <c r="BU1456">
        <v>334.74239272749401</v>
      </c>
      <c r="BV1456">
        <v>349.96013950590401</v>
      </c>
    </row>
    <row r="1457" spans="1:74" x14ac:dyDescent="0.25">
      <c r="A1457">
        <v>349.666221628838</v>
      </c>
      <c r="B1457">
        <v>349.67595983196401</v>
      </c>
      <c r="C1457">
        <v>345.42108328890203</v>
      </c>
      <c r="D1457">
        <v>339.408174728218</v>
      </c>
      <c r="E1457">
        <v>337.736443780169</v>
      </c>
      <c r="F1457">
        <v>349.82372621590099</v>
      </c>
      <c r="G1457">
        <v>324.232295054568</v>
      </c>
      <c r="H1457">
        <v>336.30003048500203</v>
      </c>
      <c r="I1457">
        <v>330.703338158478</v>
      </c>
      <c r="J1457">
        <v>332.637699889141</v>
      </c>
      <c r="K1457">
        <v>320.34192353807401</v>
      </c>
      <c r="L1457">
        <v>324.991020260038</v>
      </c>
      <c r="M1457">
        <v>325.52214299152502</v>
      </c>
      <c r="N1457">
        <v>324.19577105404301</v>
      </c>
      <c r="O1457">
        <v>320.23138791621801</v>
      </c>
      <c r="P1457">
        <v>332.682646741263</v>
      </c>
      <c r="Q1457">
        <v>326.34126454840202</v>
      </c>
      <c r="R1457">
        <v>324.42397451501398</v>
      </c>
      <c r="S1457">
        <v>326.00324857118801</v>
      </c>
      <c r="T1457">
        <v>326.77750765218798</v>
      </c>
      <c r="U1457">
        <v>332.28959284795599</v>
      </c>
      <c r="V1457">
        <v>314.547806657097</v>
      </c>
      <c r="W1457">
        <v>328.78839184694499</v>
      </c>
      <c r="X1457">
        <v>342.21489320423501</v>
      </c>
      <c r="Y1457">
        <v>358.66548309836497</v>
      </c>
      <c r="Z1457">
        <v>363.11588674951901</v>
      </c>
      <c r="AA1457">
        <v>367.147910520989</v>
      </c>
      <c r="AB1457">
        <v>381.81325849480601</v>
      </c>
      <c r="AC1457">
        <v>404.64991828371302</v>
      </c>
      <c r="AD1457">
        <v>408.98999074749401</v>
      </c>
      <c r="AE1457">
        <v>412.66092271488998</v>
      </c>
      <c r="AF1457">
        <v>403.54078160336002</v>
      </c>
      <c r="AG1457">
        <v>409.86697547632599</v>
      </c>
      <c r="AH1457">
        <v>413.68357034993898</v>
      </c>
      <c r="AI1457">
        <v>411.753085481048</v>
      </c>
      <c r="AJ1457">
        <v>397.01012183486603</v>
      </c>
      <c r="AK1457">
        <v>407.50402183236298</v>
      </c>
      <c r="AL1457">
        <v>402.472910484755</v>
      </c>
      <c r="AM1457">
        <v>400.17337498231598</v>
      </c>
      <c r="AN1457">
        <v>398.38200320652101</v>
      </c>
      <c r="AO1457">
        <v>383.17589927241698</v>
      </c>
      <c r="AP1457">
        <v>405.72057295274499</v>
      </c>
      <c r="AQ1457">
        <v>384.35918524063698</v>
      </c>
      <c r="AR1457">
        <v>380.09959909389698</v>
      </c>
      <c r="AS1457">
        <v>374.40802801045402</v>
      </c>
      <c r="AT1457">
        <v>353.989664243324</v>
      </c>
      <c r="AU1457">
        <v>347.51112045588098</v>
      </c>
      <c r="AV1457">
        <v>340.68519439471999</v>
      </c>
      <c r="AW1457">
        <v>332.047636379484</v>
      </c>
      <c r="AX1457">
        <v>329.49606431068997</v>
      </c>
      <c r="AY1457">
        <v>319.782193921204</v>
      </c>
      <c r="AZ1457">
        <v>322.564913637068</v>
      </c>
      <c r="BA1457">
        <v>327.96662342352198</v>
      </c>
      <c r="BB1457">
        <v>322.005416932201</v>
      </c>
      <c r="BC1457">
        <v>329.80497018226401</v>
      </c>
      <c r="BD1457">
        <v>327.82942745472002</v>
      </c>
      <c r="BE1457">
        <v>322.19074980423102</v>
      </c>
      <c r="BF1457">
        <v>330.634591394881</v>
      </c>
      <c r="BG1457">
        <v>320.09369895946799</v>
      </c>
      <c r="BH1457">
        <v>333.67690239686902</v>
      </c>
      <c r="BI1457">
        <v>324.33816105268801</v>
      </c>
      <c r="BJ1457">
        <v>323.53065444283999</v>
      </c>
      <c r="BK1457">
        <v>316.12193103179499</v>
      </c>
      <c r="BL1457">
        <v>317.84631180933502</v>
      </c>
      <c r="BM1457">
        <v>317.23886091304598</v>
      </c>
      <c r="BN1457">
        <v>324.26734972348402</v>
      </c>
      <c r="BO1457">
        <v>323.13295067659402</v>
      </c>
      <c r="BP1457">
        <v>325.03792711679699</v>
      </c>
      <c r="BQ1457">
        <v>328.03006416016098</v>
      </c>
      <c r="BR1457">
        <v>326.80973298229401</v>
      </c>
      <c r="BS1457">
        <v>333.81100479879501</v>
      </c>
      <c r="BT1457">
        <v>337.33629343853403</v>
      </c>
      <c r="BU1457">
        <v>335.02681788843398</v>
      </c>
      <c r="BV1457">
        <v>347.802395281114</v>
      </c>
    </row>
    <row r="1458" spans="1:74" x14ac:dyDescent="0.25">
      <c r="A1458">
        <v>349.90654205607399</v>
      </c>
      <c r="B1458">
        <v>348.35641643383502</v>
      </c>
      <c r="C1458">
        <v>345.679101976938</v>
      </c>
      <c r="D1458">
        <v>338.10430305263498</v>
      </c>
      <c r="E1458">
        <v>340.39938023666701</v>
      </c>
      <c r="F1458">
        <v>342.58944938906598</v>
      </c>
      <c r="G1458">
        <v>322.171800307019</v>
      </c>
      <c r="H1458">
        <v>338.94889862852398</v>
      </c>
      <c r="I1458">
        <v>330.41903524233101</v>
      </c>
      <c r="J1458">
        <v>331.74995506904901</v>
      </c>
      <c r="K1458">
        <v>324.025888755273</v>
      </c>
      <c r="L1458">
        <v>325.99857207539299</v>
      </c>
      <c r="M1458">
        <v>327.152208127976</v>
      </c>
      <c r="N1458">
        <v>327.69042699618399</v>
      </c>
      <c r="O1458">
        <v>323.87991650279298</v>
      </c>
      <c r="P1458">
        <v>329.59480717282202</v>
      </c>
      <c r="Q1458">
        <v>326.79196951389599</v>
      </c>
      <c r="R1458">
        <v>323.713916618209</v>
      </c>
      <c r="S1458">
        <v>324.94142154455398</v>
      </c>
      <c r="T1458">
        <v>330.84976539471802</v>
      </c>
      <c r="U1458">
        <v>329.85651352823299</v>
      </c>
      <c r="V1458">
        <v>316.56556009146601</v>
      </c>
      <c r="W1458">
        <v>327.55217885502998</v>
      </c>
      <c r="X1458">
        <v>344.18044276946398</v>
      </c>
      <c r="Y1458">
        <v>356.611006959478</v>
      </c>
      <c r="Z1458">
        <v>358.45451910607198</v>
      </c>
      <c r="AA1458">
        <v>367.99665500715003</v>
      </c>
      <c r="AB1458">
        <v>381.55222721045101</v>
      </c>
      <c r="AC1458">
        <v>401.05694893563202</v>
      </c>
      <c r="AD1458">
        <v>406.71865448150902</v>
      </c>
      <c r="AE1458">
        <v>410.01934247135301</v>
      </c>
      <c r="AF1458">
        <v>404.17225040117501</v>
      </c>
      <c r="AG1458">
        <v>405.65589221998601</v>
      </c>
      <c r="AH1458">
        <v>408.37359819590603</v>
      </c>
      <c r="AI1458">
        <v>406.87103396191497</v>
      </c>
      <c r="AJ1458">
        <v>399.53413057610101</v>
      </c>
      <c r="AK1458">
        <v>404.45212026822702</v>
      </c>
      <c r="AL1458">
        <v>399.93432498178902</v>
      </c>
      <c r="AM1458">
        <v>399.75170071702701</v>
      </c>
      <c r="AN1458">
        <v>396.87116201357998</v>
      </c>
      <c r="AO1458">
        <v>382.91481928534</v>
      </c>
      <c r="AP1458">
        <v>405.19098443604702</v>
      </c>
      <c r="AQ1458">
        <v>381.15177718615701</v>
      </c>
      <c r="AR1458">
        <v>380.93348826252401</v>
      </c>
      <c r="AS1458">
        <v>376.94001076308302</v>
      </c>
      <c r="AT1458">
        <v>352.08491503897102</v>
      </c>
      <c r="AU1458">
        <v>348.85425083599398</v>
      </c>
      <c r="AV1458">
        <v>341.98666640823598</v>
      </c>
      <c r="AW1458">
        <v>330.576091065784</v>
      </c>
      <c r="AX1458">
        <v>329.58177745778198</v>
      </c>
      <c r="AY1458">
        <v>321.03399523652098</v>
      </c>
      <c r="AZ1458">
        <v>321.139551463695</v>
      </c>
      <c r="BA1458">
        <v>327.02323527817703</v>
      </c>
      <c r="BB1458">
        <v>322.427566937927</v>
      </c>
      <c r="BC1458">
        <v>326.66984673246998</v>
      </c>
      <c r="BD1458">
        <v>327.03845581243002</v>
      </c>
      <c r="BE1458">
        <v>322.97419129385901</v>
      </c>
      <c r="BF1458">
        <v>327.355249920218</v>
      </c>
      <c r="BG1458">
        <v>322.78877878612599</v>
      </c>
      <c r="BH1458">
        <v>332.26639449476602</v>
      </c>
      <c r="BI1458">
        <v>324.15978236428401</v>
      </c>
      <c r="BJ1458">
        <v>324.79470554439399</v>
      </c>
      <c r="BK1458">
        <v>313.87744316852002</v>
      </c>
      <c r="BL1458">
        <v>317.77155431934102</v>
      </c>
      <c r="BM1458">
        <v>318.52133539783</v>
      </c>
      <c r="BN1458">
        <v>322.69345927366601</v>
      </c>
      <c r="BO1458">
        <v>322.01029609447698</v>
      </c>
      <c r="BP1458">
        <v>323.75341776037902</v>
      </c>
      <c r="BQ1458">
        <v>327.089167195568</v>
      </c>
      <c r="BR1458">
        <v>327.27014624979699</v>
      </c>
      <c r="BS1458">
        <v>331.98137192212897</v>
      </c>
      <c r="BT1458">
        <v>339.91186541339499</v>
      </c>
      <c r="BU1458">
        <v>336.34691201212502</v>
      </c>
      <c r="BV1458">
        <v>343.52087929176798</v>
      </c>
    </row>
    <row r="1459" spans="1:74" x14ac:dyDescent="0.25">
      <c r="A1459">
        <v>350.146862483311</v>
      </c>
      <c r="B1459">
        <v>347.444121203458</v>
      </c>
      <c r="C1459">
        <v>346.049525523265</v>
      </c>
      <c r="D1459">
        <v>341.58776484972401</v>
      </c>
      <c r="E1459">
        <v>340.03350780274297</v>
      </c>
      <c r="F1459">
        <v>337.09145858246399</v>
      </c>
      <c r="G1459">
        <v>325.184264812104</v>
      </c>
      <c r="H1459">
        <v>341.49511614976097</v>
      </c>
      <c r="I1459">
        <v>329.060157908858</v>
      </c>
      <c r="J1459">
        <v>333.99029910743201</v>
      </c>
      <c r="K1459">
        <v>328.75773353054097</v>
      </c>
      <c r="L1459">
        <v>327.09008744160701</v>
      </c>
      <c r="M1459">
        <v>327.81545214161099</v>
      </c>
      <c r="N1459">
        <v>329.523801890149</v>
      </c>
      <c r="O1459">
        <v>326.297875819122</v>
      </c>
      <c r="P1459">
        <v>326.74816111906199</v>
      </c>
      <c r="Q1459">
        <v>322.50173454772897</v>
      </c>
      <c r="R1459">
        <v>322.102380269408</v>
      </c>
      <c r="S1459">
        <v>326.26868839019198</v>
      </c>
      <c r="T1459">
        <v>334.59747226570897</v>
      </c>
      <c r="U1459">
        <v>326.17920007252798</v>
      </c>
      <c r="V1459">
        <v>319.16073137505299</v>
      </c>
      <c r="W1459">
        <v>327.45611338855798</v>
      </c>
      <c r="X1459">
        <v>342.41952984065898</v>
      </c>
      <c r="Y1459">
        <v>352.88991483935501</v>
      </c>
      <c r="Z1459">
        <v>355.65956014616899</v>
      </c>
      <c r="AA1459">
        <v>366.33372693932199</v>
      </c>
      <c r="AB1459">
        <v>382.32511062750399</v>
      </c>
      <c r="AC1459">
        <v>396.853095105752</v>
      </c>
      <c r="AD1459">
        <v>404.463147722511</v>
      </c>
      <c r="AE1459">
        <v>405.81661099464202</v>
      </c>
      <c r="AF1459">
        <v>400.29086333151997</v>
      </c>
      <c r="AG1459">
        <v>400.920547670612</v>
      </c>
      <c r="AH1459">
        <v>406.21178964988098</v>
      </c>
      <c r="AI1459">
        <v>401.07669942145901</v>
      </c>
      <c r="AJ1459">
        <v>400.98065335646999</v>
      </c>
      <c r="AK1459">
        <v>400.93075116647702</v>
      </c>
      <c r="AL1459">
        <v>398.88431141243302</v>
      </c>
      <c r="AM1459">
        <v>398.10591582388298</v>
      </c>
      <c r="AN1459">
        <v>396.16008289142502</v>
      </c>
      <c r="AO1459">
        <v>380.04794824280202</v>
      </c>
      <c r="AP1459">
        <v>405.957553767749</v>
      </c>
      <c r="AQ1459">
        <v>377.73650863363002</v>
      </c>
      <c r="AR1459">
        <v>378.214310839142</v>
      </c>
      <c r="AS1459">
        <v>376.85509367437197</v>
      </c>
      <c r="AT1459">
        <v>353.833116486324</v>
      </c>
      <c r="AU1459">
        <v>350.45705292969598</v>
      </c>
      <c r="AV1459">
        <v>341.29927867294498</v>
      </c>
      <c r="AW1459">
        <v>329.40854012463802</v>
      </c>
      <c r="AX1459">
        <v>329.00658633626301</v>
      </c>
      <c r="AY1459">
        <v>323.34048123838301</v>
      </c>
      <c r="AZ1459">
        <v>320.102371901916</v>
      </c>
      <c r="BA1459">
        <v>323.600386642807</v>
      </c>
      <c r="BB1459">
        <v>322.96034456617599</v>
      </c>
      <c r="BC1459">
        <v>325.08747075805002</v>
      </c>
      <c r="BD1459">
        <v>324.804085389227</v>
      </c>
      <c r="BE1459">
        <v>326.02774563682101</v>
      </c>
      <c r="BF1459">
        <v>324.54097357502599</v>
      </c>
      <c r="BG1459">
        <v>325.58536056425902</v>
      </c>
      <c r="BH1459">
        <v>331.36263139843697</v>
      </c>
      <c r="BI1459">
        <v>322.10941581519302</v>
      </c>
      <c r="BJ1459">
        <v>325.66431728729901</v>
      </c>
      <c r="BK1459">
        <v>312.96139557578402</v>
      </c>
      <c r="BL1459">
        <v>317.919735681568</v>
      </c>
      <c r="BM1459">
        <v>319.09067417204699</v>
      </c>
      <c r="BN1459">
        <v>322.31865880209</v>
      </c>
      <c r="BO1459">
        <v>320.13854519203301</v>
      </c>
      <c r="BP1459">
        <v>322.50029253611598</v>
      </c>
      <c r="BQ1459">
        <v>327.46123070417298</v>
      </c>
      <c r="BR1459">
        <v>326.13704314848098</v>
      </c>
      <c r="BS1459">
        <v>333.56313262680402</v>
      </c>
      <c r="BT1459">
        <v>338.05218727087902</v>
      </c>
      <c r="BU1459">
        <v>334.507093687821</v>
      </c>
      <c r="BV1459">
        <v>341.99579960019702</v>
      </c>
    </row>
    <row r="1460" spans="1:74" x14ac:dyDescent="0.25">
      <c r="A1460">
        <v>350.38718291054698</v>
      </c>
      <c r="B1460">
        <v>348.15501427287802</v>
      </c>
      <c r="C1460">
        <v>346.33488372216402</v>
      </c>
      <c r="D1460">
        <v>341.39895247306299</v>
      </c>
      <c r="E1460">
        <v>337.90311441422199</v>
      </c>
      <c r="F1460">
        <v>333.658417570023</v>
      </c>
      <c r="G1460">
        <v>330.42353287939102</v>
      </c>
      <c r="H1460">
        <v>340.93856958060201</v>
      </c>
      <c r="I1460">
        <v>326.73364018259099</v>
      </c>
      <c r="J1460">
        <v>334.29356584698201</v>
      </c>
      <c r="K1460">
        <v>328.16239858227402</v>
      </c>
      <c r="L1460">
        <v>328.37811069634</v>
      </c>
      <c r="M1460">
        <v>327.28395804201301</v>
      </c>
      <c r="N1460">
        <v>328.88706193675603</v>
      </c>
      <c r="O1460">
        <v>327.45462867074701</v>
      </c>
      <c r="P1460">
        <v>329.01200890925901</v>
      </c>
      <c r="Q1460">
        <v>319.50949709000702</v>
      </c>
      <c r="R1460">
        <v>320.79891802833401</v>
      </c>
      <c r="S1460">
        <v>326.22732637008102</v>
      </c>
      <c r="T1460">
        <v>339.047133131522</v>
      </c>
      <c r="U1460">
        <v>322.03624277236997</v>
      </c>
      <c r="V1460">
        <v>319.698126880281</v>
      </c>
      <c r="W1460">
        <v>326.43554032472701</v>
      </c>
      <c r="X1460">
        <v>340.24664585296102</v>
      </c>
      <c r="Y1460">
        <v>352.47879551496999</v>
      </c>
      <c r="Z1460">
        <v>354.908977204302</v>
      </c>
      <c r="AA1460">
        <v>366.05429488105801</v>
      </c>
      <c r="AB1460">
        <v>381.11348195828703</v>
      </c>
      <c r="AC1460">
        <v>394.53709359679698</v>
      </c>
      <c r="AD1460">
        <v>403.22656175861499</v>
      </c>
      <c r="AE1460">
        <v>404.95011729591198</v>
      </c>
      <c r="AF1460">
        <v>399.427049266795</v>
      </c>
      <c r="AG1460">
        <v>397.47505445250903</v>
      </c>
      <c r="AH1460">
        <v>405.96175405863602</v>
      </c>
      <c r="AI1460">
        <v>397.21701429659402</v>
      </c>
      <c r="AJ1460">
        <v>401.208571929247</v>
      </c>
      <c r="AK1460">
        <v>399.17624593778498</v>
      </c>
      <c r="AL1460">
        <v>398.96003913745801</v>
      </c>
      <c r="AM1460">
        <v>395.87449674585599</v>
      </c>
      <c r="AN1460">
        <v>392.94791894147198</v>
      </c>
      <c r="AO1460">
        <v>379.49954634342998</v>
      </c>
      <c r="AP1460">
        <v>401.564923063322</v>
      </c>
      <c r="AQ1460">
        <v>373.86204697244301</v>
      </c>
      <c r="AR1460">
        <v>378.10821793535399</v>
      </c>
      <c r="AS1460">
        <v>372.89546454415699</v>
      </c>
      <c r="AT1460">
        <v>355.62615477553697</v>
      </c>
      <c r="AU1460">
        <v>353.46924522406499</v>
      </c>
      <c r="AV1460">
        <v>339.338637812103</v>
      </c>
      <c r="AW1460">
        <v>330.45273447973699</v>
      </c>
      <c r="AX1460">
        <v>326.98476316750799</v>
      </c>
      <c r="AY1460">
        <v>325.17317018496402</v>
      </c>
      <c r="AZ1460">
        <v>317.642400812522</v>
      </c>
      <c r="BA1460">
        <v>319.51856914412502</v>
      </c>
      <c r="BB1460">
        <v>320.29991140675799</v>
      </c>
      <c r="BC1460">
        <v>327.00784505720401</v>
      </c>
      <c r="BD1460">
        <v>321.90888523089399</v>
      </c>
      <c r="BE1460">
        <v>325.25614024297897</v>
      </c>
      <c r="BF1460">
        <v>322.54006896963699</v>
      </c>
      <c r="BG1460">
        <v>326.57522431873099</v>
      </c>
      <c r="BH1460">
        <v>329.51947446307599</v>
      </c>
      <c r="BI1460">
        <v>322.69321281498702</v>
      </c>
      <c r="BJ1460">
        <v>325.92358828053699</v>
      </c>
      <c r="BK1460">
        <v>312.512568657553</v>
      </c>
      <c r="BL1460">
        <v>319.99857134743598</v>
      </c>
      <c r="BM1460">
        <v>318.20856035242002</v>
      </c>
      <c r="BN1460">
        <v>322.23662062453297</v>
      </c>
      <c r="BO1460">
        <v>318.03146084963902</v>
      </c>
      <c r="BP1460">
        <v>322.603407630579</v>
      </c>
      <c r="BQ1460">
        <v>327.15059585204801</v>
      </c>
      <c r="BR1460">
        <v>323.19123435100801</v>
      </c>
      <c r="BS1460">
        <v>334.26969068628802</v>
      </c>
      <c r="BT1460">
        <v>337.990531231457</v>
      </c>
      <c r="BU1460">
        <v>336.319319809192</v>
      </c>
      <c r="BV1460">
        <v>338.45180302960699</v>
      </c>
    </row>
    <row r="1461" spans="1:74" x14ac:dyDescent="0.25">
      <c r="A1461">
        <v>350.62750333778303</v>
      </c>
      <c r="B1461">
        <v>352.50634177246701</v>
      </c>
      <c r="C1461">
        <v>347.03071447663802</v>
      </c>
      <c r="D1461">
        <v>336.61172935903301</v>
      </c>
      <c r="E1461">
        <v>338.08256879174701</v>
      </c>
      <c r="F1461">
        <v>331.757186425849</v>
      </c>
      <c r="G1461">
        <v>332.029734134585</v>
      </c>
      <c r="H1461">
        <v>338.84436702442002</v>
      </c>
      <c r="I1461">
        <v>327.24280882895602</v>
      </c>
      <c r="J1461">
        <v>331.30167538084999</v>
      </c>
      <c r="K1461">
        <v>330.50016128093699</v>
      </c>
      <c r="L1461">
        <v>331.73570720854298</v>
      </c>
      <c r="M1461">
        <v>326.90246213994698</v>
      </c>
      <c r="N1461">
        <v>327.09033535870998</v>
      </c>
      <c r="O1461">
        <v>331.557975404817</v>
      </c>
      <c r="P1461">
        <v>330.66075520128101</v>
      </c>
      <c r="Q1461">
        <v>317.65164961547998</v>
      </c>
      <c r="R1461">
        <v>321.57400935597599</v>
      </c>
      <c r="S1461">
        <v>326.540452081056</v>
      </c>
      <c r="T1461">
        <v>340.74416623189597</v>
      </c>
      <c r="U1461">
        <v>320.90220271980002</v>
      </c>
      <c r="V1461">
        <v>321.419211961136</v>
      </c>
      <c r="W1461">
        <v>325.11800065928298</v>
      </c>
      <c r="X1461">
        <v>344.30924193582098</v>
      </c>
      <c r="Y1461">
        <v>352.34543111631899</v>
      </c>
      <c r="Z1461">
        <v>353.207619489016</v>
      </c>
      <c r="AA1461">
        <v>365.54716847147199</v>
      </c>
      <c r="AB1461">
        <v>382.89557024578602</v>
      </c>
      <c r="AC1461">
        <v>392.48902245838298</v>
      </c>
      <c r="AD1461">
        <v>407.10192023825999</v>
      </c>
      <c r="AE1461">
        <v>407.44154354098703</v>
      </c>
      <c r="AF1461">
        <v>401.12373916767501</v>
      </c>
      <c r="AG1461">
        <v>399.68531153255799</v>
      </c>
      <c r="AH1461">
        <v>410.37696674214402</v>
      </c>
      <c r="AI1461">
        <v>397.69987542103598</v>
      </c>
      <c r="AJ1461">
        <v>398.947074819759</v>
      </c>
      <c r="AK1461">
        <v>396.33255100993301</v>
      </c>
      <c r="AL1461">
        <v>396.97428705614101</v>
      </c>
      <c r="AM1461">
        <v>393.93228816582098</v>
      </c>
      <c r="AN1461">
        <v>391.274888924707</v>
      </c>
      <c r="AO1461">
        <v>382.38893993616199</v>
      </c>
      <c r="AP1461">
        <v>399.59749988911398</v>
      </c>
      <c r="AQ1461">
        <v>376.79155495809101</v>
      </c>
      <c r="AR1461">
        <v>379.87432123121602</v>
      </c>
      <c r="AS1461">
        <v>372.10407393035001</v>
      </c>
      <c r="AT1461">
        <v>357.742045591438</v>
      </c>
      <c r="AU1461">
        <v>354.33160445183501</v>
      </c>
      <c r="AV1461">
        <v>337.847950345242</v>
      </c>
      <c r="AW1461">
        <v>331.73101478792103</v>
      </c>
      <c r="AX1461">
        <v>324.04182692735202</v>
      </c>
      <c r="AY1461">
        <v>325.26698091681499</v>
      </c>
      <c r="AZ1461">
        <v>317.21225028525799</v>
      </c>
      <c r="BA1461">
        <v>319.115962838153</v>
      </c>
      <c r="BB1461">
        <v>319.972078700758</v>
      </c>
      <c r="BC1461">
        <v>330.02930374263798</v>
      </c>
      <c r="BD1461">
        <v>323.38807091575501</v>
      </c>
      <c r="BE1461">
        <v>323.01432579277298</v>
      </c>
      <c r="BF1461">
        <v>322.89937526860302</v>
      </c>
      <c r="BG1461">
        <v>329.19679835623202</v>
      </c>
      <c r="BH1461">
        <v>327.76024324181401</v>
      </c>
      <c r="BI1461">
        <v>323.43284959677999</v>
      </c>
      <c r="BJ1461">
        <v>324.362382840522</v>
      </c>
      <c r="BK1461">
        <v>313.93760052441399</v>
      </c>
      <c r="BL1461">
        <v>323.43474442340801</v>
      </c>
      <c r="BM1461">
        <v>317.57032777746099</v>
      </c>
      <c r="BN1461">
        <v>321.93486154355003</v>
      </c>
      <c r="BO1461">
        <v>316.92106867240898</v>
      </c>
      <c r="BP1461">
        <v>324.52199932730002</v>
      </c>
      <c r="BQ1461">
        <v>328.558065608383</v>
      </c>
      <c r="BR1461">
        <v>320.02923418993998</v>
      </c>
      <c r="BS1461">
        <v>333.28048516166501</v>
      </c>
      <c r="BT1461">
        <v>339.46396549160397</v>
      </c>
      <c r="BU1461">
        <v>340.29330857769702</v>
      </c>
      <c r="BV1461">
        <v>335.42529443575501</v>
      </c>
    </row>
    <row r="1462" spans="1:74" x14ac:dyDescent="0.25">
      <c r="A1462">
        <v>350.86782376501998</v>
      </c>
      <c r="B1462">
        <v>354.97487635134797</v>
      </c>
      <c r="C1462">
        <v>345.91567294365097</v>
      </c>
      <c r="D1462">
        <v>335.55407185003799</v>
      </c>
      <c r="E1462">
        <v>339.000547636394</v>
      </c>
      <c r="F1462">
        <v>331.31141337593402</v>
      </c>
      <c r="G1462">
        <v>329.79787719416402</v>
      </c>
      <c r="H1462">
        <v>341.82776558510699</v>
      </c>
      <c r="I1462">
        <v>327.669625105698</v>
      </c>
      <c r="J1462">
        <v>331.40588035859003</v>
      </c>
      <c r="K1462">
        <v>333.19123015895502</v>
      </c>
      <c r="L1462">
        <v>331.06799932067997</v>
      </c>
      <c r="M1462">
        <v>328.48220710029398</v>
      </c>
      <c r="N1462">
        <v>326.82510128612302</v>
      </c>
      <c r="O1462">
        <v>332.13991473014499</v>
      </c>
      <c r="P1462">
        <v>328.51854828281699</v>
      </c>
      <c r="Q1462">
        <v>318.90065711886098</v>
      </c>
      <c r="R1462">
        <v>321.99384342975702</v>
      </c>
      <c r="S1462">
        <v>327.12523725451098</v>
      </c>
      <c r="T1462">
        <v>340.38009722903001</v>
      </c>
      <c r="U1462">
        <v>321.90745727802602</v>
      </c>
      <c r="V1462">
        <v>321.95266522237102</v>
      </c>
      <c r="W1462">
        <v>326.55247250256599</v>
      </c>
      <c r="X1462">
        <v>344.83264452193299</v>
      </c>
      <c r="Y1462">
        <v>355.01579071824898</v>
      </c>
      <c r="Z1462">
        <v>354.943757718131</v>
      </c>
      <c r="AA1462">
        <v>371.10046360722799</v>
      </c>
      <c r="AB1462">
        <v>389.940418431929</v>
      </c>
      <c r="AC1462">
        <v>395.810039390935</v>
      </c>
      <c r="AD1462">
        <v>414.84341252233099</v>
      </c>
      <c r="AE1462">
        <v>412.68934117457798</v>
      </c>
      <c r="AF1462">
        <v>405.537583233134</v>
      </c>
      <c r="AG1462">
        <v>404.21872226847302</v>
      </c>
      <c r="AH1462">
        <v>413.024423492697</v>
      </c>
      <c r="AI1462">
        <v>400.86120528366598</v>
      </c>
      <c r="AJ1462">
        <v>405.50171913305201</v>
      </c>
      <c r="AK1462">
        <v>401.23865865921999</v>
      </c>
      <c r="AL1462">
        <v>400.91180206517203</v>
      </c>
      <c r="AM1462">
        <v>394.478297839829</v>
      </c>
      <c r="AN1462">
        <v>390.32888946203599</v>
      </c>
      <c r="AO1462">
        <v>384.91209982469599</v>
      </c>
      <c r="AP1462">
        <v>403.52529996509401</v>
      </c>
      <c r="AQ1462">
        <v>381.72840671714499</v>
      </c>
      <c r="AR1462">
        <v>381.86088897732901</v>
      </c>
      <c r="AS1462">
        <v>369.99996549244997</v>
      </c>
      <c r="AT1462">
        <v>356.63444369459199</v>
      </c>
      <c r="AU1462">
        <v>358.496188694235</v>
      </c>
      <c r="AV1462">
        <v>338.54755697189398</v>
      </c>
      <c r="AW1462">
        <v>333.03603820350901</v>
      </c>
      <c r="AX1462">
        <v>323.55480892327898</v>
      </c>
      <c r="AY1462">
        <v>324.77328496213801</v>
      </c>
      <c r="AZ1462">
        <v>317.03054672758799</v>
      </c>
      <c r="BA1462">
        <v>316.08962948612799</v>
      </c>
      <c r="BB1462">
        <v>325.94439783597102</v>
      </c>
      <c r="BC1462">
        <v>329.18124176635303</v>
      </c>
      <c r="BD1462">
        <v>321.87729300367602</v>
      </c>
      <c r="BE1462">
        <v>321.41066319032302</v>
      </c>
      <c r="BF1462">
        <v>317.92184893960302</v>
      </c>
      <c r="BG1462">
        <v>326.92341438628102</v>
      </c>
      <c r="BH1462">
        <v>327.44549579215101</v>
      </c>
      <c r="BI1462">
        <v>325.16540653264201</v>
      </c>
      <c r="BJ1462">
        <v>322.47900783234201</v>
      </c>
      <c r="BK1462">
        <v>315.33088879426901</v>
      </c>
      <c r="BL1462">
        <v>321.69950202218399</v>
      </c>
      <c r="BM1462">
        <v>318.34375857794299</v>
      </c>
      <c r="BN1462">
        <v>321.74298926684298</v>
      </c>
      <c r="BO1462">
        <v>319.539297102121</v>
      </c>
      <c r="BP1462">
        <v>327.355193099823</v>
      </c>
      <c r="BQ1462">
        <v>327.93260995354302</v>
      </c>
      <c r="BR1462">
        <v>322.18766475414498</v>
      </c>
      <c r="BS1462">
        <v>332.80360494420802</v>
      </c>
      <c r="BT1462">
        <v>340.86295078041098</v>
      </c>
      <c r="BU1462">
        <v>343.08444625170603</v>
      </c>
      <c r="BV1462">
        <v>333.751652332785</v>
      </c>
    </row>
    <row r="1463" spans="1:74" x14ac:dyDescent="0.25">
      <c r="A1463">
        <v>351.10814419225602</v>
      </c>
      <c r="B1463">
        <v>349.55579008308001</v>
      </c>
      <c r="C1463">
        <v>346.12610882534102</v>
      </c>
      <c r="D1463">
        <v>335.613048061048</v>
      </c>
      <c r="E1463">
        <v>337.25052016531799</v>
      </c>
      <c r="F1463">
        <v>330.37190852280298</v>
      </c>
      <c r="G1463">
        <v>332.91183282668698</v>
      </c>
      <c r="H1463">
        <v>342.42650698191602</v>
      </c>
      <c r="I1463">
        <v>329.61819335083402</v>
      </c>
      <c r="J1463">
        <v>332.02891009105201</v>
      </c>
      <c r="K1463">
        <v>331.80434644321599</v>
      </c>
      <c r="L1463">
        <v>333.82803177053898</v>
      </c>
      <c r="M1463">
        <v>326.86320593116602</v>
      </c>
      <c r="N1463">
        <v>325.37995724181701</v>
      </c>
      <c r="O1463">
        <v>330.61485306615401</v>
      </c>
      <c r="P1463">
        <v>321.867469060171</v>
      </c>
      <c r="Q1463">
        <v>321.65781956191699</v>
      </c>
      <c r="R1463">
        <v>320.37577836037798</v>
      </c>
      <c r="S1463">
        <v>325.47737359068202</v>
      </c>
      <c r="T1463">
        <v>341.33218281145901</v>
      </c>
      <c r="U1463">
        <v>321.673534201998</v>
      </c>
      <c r="V1463">
        <v>322.95355454070102</v>
      </c>
      <c r="W1463">
        <v>328.59690400660298</v>
      </c>
      <c r="X1463">
        <v>342.23479642721497</v>
      </c>
      <c r="Y1463">
        <v>357.14166491220698</v>
      </c>
      <c r="Z1463">
        <v>356.03183935001999</v>
      </c>
      <c r="AA1463">
        <v>373.25321396112599</v>
      </c>
      <c r="AB1463">
        <v>390.49474555094798</v>
      </c>
      <c r="AC1463">
        <v>399.61095462540402</v>
      </c>
      <c r="AD1463">
        <v>413.50231275236303</v>
      </c>
      <c r="AE1463">
        <v>414.71845092457801</v>
      </c>
      <c r="AF1463">
        <v>409.86016335326201</v>
      </c>
      <c r="AG1463">
        <v>403.43002983291598</v>
      </c>
      <c r="AH1463">
        <v>415.05859642236601</v>
      </c>
      <c r="AI1463">
        <v>403.84821581103398</v>
      </c>
      <c r="AJ1463">
        <v>405.74064598437099</v>
      </c>
      <c r="AK1463">
        <v>403.41773942863199</v>
      </c>
      <c r="AL1463">
        <v>400.756475900537</v>
      </c>
      <c r="AM1463">
        <v>394.97014315905102</v>
      </c>
      <c r="AN1463">
        <v>397.642170848582</v>
      </c>
      <c r="AO1463">
        <v>386.35546809179101</v>
      </c>
      <c r="AP1463">
        <v>399.94118253925501</v>
      </c>
      <c r="AQ1463">
        <v>383.38960252751002</v>
      </c>
      <c r="AR1463">
        <v>380.93290677184399</v>
      </c>
      <c r="AS1463">
        <v>364.77567433315397</v>
      </c>
      <c r="AT1463">
        <v>353.22076091608699</v>
      </c>
      <c r="AU1463">
        <v>359.13365673732</v>
      </c>
      <c r="AV1463">
        <v>340.27473879110102</v>
      </c>
      <c r="AW1463">
        <v>334.48522214879</v>
      </c>
      <c r="AX1463">
        <v>324.701924627229</v>
      </c>
      <c r="AY1463">
        <v>325.894601167845</v>
      </c>
      <c r="AZ1463">
        <v>317.99554960076102</v>
      </c>
      <c r="BA1463">
        <v>317.00640223057098</v>
      </c>
      <c r="BB1463">
        <v>326.32282661237701</v>
      </c>
      <c r="BC1463">
        <v>329.22297050113298</v>
      </c>
      <c r="BD1463">
        <v>319.26460591139897</v>
      </c>
      <c r="BE1463">
        <v>321.305812180418</v>
      </c>
      <c r="BF1463">
        <v>319.61206595726799</v>
      </c>
      <c r="BG1463">
        <v>324.604313971517</v>
      </c>
      <c r="BH1463">
        <v>324.177991177916</v>
      </c>
      <c r="BI1463">
        <v>328.02322955087402</v>
      </c>
      <c r="BJ1463">
        <v>321.32222394702899</v>
      </c>
      <c r="BK1463">
        <v>316.29402041250597</v>
      </c>
      <c r="BL1463">
        <v>317.91523071081798</v>
      </c>
      <c r="BM1463">
        <v>320.96970472568898</v>
      </c>
      <c r="BN1463">
        <v>320.74427637854598</v>
      </c>
      <c r="BO1463">
        <v>320.11581513783</v>
      </c>
      <c r="BP1463">
        <v>331.54542063854802</v>
      </c>
      <c r="BQ1463">
        <v>329.01245318412799</v>
      </c>
      <c r="BR1463">
        <v>323.52725794078299</v>
      </c>
      <c r="BS1463">
        <v>333.35039617068799</v>
      </c>
      <c r="BT1463">
        <v>337.43491297537997</v>
      </c>
      <c r="BU1463">
        <v>342.58647886916702</v>
      </c>
      <c r="BV1463">
        <v>337.145564513051</v>
      </c>
    </row>
    <row r="1464" spans="1:74" x14ac:dyDescent="0.25">
      <c r="A1464">
        <v>351.34846461949201</v>
      </c>
      <c r="B1464">
        <v>351.68328813443497</v>
      </c>
      <c r="C1464">
        <v>343.59167568958799</v>
      </c>
      <c r="D1464">
        <v>335.66012580143502</v>
      </c>
      <c r="E1464">
        <v>335.48026319778802</v>
      </c>
      <c r="F1464">
        <v>334.637186364032</v>
      </c>
      <c r="G1464">
        <v>336.196550060802</v>
      </c>
      <c r="H1464">
        <v>341.05889927643801</v>
      </c>
      <c r="I1464">
        <v>329.396184957061</v>
      </c>
      <c r="J1464">
        <v>329.17392988648402</v>
      </c>
      <c r="K1464">
        <v>331.70320157137598</v>
      </c>
      <c r="L1464">
        <v>333.70066880554702</v>
      </c>
      <c r="M1464">
        <v>326.46166797063501</v>
      </c>
      <c r="N1464">
        <v>321.80507081675597</v>
      </c>
      <c r="O1464">
        <v>330.144157120052</v>
      </c>
      <c r="P1464">
        <v>320.09214740812502</v>
      </c>
      <c r="Q1464">
        <v>322.46008645617701</v>
      </c>
      <c r="R1464">
        <v>322.718855771199</v>
      </c>
      <c r="S1464">
        <v>325.607095394721</v>
      </c>
      <c r="T1464">
        <v>337.08630147695601</v>
      </c>
      <c r="U1464">
        <v>322.81232050444299</v>
      </c>
      <c r="V1464">
        <v>322.58768696963</v>
      </c>
      <c r="W1464">
        <v>329.46721008680203</v>
      </c>
      <c r="X1464">
        <v>339.758153183454</v>
      </c>
      <c r="Y1464">
        <v>360.939690223615</v>
      </c>
      <c r="Z1464">
        <v>356.91823264195398</v>
      </c>
      <c r="AA1464">
        <v>369.38336023100902</v>
      </c>
      <c r="AB1464">
        <v>388.49345717535601</v>
      </c>
      <c r="AC1464">
        <v>404.50521247520402</v>
      </c>
      <c r="AD1464">
        <v>412.45660213350698</v>
      </c>
      <c r="AE1464">
        <v>413.52210495891001</v>
      </c>
      <c r="AF1464">
        <v>409.50481480918</v>
      </c>
      <c r="AG1464">
        <v>402.44181131875803</v>
      </c>
      <c r="AH1464">
        <v>415.14903472748898</v>
      </c>
      <c r="AI1464">
        <v>403.49533158371298</v>
      </c>
      <c r="AJ1464">
        <v>403.00191224562599</v>
      </c>
      <c r="AK1464">
        <v>404.084909734375</v>
      </c>
      <c r="AL1464">
        <v>396.96344219872998</v>
      </c>
      <c r="AM1464">
        <v>398.03126902532699</v>
      </c>
      <c r="AN1464">
        <v>399.20834401798299</v>
      </c>
      <c r="AO1464">
        <v>387.83306295638999</v>
      </c>
      <c r="AP1464">
        <v>397.447827581848</v>
      </c>
      <c r="AQ1464">
        <v>383.854161277797</v>
      </c>
      <c r="AR1464">
        <v>380.01315688383198</v>
      </c>
      <c r="AS1464">
        <v>359.849580897858</v>
      </c>
      <c r="AT1464">
        <v>353.92398535544402</v>
      </c>
      <c r="AU1464">
        <v>355.46220688603103</v>
      </c>
      <c r="AV1464">
        <v>342.688142539561</v>
      </c>
      <c r="AW1464">
        <v>332.96658821947898</v>
      </c>
      <c r="AX1464">
        <v>324.62531538313999</v>
      </c>
      <c r="AY1464">
        <v>326.38849538557901</v>
      </c>
      <c r="AZ1464">
        <v>318.64847194321402</v>
      </c>
      <c r="BA1464">
        <v>316.30949062786402</v>
      </c>
      <c r="BB1464">
        <v>327.51194877855499</v>
      </c>
      <c r="BC1464">
        <v>329.843097996952</v>
      </c>
      <c r="BD1464">
        <v>318.68836691722902</v>
      </c>
      <c r="BE1464">
        <v>318.48788024499601</v>
      </c>
      <c r="BF1464">
        <v>320.59333677814698</v>
      </c>
      <c r="BG1464">
        <v>324.65818346488101</v>
      </c>
      <c r="BH1464">
        <v>323.292971583949</v>
      </c>
      <c r="BI1464">
        <v>328.15289070365998</v>
      </c>
      <c r="BJ1464">
        <v>319.31802136983902</v>
      </c>
      <c r="BK1464">
        <v>319.709312263735</v>
      </c>
      <c r="BL1464">
        <v>317.59611740740701</v>
      </c>
      <c r="BM1464">
        <v>323.00065108152501</v>
      </c>
      <c r="BN1464">
        <v>323.23599930538302</v>
      </c>
      <c r="BO1464">
        <v>321.051407632299</v>
      </c>
      <c r="BP1464">
        <v>331.80155642326798</v>
      </c>
      <c r="BQ1464">
        <v>332.00584715609602</v>
      </c>
      <c r="BR1464">
        <v>327.70049410367301</v>
      </c>
      <c r="BS1464">
        <v>335.11747498564699</v>
      </c>
      <c r="BT1464">
        <v>336.412186109488</v>
      </c>
      <c r="BU1464">
        <v>341.11445753563299</v>
      </c>
      <c r="BV1464">
        <v>340.32668541239099</v>
      </c>
    </row>
    <row r="1465" spans="1:74" x14ac:dyDescent="0.25">
      <c r="A1465">
        <v>351.58878504672799</v>
      </c>
      <c r="B1465">
        <v>356.01554240084198</v>
      </c>
      <c r="C1465">
        <v>341.25425787586801</v>
      </c>
      <c r="D1465">
        <v>332.38376210717797</v>
      </c>
      <c r="E1465">
        <v>337.15284776552397</v>
      </c>
      <c r="F1465">
        <v>336.89321940666503</v>
      </c>
      <c r="G1465">
        <v>336.43336673996998</v>
      </c>
      <c r="H1465">
        <v>338.81017497804402</v>
      </c>
      <c r="I1465">
        <v>329.17676016456898</v>
      </c>
      <c r="J1465">
        <v>324.61239828937101</v>
      </c>
      <c r="K1465">
        <v>329.92653890234902</v>
      </c>
      <c r="L1465">
        <v>332.82266071818702</v>
      </c>
      <c r="M1465">
        <v>323.679914602292</v>
      </c>
      <c r="N1465">
        <v>320.10446075081097</v>
      </c>
      <c r="O1465">
        <v>328.03784062228902</v>
      </c>
      <c r="P1465">
        <v>324.08231195462702</v>
      </c>
      <c r="Q1465">
        <v>322.07759393845203</v>
      </c>
      <c r="R1465">
        <v>324.28678321230399</v>
      </c>
      <c r="S1465">
        <v>324.48452530098098</v>
      </c>
      <c r="T1465">
        <v>334.120307402972</v>
      </c>
      <c r="U1465">
        <v>323.31080438880798</v>
      </c>
      <c r="V1465">
        <v>322.914398797422</v>
      </c>
      <c r="W1465">
        <v>331.19458298779398</v>
      </c>
      <c r="X1465">
        <v>338.900162714705</v>
      </c>
      <c r="Y1465">
        <v>359.82642272225002</v>
      </c>
      <c r="Z1465">
        <v>356.06874092452699</v>
      </c>
      <c r="AA1465">
        <v>372.637428728668</v>
      </c>
      <c r="AB1465">
        <v>386.99639488807497</v>
      </c>
      <c r="AC1465">
        <v>404.35475244021302</v>
      </c>
      <c r="AD1465">
        <v>413.79526570918699</v>
      </c>
      <c r="AE1465">
        <v>415.64220577022701</v>
      </c>
      <c r="AF1465">
        <v>408.867090404576</v>
      </c>
      <c r="AG1465">
        <v>401.34033812653399</v>
      </c>
      <c r="AH1465">
        <v>416.05186728526002</v>
      </c>
      <c r="AI1465">
        <v>404.29684107819998</v>
      </c>
      <c r="AJ1465">
        <v>400.18314618732302</v>
      </c>
      <c r="AK1465">
        <v>400.28511350498297</v>
      </c>
      <c r="AL1465">
        <v>395.64694030602601</v>
      </c>
      <c r="AM1465">
        <v>396.329227876586</v>
      </c>
      <c r="AN1465">
        <v>397.27020533475201</v>
      </c>
      <c r="AO1465">
        <v>389.07580144992698</v>
      </c>
      <c r="AP1465">
        <v>394.44472329200897</v>
      </c>
      <c r="AQ1465">
        <v>385.50350532769801</v>
      </c>
      <c r="AR1465">
        <v>381.639802058155</v>
      </c>
      <c r="AS1465">
        <v>359.42449768166699</v>
      </c>
      <c r="AT1465">
        <v>355.475651042035</v>
      </c>
      <c r="AU1465">
        <v>352.07390358618301</v>
      </c>
      <c r="AV1465">
        <v>342.90421578237101</v>
      </c>
      <c r="AW1465">
        <v>331.91897526710397</v>
      </c>
      <c r="AX1465">
        <v>327.444432648938</v>
      </c>
      <c r="AY1465">
        <v>327.61209323411299</v>
      </c>
      <c r="AZ1465">
        <v>318.075665949658</v>
      </c>
      <c r="BA1465">
        <v>321.13182918940601</v>
      </c>
      <c r="BB1465">
        <v>326.98642925119299</v>
      </c>
      <c r="BC1465">
        <v>329.43549613276701</v>
      </c>
      <c r="BD1465">
        <v>319.49401886505802</v>
      </c>
      <c r="BE1465">
        <v>319.293838419059</v>
      </c>
      <c r="BF1465">
        <v>324.22045584550398</v>
      </c>
      <c r="BG1465">
        <v>323.50052003477703</v>
      </c>
      <c r="BH1465">
        <v>322.145448446096</v>
      </c>
      <c r="BI1465">
        <v>328.95056506567801</v>
      </c>
      <c r="BJ1465">
        <v>316.33819394559498</v>
      </c>
      <c r="BK1465">
        <v>322.28648758917802</v>
      </c>
      <c r="BL1465">
        <v>321.070257753107</v>
      </c>
      <c r="BM1465">
        <v>321.559677090261</v>
      </c>
      <c r="BN1465">
        <v>325.43055381663601</v>
      </c>
      <c r="BO1465">
        <v>322.85364930056897</v>
      </c>
      <c r="BP1465">
        <v>331.770493344594</v>
      </c>
      <c r="BQ1465">
        <v>331.27369518011602</v>
      </c>
      <c r="BR1465">
        <v>329.216887666525</v>
      </c>
      <c r="BS1465">
        <v>335.12426685557199</v>
      </c>
      <c r="BT1465">
        <v>336.33727791993499</v>
      </c>
      <c r="BU1465">
        <v>343.51550710147097</v>
      </c>
      <c r="BV1465">
        <v>343.11793887298097</v>
      </c>
    </row>
    <row r="1466" spans="1:74" x14ac:dyDescent="0.25">
      <c r="A1466">
        <v>351.829105473965</v>
      </c>
      <c r="B1466">
        <v>357.32198562844297</v>
      </c>
      <c r="C1466">
        <v>342.036137853968</v>
      </c>
      <c r="D1466">
        <v>336.48439114108902</v>
      </c>
      <c r="E1466">
        <v>339.061567007223</v>
      </c>
      <c r="F1466">
        <v>338.81912203984302</v>
      </c>
      <c r="G1466">
        <v>336.82351142729198</v>
      </c>
      <c r="H1466">
        <v>340.02438393929799</v>
      </c>
      <c r="I1466">
        <v>331.018292577382</v>
      </c>
      <c r="J1466">
        <v>320.95340771740098</v>
      </c>
      <c r="K1466">
        <v>332.28182850708498</v>
      </c>
      <c r="L1466">
        <v>332.38953329619898</v>
      </c>
      <c r="M1466">
        <v>322.69647943854</v>
      </c>
      <c r="N1466">
        <v>318.35664953884702</v>
      </c>
      <c r="O1466">
        <v>326.39343720355498</v>
      </c>
      <c r="P1466">
        <v>326.55300290683198</v>
      </c>
      <c r="Q1466">
        <v>320.61936649812401</v>
      </c>
      <c r="R1466">
        <v>327.77250018787902</v>
      </c>
      <c r="S1466">
        <v>324.79669957542899</v>
      </c>
      <c r="T1466">
        <v>330.17445643038502</v>
      </c>
      <c r="U1466">
        <v>324.95502967052403</v>
      </c>
      <c r="V1466">
        <v>325.84964460909401</v>
      </c>
      <c r="W1466">
        <v>333.34099859408099</v>
      </c>
      <c r="X1466">
        <v>338.10006206451402</v>
      </c>
      <c r="Y1466">
        <v>355.85750703180901</v>
      </c>
      <c r="Z1466">
        <v>354.64552630212501</v>
      </c>
      <c r="AA1466">
        <v>375.387886636335</v>
      </c>
      <c r="AB1466">
        <v>389.310311592223</v>
      </c>
      <c r="AC1466">
        <v>401.48114918290798</v>
      </c>
      <c r="AD1466">
        <v>413.78025482062702</v>
      </c>
      <c r="AE1466">
        <v>416.09919640128601</v>
      </c>
      <c r="AF1466">
        <v>409.26129347951002</v>
      </c>
      <c r="AG1466">
        <v>403.64458911278803</v>
      </c>
      <c r="AH1466">
        <v>413.53214338142999</v>
      </c>
      <c r="AI1466">
        <v>404.20983932557999</v>
      </c>
      <c r="AJ1466">
        <v>401.69059660872801</v>
      </c>
      <c r="AK1466">
        <v>399.21984919423102</v>
      </c>
      <c r="AL1466">
        <v>393.00122162096301</v>
      </c>
      <c r="AM1466">
        <v>397.005391219285</v>
      </c>
      <c r="AN1466">
        <v>397.07413553481501</v>
      </c>
      <c r="AO1466">
        <v>393.13337547370998</v>
      </c>
      <c r="AP1466">
        <v>392.01243582356898</v>
      </c>
      <c r="AQ1466">
        <v>392.78868380940003</v>
      </c>
      <c r="AR1466">
        <v>380.09624505390599</v>
      </c>
      <c r="AS1466">
        <v>361.54769399002902</v>
      </c>
      <c r="AT1466">
        <v>357.15376575165999</v>
      </c>
      <c r="AU1466">
        <v>349.51304421269401</v>
      </c>
      <c r="AV1466">
        <v>342.313973481723</v>
      </c>
      <c r="AW1466">
        <v>332.10555796268102</v>
      </c>
      <c r="AX1466">
        <v>328.80062456676802</v>
      </c>
      <c r="AY1466">
        <v>332.661895852312</v>
      </c>
      <c r="AZ1466">
        <v>319.475152015437</v>
      </c>
      <c r="BA1466">
        <v>324.745782996446</v>
      </c>
      <c r="BB1466">
        <v>328.496983199184</v>
      </c>
      <c r="BC1466">
        <v>328.22444783324897</v>
      </c>
      <c r="BD1466">
        <v>320.12593541506197</v>
      </c>
      <c r="BE1466">
        <v>322.39235078775698</v>
      </c>
      <c r="BF1466">
        <v>325.63697682935998</v>
      </c>
      <c r="BG1466">
        <v>322.85231728998201</v>
      </c>
      <c r="BH1466">
        <v>321.93969669236998</v>
      </c>
      <c r="BI1466">
        <v>329.27783375850402</v>
      </c>
      <c r="BJ1466">
        <v>315.39254495081599</v>
      </c>
      <c r="BK1466">
        <v>326.65573975282001</v>
      </c>
      <c r="BL1466">
        <v>324.04241137652701</v>
      </c>
      <c r="BM1466">
        <v>322.03269080586199</v>
      </c>
      <c r="BN1466">
        <v>327.43685117548398</v>
      </c>
      <c r="BO1466">
        <v>326.84725891932499</v>
      </c>
      <c r="BP1466">
        <v>333.82506478249098</v>
      </c>
      <c r="BQ1466">
        <v>328.27360281708002</v>
      </c>
      <c r="BR1466">
        <v>334.04424059582101</v>
      </c>
      <c r="BS1466">
        <v>334.77939966736398</v>
      </c>
      <c r="BT1466">
        <v>336.23850890598499</v>
      </c>
      <c r="BU1466">
        <v>342.74520801765198</v>
      </c>
      <c r="BV1466">
        <v>345.14923035671302</v>
      </c>
    </row>
    <row r="1467" spans="1:74" x14ac:dyDescent="0.25">
      <c r="A1467">
        <v>352.06942590120099</v>
      </c>
      <c r="B1467">
        <v>353.44260729071902</v>
      </c>
      <c r="C1467">
        <v>340.61560058463499</v>
      </c>
      <c r="D1467">
        <v>336.039477954586</v>
      </c>
      <c r="E1467">
        <v>337.89072151843402</v>
      </c>
      <c r="F1467">
        <v>341.526916752712</v>
      </c>
      <c r="G1467">
        <v>334.96836567312198</v>
      </c>
      <c r="H1467">
        <v>340.17421902890902</v>
      </c>
      <c r="I1467">
        <v>328.67284373367198</v>
      </c>
      <c r="J1467">
        <v>318.00472891295198</v>
      </c>
      <c r="K1467">
        <v>330.859501585457</v>
      </c>
      <c r="L1467">
        <v>329.51844622952001</v>
      </c>
      <c r="M1467">
        <v>325.80808562151299</v>
      </c>
      <c r="N1467">
        <v>317.97912506002399</v>
      </c>
      <c r="O1467">
        <v>326.37337533882402</v>
      </c>
      <c r="P1467">
        <v>327.92736277005798</v>
      </c>
      <c r="Q1467">
        <v>322.065595837008</v>
      </c>
      <c r="R1467">
        <v>330.33396115106399</v>
      </c>
      <c r="S1467">
        <v>325.57041997424301</v>
      </c>
      <c r="T1467">
        <v>330.378177904035</v>
      </c>
      <c r="U1467">
        <v>326.45271906619797</v>
      </c>
      <c r="V1467">
        <v>324.71558494487499</v>
      </c>
      <c r="W1467">
        <v>334.20270865955803</v>
      </c>
      <c r="X1467">
        <v>337.17928707951899</v>
      </c>
      <c r="Y1467">
        <v>354.29622992858702</v>
      </c>
      <c r="Z1467">
        <v>355.85845986438397</v>
      </c>
      <c r="AA1467">
        <v>377.793471607024</v>
      </c>
      <c r="AB1467">
        <v>388.15921763442799</v>
      </c>
      <c r="AC1467">
        <v>401.36137407537899</v>
      </c>
      <c r="AD1467">
        <v>413.854619510075</v>
      </c>
      <c r="AE1467">
        <v>412.51390078369002</v>
      </c>
      <c r="AF1467">
        <v>410.71263702438802</v>
      </c>
      <c r="AG1467">
        <v>401.97439408408002</v>
      </c>
      <c r="AH1467">
        <v>410.87713296073002</v>
      </c>
      <c r="AI1467">
        <v>403.87160103299698</v>
      </c>
      <c r="AJ1467">
        <v>404.40417755060901</v>
      </c>
      <c r="AK1467">
        <v>400.04224254469602</v>
      </c>
      <c r="AL1467">
        <v>387.63140881349602</v>
      </c>
      <c r="AM1467">
        <v>399.444516331518</v>
      </c>
      <c r="AN1467">
        <v>398.18555915742502</v>
      </c>
      <c r="AO1467">
        <v>395.28238997655501</v>
      </c>
      <c r="AP1467">
        <v>391.76875269161599</v>
      </c>
      <c r="AQ1467">
        <v>393.69855966822399</v>
      </c>
      <c r="AR1467">
        <v>382.98746223699499</v>
      </c>
      <c r="AS1467">
        <v>365.70733618593999</v>
      </c>
      <c r="AT1467">
        <v>356.07585235640499</v>
      </c>
      <c r="AU1467">
        <v>349.74112209588299</v>
      </c>
      <c r="AV1467">
        <v>339.31921458674498</v>
      </c>
      <c r="AW1467">
        <v>330.85759762003403</v>
      </c>
      <c r="AX1467">
        <v>332.10414428786402</v>
      </c>
      <c r="AY1467">
        <v>333.99062868873102</v>
      </c>
      <c r="AZ1467">
        <v>318.45217695293502</v>
      </c>
      <c r="BA1467">
        <v>324.89619351881601</v>
      </c>
      <c r="BB1467">
        <v>329.83179207155598</v>
      </c>
      <c r="BC1467">
        <v>328.76367593422202</v>
      </c>
      <c r="BD1467">
        <v>317.30052214699901</v>
      </c>
      <c r="BE1467">
        <v>320.43368616472998</v>
      </c>
      <c r="BF1467">
        <v>325.87309559750202</v>
      </c>
      <c r="BG1467">
        <v>323.37503584362997</v>
      </c>
      <c r="BH1467">
        <v>321.04776138947102</v>
      </c>
      <c r="BI1467">
        <v>332.82898475291501</v>
      </c>
      <c r="BJ1467">
        <v>317.806394362888</v>
      </c>
      <c r="BK1467">
        <v>327.87253475810701</v>
      </c>
      <c r="BL1467">
        <v>324.38972728952501</v>
      </c>
      <c r="BM1467">
        <v>323.76689998844603</v>
      </c>
      <c r="BN1467">
        <v>328.29796924533201</v>
      </c>
      <c r="BO1467">
        <v>329.05291293352201</v>
      </c>
      <c r="BP1467">
        <v>337.03830346668099</v>
      </c>
      <c r="BQ1467">
        <v>326.49083049721298</v>
      </c>
      <c r="BR1467">
        <v>338.43443597374102</v>
      </c>
      <c r="BS1467">
        <v>335.674335894965</v>
      </c>
      <c r="BT1467">
        <v>337.65484659076401</v>
      </c>
      <c r="BU1467">
        <v>342.51318447307102</v>
      </c>
      <c r="BV1467">
        <v>346.71707743330597</v>
      </c>
    </row>
    <row r="1468" spans="1:74" x14ac:dyDescent="0.25">
      <c r="A1468">
        <v>352.30974632843697</v>
      </c>
      <c r="B1468">
        <v>350.16784898181402</v>
      </c>
      <c r="C1468">
        <v>338.50768488840998</v>
      </c>
      <c r="D1468">
        <v>338.00712917669802</v>
      </c>
      <c r="E1468">
        <v>339.69821108256002</v>
      </c>
      <c r="F1468">
        <v>340.38529182538298</v>
      </c>
      <c r="G1468">
        <v>334.43877718901501</v>
      </c>
      <c r="H1468">
        <v>339.921920454901</v>
      </c>
      <c r="I1468">
        <v>329.092604751718</v>
      </c>
      <c r="J1468">
        <v>319.18069983151298</v>
      </c>
      <c r="K1468">
        <v>328.02224528212901</v>
      </c>
      <c r="L1468">
        <v>330.87748407605102</v>
      </c>
      <c r="M1468">
        <v>323.16679727062501</v>
      </c>
      <c r="N1468">
        <v>319.11960059662903</v>
      </c>
      <c r="O1468">
        <v>324.99321610687099</v>
      </c>
      <c r="P1468">
        <v>329.80432751959</v>
      </c>
      <c r="Q1468">
        <v>325.24145581504001</v>
      </c>
      <c r="R1468">
        <v>331.36724438108303</v>
      </c>
      <c r="S1468">
        <v>323.39803846826999</v>
      </c>
      <c r="T1468">
        <v>330.492708310507</v>
      </c>
      <c r="U1468">
        <v>323.72962951806102</v>
      </c>
      <c r="V1468">
        <v>324.84704814380399</v>
      </c>
      <c r="W1468">
        <v>333.95748770970903</v>
      </c>
      <c r="X1468">
        <v>337.90521985445503</v>
      </c>
      <c r="Y1468">
        <v>352.90818443239101</v>
      </c>
      <c r="Z1468">
        <v>360.01970259291397</v>
      </c>
      <c r="AA1468">
        <v>379.76311988480097</v>
      </c>
      <c r="AB1468">
        <v>387.786774331586</v>
      </c>
      <c r="AC1468">
        <v>400.47397947834298</v>
      </c>
      <c r="AD1468">
        <v>417.36246611343898</v>
      </c>
      <c r="AE1468">
        <v>411.57218095655003</v>
      </c>
      <c r="AF1468">
        <v>408.74571081772001</v>
      </c>
      <c r="AG1468">
        <v>399.57264350305502</v>
      </c>
      <c r="AH1468">
        <v>412.78186140354501</v>
      </c>
      <c r="AI1468">
        <v>407.11408756341899</v>
      </c>
      <c r="AJ1468">
        <v>402.47386508653</v>
      </c>
      <c r="AK1468">
        <v>397.85906282411202</v>
      </c>
      <c r="AL1468">
        <v>387.65301996188799</v>
      </c>
      <c r="AM1468">
        <v>402.74932714729499</v>
      </c>
      <c r="AN1468">
        <v>401.03653047793301</v>
      </c>
      <c r="AO1468">
        <v>398.46245058918402</v>
      </c>
      <c r="AP1468">
        <v>388.76922035820098</v>
      </c>
      <c r="AQ1468">
        <v>392.29710249605802</v>
      </c>
      <c r="AR1468">
        <v>381.018509968442</v>
      </c>
      <c r="AS1468">
        <v>367.97001049271699</v>
      </c>
      <c r="AT1468">
        <v>358.39594484016402</v>
      </c>
      <c r="AU1468">
        <v>349.30162290746102</v>
      </c>
      <c r="AV1468">
        <v>337.26155359874502</v>
      </c>
      <c r="AW1468">
        <v>331.33290825538103</v>
      </c>
      <c r="AX1468">
        <v>338.577537838392</v>
      </c>
      <c r="AY1468">
        <v>334.311398118694</v>
      </c>
      <c r="AZ1468">
        <v>316.66464080001202</v>
      </c>
      <c r="BA1468">
        <v>324.67209717873197</v>
      </c>
      <c r="BB1468">
        <v>327.92544843390698</v>
      </c>
      <c r="BC1468">
        <v>326.87492347694501</v>
      </c>
      <c r="BD1468">
        <v>317.09064326186098</v>
      </c>
      <c r="BE1468">
        <v>319.69262827510101</v>
      </c>
      <c r="BF1468">
        <v>323.28959053375598</v>
      </c>
      <c r="BG1468">
        <v>323.62099968560699</v>
      </c>
      <c r="BH1468">
        <v>322.56050039926799</v>
      </c>
      <c r="BI1468">
        <v>333.069060258744</v>
      </c>
      <c r="BJ1468">
        <v>320.32433661802003</v>
      </c>
      <c r="BK1468">
        <v>328.40277770362798</v>
      </c>
      <c r="BL1468">
        <v>326.43726354731302</v>
      </c>
      <c r="BM1468">
        <v>324.444927274566</v>
      </c>
      <c r="BN1468">
        <v>328.337239964319</v>
      </c>
      <c r="BO1468">
        <v>330.54529449416799</v>
      </c>
      <c r="BP1468">
        <v>337.80223441501897</v>
      </c>
      <c r="BQ1468">
        <v>325.10514468565702</v>
      </c>
      <c r="BR1468">
        <v>338.74086359261599</v>
      </c>
      <c r="BS1468">
        <v>335.41908512337397</v>
      </c>
      <c r="BT1468">
        <v>338.14498919339599</v>
      </c>
      <c r="BU1468">
        <v>344.578335105902</v>
      </c>
      <c r="BV1468">
        <v>346.11046297489401</v>
      </c>
    </row>
    <row r="1469" spans="1:74" x14ac:dyDescent="0.25">
      <c r="A1469">
        <v>352.55006675567398</v>
      </c>
      <c r="B1469">
        <v>348.70549134853002</v>
      </c>
      <c r="C1469">
        <v>339.29514857594597</v>
      </c>
      <c r="D1469">
        <v>336.30767606133003</v>
      </c>
      <c r="E1469">
        <v>339.500094102655</v>
      </c>
      <c r="F1469">
        <v>339.57408683278697</v>
      </c>
      <c r="G1469">
        <v>330.927339915598</v>
      </c>
      <c r="H1469">
        <v>338.42122656852501</v>
      </c>
      <c r="I1469">
        <v>329.61691255370999</v>
      </c>
      <c r="J1469">
        <v>320.68845404619702</v>
      </c>
      <c r="K1469">
        <v>327.12371851612102</v>
      </c>
      <c r="L1469">
        <v>331.40663536068701</v>
      </c>
      <c r="M1469">
        <v>322.30729398357602</v>
      </c>
      <c r="N1469">
        <v>319.91474986185398</v>
      </c>
      <c r="O1469">
        <v>325.55383871884601</v>
      </c>
      <c r="P1469">
        <v>331.46706450815299</v>
      </c>
      <c r="Q1469">
        <v>325.73293604643601</v>
      </c>
      <c r="R1469">
        <v>331.80149379309699</v>
      </c>
      <c r="S1469">
        <v>323.13553271382199</v>
      </c>
      <c r="T1469">
        <v>330.96790278421599</v>
      </c>
      <c r="U1469">
        <v>322.96672217930899</v>
      </c>
      <c r="V1469">
        <v>322.51726024950801</v>
      </c>
      <c r="W1469">
        <v>331.99975854881802</v>
      </c>
      <c r="X1469">
        <v>337.64964155689302</v>
      </c>
      <c r="Y1469">
        <v>351.21602162962301</v>
      </c>
      <c r="Z1469">
        <v>368.85888197272601</v>
      </c>
      <c r="AA1469">
        <v>382.02269974542497</v>
      </c>
      <c r="AB1469">
        <v>390.722152920322</v>
      </c>
      <c r="AC1469">
        <v>405.58564367579402</v>
      </c>
      <c r="AD1469">
        <v>425.486087783838</v>
      </c>
      <c r="AE1469">
        <v>415.04631616990503</v>
      </c>
      <c r="AF1469">
        <v>411.07921404066502</v>
      </c>
      <c r="AG1469">
        <v>402.69981748627703</v>
      </c>
      <c r="AH1469">
        <v>414.44539399877902</v>
      </c>
      <c r="AI1469">
        <v>410.97299405944301</v>
      </c>
      <c r="AJ1469">
        <v>401.73684313418602</v>
      </c>
      <c r="AK1469">
        <v>395.40360524201299</v>
      </c>
      <c r="AL1469">
        <v>389.988671919909</v>
      </c>
      <c r="AM1469">
        <v>408.585988298502</v>
      </c>
      <c r="AN1469">
        <v>400.33811160318402</v>
      </c>
      <c r="AO1469">
        <v>405.33513584267001</v>
      </c>
      <c r="AP1469">
        <v>391.36886915910702</v>
      </c>
      <c r="AQ1469">
        <v>392.66547959428999</v>
      </c>
      <c r="AR1469">
        <v>385.26871193140198</v>
      </c>
      <c r="AS1469">
        <v>374.41268498202902</v>
      </c>
      <c r="AT1469">
        <v>362.89715817516401</v>
      </c>
      <c r="AU1469">
        <v>350.992186808209</v>
      </c>
      <c r="AV1469">
        <v>336.35560369182599</v>
      </c>
      <c r="AW1469">
        <v>332.50730820809599</v>
      </c>
      <c r="AX1469">
        <v>336.84130489381698</v>
      </c>
      <c r="AY1469">
        <v>332.863700378381</v>
      </c>
      <c r="AZ1469">
        <v>317.01328491268799</v>
      </c>
      <c r="BA1469">
        <v>327.65623466463302</v>
      </c>
      <c r="BB1469">
        <v>329.02459710007702</v>
      </c>
      <c r="BC1469">
        <v>322.15637559804497</v>
      </c>
      <c r="BD1469">
        <v>318.04875854214902</v>
      </c>
      <c r="BE1469">
        <v>319.65100120876298</v>
      </c>
      <c r="BF1469">
        <v>322.28846827167899</v>
      </c>
      <c r="BG1469">
        <v>325.00037714737903</v>
      </c>
      <c r="BH1469">
        <v>323.94303552875903</v>
      </c>
      <c r="BI1469">
        <v>327.59441197238698</v>
      </c>
      <c r="BJ1469">
        <v>322.225493713567</v>
      </c>
      <c r="BK1469">
        <v>333.29187999797699</v>
      </c>
      <c r="BL1469">
        <v>325.08718785279802</v>
      </c>
      <c r="BM1469">
        <v>328.48304034620099</v>
      </c>
      <c r="BN1469">
        <v>329.64552938735397</v>
      </c>
      <c r="BO1469">
        <v>333.13992114396598</v>
      </c>
      <c r="BP1469">
        <v>335.47467503688699</v>
      </c>
      <c r="BQ1469">
        <v>322.436671668109</v>
      </c>
      <c r="BR1469">
        <v>338.05345041223097</v>
      </c>
      <c r="BS1469">
        <v>336.521021935595</v>
      </c>
      <c r="BT1469">
        <v>341.29396909316199</v>
      </c>
      <c r="BU1469">
        <v>343.087821686241</v>
      </c>
      <c r="BV1469">
        <v>344.77818060993599</v>
      </c>
    </row>
    <row r="1470" spans="1:74" x14ac:dyDescent="0.25">
      <c r="A1470">
        <v>352.79038718291002</v>
      </c>
      <c r="B1470">
        <v>347.30415631106598</v>
      </c>
      <c r="C1470">
        <v>345.90340245398198</v>
      </c>
      <c r="D1470">
        <v>337.46871173689198</v>
      </c>
      <c r="E1470">
        <v>337.91090062071999</v>
      </c>
      <c r="F1470">
        <v>340.975829061735</v>
      </c>
      <c r="G1470">
        <v>330.48361245042202</v>
      </c>
      <c r="H1470">
        <v>335.798471405577</v>
      </c>
      <c r="I1470">
        <v>332.106340219137</v>
      </c>
      <c r="J1470">
        <v>319.81863885008602</v>
      </c>
      <c r="K1470">
        <v>325.575693458785</v>
      </c>
      <c r="L1470">
        <v>330.18665749444699</v>
      </c>
      <c r="M1470">
        <v>324.62728225709901</v>
      </c>
      <c r="N1470">
        <v>321.77395314162499</v>
      </c>
      <c r="O1470">
        <v>323.19378044866698</v>
      </c>
      <c r="P1470">
        <v>332.54020065022701</v>
      </c>
      <c r="Q1470">
        <v>325.27128160228</v>
      </c>
      <c r="R1470">
        <v>332.30145504702199</v>
      </c>
      <c r="S1470">
        <v>322.72265449936998</v>
      </c>
      <c r="T1470">
        <v>333.03729419070601</v>
      </c>
      <c r="U1470">
        <v>324.504506475048</v>
      </c>
      <c r="V1470">
        <v>320.46249615084702</v>
      </c>
      <c r="W1470">
        <v>333.40777850292301</v>
      </c>
      <c r="X1470">
        <v>336.29233017683498</v>
      </c>
      <c r="Y1470">
        <v>346.24256814111402</v>
      </c>
      <c r="Z1470">
        <v>372.64352922464298</v>
      </c>
      <c r="AA1470">
        <v>383.81362507582799</v>
      </c>
      <c r="AB1470">
        <v>391.98236046926303</v>
      </c>
      <c r="AC1470">
        <v>401.85436870055401</v>
      </c>
      <c r="AD1470">
        <v>426.69995684628299</v>
      </c>
      <c r="AE1470">
        <v>412.07145020122402</v>
      </c>
      <c r="AF1470">
        <v>410.76076063506503</v>
      </c>
      <c r="AG1470">
        <v>407.05806216934099</v>
      </c>
      <c r="AH1470">
        <v>411.75102310276401</v>
      </c>
      <c r="AI1470">
        <v>404.755495675654</v>
      </c>
      <c r="AJ1470">
        <v>399.16822889954801</v>
      </c>
      <c r="AK1470">
        <v>390.021160240293</v>
      </c>
      <c r="AL1470">
        <v>391.64628601336602</v>
      </c>
      <c r="AM1470">
        <v>406.26703068674101</v>
      </c>
      <c r="AN1470">
        <v>399.26774928430001</v>
      </c>
      <c r="AO1470">
        <v>405.53621135354302</v>
      </c>
      <c r="AP1470">
        <v>391.03329284927003</v>
      </c>
      <c r="AQ1470">
        <v>391.68877220591901</v>
      </c>
      <c r="AR1470">
        <v>382.86517911561998</v>
      </c>
      <c r="AS1470">
        <v>377.06901714550099</v>
      </c>
      <c r="AT1470">
        <v>363.93619732551599</v>
      </c>
      <c r="AU1470">
        <v>354.29545386168701</v>
      </c>
      <c r="AV1470">
        <v>336.99436432109599</v>
      </c>
      <c r="AW1470">
        <v>333.097664370909</v>
      </c>
      <c r="AX1470">
        <v>336.921230080822</v>
      </c>
      <c r="AY1470">
        <v>331.27439871306399</v>
      </c>
      <c r="AZ1470">
        <v>315.81087696732101</v>
      </c>
      <c r="BA1470">
        <v>324.33925908855599</v>
      </c>
      <c r="BB1470">
        <v>332.70855893776098</v>
      </c>
      <c r="BC1470">
        <v>320.84446696552101</v>
      </c>
      <c r="BD1470">
        <v>316.61031597383698</v>
      </c>
      <c r="BE1470">
        <v>322.21379400384302</v>
      </c>
      <c r="BF1470">
        <v>320.26928567331998</v>
      </c>
      <c r="BG1470">
        <v>320.54449995426</v>
      </c>
      <c r="BH1470">
        <v>323.44746397854902</v>
      </c>
      <c r="BI1470">
        <v>323.13725770817598</v>
      </c>
      <c r="BJ1470">
        <v>321.78163958796603</v>
      </c>
      <c r="BK1470">
        <v>330.34403645081198</v>
      </c>
      <c r="BL1470">
        <v>324.58807787513501</v>
      </c>
      <c r="BM1470">
        <v>326.30736896575399</v>
      </c>
      <c r="BN1470">
        <v>329.01593402744402</v>
      </c>
      <c r="BO1470">
        <v>331.65255030071199</v>
      </c>
      <c r="BP1470">
        <v>334.00668591788002</v>
      </c>
      <c r="BQ1470">
        <v>315.98755743930298</v>
      </c>
      <c r="BR1470">
        <v>340.06169345628098</v>
      </c>
      <c r="BS1470">
        <v>335.67969630252998</v>
      </c>
      <c r="BT1470">
        <v>344.74272770069302</v>
      </c>
      <c r="BU1470">
        <v>343.54334558758001</v>
      </c>
      <c r="BV1470">
        <v>340.73382588291599</v>
      </c>
    </row>
    <row r="1471" spans="1:74" x14ac:dyDescent="0.25">
      <c r="A1471">
        <v>353.03070761014601</v>
      </c>
      <c r="B1471">
        <v>343.43563744238497</v>
      </c>
      <c r="C1471">
        <v>348.27603184553698</v>
      </c>
      <c r="D1471">
        <v>337.369371599739</v>
      </c>
      <c r="E1471">
        <v>334.374473570872</v>
      </c>
      <c r="F1471">
        <v>340.56158819475701</v>
      </c>
      <c r="G1471">
        <v>328.26715790731299</v>
      </c>
      <c r="H1471">
        <v>333.80836454752802</v>
      </c>
      <c r="I1471">
        <v>333.10887172054402</v>
      </c>
      <c r="J1471">
        <v>320.85417441625299</v>
      </c>
      <c r="K1471">
        <v>328.42950598910198</v>
      </c>
      <c r="L1471">
        <v>330.83357547902898</v>
      </c>
      <c r="M1471">
        <v>327.915711802283</v>
      </c>
      <c r="N1471">
        <v>323.91576201894497</v>
      </c>
      <c r="O1471">
        <v>320.68847365881697</v>
      </c>
      <c r="P1471">
        <v>330.73597712461702</v>
      </c>
      <c r="Q1471">
        <v>325.75589211704801</v>
      </c>
      <c r="R1471">
        <v>331.060085820013</v>
      </c>
      <c r="S1471">
        <v>323.42859194473198</v>
      </c>
      <c r="T1471">
        <v>335.99808374326898</v>
      </c>
      <c r="U1471">
        <v>325.85267354919102</v>
      </c>
      <c r="V1471">
        <v>316.98829738123601</v>
      </c>
      <c r="W1471">
        <v>336.147101780539</v>
      </c>
      <c r="X1471">
        <v>338.143298103017</v>
      </c>
      <c r="Y1471">
        <v>345.38469783453598</v>
      </c>
      <c r="Z1471">
        <v>380.87911373692998</v>
      </c>
      <c r="AA1471">
        <v>380.77136471205802</v>
      </c>
      <c r="AB1471">
        <v>394.03182011179098</v>
      </c>
      <c r="AC1471">
        <v>404.23917540001099</v>
      </c>
      <c r="AD1471">
        <v>428.75019795951198</v>
      </c>
      <c r="AE1471">
        <v>410.49490697635298</v>
      </c>
      <c r="AF1471">
        <v>416.31706325252901</v>
      </c>
      <c r="AG1471">
        <v>405.67732643271103</v>
      </c>
      <c r="AH1471">
        <v>410.21497007307698</v>
      </c>
      <c r="AI1471">
        <v>406.58046395220703</v>
      </c>
      <c r="AJ1471">
        <v>400.22221245047501</v>
      </c>
      <c r="AK1471">
        <v>392.76310667165302</v>
      </c>
      <c r="AL1471">
        <v>390.22691417363598</v>
      </c>
      <c r="AM1471">
        <v>405.98922678905097</v>
      </c>
      <c r="AN1471">
        <v>403.82515168864899</v>
      </c>
      <c r="AO1471">
        <v>405.34679107610998</v>
      </c>
      <c r="AP1471">
        <v>394.35217578804901</v>
      </c>
      <c r="AQ1471">
        <v>392.262804232598</v>
      </c>
      <c r="AR1471">
        <v>381.34641740299401</v>
      </c>
      <c r="AS1471">
        <v>374.27635267979002</v>
      </c>
      <c r="AT1471">
        <v>362.58954368181401</v>
      </c>
      <c r="AU1471">
        <v>356.48997352558399</v>
      </c>
      <c r="AV1471">
        <v>333.65457551741298</v>
      </c>
      <c r="AW1471">
        <v>332.15318672558402</v>
      </c>
      <c r="AX1471">
        <v>333.53983692457899</v>
      </c>
      <c r="AY1471">
        <v>329.07154995429801</v>
      </c>
      <c r="AZ1471">
        <v>320.09166684008301</v>
      </c>
      <c r="BA1471">
        <v>319.94749581998502</v>
      </c>
      <c r="BB1471">
        <v>332.77577927886801</v>
      </c>
      <c r="BC1471">
        <v>319.52656427092802</v>
      </c>
      <c r="BD1471">
        <v>320.12986557842999</v>
      </c>
      <c r="BE1471">
        <v>322.54118883591701</v>
      </c>
      <c r="BF1471">
        <v>319.83281105961402</v>
      </c>
      <c r="BG1471">
        <v>321.36300493188497</v>
      </c>
      <c r="BH1471">
        <v>321.00405997817802</v>
      </c>
      <c r="BI1471">
        <v>322.50650731943699</v>
      </c>
      <c r="BJ1471">
        <v>322.190983126368</v>
      </c>
      <c r="BK1471">
        <v>329.38092353403601</v>
      </c>
      <c r="BL1471">
        <v>318.90284158199802</v>
      </c>
      <c r="BM1471">
        <v>329.85733777497398</v>
      </c>
      <c r="BN1471">
        <v>328.23654407000402</v>
      </c>
      <c r="BO1471">
        <v>330.40466839654999</v>
      </c>
      <c r="BP1471">
        <v>330.71771175336801</v>
      </c>
      <c r="BQ1471">
        <v>316.61582632071497</v>
      </c>
      <c r="BR1471">
        <v>341.83417605756398</v>
      </c>
      <c r="BS1471">
        <v>333.12908948473398</v>
      </c>
      <c r="BT1471">
        <v>342.69247482471701</v>
      </c>
      <c r="BU1471">
        <v>344.82616475311698</v>
      </c>
      <c r="BV1471">
        <v>341.46439009046901</v>
      </c>
    </row>
    <row r="1472" spans="1:74" x14ac:dyDescent="0.25">
      <c r="A1472">
        <v>353.27102803738302</v>
      </c>
      <c r="B1472">
        <v>343.09689158723398</v>
      </c>
      <c r="C1472">
        <v>348.83792786676202</v>
      </c>
      <c r="D1472">
        <v>335.08902844708501</v>
      </c>
      <c r="E1472">
        <v>334.33227422883101</v>
      </c>
      <c r="F1472">
        <v>342.16909336543199</v>
      </c>
      <c r="G1472">
        <v>326.31585938690398</v>
      </c>
      <c r="H1472">
        <v>331.27104179069499</v>
      </c>
      <c r="I1472">
        <v>333.31959892152503</v>
      </c>
      <c r="J1472">
        <v>324.19298128694402</v>
      </c>
      <c r="K1472">
        <v>326.85548911014303</v>
      </c>
      <c r="L1472">
        <v>330.658755756902</v>
      </c>
      <c r="M1472">
        <v>329.141155466589</v>
      </c>
      <c r="N1472">
        <v>327.544834773616</v>
      </c>
      <c r="O1472">
        <v>321.28140952780501</v>
      </c>
      <c r="P1472">
        <v>327.58271438872498</v>
      </c>
      <c r="Q1472">
        <v>327.004983789606</v>
      </c>
      <c r="R1472">
        <v>328.79487366976701</v>
      </c>
      <c r="S1472">
        <v>322.05315232085502</v>
      </c>
      <c r="T1472">
        <v>335.857725855171</v>
      </c>
      <c r="U1472">
        <v>326.43639048220098</v>
      </c>
      <c r="V1472">
        <v>315.44193008516299</v>
      </c>
      <c r="W1472">
        <v>335.77278835649298</v>
      </c>
      <c r="X1472">
        <v>339.240453665046</v>
      </c>
      <c r="Y1472">
        <v>346.010495374274</v>
      </c>
      <c r="Z1472">
        <v>384.34346232408501</v>
      </c>
      <c r="AA1472">
        <v>379.67086544122901</v>
      </c>
      <c r="AB1472">
        <v>393.54216878703301</v>
      </c>
      <c r="AC1472">
        <v>407.05057345812003</v>
      </c>
      <c r="AD1472">
        <v>428.15441396104501</v>
      </c>
      <c r="AE1472">
        <v>412.33406297470299</v>
      </c>
      <c r="AF1472">
        <v>420.76670357099403</v>
      </c>
      <c r="AG1472">
        <v>406.86195221215502</v>
      </c>
      <c r="AH1472">
        <v>411.40599309609797</v>
      </c>
      <c r="AI1472">
        <v>409.18528637028402</v>
      </c>
      <c r="AJ1472">
        <v>403.64013871970297</v>
      </c>
      <c r="AK1472">
        <v>394.06227405597502</v>
      </c>
      <c r="AL1472">
        <v>389.56180657891503</v>
      </c>
      <c r="AM1472">
        <v>405.90040565938102</v>
      </c>
      <c r="AN1472">
        <v>404.10194169171001</v>
      </c>
      <c r="AO1472">
        <v>404.12023729496002</v>
      </c>
      <c r="AP1472">
        <v>396.09732263296598</v>
      </c>
      <c r="AQ1472">
        <v>390.20511338777402</v>
      </c>
      <c r="AR1472">
        <v>382.81065322581497</v>
      </c>
      <c r="AS1472">
        <v>375.493549967901</v>
      </c>
      <c r="AT1472">
        <v>362.71380317495402</v>
      </c>
      <c r="AU1472">
        <v>358.50446430171201</v>
      </c>
      <c r="AV1472">
        <v>332.43797051211902</v>
      </c>
      <c r="AW1472">
        <v>332.84674300652603</v>
      </c>
      <c r="AX1472">
        <v>332.90979209800503</v>
      </c>
      <c r="AY1472">
        <v>324.97119959233697</v>
      </c>
      <c r="AZ1472">
        <v>322.11062844337903</v>
      </c>
      <c r="BA1472">
        <v>320.213530754202</v>
      </c>
      <c r="BB1472">
        <v>331.04201149009998</v>
      </c>
      <c r="BC1472">
        <v>319.09100185849798</v>
      </c>
      <c r="BD1472">
        <v>321.43097312498003</v>
      </c>
      <c r="BE1472">
        <v>321.46129874714802</v>
      </c>
      <c r="BF1472">
        <v>320.80894175810698</v>
      </c>
      <c r="BG1472">
        <v>320.87986890263898</v>
      </c>
      <c r="BH1472">
        <v>320.190189146931</v>
      </c>
      <c r="BI1472">
        <v>322.09310744706102</v>
      </c>
      <c r="BJ1472">
        <v>323.49018837229102</v>
      </c>
      <c r="BK1472">
        <v>328.00940287985497</v>
      </c>
      <c r="BL1472">
        <v>318.68044727938002</v>
      </c>
      <c r="BM1472">
        <v>333.07438224214098</v>
      </c>
      <c r="BN1472">
        <v>328.55864779174402</v>
      </c>
      <c r="BO1472">
        <v>333.27465305258698</v>
      </c>
      <c r="BP1472">
        <v>327.53253788182201</v>
      </c>
      <c r="BQ1472">
        <v>316.33349572657602</v>
      </c>
      <c r="BR1472">
        <v>338.87147915125303</v>
      </c>
      <c r="BS1472">
        <v>334.82211388939999</v>
      </c>
      <c r="BT1472">
        <v>342.867378267346</v>
      </c>
      <c r="BU1472">
        <v>348.10678698413</v>
      </c>
      <c r="BV1472">
        <v>339.83323707358397</v>
      </c>
    </row>
    <row r="1473" spans="1:74" x14ac:dyDescent="0.25">
      <c r="A1473">
        <v>353.511348464619</v>
      </c>
      <c r="B1473">
        <v>343.70399731122501</v>
      </c>
      <c r="C1473">
        <v>348.49652571406898</v>
      </c>
      <c r="D1473">
        <v>335.48621883536498</v>
      </c>
      <c r="E1473">
        <v>337.91997185276801</v>
      </c>
      <c r="F1473">
        <v>339.56109948525398</v>
      </c>
      <c r="G1473">
        <v>324.86992890153601</v>
      </c>
      <c r="H1473">
        <v>330.67735988963301</v>
      </c>
      <c r="I1473">
        <v>338.053840158664</v>
      </c>
      <c r="J1473">
        <v>327.20665436650103</v>
      </c>
      <c r="K1473">
        <v>328.42755957815001</v>
      </c>
      <c r="L1473">
        <v>333.58011275050399</v>
      </c>
      <c r="M1473">
        <v>327.57890863095997</v>
      </c>
      <c r="N1473">
        <v>331.09585681209398</v>
      </c>
      <c r="O1473">
        <v>323.21557404785699</v>
      </c>
      <c r="P1473">
        <v>326.80275570540698</v>
      </c>
      <c r="Q1473">
        <v>328.22895519941397</v>
      </c>
      <c r="R1473">
        <v>328.06045833564798</v>
      </c>
      <c r="S1473">
        <v>320.00000358615802</v>
      </c>
      <c r="T1473">
        <v>332.21760718875299</v>
      </c>
      <c r="U1473">
        <v>326.026790318498</v>
      </c>
      <c r="V1473">
        <v>312.98789982082599</v>
      </c>
      <c r="W1473">
        <v>333.36294108166601</v>
      </c>
      <c r="X1473">
        <v>340.98241899357998</v>
      </c>
      <c r="Y1473">
        <v>347.615954599867</v>
      </c>
      <c r="Z1473">
        <v>385.02786439406998</v>
      </c>
      <c r="AA1473">
        <v>377.13432367553497</v>
      </c>
      <c r="AB1473">
        <v>391.17410182821902</v>
      </c>
      <c r="AC1473">
        <v>406.26750516903701</v>
      </c>
      <c r="AD1473">
        <v>425.79825588229698</v>
      </c>
      <c r="AE1473">
        <v>411.11301546572901</v>
      </c>
      <c r="AF1473">
        <v>414.90455003324001</v>
      </c>
      <c r="AG1473">
        <v>407.23309495947098</v>
      </c>
      <c r="AH1473">
        <v>409.34310036933903</v>
      </c>
      <c r="AI1473">
        <v>407.574442555188</v>
      </c>
      <c r="AJ1473">
        <v>399.44198031002003</v>
      </c>
      <c r="AK1473">
        <v>392.04559588104303</v>
      </c>
      <c r="AL1473">
        <v>392.35976769821201</v>
      </c>
      <c r="AM1473">
        <v>401.47065635871797</v>
      </c>
      <c r="AN1473">
        <v>400.18388873427898</v>
      </c>
      <c r="AO1473">
        <v>405.21075894504401</v>
      </c>
      <c r="AP1473">
        <v>395.05916230275398</v>
      </c>
      <c r="AQ1473">
        <v>384.482373310296</v>
      </c>
      <c r="AR1473">
        <v>380.29404742708101</v>
      </c>
      <c r="AS1473">
        <v>373.537779192122</v>
      </c>
      <c r="AT1473">
        <v>363.227688249778</v>
      </c>
      <c r="AU1473">
        <v>356.07673857538902</v>
      </c>
      <c r="AV1473">
        <v>334.15164406277199</v>
      </c>
      <c r="AW1473">
        <v>335.39387320991801</v>
      </c>
      <c r="AX1473">
        <v>332.92806956453001</v>
      </c>
      <c r="AY1473">
        <v>323.20848150592099</v>
      </c>
      <c r="AZ1473">
        <v>322.39286535494898</v>
      </c>
      <c r="BA1473">
        <v>321.73236994685499</v>
      </c>
      <c r="BB1473">
        <v>327.95708704272602</v>
      </c>
      <c r="BC1473">
        <v>316.75208742537802</v>
      </c>
      <c r="BD1473">
        <v>325.59355582451002</v>
      </c>
      <c r="BE1473">
        <v>325.97319142331099</v>
      </c>
      <c r="BF1473">
        <v>320.726170869307</v>
      </c>
      <c r="BG1473">
        <v>319.88224289595598</v>
      </c>
      <c r="BH1473">
        <v>321.75173845235901</v>
      </c>
      <c r="BI1473">
        <v>317.73786936114999</v>
      </c>
      <c r="BJ1473">
        <v>324.37227220730603</v>
      </c>
      <c r="BK1473">
        <v>327.70444664178399</v>
      </c>
      <c r="BL1473">
        <v>318.32857717262902</v>
      </c>
      <c r="BM1473">
        <v>333.74655201801102</v>
      </c>
      <c r="BN1473">
        <v>329.759118180901</v>
      </c>
      <c r="BO1473">
        <v>333.60159627718298</v>
      </c>
      <c r="BP1473">
        <v>323.81043079322399</v>
      </c>
      <c r="BQ1473">
        <v>318.52544971353802</v>
      </c>
      <c r="BR1473">
        <v>336.08463149134201</v>
      </c>
      <c r="BS1473">
        <v>335.65423039580099</v>
      </c>
      <c r="BT1473">
        <v>341.60819286141202</v>
      </c>
      <c r="BU1473">
        <v>347.097624871665</v>
      </c>
      <c r="BV1473">
        <v>338.10395000454599</v>
      </c>
    </row>
    <row r="1474" spans="1:74" x14ac:dyDescent="0.25">
      <c r="A1474">
        <v>353.75166889185499</v>
      </c>
      <c r="B1474">
        <v>344.500463740626</v>
      </c>
      <c r="C1474">
        <v>351.649414787007</v>
      </c>
      <c r="D1474">
        <v>336.80136215091102</v>
      </c>
      <c r="E1474">
        <v>337.78824604735701</v>
      </c>
      <c r="F1474">
        <v>340.36950598278298</v>
      </c>
      <c r="G1474">
        <v>329.23797841367099</v>
      </c>
      <c r="H1474">
        <v>328.58059039134503</v>
      </c>
      <c r="I1474">
        <v>339.975307902606</v>
      </c>
      <c r="J1474">
        <v>329.56490701788402</v>
      </c>
      <c r="K1474">
        <v>326.80681378627702</v>
      </c>
      <c r="L1474">
        <v>331.29670284773999</v>
      </c>
      <c r="M1474">
        <v>328.95197560542499</v>
      </c>
      <c r="N1474">
        <v>332.00263371713999</v>
      </c>
      <c r="O1474">
        <v>322.21966553856498</v>
      </c>
      <c r="P1474">
        <v>322.051537719728</v>
      </c>
      <c r="Q1474">
        <v>325.71574149040902</v>
      </c>
      <c r="R1474">
        <v>326.18890286504899</v>
      </c>
      <c r="S1474">
        <v>317.65524013206698</v>
      </c>
      <c r="T1474">
        <v>328.23428994671798</v>
      </c>
      <c r="U1474">
        <v>325.49341953617198</v>
      </c>
      <c r="V1474">
        <v>311.99005085425898</v>
      </c>
      <c r="W1474">
        <v>333.80298473702402</v>
      </c>
      <c r="X1474">
        <v>342.62789296148998</v>
      </c>
      <c r="Y1474">
        <v>346.77833225679001</v>
      </c>
      <c r="Z1474">
        <v>383.20840543496701</v>
      </c>
      <c r="AA1474">
        <v>374.68703091445298</v>
      </c>
      <c r="AB1474">
        <v>389.87616508782298</v>
      </c>
      <c r="AC1474">
        <v>405.83924206852998</v>
      </c>
      <c r="AD1474">
        <v>420.17040122348999</v>
      </c>
      <c r="AE1474">
        <v>411.14117995257402</v>
      </c>
      <c r="AF1474">
        <v>412.716035032354</v>
      </c>
      <c r="AG1474">
        <v>407.10998523604002</v>
      </c>
      <c r="AH1474">
        <v>400.69748908113201</v>
      </c>
      <c r="AI1474">
        <v>401.99881342155498</v>
      </c>
      <c r="AJ1474">
        <v>399.13338400558501</v>
      </c>
      <c r="AK1474">
        <v>391.73338955423498</v>
      </c>
      <c r="AL1474">
        <v>392.61269451333601</v>
      </c>
      <c r="AM1474">
        <v>398.35129971062298</v>
      </c>
      <c r="AN1474">
        <v>397.76939633908199</v>
      </c>
      <c r="AO1474">
        <v>401.94750347583101</v>
      </c>
      <c r="AP1474">
        <v>396.28497898429401</v>
      </c>
      <c r="AQ1474">
        <v>382.99510822075399</v>
      </c>
      <c r="AR1474">
        <v>383.48559820603401</v>
      </c>
      <c r="AS1474">
        <v>371.512941289239</v>
      </c>
      <c r="AT1474">
        <v>361.43466585339002</v>
      </c>
      <c r="AU1474">
        <v>352.41388715231102</v>
      </c>
      <c r="AV1474">
        <v>335.38713816039501</v>
      </c>
      <c r="AW1474">
        <v>336.49240097878999</v>
      </c>
      <c r="AX1474">
        <v>332.21712600726102</v>
      </c>
      <c r="AY1474">
        <v>325.47453530348298</v>
      </c>
      <c r="AZ1474">
        <v>322.42393235154202</v>
      </c>
      <c r="BA1474">
        <v>321.73330819464098</v>
      </c>
      <c r="BB1474">
        <v>323.06970143140302</v>
      </c>
      <c r="BC1474">
        <v>318.443232318002</v>
      </c>
      <c r="BD1474">
        <v>326.70282824136001</v>
      </c>
      <c r="BE1474">
        <v>332.51317255791901</v>
      </c>
      <c r="BF1474">
        <v>324.051706717527</v>
      </c>
      <c r="BG1474">
        <v>321.00150038110502</v>
      </c>
      <c r="BH1474">
        <v>320.38493479584503</v>
      </c>
      <c r="BI1474">
        <v>311.78290718908499</v>
      </c>
      <c r="BJ1474">
        <v>324.23864244981399</v>
      </c>
      <c r="BK1474">
        <v>328.63298771926497</v>
      </c>
      <c r="BL1474">
        <v>316.143043097484</v>
      </c>
      <c r="BM1474">
        <v>332.30549893276202</v>
      </c>
      <c r="BN1474">
        <v>330.60865823119298</v>
      </c>
      <c r="BO1474">
        <v>329.69989282879197</v>
      </c>
      <c r="BP1474">
        <v>322.71535852773201</v>
      </c>
      <c r="BQ1474">
        <v>320.56765592600499</v>
      </c>
      <c r="BR1474">
        <v>336.25730989053397</v>
      </c>
      <c r="BS1474">
        <v>333.49295327267799</v>
      </c>
      <c r="BT1474">
        <v>341.75982298289802</v>
      </c>
      <c r="BU1474">
        <v>342.60442171635998</v>
      </c>
      <c r="BV1474">
        <v>338.19555671222099</v>
      </c>
    </row>
    <row r="1475" spans="1:74" x14ac:dyDescent="0.25">
      <c r="A1475">
        <v>353.991989319092</v>
      </c>
      <c r="B1475">
        <v>347.590690866101</v>
      </c>
      <c r="C1475">
        <v>344.22220598334201</v>
      </c>
      <c r="D1475">
        <v>339.97954527150102</v>
      </c>
      <c r="E1475">
        <v>336.207679637235</v>
      </c>
      <c r="F1475">
        <v>340.39135703998801</v>
      </c>
      <c r="G1475">
        <v>334.563140048055</v>
      </c>
      <c r="H1475">
        <v>329.84978585328201</v>
      </c>
      <c r="I1475">
        <v>338.11676003269002</v>
      </c>
      <c r="J1475">
        <v>328.017934845936</v>
      </c>
      <c r="K1475">
        <v>331.70787147999903</v>
      </c>
      <c r="L1475">
        <v>328.76239311242199</v>
      </c>
      <c r="M1475">
        <v>329.18682913792099</v>
      </c>
      <c r="N1475">
        <v>334.38182896644599</v>
      </c>
      <c r="O1475">
        <v>320.84526463357003</v>
      </c>
      <c r="P1475">
        <v>322.553229255183</v>
      </c>
      <c r="Q1475">
        <v>325.29650403336302</v>
      </c>
      <c r="R1475">
        <v>322.87483929234202</v>
      </c>
      <c r="S1475">
        <v>317.89203207035399</v>
      </c>
      <c r="T1475">
        <v>326.21686191353098</v>
      </c>
      <c r="U1475">
        <v>326.486687950597</v>
      </c>
      <c r="V1475">
        <v>315.25647094227099</v>
      </c>
      <c r="W1475">
        <v>331.54172942130498</v>
      </c>
      <c r="X1475">
        <v>344.83382037124801</v>
      </c>
      <c r="Y1475">
        <v>349.997839792327</v>
      </c>
      <c r="Z1475">
        <v>382.72167520755698</v>
      </c>
      <c r="AA1475">
        <v>380.72186136908903</v>
      </c>
      <c r="AB1475">
        <v>399.97926149114699</v>
      </c>
      <c r="AC1475">
        <v>414.46369113651099</v>
      </c>
      <c r="AD1475">
        <v>427.00286333926601</v>
      </c>
      <c r="AE1475">
        <v>415.90763112265802</v>
      </c>
      <c r="AF1475">
        <v>412.66156431428197</v>
      </c>
      <c r="AG1475">
        <v>409.750064629257</v>
      </c>
      <c r="AH1475">
        <v>402.37431400187501</v>
      </c>
      <c r="AI1475">
        <v>399.61746469387901</v>
      </c>
      <c r="AJ1475">
        <v>397.77950940623703</v>
      </c>
      <c r="AK1475">
        <v>395.91407018430698</v>
      </c>
      <c r="AL1475">
        <v>393.03157915536002</v>
      </c>
      <c r="AM1475">
        <v>398.59022746653699</v>
      </c>
      <c r="AN1475">
        <v>400.33637650661302</v>
      </c>
      <c r="AO1475">
        <v>401.86068693824899</v>
      </c>
      <c r="AP1475">
        <v>401.25153754597397</v>
      </c>
      <c r="AQ1475">
        <v>387.92346997723899</v>
      </c>
      <c r="AR1475">
        <v>388.19660148245902</v>
      </c>
      <c r="AS1475">
        <v>374.81616538088201</v>
      </c>
      <c r="AT1475">
        <v>362.08831685298401</v>
      </c>
      <c r="AU1475">
        <v>350.64819181303199</v>
      </c>
      <c r="AV1475">
        <v>334.64819958082001</v>
      </c>
      <c r="AW1475">
        <v>334.91871168246598</v>
      </c>
      <c r="AX1475">
        <v>330.06168366243003</v>
      </c>
      <c r="AY1475">
        <v>332.10431257286598</v>
      </c>
      <c r="AZ1475">
        <v>322.26071392334399</v>
      </c>
      <c r="BA1475">
        <v>321.81588282934501</v>
      </c>
      <c r="BB1475">
        <v>317.13332818396799</v>
      </c>
      <c r="BC1475">
        <v>321.96445030092002</v>
      </c>
      <c r="BD1475">
        <v>325.47734469215999</v>
      </c>
      <c r="BE1475">
        <v>332.21956606438698</v>
      </c>
      <c r="BF1475">
        <v>326.98572493872899</v>
      </c>
      <c r="BG1475">
        <v>317.10132786074399</v>
      </c>
      <c r="BH1475">
        <v>318.68635527587298</v>
      </c>
      <c r="BI1475">
        <v>316.88656123781101</v>
      </c>
      <c r="BJ1475">
        <v>323.466975005704</v>
      </c>
      <c r="BK1475">
        <v>323.44310108203399</v>
      </c>
      <c r="BL1475">
        <v>315.67142089871498</v>
      </c>
      <c r="BM1475">
        <v>324.00599037745002</v>
      </c>
      <c r="BN1475">
        <v>330.07514446091301</v>
      </c>
      <c r="BO1475">
        <v>329.68600310316401</v>
      </c>
      <c r="BP1475">
        <v>323.92279107378403</v>
      </c>
      <c r="BQ1475">
        <v>322.94989675870801</v>
      </c>
      <c r="BR1475">
        <v>334.69433970625602</v>
      </c>
      <c r="BS1475">
        <v>331.662771358707</v>
      </c>
      <c r="BT1475">
        <v>337.081964025807</v>
      </c>
      <c r="BU1475">
        <v>341.29492857810999</v>
      </c>
      <c r="BV1475">
        <v>337.70590981344202</v>
      </c>
    </row>
    <row r="1476" spans="1:74" x14ac:dyDescent="0.25">
      <c r="A1476">
        <v>354.23230974632799</v>
      </c>
      <c r="B1476">
        <v>347.85751659252901</v>
      </c>
      <c r="C1476">
        <v>338.89503764300798</v>
      </c>
      <c r="D1476">
        <v>342.87036164026199</v>
      </c>
      <c r="E1476">
        <v>344.11575184792599</v>
      </c>
      <c r="F1476">
        <v>341.21296605359203</v>
      </c>
      <c r="G1476">
        <v>336.64798602279802</v>
      </c>
      <c r="H1476">
        <v>330.972171775601</v>
      </c>
      <c r="I1476">
        <v>336.42817030848801</v>
      </c>
      <c r="J1476">
        <v>330.14600545741899</v>
      </c>
      <c r="K1476">
        <v>333.43241638665899</v>
      </c>
      <c r="L1476">
        <v>328.64406750548699</v>
      </c>
      <c r="M1476">
        <v>329.727573195449</v>
      </c>
      <c r="N1476">
        <v>335.332142835806</v>
      </c>
      <c r="O1476">
        <v>319.51932105811898</v>
      </c>
      <c r="P1476">
        <v>326.62793850503101</v>
      </c>
      <c r="Q1476">
        <v>326.87251948821199</v>
      </c>
      <c r="R1476">
        <v>321.28741129371798</v>
      </c>
      <c r="S1476">
        <v>319.58326224616502</v>
      </c>
      <c r="T1476">
        <v>325.88964996112003</v>
      </c>
      <c r="U1476">
        <v>326.47208436598203</v>
      </c>
      <c r="V1476">
        <v>317.45275989482298</v>
      </c>
      <c r="W1476">
        <v>333.24661766601702</v>
      </c>
      <c r="X1476">
        <v>348.99830480501203</v>
      </c>
      <c r="Y1476">
        <v>359.25232916384499</v>
      </c>
      <c r="Z1476">
        <v>381.42650080281197</v>
      </c>
      <c r="AA1476">
        <v>388.11364088276798</v>
      </c>
      <c r="AB1476">
        <v>410.05358601222099</v>
      </c>
      <c r="AC1476">
        <v>419.58596987273</v>
      </c>
      <c r="AD1476">
        <v>430.90610188667301</v>
      </c>
      <c r="AE1476">
        <v>418.86588673902003</v>
      </c>
      <c r="AF1476">
        <v>413.34712171621698</v>
      </c>
      <c r="AG1476">
        <v>410.38009212474299</v>
      </c>
      <c r="AH1476">
        <v>406.63030057065498</v>
      </c>
      <c r="AI1476">
        <v>402.84825009373299</v>
      </c>
      <c r="AJ1476">
        <v>396.24735086786097</v>
      </c>
      <c r="AK1476">
        <v>403.32554226423701</v>
      </c>
      <c r="AL1476">
        <v>391.48612385098198</v>
      </c>
      <c r="AM1476">
        <v>399.16418346645099</v>
      </c>
      <c r="AN1476">
        <v>399.89629001065401</v>
      </c>
      <c r="AO1476">
        <v>407.18967696500602</v>
      </c>
      <c r="AP1476">
        <v>407.39766920702198</v>
      </c>
      <c r="AQ1476">
        <v>391.18549807691602</v>
      </c>
      <c r="AR1476">
        <v>389.15870783471303</v>
      </c>
      <c r="AS1476">
        <v>376.23859596315702</v>
      </c>
      <c r="AT1476">
        <v>363.957595977116</v>
      </c>
      <c r="AU1476">
        <v>349.05780831041</v>
      </c>
      <c r="AV1476">
        <v>337.24927624400101</v>
      </c>
      <c r="AW1476">
        <v>333.72715555624899</v>
      </c>
      <c r="AX1476">
        <v>327.08968938546798</v>
      </c>
      <c r="AY1476">
        <v>334.94364510993</v>
      </c>
      <c r="AZ1476">
        <v>324.97930137015601</v>
      </c>
      <c r="BA1476">
        <v>322.15634570167902</v>
      </c>
      <c r="BB1476">
        <v>314.94211122501002</v>
      </c>
      <c r="BC1476">
        <v>323.749571147594</v>
      </c>
      <c r="BD1476">
        <v>325.97442167283401</v>
      </c>
      <c r="BE1476">
        <v>330.60272943193502</v>
      </c>
      <c r="BF1476">
        <v>332.83234781773399</v>
      </c>
      <c r="BG1476">
        <v>320.14664694448402</v>
      </c>
      <c r="BH1476">
        <v>322.11683158489802</v>
      </c>
      <c r="BI1476">
        <v>320.14941727372599</v>
      </c>
      <c r="BJ1476">
        <v>324.22345239205902</v>
      </c>
      <c r="BK1476">
        <v>323.15840231600799</v>
      </c>
      <c r="BL1476">
        <v>316.73188393626998</v>
      </c>
      <c r="BM1476">
        <v>323.68619667869501</v>
      </c>
      <c r="BN1476">
        <v>330.42892246546597</v>
      </c>
      <c r="BO1476">
        <v>330.94467909542601</v>
      </c>
      <c r="BP1476">
        <v>324.14048108978199</v>
      </c>
      <c r="BQ1476">
        <v>326.00018608596901</v>
      </c>
      <c r="BR1476">
        <v>333.33795252699502</v>
      </c>
      <c r="BS1476">
        <v>330.85716656106001</v>
      </c>
      <c r="BT1476">
        <v>332.75983723003299</v>
      </c>
      <c r="BU1476">
        <v>341.74359139081599</v>
      </c>
      <c r="BV1476">
        <v>333.736065061923</v>
      </c>
    </row>
    <row r="1477" spans="1:74" x14ac:dyDescent="0.25">
      <c r="A1477">
        <v>354.47263017356403</v>
      </c>
      <c r="B1477">
        <v>346.71384672779698</v>
      </c>
      <c r="C1477">
        <v>336.99666831468897</v>
      </c>
      <c r="D1477">
        <v>343.807180402847</v>
      </c>
      <c r="E1477">
        <v>347.17847225975203</v>
      </c>
      <c r="F1477">
        <v>341.83789003977</v>
      </c>
      <c r="G1477">
        <v>337.85604660402998</v>
      </c>
      <c r="H1477">
        <v>329.37944707534098</v>
      </c>
      <c r="I1477">
        <v>336.94348994376799</v>
      </c>
      <c r="J1477">
        <v>330.23648923281502</v>
      </c>
      <c r="K1477">
        <v>330.04608090047299</v>
      </c>
      <c r="L1477">
        <v>326.44116211924899</v>
      </c>
      <c r="M1477">
        <v>326.65457144388199</v>
      </c>
      <c r="N1477">
        <v>335.31147514873697</v>
      </c>
      <c r="O1477">
        <v>320.09856669381901</v>
      </c>
      <c r="P1477">
        <v>325.19818595145898</v>
      </c>
      <c r="Q1477">
        <v>329.87674521064997</v>
      </c>
      <c r="R1477">
        <v>324.22124095693903</v>
      </c>
      <c r="S1477">
        <v>320.298380329721</v>
      </c>
      <c r="T1477">
        <v>327.66333851657299</v>
      </c>
      <c r="U1477">
        <v>327.08304745929701</v>
      </c>
      <c r="V1477">
        <v>319.37357134004299</v>
      </c>
      <c r="W1477">
        <v>328.687437746493</v>
      </c>
      <c r="X1477">
        <v>347.309799394273</v>
      </c>
      <c r="Y1477">
        <v>361.392484607401</v>
      </c>
      <c r="Z1477">
        <v>374.42877534339902</v>
      </c>
      <c r="AA1477">
        <v>389.02737447047201</v>
      </c>
      <c r="AB1477">
        <v>408.65384944132597</v>
      </c>
      <c r="AC1477">
        <v>420.37957311555101</v>
      </c>
      <c r="AD1477">
        <v>426.43254227539802</v>
      </c>
      <c r="AE1477">
        <v>419.49777431462002</v>
      </c>
      <c r="AF1477">
        <v>410.80176318800699</v>
      </c>
      <c r="AG1477">
        <v>410.06648552412003</v>
      </c>
      <c r="AH1477">
        <v>406.15702783129097</v>
      </c>
      <c r="AI1477">
        <v>400.09155049747199</v>
      </c>
      <c r="AJ1477">
        <v>397.39281558181</v>
      </c>
      <c r="AK1477">
        <v>403.20095515121199</v>
      </c>
      <c r="AL1477">
        <v>395.25865711569799</v>
      </c>
      <c r="AM1477">
        <v>399.36149026500402</v>
      </c>
      <c r="AN1477">
        <v>397.56453284691497</v>
      </c>
      <c r="AO1477">
        <v>409.36430591689799</v>
      </c>
      <c r="AP1477">
        <v>408.14097496982299</v>
      </c>
      <c r="AQ1477">
        <v>391.69806505744401</v>
      </c>
      <c r="AR1477">
        <v>390.51242138827598</v>
      </c>
      <c r="AS1477">
        <v>374.25378328018598</v>
      </c>
      <c r="AT1477">
        <v>363.15100685693898</v>
      </c>
      <c r="AU1477">
        <v>350.272129372373</v>
      </c>
      <c r="AV1477">
        <v>339.89387835589298</v>
      </c>
      <c r="AW1477">
        <v>334.69371069978502</v>
      </c>
      <c r="AX1477">
        <v>326.12723603562301</v>
      </c>
      <c r="AY1477">
        <v>333.51548835806199</v>
      </c>
      <c r="AZ1477">
        <v>324.19384354494099</v>
      </c>
      <c r="BA1477">
        <v>325.49570464433299</v>
      </c>
      <c r="BB1477">
        <v>313.27993166505098</v>
      </c>
      <c r="BC1477">
        <v>324.911271908929</v>
      </c>
      <c r="BD1477">
        <v>326.60300656016398</v>
      </c>
      <c r="BE1477">
        <v>328.66163290915603</v>
      </c>
      <c r="BF1477">
        <v>333.67198031065101</v>
      </c>
      <c r="BG1477">
        <v>322.37472171545198</v>
      </c>
      <c r="BH1477">
        <v>323.39516423151701</v>
      </c>
      <c r="BI1477">
        <v>321.14114630865799</v>
      </c>
      <c r="BJ1477">
        <v>322.379796062683</v>
      </c>
      <c r="BK1477">
        <v>324.29827401871</v>
      </c>
      <c r="BL1477">
        <v>317.09894200116599</v>
      </c>
      <c r="BM1477">
        <v>319.96327645896201</v>
      </c>
      <c r="BN1477">
        <v>329.860912811324</v>
      </c>
      <c r="BO1477">
        <v>330.63439564836102</v>
      </c>
      <c r="BP1477">
        <v>324.40858700392999</v>
      </c>
      <c r="BQ1477">
        <v>325.37123062621703</v>
      </c>
      <c r="BR1477">
        <v>330.073417657086</v>
      </c>
      <c r="BS1477">
        <v>330.67483074636903</v>
      </c>
      <c r="BT1477">
        <v>333.210411698325</v>
      </c>
      <c r="BU1477">
        <v>342.65237022263699</v>
      </c>
      <c r="BV1477">
        <v>332.90203858233798</v>
      </c>
    </row>
    <row r="1478" spans="1:74" x14ac:dyDescent="0.25">
      <c r="A1478">
        <v>354.71295060080098</v>
      </c>
      <c r="B1478">
        <v>345.04300936977103</v>
      </c>
      <c r="C1478">
        <v>334.14053912365301</v>
      </c>
      <c r="D1478">
        <v>346.14380023657799</v>
      </c>
      <c r="E1478">
        <v>347.90305398246898</v>
      </c>
      <c r="F1478">
        <v>340.470624550352</v>
      </c>
      <c r="G1478">
        <v>340.00315047257999</v>
      </c>
      <c r="H1478">
        <v>330.34084506552301</v>
      </c>
      <c r="I1478">
        <v>336.59279820161697</v>
      </c>
      <c r="J1478">
        <v>329.36851358047801</v>
      </c>
      <c r="K1478">
        <v>325.81415539393498</v>
      </c>
      <c r="L1478">
        <v>326.97087821683999</v>
      </c>
      <c r="M1478">
        <v>324.69702505506802</v>
      </c>
      <c r="N1478">
        <v>332.95718462872401</v>
      </c>
      <c r="O1478">
        <v>319.79631316883501</v>
      </c>
      <c r="P1478">
        <v>323.40266148823798</v>
      </c>
      <c r="Q1478">
        <v>331.27481578900398</v>
      </c>
      <c r="R1478">
        <v>326.72391169600098</v>
      </c>
      <c r="S1478">
        <v>324.24569708954198</v>
      </c>
      <c r="T1478">
        <v>329.445704436808</v>
      </c>
      <c r="U1478">
        <v>327.66194699236098</v>
      </c>
      <c r="V1478">
        <v>318.41541466860701</v>
      </c>
      <c r="W1478">
        <v>323.16663895718699</v>
      </c>
      <c r="X1478">
        <v>343.91889098733299</v>
      </c>
      <c r="Y1478">
        <v>361.09863824491401</v>
      </c>
      <c r="Z1478">
        <v>369.44858379862899</v>
      </c>
      <c r="AA1478">
        <v>384.69800182331699</v>
      </c>
      <c r="AB1478">
        <v>407.36483762016701</v>
      </c>
      <c r="AC1478">
        <v>411.55446773253402</v>
      </c>
      <c r="AD1478">
        <v>425.76899734300503</v>
      </c>
      <c r="AE1478">
        <v>415.103405721895</v>
      </c>
      <c r="AF1478">
        <v>403.94839438282099</v>
      </c>
      <c r="AG1478">
        <v>405.30919676003799</v>
      </c>
      <c r="AH1478">
        <v>401.46709830437101</v>
      </c>
      <c r="AI1478">
        <v>398.754750601019</v>
      </c>
      <c r="AJ1478">
        <v>393.32069305404002</v>
      </c>
      <c r="AK1478">
        <v>399.35724911266601</v>
      </c>
      <c r="AL1478">
        <v>395.00663565871702</v>
      </c>
      <c r="AM1478">
        <v>396.97132307197302</v>
      </c>
      <c r="AN1478">
        <v>394.82403229398602</v>
      </c>
      <c r="AO1478">
        <v>409.758953115407</v>
      </c>
      <c r="AP1478">
        <v>403.69169839466502</v>
      </c>
      <c r="AQ1478">
        <v>388.93078116922698</v>
      </c>
      <c r="AR1478">
        <v>385.54338996264198</v>
      </c>
      <c r="AS1478">
        <v>373.84122374639298</v>
      </c>
      <c r="AT1478">
        <v>359.66907059758</v>
      </c>
      <c r="AU1478">
        <v>349.00670536809702</v>
      </c>
      <c r="AV1478">
        <v>342.059288197451</v>
      </c>
      <c r="AW1478">
        <v>335.30032596214602</v>
      </c>
      <c r="AX1478">
        <v>325.30045076110099</v>
      </c>
      <c r="AY1478">
        <v>333.85381589396599</v>
      </c>
      <c r="AZ1478">
        <v>321.30724438976603</v>
      </c>
      <c r="BA1478">
        <v>327.97549766392501</v>
      </c>
      <c r="BB1478">
        <v>311.55317027343398</v>
      </c>
      <c r="BC1478">
        <v>324.27475442698301</v>
      </c>
      <c r="BD1478">
        <v>329.151141907453</v>
      </c>
      <c r="BE1478">
        <v>326.63962510364303</v>
      </c>
      <c r="BF1478">
        <v>333.294578901688</v>
      </c>
      <c r="BG1478">
        <v>321.34984005547801</v>
      </c>
      <c r="BH1478">
        <v>321.16823458052102</v>
      </c>
      <c r="BI1478">
        <v>321.49665079576698</v>
      </c>
      <c r="BJ1478">
        <v>320.69720615923598</v>
      </c>
      <c r="BK1478">
        <v>326.78923458220498</v>
      </c>
      <c r="BL1478">
        <v>314.35443699610698</v>
      </c>
      <c r="BM1478">
        <v>312.33586450801499</v>
      </c>
      <c r="BN1478">
        <v>329.78207377092099</v>
      </c>
      <c r="BO1478">
        <v>325.98438852445798</v>
      </c>
      <c r="BP1478">
        <v>325.887043826553</v>
      </c>
      <c r="BQ1478">
        <v>326.71293670922398</v>
      </c>
      <c r="BR1478">
        <v>330.36685629103698</v>
      </c>
      <c r="BS1478">
        <v>328.586946080573</v>
      </c>
      <c r="BT1478">
        <v>332.53840803019898</v>
      </c>
      <c r="BU1478">
        <v>339.91032042686498</v>
      </c>
      <c r="BV1478">
        <v>335.33983964374403</v>
      </c>
    </row>
    <row r="1479" spans="1:74" x14ac:dyDescent="0.25">
      <c r="A1479">
        <v>354.95327102803702</v>
      </c>
      <c r="B1479">
        <v>345.04072961521899</v>
      </c>
      <c r="C1479">
        <v>340.70866709207002</v>
      </c>
      <c r="D1479">
        <v>348.201290988903</v>
      </c>
      <c r="E1479">
        <v>345.64142550158999</v>
      </c>
      <c r="F1479">
        <v>337.76799781130097</v>
      </c>
      <c r="G1479">
        <v>342.40483604389198</v>
      </c>
      <c r="H1479">
        <v>330.20679414949899</v>
      </c>
      <c r="I1479">
        <v>332.30586230989098</v>
      </c>
      <c r="J1479">
        <v>328.21406593988002</v>
      </c>
      <c r="K1479">
        <v>321.81112600940202</v>
      </c>
      <c r="L1479">
        <v>323.55252951048902</v>
      </c>
      <c r="M1479">
        <v>324.95396615848199</v>
      </c>
      <c r="N1479">
        <v>331.28204866874199</v>
      </c>
      <c r="O1479">
        <v>318.83644928931898</v>
      </c>
      <c r="P1479">
        <v>321.50006896359298</v>
      </c>
      <c r="Q1479">
        <v>335.07404812410601</v>
      </c>
      <c r="R1479">
        <v>322.02082429798003</v>
      </c>
      <c r="S1479">
        <v>326.09876237641203</v>
      </c>
      <c r="T1479">
        <v>330.50805287216099</v>
      </c>
      <c r="U1479">
        <v>329.08550097794199</v>
      </c>
      <c r="V1479">
        <v>324.627623818286</v>
      </c>
      <c r="W1479">
        <v>319.71113562637203</v>
      </c>
      <c r="X1479">
        <v>342.783455793489</v>
      </c>
      <c r="Y1479">
        <v>359.69563815191998</v>
      </c>
      <c r="Z1479">
        <v>368.21550289191299</v>
      </c>
      <c r="AA1479">
        <v>382.74763930236401</v>
      </c>
      <c r="AB1479">
        <v>409.11362111173702</v>
      </c>
      <c r="AC1479">
        <v>404.29547224653402</v>
      </c>
      <c r="AD1479">
        <v>423.71789703722601</v>
      </c>
      <c r="AE1479">
        <v>412.320952234392</v>
      </c>
      <c r="AF1479">
        <v>400.86559982083401</v>
      </c>
      <c r="AG1479">
        <v>401.78861389264699</v>
      </c>
      <c r="AH1479">
        <v>401.30801899184701</v>
      </c>
      <c r="AI1479">
        <v>397.20615926730699</v>
      </c>
      <c r="AJ1479">
        <v>392.619230884356</v>
      </c>
      <c r="AK1479">
        <v>397.35550810603701</v>
      </c>
      <c r="AL1479">
        <v>391.29469643580899</v>
      </c>
      <c r="AM1479">
        <v>396.59491222483899</v>
      </c>
      <c r="AN1479">
        <v>393.54407732116402</v>
      </c>
      <c r="AO1479">
        <v>404.52878257373101</v>
      </c>
      <c r="AP1479">
        <v>402.08185064290501</v>
      </c>
      <c r="AQ1479">
        <v>388.00762074416701</v>
      </c>
      <c r="AR1479">
        <v>382.24233805601801</v>
      </c>
      <c r="AS1479">
        <v>373.68298494894702</v>
      </c>
      <c r="AT1479">
        <v>355.41537440717599</v>
      </c>
      <c r="AU1479">
        <v>344.676913613252</v>
      </c>
      <c r="AV1479">
        <v>341.64561573374198</v>
      </c>
      <c r="AW1479">
        <v>331.54182289882903</v>
      </c>
      <c r="AX1479">
        <v>321.74833640696198</v>
      </c>
      <c r="AY1479">
        <v>332.089912461263</v>
      </c>
      <c r="AZ1479">
        <v>319.24718205587499</v>
      </c>
      <c r="BA1479">
        <v>326.23291309558903</v>
      </c>
      <c r="BB1479">
        <v>315.09901651641701</v>
      </c>
      <c r="BC1479">
        <v>324.34420025044398</v>
      </c>
      <c r="BD1479">
        <v>327.91314706758698</v>
      </c>
      <c r="BE1479">
        <v>319.55588267522</v>
      </c>
      <c r="BF1479">
        <v>331.79099153427597</v>
      </c>
      <c r="BG1479">
        <v>322.62791075060198</v>
      </c>
      <c r="BH1479">
        <v>321.59290072605302</v>
      </c>
      <c r="BI1479">
        <v>322.65076722083199</v>
      </c>
      <c r="BJ1479">
        <v>321.09483610420301</v>
      </c>
      <c r="BK1479">
        <v>325.25572775978799</v>
      </c>
      <c r="BL1479">
        <v>312.83112471776502</v>
      </c>
      <c r="BM1479">
        <v>311.22358921294301</v>
      </c>
      <c r="BN1479">
        <v>327.18317562462198</v>
      </c>
      <c r="BO1479">
        <v>323.28042528279099</v>
      </c>
      <c r="BP1479">
        <v>328.144167735574</v>
      </c>
      <c r="BQ1479">
        <v>323.54992284330399</v>
      </c>
      <c r="BR1479">
        <v>332.31405154253099</v>
      </c>
      <c r="BS1479">
        <v>326.25225780286399</v>
      </c>
      <c r="BT1479">
        <v>334.08210846984201</v>
      </c>
      <c r="BU1479">
        <v>338.69150450605599</v>
      </c>
      <c r="BV1479">
        <v>337.30602435441398</v>
      </c>
    </row>
    <row r="1480" spans="1:74" x14ac:dyDescent="0.25">
      <c r="A1480">
        <v>355.19359145527301</v>
      </c>
      <c r="B1480">
        <v>345.58549239531101</v>
      </c>
      <c r="C1480">
        <v>342.85938126453601</v>
      </c>
      <c r="D1480">
        <v>346.60914867906001</v>
      </c>
      <c r="E1480">
        <v>350.84013967906401</v>
      </c>
      <c r="F1480">
        <v>338.02033379977701</v>
      </c>
      <c r="G1480">
        <v>338.59043664003099</v>
      </c>
      <c r="H1480">
        <v>328.29404688937302</v>
      </c>
      <c r="I1480">
        <v>330.28014033390599</v>
      </c>
      <c r="J1480">
        <v>327.33759974060598</v>
      </c>
      <c r="K1480">
        <v>323.34528859452797</v>
      </c>
      <c r="L1480">
        <v>321.069591815823</v>
      </c>
      <c r="M1480">
        <v>324.95250681750201</v>
      </c>
      <c r="N1480">
        <v>327.881137569087</v>
      </c>
      <c r="O1480">
        <v>321.322530409671</v>
      </c>
      <c r="P1480">
        <v>325.471289086105</v>
      </c>
      <c r="Q1480">
        <v>333.64686648624303</v>
      </c>
      <c r="R1480">
        <v>324.18480855607203</v>
      </c>
      <c r="S1480">
        <v>324.28213414629801</v>
      </c>
      <c r="T1480">
        <v>331.19232411987798</v>
      </c>
      <c r="U1480">
        <v>332.79530504197697</v>
      </c>
      <c r="V1480">
        <v>326.88583179309398</v>
      </c>
      <c r="W1480">
        <v>320.56832005469801</v>
      </c>
      <c r="X1480">
        <v>339.98436169566003</v>
      </c>
      <c r="Y1480">
        <v>364.686336387268</v>
      </c>
      <c r="Z1480">
        <v>365.63143207725301</v>
      </c>
      <c r="AA1480">
        <v>385.79235886859198</v>
      </c>
      <c r="AB1480">
        <v>408.91034841204998</v>
      </c>
      <c r="AC1480">
        <v>402.14274339625803</v>
      </c>
      <c r="AD1480">
        <v>420.14259243993001</v>
      </c>
      <c r="AE1480">
        <v>409.983232121821</v>
      </c>
      <c r="AF1480">
        <v>400.93839179030999</v>
      </c>
      <c r="AG1480">
        <v>399.71219979651499</v>
      </c>
      <c r="AH1480">
        <v>398.75255475141</v>
      </c>
      <c r="AI1480">
        <v>395.83143307997301</v>
      </c>
      <c r="AJ1480">
        <v>391.407464360056</v>
      </c>
      <c r="AK1480">
        <v>398.53704649714302</v>
      </c>
      <c r="AL1480">
        <v>389.16625164900603</v>
      </c>
      <c r="AM1480">
        <v>393.95653050315002</v>
      </c>
      <c r="AN1480">
        <v>387.585116507137</v>
      </c>
      <c r="AO1480">
        <v>399.51643330543499</v>
      </c>
      <c r="AP1480">
        <v>398.89587597064002</v>
      </c>
      <c r="AQ1480">
        <v>392.20169567660901</v>
      </c>
      <c r="AR1480">
        <v>378.884140594325</v>
      </c>
      <c r="AS1480">
        <v>377.27872848684501</v>
      </c>
      <c r="AT1480">
        <v>349.22319138749401</v>
      </c>
      <c r="AU1480">
        <v>348.72519771789899</v>
      </c>
      <c r="AV1480">
        <v>339.03312828339398</v>
      </c>
      <c r="AW1480">
        <v>330.598157679454</v>
      </c>
      <c r="AX1480">
        <v>318.05957333656897</v>
      </c>
      <c r="AY1480">
        <v>326.02142839366701</v>
      </c>
      <c r="AZ1480">
        <v>321.18129459860899</v>
      </c>
      <c r="BA1480">
        <v>326.64819790320701</v>
      </c>
      <c r="BB1480">
        <v>321.17102363891303</v>
      </c>
      <c r="BC1480">
        <v>321.540100034511</v>
      </c>
      <c r="BD1480">
        <v>326.02113346618899</v>
      </c>
      <c r="BE1480">
        <v>312.92789991502002</v>
      </c>
      <c r="BF1480">
        <v>328.54801974284999</v>
      </c>
      <c r="BG1480">
        <v>327.02026477930298</v>
      </c>
      <c r="BH1480">
        <v>320.17325258695701</v>
      </c>
      <c r="BI1480">
        <v>322.79547139428001</v>
      </c>
      <c r="BJ1480">
        <v>322.02926319777799</v>
      </c>
      <c r="BK1480">
        <v>324.403306180958</v>
      </c>
      <c r="BL1480">
        <v>315.420037582997</v>
      </c>
      <c r="BM1480">
        <v>314.82378527816701</v>
      </c>
      <c r="BN1480">
        <v>327.67049387180998</v>
      </c>
      <c r="BO1480">
        <v>321.44750847552598</v>
      </c>
      <c r="BP1480">
        <v>324.21545722201301</v>
      </c>
      <c r="BQ1480">
        <v>320.87652664426599</v>
      </c>
      <c r="BR1480">
        <v>331.42719537837201</v>
      </c>
      <c r="BS1480">
        <v>326.47411602266197</v>
      </c>
      <c r="BT1480">
        <v>333.31433689537101</v>
      </c>
      <c r="BU1480">
        <v>339.71787433947497</v>
      </c>
      <c r="BV1480">
        <v>339.79441094625201</v>
      </c>
    </row>
    <row r="1481" spans="1:74" x14ac:dyDescent="0.25">
      <c r="A1481">
        <v>355.43391188251002</v>
      </c>
      <c r="B1481">
        <v>346.66022883219802</v>
      </c>
      <c r="C1481">
        <v>343.30790271763499</v>
      </c>
      <c r="D1481">
        <v>345.77014014126001</v>
      </c>
      <c r="E1481">
        <v>351.303003484545</v>
      </c>
      <c r="F1481">
        <v>335.33377765758701</v>
      </c>
      <c r="G1481">
        <v>336.72362385013002</v>
      </c>
      <c r="H1481">
        <v>328.03481200911602</v>
      </c>
      <c r="I1481">
        <v>330.49086134255998</v>
      </c>
      <c r="J1481">
        <v>326.62852317265703</v>
      </c>
      <c r="K1481">
        <v>320.410047496137</v>
      </c>
      <c r="L1481">
        <v>321.94119123870598</v>
      </c>
      <c r="M1481">
        <v>324.22216152414501</v>
      </c>
      <c r="N1481">
        <v>326.245136567185</v>
      </c>
      <c r="O1481">
        <v>324.70467289224302</v>
      </c>
      <c r="P1481">
        <v>324.62651098874898</v>
      </c>
      <c r="Q1481">
        <v>330.298523763373</v>
      </c>
      <c r="R1481">
        <v>323.776651190743</v>
      </c>
      <c r="S1481">
        <v>321.94619797588598</v>
      </c>
      <c r="T1481">
        <v>329.07702594062999</v>
      </c>
      <c r="U1481">
        <v>336.46942258195998</v>
      </c>
      <c r="V1481">
        <v>325.26922010398903</v>
      </c>
      <c r="W1481">
        <v>320.11777499457997</v>
      </c>
      <c r="X1481">
        <v>342.75203412934798</v>
      </c>
      <c r="Y1481">
        <v>368.979617743875</v>
      </c>
      <c r="Z1481">
        <v>370.840371473537</v>
      </c>
      <c r="AA1481">
        <v>393.82400031310999</v>
      </c>
      <c r="AB1481">
        <v>413.026553547341</v>
      </c>
      <c r="AC1481">
        <v>413.66417966178</v>
      </c>
      <c r="AD1481">
        <v>426.32404093296799</v>
      </c>
      <c r="AE1481">
        <v>421.386361154513</v>
      </c>
      <c r="AF1481">
        <v>408.67492878881097</v>
      </c>
      <c r="AG1481">
        <v>404.20695330776402</v>
      </c>
      <c r="AH1481">
        <v>402.514446555333</v>
      </c>
      <c r="AI1481">
        <v>403.12507629785398</v>
      </c>
      <c r="AJ1481">
        <v>395.34574108956599</v>
      </c>
      <c r="AK1481">
        <v>404.06187011999799</v>
      </c>
      <c r="AL1481">
        <v>394.919653958266</v>
      </c>
      <c r="AM1481">
        <v>395.96480504294402</v>
      </c>
      <c r="AN1481">
        <v>391.61653162114197</v>
      </c>
      <c r="AO1481">
        <v>402.96534564396097</v>
      </c>
      <c r="AP1481">
        <v>402.597677026567</v>
      </c>
      <c r="AQ1481">
        <v>400.42848195322199</v>
      </c>
      <c r="AR1481">
        <v>383.87256946628099</v>
      </c>
      <c r="AS1481">
        <v>379.49594776919901</v>
      </c>
      <c r="AT1481">
        <v>352.78159016238999</v>
      </c>
      <c r="AU1481">
        <v>352.17334199004802</v>
      </c>
      <c r="AV1481">
        <v>337.86340673287799</v>
      </c>
      <c r="AW1481">
        <v>332.81926731795602</v>
      </c>
      <c r="AX1481">
        <v>319.61051141994199</v>
      </c>
      <c r="AY1481">
        <v>319.14364838970903</v>
      </c>
      <c r="AZ1481">
        <v>325.80349887804601</v>
      </c>
      <c r="BA1481">
        <v>325.48957882926697</v>
      </c>
      <c r="BB1481">
        <v>320.31636493213199</v>
      </c>
      <c r="BC1481">
        <v>319.87992809985298</v>
      </c>
      <c r="BD1481">
        <v>327.82452801656501</v>
      </c>
      <c r="BE1481">
        <v>314.25769408149699</v>
      </c>
      <c r="BF1481">
        <v>326.81850934518701</v>
      </c>
      <c r="BG1481">
        <v>327.067047895494</v>
      </c>
      <c r="BH1481">
        <v>315.944219034002</v>
      </c>
      <c r="BI1481">
        <v>318.17838903240698</v>
      </c>
      <c r="BJ1481">
        <v>325.00432314231898</v>
      </c>
      <c r="BK1481">
        <v>322.13098938386099</v>
      </c>
      <c r="BL1481">
        <v>318.07811383114</v>
      </c>
      <c r="BM1481">
        <v>316.08288679564998</v>
      </c>
      <c r="BN1481">
        <v>326.561754354691</v>
      </c>
      <c r="BO1481">
        <v>321.29986309909299</v>
      </c>
      <c r="BP1481">
        <v>322.20864140022201</v>
      </c>
      <c r="BQ1481">
        <v>317.29880097832103</v>
      </c>
      <c r="BR1481">
        <v>332.19173243730597</v>
      </c>
      <c r="BS1481">
        <v>325.12961503700302</v>
      </c>
      <c r="BT1481">
        <v>336.18760725397101</v>
      </c>
      <c r="BU1481">
        <v>337.66524001138998</v>
      </c>
      <c r="BV1481">
        <v>344.271715318894</v>
      </c>
    </row>
    <row r="1482" spans="1:74" x14ac:dyDescent="0.25">
      <c r="A1482">
        <v>355.674232309746</v>
      </c>
      <c r="B1482">
        <v>344.12601197935999</v>
      </c>
      <c r="C1482">
        <v>346.21366629609298</v>
      </c>
      <c r="D1482">
        <v>345.75630469753401</v>
      </c>
      <c r="E1482">
        <v>351.56840555744202</v>
      </c>
      <c r="F1482">
        <v>335.38251505226998</v>
      </c>
      <c r="G1482">
        <v>334.63987498702897</v>
      </c>
      <c r="H1482">
        <v>327.22786840034001</v>
      </c>
      <c r="I1482">
        <v>331.46557855817503</v>
      </c>
      <c r="J1482">
        <v>328.50470942914501</v>
      </c>
      <c r="K1482">
        <v>319.018032634387</v>
      </c>
      <c r="L1482">
        <v>319.48057445107901</v>
      </c>
      <c r="M1482">
        <v>325.21676082351399</v>
      </c>
      <c r="N1482">
        <v>325.00433354108202</v>
      </c>
      <c r="O1482">
        <v>325.82711788726903</v>
      </c>
      <c r="P1482">
        <v>321.65076350336898</v>
      </c>
      <c r="Q1482">
        <v>328.08716509474499</v>
      </c>
      <c r="R1482">
        <v>324.13128126287103</v>
      </c>
      <c r="S1482">
        <v>323.53549391405198</v>
      </c>
      <c r="T1482">
        <v>327.48232036256098</v>
      </c>
      <c r="U1482">
        <v>336.04856404228298</v>
      </c>
      <c r="V1482">
        <v>322.99947275882897</v>
      </c>
      <c r="W1482">
        <v>322.01842512781002</v>
      </c>
      <c r="X1482">
        <v>342.79309610344001</v>
      </c>
      <c r="Y1482">
        <v>369.61400103126499</v>
      </c>
      <c r="Z1482">
        <v>374.876798420662</v>
      </c>
      <c r="AA1482">
        <v>398.18597947798997</v>
      </c>
      <c r="AB1482">
        <v>423.71767423001597</v>
      </c>
      <c r="AC1482">
        <v>418.37174898078001</v>
      </c>
      <c r="AD1482">
        <v>432.380506687256</v>
      </c>
      <c r="AE1482">
        <v>428.03729320419899</v>
      </c>
      <c r="AF1482">
        <v>416.13194487237701</v>
      </c>
      <c r="AG1482">
        <v>409.11510661494799</v>
      </c>
      <c r="AH1482">
        <v>407.72703995505299</v>
      </c>
      <c r="AI1482">
        <v>407.18091697904202</v>
      </c>
      <c r="AJ1482">
        <v>400.46393965864303</v>
      </c>
      <c r="AK1482">
        <v>403.78360864734299</v>
      </c>
      <c r="AL1482">
        <v>399.90134741691799</v>
      </c>
      <c r="AM1482">
        <v>400.60402553424598</v>
      </c>
      <c r="AN1482">
        <v>398.86609250310801</v>
      </c>
      <c r="AO1482">
        <v>410.66438788649498</v>
      </c>
      <c r="AP1482">
        <v>404.83757564549501</v>
      </c>
      <c r="AQ1482">
        <v>404.70379100410099</v>
      </c>
      <c r="AR1482">
        <v>390.806754925733</v>
      </c>
      <c r="AS1482">
        <v>380.88623010694999</v>
      </c>
      <c r="AT1482">
        <v>357.070625372645</v>
      </c>
      <c r="AU1482">
        <v>350.98005329123401</v>
      </c>
      <c r="AV1482">
        <v>339.32698202390702</v>
      </c>
      <c r="AW1482">
        <v>337.943193155144</v>
      </c>
      <c r="AX1482">
        <v>321.22002883042398</v>
      </c>
      <c r="AY1482">
        <v>316.39741277263499</v>
      </c>
      <c r="AZ1482">
        <v>326.55609826738799</v>
      </c>
      <c r="BA1482">
        <v>325.940332537637</v>
      </c>
      <c r="BB1482">
        <v>324.46114603191802</v>
      </c>
      <c r="BC1482">
        <v>317.67864060980099</v>
      </c>
      <c r="BD1482">
        <v>324.03070188597798</v>
      </c>
      <c r="BE1482">
        <v>313.64779073648299</v>
      </c>
      <c r="BF1482">
        <v>325.835435564607</v>
      </c>
      <c r="BG1482">
        <v>326.210742661023</v>
      </c>
      <c r="BH1482">
        <v>316.89974160311903</v>
      </c>
      <c r="BI1482">
        <v>317.47348148297198</v>
      </c>
      <c r="BJ1482">
        <v>325.14513583027099</v>
      </c>
      <c r="BK1482">
        <v>324.32612113859301</v>
      </c>
      <c r="BL1482">
        <v>316.670572779054</v>
      </c>
      <c r="BM1482">
        <v>316.55559674567297</v>
      </c>
      <c r="BN1482">
        <v>324.311760727403</v>
      </c>
      <c r="BO1482">
        <v>319.04778950531397</v>
      </c>
      <c r="BP1482">
        <v>320.66251353431699</v>
      </c>
      <c r="BQ1482">
        <v>316.90702598568998</v>
      </c>
      <c r="BR1482">
        <v>333.025936148857</v>
      </c>
      <c r="BS1482">
        <v>325.46997640715199</v>
      </c>
      <c r="BT1482">
        <v>337.96288349091998</v>
      </c>
      <c r="BU1482">
        <v>333.65988653193801</v>
      </c>
      <c r="BV1482">
        <v>342.65641584810902</v>
      </c>
    </row>
    <row r="1483" spans="1:74" x14ac:dyDescent="0.25">
      <c r="A1483">
        <v>355.91455273698199</v>
      </c>
      <c r="B1483">
        <v>346.47899066552998</v>
      </c>
      <c r="C1483">
        <v>347.10747747265901</v>
      </c>
      <c r="D1483">
        <v>345.16333685252101</v>
      </c>
      <c r="E1483">
        <v>345.29445419822298</v>
      </c>
      <c r="F1483">
        <v>337.03590462052199</v>
      </c>
      <c r="G1483">
        <v>332.06517512282198</v>
      </c>
      <c r="H1483">
        <v>327.20145823972501</v>
      </c>
      <c r="I1483">
        <v>329.86273427774199</v>
      </c>
      <c r="J1483">
        <v>329.15618238385099</v>
      </c>
      <c r="K1483">
        <v>318.08880452021901</v>
      </c>
      <c r="L1483">
        <v>320.94737741167398</v>
      </c>
      <c r="M1483">
        <v>323.82686010747301</v>
      </c>
      <c r="N1483">
        <v>324.04309640510502</v>
      </c>
      <c r="O1483">
        <v>328.172403939611</v>
      </c>
      <c r="P1483">
        <v>321.41803652411699</v>
      </c>
      <c r="Q1483">
        <v>325.289128957169</v>
      </c>
      <c r="R1483">
        <v>324.75282765883401</v>
      </c>
      <c r="S1483">
        <v>323.17639163262299</v>
      </c>
      <c r="T1483">
        <v>324.15914049207299</v>
      </c>
      <c r="U1483">
        <v>336.59118811708902</v>
      </c>
      <c r="V1483">
        <v>320.99062049413601</v>
      </c>
      <c r="W1483">
        <v>327.166809014347</v>
      </c>
      <c r="X1483">
        <v>339.71451135674897</v>
      </c>
      <c r="Y1483">
        <v>364.836069448214</v>
      </c>
      <c r="Z1483">
        <v>373.65206187843302</v>
      </c>
      <c r="AA1483">
        <v>398.88016500282498</v>
      </c>
      <c r="AB1483">
        <v>418.54106023212103</v>
      </c>
      <c r="AC1483">
        <v>407.63590500856799</v>
      </c>
      <c r="AD1483">
        <v>429.67024783185099</v>
      </c>
      <c r="AE1483">
        <v>421.39150983672403</v>
      </c>
      <c r="AF1483">
        <v>411.17268091154102</v>
      </c>
      <c r="AG1483">
        <v>404.269747223472</v>
      </c>
      <c r="AH1483">
        <v>409.53072273536299</v>
      </c>
      <c r="AI1483">
        <v>404.037674023558</v>
      </c>
      <c r="AJ1483">
        <v>400.33198893367103</v>
      </c>
      <c r="AK1483">
        <v>403.388650361977</v>
      </c>
      <c r="AL1483">
        <v>398.54702460493399</v>
      </c>
      <c r="AM1483">
        <v>401.47901022772498</v>
      </c>
      <c r="AN1483">
        <v>400.60087085481399</v>
      </c>
      <c r="AO1483">
        <v>411.75153000812998</v>
      </c>
      <c r="AP1483">
        <v>404.68998660082701</v>
      </c>
      <c r="AQ1483">
        <v>404.99452065097699</v>
      </c>
      <c r="AR1483">
        <v>390.29989700171598</v>
      </c>
      <c r="AS1483">
        <v>381.314131286068</v>
      </c>
      <c r="AT1483">
        <v>355.779597036447</v>
      </c>
      <c r="AU1483">
        <v>346.91560030350797</v>
      </c>
      <c r="AV1483">
        <v>337.86341642166599</v>
      </c>
      <c r="AW1483">
        <v>339.41953716786202</v>
      </c>
      <c r="AX1483">
        <v>320.76812016104702</v>
      </c>
      <c r="AY1483">
        <v>315.75686775808202</v>
      </c>
      <c r="AZ1483">
        <v>325.10893109222297</v>
      </c>
      <c r="BA1483">
        <v>323.20773644134903</v>
      </c>
      <c r="BB1483">
        <v>327.54644783481803</v>
      </c>
      <c r="BC1483">
        <v>319.77736836186301</v>
      </c>
      <c r="BD1483">
        <v>322.28825657108302</v>
      </c>
      <c r="BE1483">
        <v>314.04186837461498</v>
      </c>
      <c r="BF1483">
        <v>323.62788531443903</v>
      </c>
      <c r="BG1483">
        <v>326.10804684406003</v>
      </c>
      <c r="BH1483">
        <v>317.11166954913801</v>
      </c>
      <c r="BI1483">
        <v>317.73677840994998</v>
      </c>
      <c r="BJ1483">
        <v>324.313997617859</v>
      </c>
      <c r="BK1483">
        <v>324.66833744985598</v>
      </c>
      <c r="BL1483">
        <v>317.05977469281203</v>
      </c>
      <c r="BM1483">
        <v>319.75721147186101</v>
      </c>
      <c r="BN1483">
        <v>323.07365244195199</v>
      </c>
      <c r="BO1483">
        <v>317.98607739963199</v>
      </c>
      <c r="BP1483">
        <v>320.95872979079701</v>
      </c>
      <c r="BQ1483">
        <v>317.06447839168197</v>
      </c>
      <c r="BR1483">
        <v>334.39356163554601</v>
      </c>
      <c r="BS1483">
        <v>325.30588235179198</v>
      </c>
      <c r="BT1483">
        <v>340.35232426867702</v>
      </c>
      <c r="BU1483">
        <v>333.07947756302002</v>
      </c>
      <c r="BV1483">
        <v>342.91953742047099</v>
      </c>
    </row>
    <row r="1484" spans="1:74" x14ac:dyDescent="0.25">
      <c r="A1484">
        <v>356.15487316421797</v>
      </c>
      <c r="B1484">
        <v>344.09017468460797</v>
      </c>
      <c r="C1484">
        <v>348.84432093733398</v>
      </c>
      <c r="D1484">
        <v>347.04958154458598</v>
      </c>
      <c r="E1484">
        <v>342.03674734139997</v>
      </c>
      <c r="F1484">
        <v>336.90941452966302</v>
      </c>
      <c r="G1484">
        <v>330.70368991034502</v>
      </c>
      <c r="H1484">
        <v>325.386777144137</v>
      </c>
      <c r="I1484">
        <v>330.27776402189897</v>
      </c>
      <c r="J1484">
        <v>327.954929864164</v>
      </c>
      <c r="K1484">
        <v>321.93728576588097</v>
      </c>
      <c r="L1484">
        <v>319.36044061019197</v>
      </c>
      <c r="M1484">
        <v>325.77727046663102</v>
      </c>
      <c r="N1484">
        <v>325.466794045136</v>
      </c>
      <c r="O1484">
        <v>327.31094806907203</v>
      </c>
      <c r="P1484">
        <v>325.47005899182801</v>
      </c>
      <c r="Q1484">
        <v>320.45784434223998</v>
      </c>
      <c r="R1484">
        <v>326.08720936515999</v>
      </c>
      <c r="S1484">
        <v>320.91530733213199</v>
      </c>
      <c r="T1484">
        <v>324.46250018018202</v>
      </c>
      <c r="U1484">
        <v>338.03882012588599</v>
      </c>
      <c r="V1484">
        <v>321.950062709929</v>
      </c>
      <c r="W1484">
        <v>333.79188138580599</v>
      </c>
      <c r="X1484">
        <v>339.30865695700402</v>
      </c>
      <c r="Y1484">
        <v>363.12337039884699</v>
      </c>
      <c r="Z1484">
        <v>371.00390422071399</v>
      </c>
      <c r="AA1484">
        <v>397.02659254236198</v>
      </c>
      <c r="AB1484">
        <v>410.99985852517602</v>
      </c>
      <c r="AC1484">
        <v>402.692754118072</v>
      </c>
      <c r="AD1484">
        <v>423.58580645420102</v>
      </c>
      <c r="AE1484">
        <v>416.38847607132999</v>
      </c>
      <c r="AF1484">
        <v>405.25381003910599</v>
      </c>
      <c r="AG1484">
        <v>407.13059248748101</v>
      </c>
      <c r="AH1484">
        <v>410.31620194474903</v>
      </c>
      <c r="AI1484">
        <v>398.44001130398402</v>
      </c>
      <c r="AJ1484">
        <v>394.16114132709498</v>
      </c>
      <c r="AK1484">
        <v>400.10936833435602</v>
      </c>
      <c r="AL1484">
        <v>395.16824123667601</v>
      </c>
      <c r="AM1484">
        <v>401.46445413622502</v>
      </c>
      <c r="AN1484">
        <v>399.03184770637301</v>
      </c>
      <c r="AO1484">
        <v>403.04326596622002</v>
      </c>
      <c r="AP1484">
        <v>403.409764989743</v>
      </c>
      <c r="AQ1484">
        <v>402.94406168048999</v>
      </c>
      <c r="AR1484">
        <v>394.68370897126903</v>
      </c>
      <c r="AS1484">
        <v>382.09733453736402</v>
      </c>
      <c r="AT1484">
        <v>353.09284450044697</v>
      </c>
      <c r="AU1484">
        <v>348.49659076017002</v>
      </c>
      <c r="AV1484">
        <v>337.98996580476501</v>
      </c>
      <c r="AW1484">
        <v>338.33691707516999</v>
      </c>
      <c r="AX1484">
        <v>319.29507058860003</v>
      </c>
      <c r="AY1484">
        <v>313.03477510553898</v>
      </c>
      <c r="AZ1484">
        <v>323.987695927152</v>
      </c>
      <c r="BA1484">
        <v>317.43131566637697</v>
      </c>
      <c r="BB1484">
        <v>327.04583482247</v>
      </c>
      <c r="BC1484">
        <v>324.50345726814498</v>
      </c>
      <c r="BD1484">
        <v>320.55813805476402</v>
      </c>
      <c r="BE1484">
        <v>315.37184148900502</v>
      </c>
      <c r="BF1484">
        <v>318.93886942812298</v>
      </c>
      <c r="BG1484">
        <v>328.53564436075197</v>
      </c>
      <c r="BH1484">
        <v>321.239984496565</v>
      </c>
      <c r="BI1484">
        <v>314.39305032731602</v>
      </c>
      <c r="BJ1484">
        <v>321.96699953429498</v>
      </c>
      <c r="BK1484">
        <v>325.66875819954299</v>
      </c>
      <c r="BL1484">
        <v>322.28458732770099</v>
      </c>
      <c r="BM1484">
        <v>323.766716055085</v>
      </c>
      <c r="BN1484">
        <v>325.66965648777199</v>
      </c>
      <c r="BO1484">
        <v>322.69182081868399</v>
      </c>
      <c r="BP1484">
        <v>323.45009792628599</v>
      </c>
      <c r="BQ1484">
        <v>321.54122844439598</v>
      </c>
      <c r="BR1484">
        <v>331.71690987356101</v>
      </c>
      <c r="BS1484">
        <v>325.30056051373998</v>
      </c>
      <c r="BT1484">
        <v>340.85989650299098</v>
      </c>
      <c r="BU1484">
        <v>335.13328055302901</v>
      </c>
      <c r="BV1484">
        <v>346.41410015030999</v>
      </c>
    </row>
    <row r="1485" spans="1:74" x14ac:dyDescent="0.25">
      <c r="A1485">
        <v>356.39519359145498</v>
      </c>
      <c r="B1485">
        <v>340.67013724949601</v>
      </c>
      <c r="C1485">
        <v>347.10480287947001</v>
      </c>
      <c r="D1485">
        <v>349.59701021327101</v>
      </c>
      <c r="E1485">
        <v>341.64844201660202</v>
      </c>
      <c r="F1485">
        <v>337.33192390769301</v>
      </c>
      <c r="G1485">
        <v>331.81028295076698</v>
      </c>
      <c r="H1485">
        <v>328.32358811369301</v>
      </c>
      <c r="I1485">
        <v>325.53126121478101</v>
      </c>
      <c r="J1485">
        <v>327.09079933637003</v>
      </c>
      <c r="K1485">
        <v>328.32556311547398</v>
      </c>
      <c r="L1485">
        <v>319.15877698077799</v>
      </c>
      <c r="M1485">
        <v>325.85037014582298</v>
      </c>
      <c r="N1485">
        <v>328.85556889334401</v>
      </c>
      <c r="O1485">
        <v>330.66630567422698</v>
      </c>
      <c r="P1485">
        <v>322.66458563683301</v>
      </c>
      <c r="Q1485">
        <v>316.37991192745102</v>
      </c>
      <c r="R1485">
        <v>331.55960398723602</v>
      </c>
      <c r="S1485">
        <v>327.94466273473</v>
      </c>
      <c r="T1485">
        <v>327.49146131805202</v>
      </c>
      <c r="U1485">
        <v>338.454882449786</v>
      </c>
      <c r="V1485">
        <v>323.23853021460599</v>
      </c>
      <c r="W1485">
        <v>337.86536690169203</v>
      </c>
      <c r="X1485">
        <v>341.08123956755998</v>
      </c>
      <c r="Y1485">
        <v>362.12689721165702</v>
      </c>
      <c r="Z1485">
        <v>368.12947366031699</v>
      </c>
      <c r="AA1485">
        <v>391.46643539038701</v>
      </c>
      <c r="AB1485">
        <v>409.30712283223698</v>
      </c>
      <c r="AC1485">
        <v>403.02511239482197</v>
      </c>
      <c r="AD1485">
        <v>418.95470149119501</v>
      </c>
      <c r="AE1485">
        <v>417.09661134871902</v>
      </c>
      <c r="AF1485">
        <v>404.49492085325801</v>
      </c>
      <c r="AG1485">
        <v>406.52961632375599</v>
      </c>
      <c r="AH1485">
        <v>409.610226548669</v>
      </c>
      <c r="AI1485">
        <v>393.46780917285002</v>
      </c>
      <c r="AJ1485">
        <v>392.87399180136299</v>
      </c>
      <c r="AK1485">
        <v>394.50790913645</v>
      </c>
      <c r="AL1485">
        <v>392.32914442702003</v>
      </c>
      <c r="AM1485">
        <v>397.63029257411</v>
      </c>
      <c r="AN1485">
        <v>394.83279525267102</v>
      </c>
      <c r="AO1485">
        <v>401.933231033033</v>
      </c>
      <c r="AP1485">
        <v>399.898448109068</v>
      </c>
      <c r="AQ1485">
        <v>400.19623765791903</v>
      </c>
      <c r="AR1485">
        <v>396.52681743601403</v>
      </c>
      <c r="AS1485">
        <v>377.89936605956399</v>
      </c>
      <c r="AT1485">
        <v>358.61958956967698</v>
      </c>
      <c r="AU1485">
        <v>350.45824954767198</v>
      </c>
      <c r="AV1485">
        <v>338.77392900706297</v>
      </c>
      <c r="AW1485">
        <v>338.94059206289597</v>
      </c>
      <c r="AX1485">
        <v>321.49210868362599</v>
      </c>
      <c r="AY1485">
        <v>315.34222904607901</v>
      </c>
      <c r="AZ1485">
        <v>325.21151105085698</v>
      </c>
      <c r="BA1485">
        <v>319.09578043354401</v>
      </c>
      <c r="BB1485">
        <v>324.99834483704598</v>
      </c>
      <c r="BC1485">
        <v>326.15576833426502</v>
      </c>
      <c r="BD1485">
        <v>320.70222782819502</v>
      </c>
      <c r="BE1485">
        <v>316.467690285473</v>
      </c>
      <c r="BF1485">
        <v>321.64703910529602</v>
      </c>
      <c r="BG1485">
        <v>327.67152489392498</v>
      </c>
      <c r="BH1485">
        <v>322.18847704663199</v>
      </c>
      <c r="BI1485">
        <v>318.00441574116797</v>
      </c>
      <c r="BJ1485">
        <v>321.094439982111</v>
      </c>
      <c r="BK1485">
        <v>328.73827916772899</v>
      </c>
      <c r="BL1485">
        <v>327.72944093374099</v>
      </c>
      <c r="BM1485">
        <v>325.42086226516398</v>
      </c>
      <c r="BN1485">
        <v>327.07998612246399</v>
      </c>
      <c r="BO1485">
        <v>328.29104660338197</v>
      </c>
      <c r="BP1485">
        <v>325.13695005687202</v>
      </c>
      <c r="BQ1485">
        <v>326.78288356934701</v>
      </c>
      <c r="BR1485">
        <v>329.81670858595697</v>
      </c>
      <c r="BS1485">
        <v>322.39013451386899</v>
      </c>
      <c r="BT1485">
        <v>340.705462373496</v>
      </c>
      <c r="BU1485">
        <v>330.962430110676</v>
      </c>
      <c r="BV1485">
        <v>344.06572221943702</v>
      </c>
    </row>
    <row r="1486" spans="1:74" x14ac:dyDescent="0.25">
      <c r="A1486">
        <v>356.63551401869103</v>
      </c>
      <c r="B1486">
        <v>340.79510742441198</v>
      </c>
      <c r="C1486">
        <v>346.73388072725498</v>
      </c>
      <c r="D1486">
        <v>350.910508826512</v>
      </c>
      <c r="E1486">
        <v>339.599454762145</v>
      </c>
      <c r="F1486">
        <v>338.65112113073297</v>
      </c>
      <c r="G1486">
        <v>328.48566248218299</v>
      </c>
      <c r="H1486">
        <v>326.682070884219</v>
      </c>
      <c r="I1486">
        <v>324.13565062151099</v>
      </c>
      <c r="J1486">
        <v>329.47661117522898</v>
      </c>
      <c r="K1486">
        <v>329.598336286821</v>
      </c>
      <c r="L1486">
        <v>317.92701487702402</v>
      </c>
      <c r="M1486">
        <v>324.023511213235</v>
      </c>
      <c r="N1486">
        <v>328.65172303363602</v>
      </c>
      <c r="O1486">
        <v>332.03329298255602</v>
      </c>
      <c r="P1486">
        <v>319.29099271383598</v>
      </c>
      <c r="Q1486">
        <v>318.17798115561402</v>
      </c>
      <c r="R1486">
        <v>334.19381717502102</v>
      </c>
      <c r="S1486">
        <v>332.26181963343998</v>
      </c>
      <c r="T1486">
        <v>326.70502652596201</v>
      </c>
      <c r="U1486">
        <v>335.95440265782798</v>
      </c>
      <c r="V1486">
        <v>326.80102108739101</v>
      </c>
      <c r="W1486">
        <v>335.52847984157302</v>
      </c>
      <c r="X1486">
        <v>341.241510668275</v>
      </c>
      <c r="Y1486">
        <v>362.56940213063899</v>
      </c>
      <c r="Z1486">
        <v>372.85936666307202</v>
      </c>
      <c r="AA1486">
        <v>388.69919402125299</v>
      </c>
      <c r="AB1486">
        <v>414.32441985868599</v>
      </c>
      <c r="AC1486">
        <v>408.83414941946</v>
      </c>
      <c r="AD1486">
        <v>427.78130805367499</v>
      </c>
      <c r="AE1486">
        <v>423.20339689421598</v>
      </c>
      <c r="AF1486">
        <v>410.59393676118401</v>
      </c>
      <c r="AG1486">
        <v>413.94899236855002</v>
      </c>
      <c r="AH1486">
        <v>410.54118677697602</v>
      </c>
      <c r="AI1486">
        <v>393.41166049927</v>
      </c>
      <c r="AJ1486">
        <v>398.90488547702398</v>
      </c>
      <c r="AK1486">
        <v>391.35498504189098</v>
      </c>
      <c r="AL1486">
        <v>391.36694116593497</v>
      </c>
      <c r="AM1486">
        <v>401.63354862891202</v>
      </c>
      <c r="AN1486">
        <v>400.032107426989</v>
      </c>
      <c r="AO1486">
        <v>406.41509379298299</v>
      </c>
      <c r="AP1486">
        <v>402.92463051439398</v>
      </c>
      <c r="AQ1486">
        <v>400.31503033575399</v>
      </c>
      <c r="AR1486">
        <v>402.62057879580499</v>
      </c>
      <c r="AS1486">
        <v>378.67265681486299</v>
      </c>
      <c r="AT1486">
        <v>359.63472502081697</v>
      </c>
      <c r="AU1486">
        <v>349.85887978852998</v>
      </c>
      <c r="AV1486">
        <v>343.231979208187</v>
      </c>
      <c r="AW1486">
        <v>338.52171876092302</v>
      </c>
      <c r="AX1486">
        <v>319.08344703932602</v>
      </c>
      <c r="AY1486">
        <v>319.571406406199</v>
      </c>
      <c r="AZ1486">
        <v>321.402835594961</v>
      </c>
      <c r="BA1486">
        <v>321.28759933696801</v>
      </c>
      <c r="BB1486">
        <v>328.20389713920201</v>
      </c>
      <c r="BC1486">
        <v>325.30653448121399</v>
      </c>
      <c r="BD1486">
        <v>319.96788117481901</v>
      </c>
      <c r="BE1486">
        <v>314.86052211821601</v>
      </c>
      <c r="BF1486">
        <v>321.43100360743398</v>
      </c>
      <c r="BG1486">
        <v>330.10057223341198</v>
      </c>
      <c r="BH1486">
        <v>321.57308286220302</v>
      </c>
      <c r="BI1486">
        <v>321.91808118270598</v>
      </c>
      <c r="BJ1486">
        <v>318.63507905853498</v>
      </c>
      <c r="BK1486">
        <v>330.069397303149</v>
      </c>
      <c r="BL1486">
        <v>327.62683117722202</v>
      </c>
      <c r="BM1486">
        <v>325.17236063998803</v>
      </c>
      <c r="BN1486">
        <v>323.08205013839103</v>
      </c>
      <c r="BO1486">
        <v>327.64069648166202</v>
      </c>
      <c r="BP1486">
        <v>324.55494530960101</v>
      </c>
      <c r="BQ1486">
        <v>329.33719595473798</v>
      </c>
      <c r="BR1486">
        <v>330.223676525136</v>
      </c>
      <c r="BS1486">
        <v>322.146790004134</v>
      </c>
      <c r="BT1486">
        <v>343.37507629656898</v>
      </c>
      <c r="BU1486">
        <v>327.78154032194999</v>
      </c>
      <c r="BV1486">
        <v>337.82659981901298</v>
      </c>
    </row>
    <row r="1487" spans="1:74" x14ac:dyDescent="0.25">
      <c r="A1487">
        <v>356.87583444592701</v>
      </c>
      <c r="B1487">
        <v>340.84124453021502</v>
      </c>
      <c r="C1487">
        <v>346.935557691241</v>
      </c>
      <c r="D1487">
        <v>351.120748659448</v>
      </c>
      <c r="E1487">
        <v>339.45030113385002</v>
      </c>
      <c r="F1487">
        <v>338.92049354242801</v>
      </c>
      <c r="G1487">
        <v>328.41799866065799</v>
      </c>
      <c r="H1487">
        <v>326.16474590566901</v>
      </c>
      <c r="I1487">
        <v>324.12484712417501</v>
      </c>
      <c r="J1487">
        <v>329.745238115343</v>
      </c>
      <c r="K1487">
        <v>329.37398146283601</v>
      </c>
      <c r="L1487">
        <v>317.52174311463898</v>
      </c>
      <c r="M1487">
        <v>323.99811083378501</v>
      </c>
      <c r="N1487">
        <v>328.63153118473701</v>
      </c>
      <c r="O1487">
        <v>332.21920836595899</v>
      </c>
      <c r="P1487">
        <v>319.39591862066999</v>
      </c>
      <c r="Q1487">
        <v>318.08045371209403</v>
      </c>
      <c r="R1487">
        <v>334.54386652326298</v>
      </c>
      <c r="S1487">
        <v>332.70693373614102</v>
      </c>
      <c r="T1487">
        <v>326.848125811633</v>
      </c>
      <c r="U1487">
        <v>335.664798762239</v>
      </c>
      <c r="V1487">
        <v>327.276553908945</v>
      </c>
      <c r="W1487">
        <v>335.86865588667399</v>
      </c>
      <c r="X1487">
        <v>341.22373209782899</v>
      </c>
      <c r="Y1487">
        <v>363.17011044111598</v>
      </c>
      <c r="Z1487">
        <v>373.84706887093199</v>
      </c>
      <c r="AA1487">
        <v>389.40263411316698</v>
      </c>
      <c r="AB1487">
        <v>415.70952081481101</v>
      </c>
      <c r="AC1487">
        <v>410.04317792094798</v>
      </c>
      <c r="AD1487">
        <v>429.19430596201801</v>
      </c>
      <c r="AE1487">
        <v>424.48021476566697</v>
      </c>
      <c r="AF1487">
        <v>411.79236673210698</v>
      </c>
      <c r="AG1487">
        <v>415.09403348887002</v>
      </c>
      <c r="AH1487">
        <v>411.36602067766199</v>
      </c>
      <c r="AI1487">
        <v>394.09445239125301</v>
      </c>
      <c r="AJ1487">
        <v>399.52226653722602</v>
      </c>
      <c r="AK1487">
        <v>391.74122877849402</v>
      </c>
      <c r="AL1487">
        <v>391.63595713150897</v>
      </c>
      <c r="AM1487">
        <v>402.50997550859103</v>
      </c>
      <c r="AN1487">
        <v>400.86515251404802</v>
      </c>
      <c r="AO1487">
        <v>407.54942012627401</v>
      </c>
      <c r="AP1487">
        <v>404.10910181953602</v>
      </c>
      <c r="AQ1487">
        <v>401.04886469171998</v>
      </c>
      <c r="AR1487">
        <v>403.83606930835799</v>
      </c>
      <c r="AS1487">
        <v>379.44578983004601</v>
      </c>
      <c r="AT1487">
        <v>359.84561052309903</v>
      </c>
      <c r="AU1487">
        <v>350.26028093141201</v>
      </c>
      <c r="AV1487">
        <v>343.83505917489498</v>
      </c>
      <c r="AW1487">
        <v>338.858409935731</v>
      </c>
      <c r="AX1487">
        <v>318.72370531863999</v>
      </c>
      <c r="AY1487">
        <v>319.97057783564497</v>
      </c>
      <c r="AZ1487">
        <v>321.32578815924097</v>
      </c>
      <c r="BA1487">
        <v>321.556310711327</v>
      </c>
      <c r="BB1487">
        <v>328.50971538586202</v>
      </c>
      <c r="BC1487">
        <v>325.05931058038402</v>
      </c>
      <c r="BD1487">
        <v>319.59975140978497</v>
      </c>
      <c r="BE1487">
        <v>314.37672932932998</v>
      </c>
      <c r="BF1487">
        <v>321.056190218278</v>
      </c>
      <c r="BG1487">
        <v>330.14597444814098</v>
      </c>
      <c r="BH1487">
        <v>321.48176175597001</v>
      </c>
      <c r="BI1487">
        <v>321.95239211267102</v>
      </c>
      <c r="BJ1487">
        <v>318.28119944150399</v>
      </c>
      <c r="BK1487">
        <v>330.24123713119798</v>
      </c>
      <c r="BL1487">
        <v>327.77619114183801</v>
      </c>
      <c r="BM1487">
        <v>325.00802002861701</v>
      </c>
      <c r="BN1487">
        <v>322.88362036471898</v>
      </c>
      <c r="BO1487">
        <v>327.47096387779999</v>
      </c>
      <c r="BP1487">
        <v>324.24786809696297</v>
      </c>
      <c r="BQ1487">
        <v>329.17008680124201</v>
      </c>
      <c r="BR1487">
        <v>330.15584222034602</v>
      </c>
      <c r="BS1487">
        <v>321.98287219314699</v>
      </c>
      <c r="BT1487">
        <v>343.70594044155399</v>
      </c>
      <c r="BU1487">
        <v>327.787630604426</v>
      </c>
      <c r="BV1487">
        <v>337.49231148916101</v>
      </c>
    </row>
    <row r="1488" spans="1:74" x14ac:dyDescent="0.25">
      <c r="A1488">
        <v>357.11615487316402</v>
      </c>
      <c r="B1488">
        <v>342.900468320031</v>
      </c>
      <c r="C1488">
        <v>346.82259723527199</v>
      </c>
      <c r="D1488">
        <v>349.19305266648598</v>
      </c>
      <c r="E1488">
        <v>338.743767503615</v>
      </c>
      <c r="F1488">
        <v>338.97765581785097</v>
      </c>
      <c r="G1488">
        <v>326.62113964916</v>
      </c>
      <c r="H1488">
        <v>326.94963588500099</v>
      </c>
      <c r="I1488">
        <v>325.37635802080803</v>
      </c>
      <c r="J1488">
        <v>330.12758966520198</v>
      </c>
      <c r="K1488">
        <v>327.408373245397</v>
      </c>
      <c r="L1488">
        <v>320.367842696031</v>
      </c>
      <c r="M1488">
        <v>324.59232163452901</v>
      </c>
      <c r="N1488">
        <v>326.68062442673602</v>
      </c>
      <c r="O1488">
        <v>330.10665652364003</v>
      </c>
      <c r="P1488">
        <v>321.09741114714802</v>
      </c>
      <c r="Q1488">
        <v>320.35059342322501</v>
      </c>
      <c r="R1488">
        <v>333.05301482880998</v>
      </c>
      <c r="S1488">
        <v>334.90475744626502</v>
      </c>
      <c r="T1488">
        <v>326.558869689311</v>
      </c>
      <c r="U1488">
        <v>333.52675413367899</v>
      </c>
      <c r="V1488">
        <v>329.64579778494902</v>
      </c>
      <c r="W1488">
        <v>336.22835949229801</v>
      </c>
      <c r="X1488">
        <v>342.97713382636698</v>
      </c>
      <c r="Y1488">
        <v>369.43066388091103</v>
      </c>
      <c r="Z1488">
        <v>382.145216641361</v>
      </c>
      <c r="AA1488">
        <v>397.14797561193501</v>
      </c>
      <c r="AB1488">
        <v>421.11806750278299</v>
      </c>
      <c r="AC1488">
        <v>423.16342256418199</v>
      </c>
      <c r="AD1488">
        <v>438.64386910044999</v>
      </c>
      <c r="AE1488">
        <v>431.55836131415901</v>
      </c>
      <c r="AF1488">
        <v>419.74314677553298</v>
      </c>
      <c r="AG1488">
        <v>419.791228128559</v>
      </c>
      <c r="AH1488">
        <v>417.35480931466401</v>
      </c>
      <c r="AI1488">
        <v>397.697508798858</v>
      </c>
      <c r="AJ1488">
        <v>402.56512097219797</v>
      </c>
      <c r="AK1488">
        <v>397.08442837414401</v>
      </c>
      <c r="AL1488">
        <v>390.82238863939602</v>
      </c>
      <c r="AM1488">
        <v>405.41132725532202</v>
      </c>
      <c r="AN1488">
        <v>407.13927817235498</v>
      </c>
      <c r="AO1488">
        <v>411.39569151172498</v>
      </c>
      <c r="AP1488">
        <v>413.78700077909502</v>
      </c>
      <c r="AQ1488">
        <v>407.73931080061902</v>
      </c>
      <c r="AR1488">
        <v>410.76496365383002</v>
      </c>
      <c r="AS1488">
        <v>384.46208983501299</v>
      </c>
      <c r="AT1488">
        <v>363.81934867637801</v>
      </c>
      <c r="AU1488">
        <v>355.05587572497598</v>
      </c>
      <c r="AV1488">
        <v>344.73623840705397</v>
      </c>
      <c r="AW1488">
        <v>334.420220231673</v>
      </c>
      <c r="AX1488">
        <v>318.88068193962403</v>
      </c>
      <c r="AY1488">
        <v>319.70410892970301</v>
      </c>
      <c r="AZ1488">
        <v>319.72060527079702</v>
      </c>
      <c r="BA1488">
        <v>323.016433529143</v>
      </c>
      <c r="BB1488">
        <v>328.98235323974899</v>
      </c>
      <c r="BC1488">
        <v>324.91150678301602</v>
      </c>
      <c r="BD1488">
        <v>321.30483868213202</v>
      </c>
      <c r="BE1488">
        <v>315.50343300491397</v>
      </c>
      <c r="BF1488">
        <v>321.36716706943201</v>
      </c>
      <c r="BG1488">
        <v>330.158187109273</v>
      </c>
      <c r="BH1488">
        <v>322.83079029138997</v>
      </c>
      <c r="BI1488">
        <v>321.49144169416002</v>
      </c>
      <c r="BJ1488">
        <v>319.74953168481602</v>
      </c>
      <c r="BK1488">
        <v>332.63890123147002</v>
      </c>
      <c r="BL1488">
        <v>327.30519887088099</v>
      </c>
      <c r="BM1488">
        <v>325.58334624510002</v>
      </c>
      <c r="BN1488">
        <v>322.94097516586299</v>
      </c>
      <c r="BO1488">
        <v>325.73346615121602</v>
      </c>
      <c r="BP1488">
        <v>325.05703306421998</v>
      </c>
      <c r="BQ1488">
        <v>328.79603204832802</v>
      </c>
      <c r="BR1488">
        <v>327.64054756088501</v>
      </c>
      <c r="BS1488">
        <v>322.91921137717998</v>
      </c>
      <c r="BT1488">
        <v>343.70070413677701</v>
      </c>
      <c r="BU1488">
        <v>329.32975900909997</v>
      </c>
      <c r="BV1488">
        <v>339.89730441552598</v>
      </c>
    </row>
    <row r="1489" spans="1:74" x14ac:dyDescent="0.25">
      <c r="A1489">
        <v>357.35647530040001</v>
      </c>
      <c r="B1489">
        <v>345.64376098392302</v>
      </c>
      <c r="C1489">
        <v>346.86810837717297</v>
      </c>
      <c r="D1489">
        <v>345.90044693819402</v>
      </c>
      <c r="E1489">
        <v>339.408009733516</v>
      </c>
      <c r="F1489">
        <v>338.22692012284602</v>
      </c>
      <c r="G1489">
        <v>328.286721015068</v>
      </c>
      <c r="H1489">
        <v>331.73049363806598</v>
      </c>
      <c r="I1489">
        <v>326.24468774566799</v>
      </c>
      <c r="J1489">
        <v>328.39451911833601</v>
      </c>
      <c r="K1489">
        <v>329.93778820247502</v>
      </c>
      <c r="L1489">
        <v>325.22764079289499</v>
      </c>
      <c r="M1489">
        <v>325.10001211032801</v>
      </c>
      <c r="N1489">
        <v>324.62649260204103</v>
      </c>
      <c r="O1489">
        <v>325.717425388381</v>
      </c>
      <c r="P1489">
        <v>321.94299161141498</v>
      </c>
      <c r="Q1489">
        <v>323.155418901882</v>
      </c>
      <c r="R1489">
        <v>332.26582843414002</v>
      </c>
      <c r="S1489">
        <v>333.49240975945003</v>
      </c>
      <c r="T1489">
        <v>323.77774438104598</v>
      </c>
      <c r="U1489">
        <v>332.75444764655202</v>
      </c>
      <c r="V1489">
        <v>333.01496090903601</v>
      </c>
      <c r="W1489">
        <v>335.00375428166001</v>
      </c>
      <c r="X1489">
        <v>343.80434076936598</v>
      </c>
      <c r="Y1489">
        <v>363.935096219613</v>
      </c>
      <c r="Z1489">
        <v>387.97579794669798</v>
      </c>
      <c r="AA1489">
        <v>392.03523575070602</v>
      </c>
      <c r="AB1489">
        <v>414.99844207459699</v>
      </c>
      <c r="AC1489">
        <v>426.693771979345</v>
      </c>
      <c r="AD1489">
        <v>428.86834598465902</v>
      </c>
      <c r="AE1489">
        <v>427.01010186657999</v>
      </c>
      <c r="AF1489">
        <v>419.25918178427702</v>
      </c>
      <c r="AG1489">
        <v>415.441094678198</v>
      </c>
      <c r="AH1489">
        <v>411.44154932733301</v>
      </c>
      <c r="AI1489">
        <v>391.112289550497</v>
      </c>
      <c r="AJ1489">
        <v>400.67453353682401</v>
      </c>
      <c r="AK1489">
        <v>396.388110537101</v>
      </c>
      <c r="AL1489">
        <v>387.655850325926</v>
      </c>
      <c r="AM1489">
        <v>403.74838381686499</v>
      </c>
      <c r="AN1489">
        <v>405.13104269757901</v>
      </c>
      <c r="AO1489">
        <v>403.47056941041399</v>
      </c>
      <c r="AP1489">
        <v>410.39243684070499</v>
      </c>
      <c r="AQ1489">
        <v>401.48097543123203</v>
      </c>
      <c r="AR1489">
        <v>405.224619877701</v>
      </c>
      <c r="AS1489">
        <v>383.428465062952</v>
      </c>
      <c r="AT1489">
        <v>362.48739922403598</v>
      </c>
      <c r="AU1489">
        <v>358.08487079556897</v>
      </c>
      <c r="AV1489">
        <v>344.90001480369602</v>
      </c>
      <c r="AW1489">
        <v>328.66716946806503</v>
      </c>
      <c r="AX1489">
        <v>324.68557823969201</v>
      </c>
      <c r="AY1489">
        <v>319.07173045123102</v>
      </c>
      <c r="AZ1489">
        <v>321.38271456234099</v>
      </c>
      <c r="BA1489">
        <v>327.25894754905198</v>
      </c>
      <c r="BB1489">
        <v>329.63219877912599</v>
      </c>
      <c r="BC1489">
        <v>323.69531707175003</v>
      </c>
      <c r="BD1489">
        <v>329.54046529213599</v>
      </c>
      <c r="BE1489">
        <v>318.41157124958698</v>
      </c>
      <c r="BF1489">
        <v>325.68948748451197</v>
      </c>
      <c r="BG1489">
        <v>327.198233567383</v>
      </c>
      <c r="BH1489">
        <v>325.043559752357</v>
      </c>
      <c r="BI1489">
        <v>322.09775273215701</v>
      </c>
      <c r="BJ1489">
        <v>323.977757949085</v>
      </c>
      <c r="BK1489">
        <v>335.51569388835799</v>
      </c>
      <c r="BL1489">
        <v>330.58980938362203</v>
      </c>
      <c r="BM1489">
        <v>324.16960838832301</v>
      </c>
      <c r="BN1489">
        <v>327.27797622391199</v>
      </c>
      <c r="BO1489">
        <v>324.20857302497097</v>
      </c>
      <c r="BP1489">
        <v>327.260451368426</v>
      </c>
      <c r="BQ1489">
        <v>334.23069772372401</v>
      </c>
      <c r="BR1489">
        <v>325.99388560521299</v>
      </c>
      <c r="BS1489">
        <v>325.81001700269297</v>
      </c>
      <c r="BT1489">
        <v>343.03241798114902</v>
      </c>
      <c r="BU1489">
        <v>329.29756464759203</v>
      </c>
      <c r="BV1489">
        <v>344.96873418441299</v>
      </c>
    </row>
    <row r="1490" spans="1:74" x14ac:dyDescent="0.25">
      <c r="A1490">
        <v>357.59679572763599</v>
      </c>
      <c r="B1490">
        <v>352.77317778976902</v>
      </c>
      <c r="C1490">
        <v>344.07593568446799</v>
      </c>
      <c r="D1490">
        <v>347.65259669371198</v>
      </c>
      <c r="E1490">
        <v>341.59544422156699</v>
      </c>
      <c r="F1490">
        <v>338.147223455958</v>
      </c>
      <c r="G1490">
        <v>328.155113375128</v>
      </c>
      <c r="H1490">
        <v>332.46361844430601</v>
      </c>
      <c r="I1490">
        <v>330.13323894647198</v>
      </c>
      <c r="J1490">
        <v>328.94740089287001</v>
      </c>
      <c r="K1490">
        <v>328.35235273652199</v>
      </c>
      <c r="L1490">
        <v>332.98966162813201</v>
      </c>
      <c r="M1490">
        <v>322.554653763224</v>
      </c>
      <c r="N1490">
        <v>318.89005844090701</v>
      </c>
      <c r="O1490">
        <v>323.30928459696599</v>
      </c>
      <c r="P1490">
        <v>324.89148424470602</v>
      </c>
      <c r="Q1490">
        <v>328.26649745234801</v>
      </c>
      <c r="R1490">
        <v>328.69363528275898</v>
      </c>
      <c r="S1490">
        <v>327.368796643753</v>
      </c>
      <c r="T1490">
        <v>320.598993995287</v>
      </c>
      <c r="U1490">
        <v>330.823550295926</v>
      </c>
      <c r="V1490">
        <v>331.83458612834198</v>
      </c>
      <c r="W1490">
        <v>331.59003491997998</v>
      </c>
      <c r="X1490">
        <v>340.44279723501</v>
      </c>
      <c r="Y1490">
        <v>358.680761278771</v>
      </c>
      <c r="Z1490">
        <v>384.55542413754699</v>
      </c>
      <c r="AA1490">
        <v>386.98587315694101</v>
      </c>
      <c r="AB1490">
        <v>403.86656019465499</v>
      </c>
      <c r="AC1490">
        <v>423.50856567734098</v>
      </c>
      <c r="AD1490">
        <v>421.014016687501</v>
      </c>
      <c r="AE1490">
        <v>419.04421647275501</v>
      </c>
      <c r="AF1490">
        <v>420.80635586067302</v>
      </c>
      <c r="AG1490">
        <v>403.72655032600198</v>
      </c>
      <c r="AH1490">
        <v>403.70902685917798</v>
      </c>
      <c r="AI1490">
        <v>387.32191353731002</v>
      </c>
      <c r="AJ1490">
        <v>401.35589587805998</v>
      </c>
      <c r="AK1490">
        <v>394.720425605495</v>
      </c>
      <c r="AL1490">
        <v>380.11645280109298</v>
      </c>
      <c r="AM1490">
        <v>400.53482614549898</v>
      </c>
      <c r="AN1490">
        <v>396.95287434147002</v>
      </c>
      <c r="AO1490">
        <v>398.46679413927097</v>
      </c>
      <c r="AP1490">
        <v>397.21461057158001</v>
      </c>
      <c r="AQ1490">
        <v>392.59257269586601</v>
      </c>
      <c r="AR1490">
        <v>396.45328013066597</v>
      </c>
      <c r="AS1490">
        <v>377.56550052188902</v>
      </c>
      <c r="AT1490">
        <v>357.22790474010498</v>
      </c>
      <c r="AU1490">
        <v>353.72649479525001</v>
      </c>
      <c r="AV1490">
        <v>342.21543243557397</v>
      </c>
      <c r="AW1490">
        <v>328.11210571251002</v>
      </c>
      <c r="AX1490">
        <v>324.823319060443</v>
      </c>
      <c r="AY1490">
        <v>318.938668466899</v>
      </c>
      <c r="AZ1490">
        <v>323.95069681966697</v>
      </c>
      <c r="BA1490">
        <v>327.38090878851898</v>
      </c>
      <c r="BB1490">
        <v>328.875783622489</v>
      </c>
      <c r="BC1490">
        <v>325.13334914853198</v>
      </c>
      <c r="BD1490">
        <v>333.90857308201703</v>
      </c>
      <c r="BE1490">
        <v>315.582404062075</v>
      </c>
      <c r="BF1490">
        <v>330.96430905778101</v>
      </c>
      <c r="BG1490">
        <v>321.44885841430602</v>
      </c>
      <c r="BH1490">
        <v>324.08153211113301</v>
      </c>
      <c r="BI1490">
        <v>327.14496763498897</v>
      </c>
      <c r="BJ1490">
        <v>327.686209631059</v>
      </c>
      <c r="BK1490">
        <v>327.240607691778</v>
      </c>
      <c r="BL1490">
        <v>332.661132980307</v>
      </c>
      <c r="BM1490">
        <v>323.291014049343</v>
      </c>
      <c r="BN1490">
        <v>328.82592878519301</v>
      </c>
      <c r="BO1490">
        <v>319.70189998369699</v>
      </c>
      <c r="BP1490">
        <v>324.79438321195101</v>
      </c>
      <c r="BQ1490">
        <v>330.80524323479301</v>
      </c>
      <c r="BR1490">
        <v>332.85584372586402</v>
      </c>
      <c r="BS1490">
        <v>334.25268932636499</v>
      </c>
      <c r="BT1490">
        <v>343.489405772628</v>
      </c>
      <c r="BU1490">
        <v>336.99539281675197</v>
      </c>
      <c r="BV1490">
        <v>343.42133417539497</v>
      </c>
    </row>
    <row r="1491" spans="1:74" x14ac:dyDescent="0.25">
      <c r="A1491">
        <v>357.837116154873</v>
      </c>
      <c r="B1491">
        <v>352.46337323264498</v>
      </c>
      <c r="C1491">
        <v>346.449246081691</v>
      </c>
      <c r="D1491">
        <v>347.23208740169002</v>
      </c>
      <c r="E1491">
        <v>334.84755775814898</v>
      </c>
      <c r="F1491">
        <v>335.49091108357101</v>
      </c>
      <c r="G1491">
        <v>330.45515290010297</v>
      </c>
      <c r="H1491">
        <v>331.17381376284902</v>
      </c>
      <c r="I1491">
        <v>335.60773539873401</v>
      </c>
      <c r="J1491">
        <v>329.22900284281002</v>
      </c>
      <c r="K1491">
        <v>321.06235432545401</v>
      </c>
      <c r="L1491">
        <v>335.751352616367</v>
      </c>
      <c r="M1491">
        <v>322.02266170361202</v>
      </c>
      <c r="N1491">
        <v>313.50300043940001</v>
      </c>
      <c r="O1491">
        <v>320.71122684128198</v>
      </c>
      <c r="P1491">
        <v>332.69232296270798</v>
      </c>
      <c r="Q1491">
        <v>327.108109807375</v>
      </c>
      <c r="R1491">
        <v>326.01407999938402</v>
      </c>
      <c r="S1491">
        <v>327.24040488876699</v>
      </c>
      <c r="T1491">
        <v>323.664456746008</v>
      </c>
      <c r="U1491">
        <v>328.64085770728599</v>
      </c>
      <c r="V1491">
        <v>329.45364373526797</v>
      </c>
      <c r="W1491">
        <v>334.84093302237801</v>
      </c>
      <c r="X1491">
        <v>337.47469406757199</v>
      </c>
      <c r="Y1491">
        <v>365.34763212570499</v>
      </c>
      <c r="Z1491">
        <v>385.44999119398602</v>
      </c>
      <c r="AA1491">
        <v>395.73259010759199</v>
      </c>
      <c r="AB1491">
        <v>406.60091483197499</v>
      </c>
      <c r="AC1491">
        <v>423.81076224566698</v>
      </c>
      <c r="AD1491">
        <v>421.02449779771598</v>
      </c>
      <c r="AE1491">
        <v>422.51255007778099</v>
      </c>
      <c r="AF1491">
        <v>421.46031067962502</v>
      </c>
      <c r="AG1491">
        <v>403.06946679717402</v>
      </c>
      <c r="AH1491">
        <v>408.03165565441998</v>
      </c>
      <c r="AI1491">
        <v>392.17854544436398</v>
      </c>
      <c r="AJ1491">
        <v>400.04547407057601</v>
      </c>
      <c r="AK1491">
        <v>401.88856106190502</v>
      </c>
      <c r="AL1491">
        <v>378.69753126814697</v>
      </c>
      <c r="AM1491">
        <v>404.58380296470898</v>
      </c>
      <c r="AN1491">
        <v>401.00722250593901</v>
      </c>
      <c r="AO1491">
        <v>400.84143794195501</v>
      </c>
      <c r="AP1491">
        <v>395.97201617987099</v>
      </c>
      <c r="AQ1491">
        <v>396.28150648827</v>
      </c>
      <c r="AR1491">
        <v>394.988532545515</v>
      </c>
      <c r="AS1491">
        <v>380.954369355148</v>
      </c>
      <c r="AT1491">
        <v>356.26185952646898</v>
      </c>
      <c r="AU1491">
        <v>358.637917468127</v>
      </c>
      <c r="AV1491">
        <v>339.82573139180698</v>
      </c>
      <c r="AW1491">
        <v>331.16248487831098</v>
      </c>
      <c r="AX1491">
        <v>325.86610477367799</v>
      </c>
      <c r="AY1491">
        <v>317.27452628402398</v>
      </c>
      <c r="AZ1491">
        <v>324.09139351588999</v>
      </c>
      <c r="BA1491">
        <v>323.096123756461</v>
      </c>
      <c r="BB1491">
        <v>326.66261513425098</v>
      </c>
      <c r="BC1491">
        <v>326.06280022276798</v>
      </c>
      <c r="BD1491">
        <v>334.970036926131</v>
      </c>
      <c r="BE1491">
        <v>314.41416532473102</v>
      </c>
      <c r="BF1491">
        <v>332.05705791074001</v>
      </c>
      <c r="BG1491">
        <v>316.31873379502599</v>
      </c>
      <c r="BH1491">
        <v>325.61442893923697</v>
      </c>
      <c r="BI1491">
        <v>327.93189917469698</v>
      </c>
      <c r="BJ1491">
        <v>326.29235246435701</v>
      </c>
      <c r="BK1491">
        <v>322.955538511702</v>
      </c>
      <c r="BL1491">
        <v>335.99520878069501</v>
      </c>
      <c r="BM1491">
        <v>321.21856836346399</v>
      </c>
      <c r="BN1491">
        <v>329.45146281374099</v>
      </c>
      <c r="BO1491">
        <v>318.80739699451101</v>
      </c>
      <c r="BP1491">
        <v>323.34253780090302</v>
      </c>
      <c r="BQ1491">
        <v>328.84602704813699</v>
      </c>
      <c r="BR1491">
        <v>332.67086793000999</v>
      </c>
      <c r="BS1491">
        <v>337.536234426666</v>
      </c>
      <c r="BT1491">
        <v>340.56773777076302</v>
      </c>
      <c r="BU1491">
        <v>343.07240145228798</v>
      </c>
      <c r="BV1491">
        <v>343.97503557368299</v>
      </c>
    </row>
    <row r="1492" spans="1:74" x14ac:dyDescent="0.25">
      <c r="A1492">
        <v>358.07743658210899</v>
      </c>
      <c r="B1492">
        <v>352.46434448869599</v>
      </c>
      <c r="C1492">
        <v>346.466800721705</v>
      </c>
      <c r="D1492">
        <v>347.24817049040303</v>
      </c>
      <c r="E1492">
        <v>334.81559848086999</v>
      </c>
      <c r="F1492">
        <v>335.48526351266099</v>
      </c>
      <c r="G1492">
        <v>330.47868485424101</v>
      </c>
      <c r="H1492">
        <v>331.17193799361701</v>
      </c>
      <c r="I1492">
        <v>335.60681133822197</v>
      </c>
      <c r="J1492">
        <v>329.22251773026102</v>
      </c>
      <c r="K1492">
        <v>321.04978521284102</v>
      </c>
      <c r="L1492">
        <v>335.74786903444902</v>
      </c>
      <c r="M1492">
        <v>322.02466787565601</v>
      </c>
      <c r="N1492">
        <v>313.49868831314501</v>
      </c>
      <c r="O1492">
        <v>320.71501744200202</v>
      </c>
      <c r="P1492">
        <v>332.70472925208202</v>
      </c>
      <c r="Q1492">
        <v>327.09026137985597</v>
      </c>
      <c r="R1492">
        <v>326.00877966113001</v>
      </c>
      <c r="S1492">
        <v>327.24653784170198</v>
      </c>
      <c r="T1492">
        <v>323.67286227781199</v>
      </c>
      <c r="U1492">
        <v>328.63464594709899</v>
      </c>
      <c r="V1492">
        <v>329.432706090154</v>
      </c>
      <c r="W1492">
        <v>334.85874762909299</v>
      </c>
      <c r="X1492">
        <v>337.47700025820302</v>
      </c>
      <c r="Y1492">
        <v>365.36578303389001</v>
      </c>
      <c r="Z1492">
        <v>385.46887374936199</v>
      </c>
      <c r="AA1492">
        <v>395.79281027235299</v>
      </c>
      <c r="AB1492">
        <v>406.65109194630497</v>
      </c>
      <c r="AC1492">
        <v>423.85112298173101</v>
      </c>
      <c r="AD1492">
        <v>421.05836328817099</v>
      </c>
      <c r="AE1492">
        <v>422.567314516387</v>
      </c>
      <c r="AF1492">
        <v>421.505748500631</v>
      </c>
      <c r="AG1492">
        <v>403.10203471319898</v>
      </c>
      <c r="AH1492">
        <v>408.08610091839103</v>
      </c>
      <c r="AI1492">
        <v>392.21317688825798</v>
      </c>
      <c r="AJ1492">
        <v>400.05811475001798</v>
      </c>
      <c r="AK1492">
        <v>401.92432746096898</v>
      </c>
      <c r="AL1492">
        <v>378.71325956638799</v>
      </c>
      <c r="AM1492">
        <v>404.624676775946</v>
      </c>
      <c r="AN1492">
        <v>401.04174024101502</v>
      </c>
      <c r="AO1492">
        <v>400.90106663974501</v>
      </c>
      <c r="AP1492">
        <v>396.01248394184898</v>
      </c>
      <c r="AQ1492">
        <v>396.31620626848098</v>
      </c>
      <c r="AR1492">
        <v>395.02171045504599</v>
      </c>
      <c r="AS1492">
        <v>380.98088748609399</v>
      </c>
      <c r="AT1492">
        <v>356.281280927311</v>
      </c>
      <c r="AU1492">
        <v>358.66555298748398</v>
      </c>
      <c r="AV1492">
        <v>339.82229717585699</v>
      </c>
      <c r="AW1492">
        <v>331.17055724616</v>
      </c>
      <c r="AX1492">
        <v>325.868007037258</v>
      </c>
      <c r="AY1492">
        <v>317.27072622750501</v>
      </c>
      <c r="AZ1492">
        <v>324.09145417471802</v>
      </c>
      <c r="BA1492">
        <v>323.08424076738299</v>
      </c>
      <c r="BB1492">
        <v>326.64845328975099</v>
      </c>
      <c r="BC1492">
        <v>326.066824166402</v>
      </c>
      <c r="BD1492">
        <v>334.98528237880299</v>
      </c>
      <c r="BE1492">
        <v>314.41311278974501</v>
      </c>
      <c r="BF1492">
        <v>332.05444093902202</v>
      </c>
      <c r="BG1492">
        <v>316.300361450428</v>
      </c>
      <c r="BH1492">
        <v>325.63806660654097</v>
      </c>
      <c r="BI1492">
        <v>327.95707497112602</v>
      </c>
      <c r="BJ1492">
        <v>326.28922794967099</v>
      </c>
      <c r="BK1492">
        <v>322.94953560844101</v>
      </c>
      <c r="BL1492">
        <v>335.99387817988901</v>
      </c>
      <c r="BM1492">
        <v>321.22535053368199</v>
      </c>
      <c r="BN1492">
        <v>329.44379792936701</v>
      </c>
      <c r="BO1492">
        <v>318.80262318900702</v>
      </c>
      <c r="BP1492">
        <v>323.33480062186402</v>
      </c>
      <c r="BQ1492">
        <v>328.84592485468602</v>
      </c>
      <c r="BR1492">
        <v>332.66666721915601</v>
      </c>
      <c r="BS1492">
        <v>337.53526291021399</v>
      </c>
      <c r="BT1492">
        <v>340.56811458423198</v>
      </c>
      <c r="BU1492">
        <v>343.07842289959399</v>
      </c>
      <c r="BV1492">
        <v>343.980328687829</v>
      </c>
    </row>
    <row r="1493" spans="1:74" x14ac:dyDescent="0.25">
      <c r="A1493">
        <v>358.31775700934497</v>
      </c>
      <c r="B1493">
        <v>352.46434448869599</v>
      </c>
      <c r="C1493">
        <v>346.466800721705</v>
      </c>
      <c r="D1493">
        <v>347.24817049040303</v>
      </c>
      <c r="E1493">
        <v>334.81559848086999</v>
      </c>
      <c r="F1493">
        <v>335.48526351266099</v>
      </c>
      <c r="G1493">
        <v>330.47868485424101</v>
      </c>
      <c r="H1493">
        <v>331.17193799361701</v>
      </c>
      <c r="I1493">
        <v>335.60681133822197</v>
      </c>
      <c r="J1493">
        <v>329.22251773026102</v>
      </c>
      <c r="K1493">
        <v>321.04978521284102</v>
      </c>
      <c r="L1493">
        <v>335.74786903444902</v>
      </c>
      <c r="M1493">
        <v>322.02466787565601</v>
      </c>
      <c r="N1493">
        <v>313.49868831314501</v>
      </c>
      <c r="O1493">
        <v>320.71501744200202</v>
      </c>
      <c r="P1493">
        <v>332.70472925208202</v>
      </c>
      <c r="Q1493">
        <v>327.09026137985597</v>
      </c>
      <c r="R1493">
        <v>326.00877966113001</v>
      </c>
      <c r="S1493">
        <v>327.24653784170198</v>
      </c>
      <c r="T1493">
        <v>323.67286227781199</v>
      </c>
      <c r="U1493">
        <v>328.63464594709899</v>
      </c>
      <c r="V1493">
        <v>329.432706090154</v>
      </c>
      <c r="W1493">
        <v>334.85874762909299</v>
      </c>
      <c r="X1493">
        <v>337.47700025820302</v>
      </c>
      <c r="Y1493">
        <v>365.36578303389001</v>
      </c>
      <c r="Z1493">
        <v>385.46887374936199</v>
      </c>
      <c r="AA1493">
        <v>395.79281027235299</v>
      </c>
      <c r="AB1493">
        <v>406.65109194630497</v>
      </c>
      <c r="AC1493">
        <v>423.85112298173101</v>
      </c>
      <c r="AD1493">
        <v>421.05836328817099</v>
      </c>
      <c r="AE1493">
        <v>422.567314516387</v>
      </c>
      <c r="AF1493">
        <v>421.505748500631</v>
      </c>
      <c r="AG1493">
        <v>403.10203471319898</v>
      </c>
      <c r="AH1493">
        <v>408.08610091839103</v>
      </c>
      <c r="AI1493">
        <v>392.21317688825798</v>
      </c>
      <c r="AJ1493">
        <v>400.05811475001798</v>
      </c>
      <c r="AK1493">
        <v>401.92432746096898</v>
      </c>
      <c r="AL1493">
        <v>378.71325956638799</v>
      </c>
      <c r="AM1493">
        <v>404.624676775946</v>
      </c>
      <c r="AN1493">
        <v>401.04174024101502</v>
      </c>
      <c r="AO1493">
        <v>400.90106663974501</v>
      </c>
      <c r="AP1493">
        <v>396.01248394184898</v>
      </c>
      <c r="AQ1493">
        <v>396.31620626848098</v>
      </c>
      <c r="AR1493">
        <v>395.02171045504599</v>
      </c>
      <c r="AS1493">
        <v>380.98088748609399</v>
      </c>
      <c r="AT1493">
        <v>356.281280927311</v>
      </c>
      <c r="AU1493">
        <v>358.66555298748398</v>
      </c>
      <c r="AV1493">
        <v>339.82229717585699</v>
      </c>
      <c r="AW1493">
        <v>331.17055724616</v>
      </c>
      <c r="AX1493">
        <v>325.868007037258</v>
      </c>
      <c r="AY1493">
        <v>317.27072622750501</v>
      </c>
      <c r="AZ1493">
        <v>324.09145417471802</v>
      </c>
      <c r="BA1493">
        <v>323.08424076738299</v>
      </c>
      <c r="BB1493">
        <v>326.64845328975099</v>
      </c>
      <c r="BC1493">
        <v>326.066824166402</v>
      </c>
      <c r="BD1493">
        <v>334.98528237880299</v>
      </c>
      <c r="BE1493">
        <v>314.41311278974501</v>
      </c>
      <c r="BF1493">
        <v>332.05444093902202</v>
      </c>
      <c r="BG1493">
        <v>316.300361450428</v>
      </c>
      <c r="BH1493">
        <v>325.63806660654097</v>
      </c>
      <c r="BI1493">
        <v>327.95707497112602</v>
      </c>
      <c r="BJ1493">
        <v>326.28922794967099</v>
      </c>
      <c r="BK1493">
        <v>322.94953560844101</v>
      </c>
      <c r="BL1493">
        <v>335.99387817988901</v>
      </c>
      <c r="BM1493">
        <v>321.22535053368199</v>
      </c>
      <c r="BN1493">
        <v>329.44379792936701</v>
      </c>
      <c r="BO1493">
        <v>318.80262318900702</v>
      </c>
      <c r="BP1493">
        <v>323.33480062186402</v>
      </c>
      <c r="BQ1493">
        <v>328.84592485468602</v>
      </c>
      <c r="BR1493">
        <v>332.66666721915601</v>
      </c>
      <c r="BS1493">
        <v>337.53526291021399</v>
      </c>
      <c r="BT1493">
        <v>340.56811458423198</v>
      </c>
      <c r="BU1493">
        <v>343.07842289959399</v>
      </c>
      <c r="BV1493">
        <v>343.980328687829</v>
      </c>
    </row>
    <row r="1494" spans="1:74" x14ac:dyDescent="0.25">
      <c r="A1494">
        <v>358.55807743658198</v>
      </c>
      <c r="B1494">
        <v>351.62254108548399</v>
      </c>
      <c r="C1494">
        <v>347.61877786346997</v>
      </c>
      <c r="D1494">
        <v>346.97430309352399</v>
      </c>
      <c r="E1494">
        <v>334.32973329212899</v>
      </c>
      <c r="F1494">
        <v>335.69630682085102</v>
      </c>
      <c r="G1494">
        <v>332.04590483197302</v>
      </c>
      <c r="H1494">
        <v>330.68575357932798</v>
      </c>
      <c r="I1494">
        <v>335.30917329818601</v>
      </c>
      <c r="J1494">
        <v>328.50869644660003</v>
      </c>
      <c r="K1494">
        <v>321.29752227977099</v>
      </c>
      <c r="L1494">
        <v>335.13743976779699</v>
      </c>
      <c r="M1494">
        <v>321.970159691329</v>
      </c>
      <c r="N1494">
        <v>313.23410857302099</v>
      </c>
      <c r="O1494">
        <v>320.41668537057501</v>
      </c>
      <c r="P1494">
        <v>332.65979110678302</v>
      </c>
      <c r="Q1494">
        <v>325.769923008972</v>
      </c>
      <c r="R1494">
        <v>326.59809477995799</v>
      </c>
      <c r="S1494">
        <v>327.003939905219</v>
      </c>
      <c r="T1494">
        <v>321.19869505387197</v>
      </c>
      <c r="U1494">
        <v>329.82143323523201</v>
      </c>
      <c r="V1494">
        <v>327.46477524006701</v>
      </c>
      <c r="W1494">
        <v>334.05975817955101</v>
      </c>
      <c r="X1494">
        <v>337.97251787524601</v>
      </c>
      <c r="Y1494">
        <v>365.860657514308</v>
      </c>
      <c r="Z1494">
        <v>387.78148011678002</v>
      </c>
      <c r="AA1494">
        <v>397.477857230425</v>
      </c>
      <c r="AB1494">
        <v>409.52564106032003</v>
      </c>
      <c r="AC1494">
        <v>424.28263836829899</v>
      </c>
      <c r="AD1494">
        <v>420.01055361421299</v>
      </c>
      <c r="AE1494">
        <v>422.637846584111</v>
      </c>
      <c r="AF1494">
        <v>420.81736432542999</v>
      </c>
      <c r="AG1494">
        <v>403.138122254461</v>
      </c>
      <c r="AH1494">
        <v>407.81105923142599</v>
      </c>
      <c r="AI1494">
        <v>392.93336144592399</v>
      </c>
      <c r="AJ1494">
        <v>400.99158523106098</v>
      </c>
      <c r="AK1494">
        <v>401.609388762229</v>
      </c>
      <c r="AL1494">
        <v>380.001823830842</v>
      </c>
      <c r="AM1494">
        <v>405.69982596851099</v>
      </c>
      <c r="AN1494">
        <v>398.56298441229001</v>
      </c>
      <c r="AO1494">
        <v>400.41813513357198</v>
      </c>
      <c r="AP1494">
        <v>395.93093308997101</v>
      </c>
      <c r="AQ1494">
        <v>396.76322203577399</v>
      </c>
      <c r="AR1494">
        <v>393.63945022363202</v>
      </c>
      <c r="AS1494">
        <v>381.693754732027</v>
      </c>
      <c r="AT1494">
        <v>354.36853702290898</v>
      </c>
      <c r="AU1494">
        <v>357.566847976492</v>
      </c>
      <c r="AV1494">
        <v>338.99305969039102</v>
      </c>
      <c r="AW1494">
        <v>332.34859914162899</v>
      </c>
      <c r="AX1494">
        <v>326.54628832119499</v>
      </c>
      <c r="AY1494">
        <v>317.78949750792702</v>
      </c>
      <c r="AZ1494">
        <v>325.40175861059799</v>
      </c>
      <c r="BA1494">
        <v>322.75221326453402</v>
      </c>
      <c r="BB1494">
        <v>326.74841903774501</v>
      </c>
      <c r="BC1494">
        <v>326.96314366050802</v>
      </c>
      <c r="BD1494">
        <v>334.36801621103302</v>
      </c>
      <c r="BE1494">
        <v>313.64455128431501</v>
      </c>
      <c r="BF1494">
        <v>331.47201017613202</v>
      </c>
      <c r="BG1494">
        <v>316.92311969547001</v>
      </c>
      <c r="BH1494">
        <v>324.32960114253501</v>
      </c>
      <c r="BI1494">
        <v>327.98130560934101</v>
      </c>
      <c r="BJ1494">
        <v>325.60772031239901</v>
      </c>
      <c r="BK1494">
        <v>321.78083714274499</v>
      </c>
      <c r="BL1494">
        <v>334.73022124921903</v>
      </c>
      <c r="BM1494">
        <v>320.846892890628</v>
      </c>
      <c r="BN1494">
        <v>329.130220434406</v>
      </c>
      <c r="BO1494">
        <v>319.83380847425798</v>
      </c>
      <c r="BP1494">
        <v>323.82311406766598</v>
      </c>
      <c r="BQ1494">
        <v>330.04632464101502</v>
      </c>
      <c r="BR1494">
        <v>333.52467751246598</v>
      </c>
      <c r="BS1494">
        <v>338.44173502647999</v>
      </c>
      <c r="BT1494">
        <v>340.45522124091599</v>
      </c>
      <c r="BU1494">
        <v>342.45827680344701</v>
      </c>
      <c r="BV1494">
        <v>343.75938439259198</v>
      </c>
    </row>
    <row r="1495" spans="1:74" x14ac:dyDescent="0.25">
      <c r="A1495">
        <v>358.79839786381802</v>
      </c>
      <c r="B1495">
        <v>341.51117029433101</v>
      </c>
      <c r="C1495">
        <v>354.13776324673103</v>
      </c>
      <c r="D1495">
        <v>340.67034378384301</v>
      </c>
      <c r="E1495">
        <v>338.50425417290199</v>
      </c>
      <c r="F1495">
        <v>335.87344425264598</v>
      </c>
      <c r="G1495">
        <v>332.49897971852897</v>
      </c>
      <c r="H1495">
        <v>329.73041588409501</v>
      </c>
      <c r="I1495">
        <v>335.38352848705898</v>
      </c>
      <c r="J1495">
        <v>333.34753680113499</v>
      </c>
      <c r="K1495">
        <v>321.71074122312001</v>
      </c>
      <c r="L1495">
        <v>326.46276349945799</v>
      </c>
      <c r="M1495">
        <v>320.37462298310197</v>
      </c>
      <c r="N1495">
        <v>321.82716997377202</v>
      </c>
      <c r="O1495">
        <v>320.37288758621997</v>
      </c>
      <c r="P1495">
        <v>326.02004547827602</v>
      </c>
      <c r="Q1495">
        <v>321.88796904613002</v>
      </c>
      <c r="R1495">
        <v>327.23372897163398</v>
      </c>
      <c r="S1495">
        <v>330.09044601489501</v>
      </c>
      <c r="T1495">
        <v>322.01960226152698</v>
      </c>
      <c r="U1495">
        <v>329.40544265659503</v>
      </c>
      <c r="V1495">
        <v>320.92904216010402</v>
      </c>
      <c r="W1495">
        <v>328.53234353637299</v>
      </c>
      <c r="X1495">
        <v>347.51609088819401</v>
      </c>
      <c r="Y1495">
        <v>370.73815889869701</v>
      </c>
      <c r="Z1495">
        <v>390.51817031931</v>
      </c>
      <c r="AA1495">
        <v>394.24778244010298</v>
      </c>
      <c r="AB1495">
        <v>418.72783304155399</v>
      </c>
      <c r="AC1495">
        <v>418.67443039232001</v>
      </c>
      <c r="AD1495">
        <v>415.29909946251303</v>
      </c>
      <c r="AE1495">
        <v>424.68284818932398</v>
      </c>
      <c r="AF1495">
        <v>412.83170081831503</v>
      </c>
      <c r="AG1495">
        <v>403.17379728710699</v>
      </c>
      <c r="AH1495">
        <v>404.36993186221099</v>
      </c>
      <c r="AI1495">
        <v>402.10296713501998</v>
      </c>
      <c r="AJ1495">
        <v>399.24164861397003</v>
      </c>
      <c r="AK1495">
        <v>398.396707878999</v>
      </c>
      <c r="AL1495">
        <v>384.56954043604497</v>
      </c>
      <c r="AM1495">
        <v>398.47000746571001</v>
      </c>
      <c r="AN1495">
        <v>386.28706129329601</v>
      </c>
      <c r="AO1495">
        <v>398.16460356013999</v>
      </c>
      <c r="AP1495">
        <v>399.82355461637502</v>
      </c>
      <c r="AQ1495">
        <v>398.70009606988702</v>
      </c>
      <c r="AR1495">
        <v>390.19631352645501</v>
      </c>
      <c r="AS1495">
        <v>386.13544295966898</v>
      </c>
      <c r="AT1495">
        <v>352.55458377742298</v>
      </c>
      <c r="AU1495">
        <v>352.68815675802301</v>
      </c>
      <c r="AV1495">
        <v>340.48866606527503</v>
      </c>
      <c r="AW1495">
        <v>333.51574166653199</v>
      </c>
      <c r="AX1495">
        <v>325.50361979324401</v>
      </c>
      <c r="AY1495">
        <v>320.08914885152598</v>
      </c>
      <c r="AZ1495">
        <v>332.38952310633402</v>
      </c>
      <c r="BA1495">
        <v>320.88131453180199</v>
      </c>
      <c r="BB1495">
        <v>320.52555929347199</v>
      </c>
      <c r="BC1495">
        <v>329.82224559579601</v>
      </c>
      <c r="BD1495">
        <v>320.58160994709999</v>
      </c>
      <c r="BE1495">
        <v>316.56676393556501</v>
      </c>
      <c r="BF1495">
        <v>326.40945014892901</v>
      </c>
      <c r="BG1495">
        <v>320.489717944326</v>
      </c>
      <c r="BH1495">
        <v>318.66029377748202</v>
      </c>
      <c r="BI1495">
        <v>327.681074657419</v>
      </c>
      <c r="BJ1495">
        <v>325.912443822748</v>
      </c>
      <c r="BK1495">
        <v>318.70986038818501</v>
      </c>
      <c r="BL1495">
        <v>325.11310981111097</v>
      </c>
      <c r="BM1495">
        <v>323.25111068115501</v>
      </c>
      <c r="BN1495">
        <v>319.05639717505397</v>
      </c>
      <c r="BO1495">
        <v>325.92724316131199</v>
      </c>
      <c r="BP1495">
        <v>331.76457020100099</v>
      </c>
      <c r="BQ1495">
        <v>327.83430294918497</v>
      </c>
      <c r="BR1495">
        <v>335.26418957254901</v>
      </c>
      <c r="BS1495">
        <v>340.97289349286598</v>
      </c>
      <c r="BT1495">
        <v>336.45137374299799</v>
      </c>
      <c r="BU1495">
        <v>338.27886201730701</v>
      </c>
      <c r="BV1495">
        <v>341.811612796421</v>
      </c>
    </row>
    <row r="1496" spans="1:74" x14ac:dyDescent="0.25">
      <c r="A1496">
        <v>359.03871829105401</v>
      </c>
      <c r="B1496">
        <v>340.606289213504</v>
      </c>
      <c r="C1496">
        <v>352.599611411691</v>
      </c>
      <c r="D1496">
        <v>338.002001431807</v>
      </c>
      <c r="E1496">
        <v>342.99760245896198</v>
      </c>
      <c r="F1496">
        <v>336.18153449360898</v>
      </c>
      <c r="G1496">
        <v>326.36538021792802</v>
      </c>
      <c r="H1496">
        <v>331.766218448833</v>
      </c>
      <c r="I1496">
        <v>331.72384441195902</v>
      </c>
      <c r="J1496">
        <v>336.00460523722199</v>
      </c>
      <c r="K1496">
        <v>326.55078862289201</v>
      </c>
      <c r="L1496">
        <v>321.26539445864501</v>
      </c>
      <c r="M1496">
        <v>319.85226214435602</v>
      </c>
      <c r="N1496">
        <v>333.98929891557299</v>
      </c>
      <c r="O1496">
        <v>320.78546686586799</v>
      </c>
      <c r="P1496">
        <v>316.47017182227199</v>
      </c>
      <c r="Q1496">
        <v>319.63981103995297</v>
      </c>
      <c r="R1496">
        <v>329.68301064676501</v>
      </c>
      <c r="S1496">
        <v>327.83115709664298</v>
      </c>
      <c r="T1496">
        <v>319.11978771108801</v>
      </c>
      <c r="U1496">
        <v>323.74653144911002</v>
      </c>
      <c r="V1496">
        <v>318.79937602803898</v>
      </c>
      <c r="W1496">
        <v>325.28810925416798</v>
      </c>
      <c r="X1496">
        <v>353.406034905431</v>
      </c>
      <c r="Y1496">
        <v>365.37626884400299</v>
      </c>
      <c r="Z1496">
        <v>392.101777600243</v>
      </c>
      <c r="AA1496">
        <v>387.177032476558</v>
      </c>
      <c r="AB1496">
        <v>418.38011887819601</v>
      </c>
      <c r="AC1496">
        <v>418.70412999308297</v>
      </c>
      <c r="AD1496">
        <v>415.88406972936701</v>
      </c>
      <c r="AE1496">
        <v>422.35713242783203</v>
      </c>
      <c r="AF1496">
        <v>408.53566154535201</v>
      </c>
      <c r="AG1496">
        <v>401.73265684389798</v>
      </c>
      <c r="AH1496">
        <v>398.39270937283101</v>
      </c>
      <c r="AI1496">
        <v>402.22160442963502</v>
      </c>
      <c r="AJ1496">
        <v>395.07513605334498</v>
      </c>
      <c r="AK1496">
        <v>390.42967117478798</v>
      </c>
      <c r="AL1496">
        <v>388.26683979958301</v>
      </c>
      <c r="AM1496">
        <v>390.97532173090798</v>
      </c>
      <c r="AN1496">
        <v>390.245342548049</v>
      </c>
      <c r="AO1496">
        <v>398.04138632397002</v>
      </c>
      <c r="AP1496">
        <v>407.08278172747902</v>
      </c>
      <c r="AQ1496">
        <v>400.72488439286502</v>
      </c>
      <c r="AR1496">
        <v>391.24191604299898</v>
      </c>
      <c r="AS1496">
        <v>389.91479717923301</v>
      </c>
      <c r="AT1496">
        <v>358.75909321597999</v>
      </c>
      <c r="AU1496">
        <v>350.90951448943702</v>
      </c>
      <c r="AV1496">
        <v>342.36662593042502</v>
      </c>
      <c r="AW1496">
        <v>331.01784165042801</v>
      </c>
      <c r="AX1496">
        <v>326.50113906180201</v>
      </c>
      <c r="AY1496">
        <v>317.22227200805298</v>
      </c>
      <c r="AZ1496">
        <v>335.78397275299602</v>
      </c>
      <c r="BA1496">
        <v>326.97311544477498</v>
      </c>
      <c r="BB1496">
        <v>319.55562971646299</v>
      </c>
      <c r="BC1496">
        <v>328.24012088163101</v>
      </c>
      <c r="BD1496">
        <v>317.305589290743</v>
      </c>
      <c r="BE1496">
        <v>324.92802035850798</v>
      </c>
      <c r="BF1496">
        <v>322.03524947918601</v>
      </c>
      <c r="BG1496">
        <v>323.567510369621</v>
      </c>
      <c r="BH1496">
        <v>319.59245980765502</v>
      </c>
      <c r="BI1496">
        <v>328.11551824864603</v>
      </c>
      <c r="BJ1496">
        <v>328.530982438021</v>
      </c>
      <c r="BK1496">
        <v>322.56998544315798</v>
      </c>
      <c r="BL1496">
        <v>319.81591731983599</v>
      </c>
      <c r="BM1496">
        <v>323.09858323426198</v>
      </c>
      <c r="BN1496">
        <v>314.07594664866201</v>
      </c>
      <c r="BO1496">
        <v>330.388513214743</v>
      </c>
      <c r="BP1496">
        <v>330.312761349732</v>
      </c>
      <c r="BQ1496">
        <v>326.62552219648097</v>
      </c>
      <c r="BR1496">
        <v>332.52978386307302</v>
      </c>
      <c r="BS1496">
        <v>342.48152082317102</v>
      </c>
      <c r="BT1496">
        <v>334.14752573492899</v>
      </c>
      <c r="BU1496">
        <v>330.12657037691798</v>
      </c>
      <c r="BV1496">
        <v>342.604533745639</v>
      </c>
    </row>
    <row r="1497" spans="1:74" x14ac:dyDescent="0.25">
      <c r="A1497">
        <v>359.27903871829102</v>
      </c>
      <c r="B1497">
        <v>340.606289213504</v>
      </c>
      <c r="C1497">
        <v>352.599611411691</v>
      </c>
      <c r="D1497">
        <v>338.002001431807</v>
      </c>
      <c r="E1497">
        <v>342.99760245896198</v>
      </c>
      <c r="F1497">
        <v>336.18153449360898</v>
      </c>
      <c r="G1497">
        <v>326.36538021792802</v>
      </c>
      <c r="H1497">
        <v>331.766218448833</v>
      </c>
      <c r="I1497">
        <v>331.72384441195902</v>
      </c>
      <c r="J1497">
        <v>336.00460523722199</v>
      </c>
      <c r="K1497">
        <v>326.55078862289201</v>
      </c>
      <c r="L1497">
        <v>321.26539445864501</v>
      </c>
      <c r="M1497">
        <v>319.85226214435602</v>
      </c>
      <c r="N1497">
        <v>333.98929891557299</v>
      </c>
      <c r="O1497">
        <v>320.78546686586799</v>
      </c>
      <c r="P1497">
        <v>316.47017182227199</v>
      </c>
      <c r="Q1497">
        <v>319.63981103995297</v>
      </c>
      <c r="R1497">
        <v>329.68301064676501</v>
      </c>
      <c r="S1497">
        <v>327.83115709664298</v>
      </c>
      <c r="T1497">
        <v>319.11978771108801</v>
      </c>
      <c r="U1497">
        <v>323.74653144911002</v>
      </c>
      <c r="V1497">
        <v>318.79937602803898</v>
      </c>
      <c r="W1497">
        <v>325.28810925416798</v>
      </c>
      <c r="X1497">
        <v>353.406034905431</v>
      </c>
      <c r="Y1497">
        <v>365.37626884400299</v>
      </c>
      <c r="Z1497">
        <v>392.101777600243</v>
      </c>
      <c r="AA1497">
        <v>387.177032476558</v>
      </c>
      <c r="AB1497">
        <v>418.38011887819601</v>
      </c>
      <c r="AC1497">
        <v>418.70412999308297</v>
      </c>
      <c r="AD1497">
        <v>415.88406972936701</v>
      </c>
      <c r="AE1497">
        <v>422.35713242783203</v>
      </c>
      <c r="AF1497">
        <v>408.53566154535201</v>
      </c>
      <c r="AG1497">
        <v>401.73265684389798</v>
      </c>
      <c r="AH1497">
        <v>398.39270937283101</v>
      </c>
      <c r="AI1497">
        <v>402.22160442963502</v>
      </c>
      <c r="AJ1497">
        <v>395.07513605334498</v>
      </c>
      <c r="AK1497">
        <v>390.42967117478798</v>
      </c>
      <c r="AL1497">
        <v>388.26683979958301</v>
      </c>
      <c r="AM1497">
        <v>390.97532173090798</v>
      </c>
      <c r="AN1497">
        <v>390.245342548049</v>
      </c>
      <c r="AO1497">
        <v>398.04138632397002</v>
      </c>
      <c r="AP1497">
        <v>407.08278172747902</v>
      </c>
      <c r="AQ1497">
        <v>400.72488439286502</v>
      </c>
      <c r="AR1497">
        <v>391.24191604299898</v>
      </c>
      <c r="AS1497">
        <v>389.91479717923301</v>
      </c>
      <c r="AT1497">
        <v>358.75909321597999</v>
      </c>
      <c r="AU1497">
        <v>350.90951448943702</v>
      </c>
      <c r="AV1497">
        <v>342.36662593042502</v>
      </c>
      <c r="AW1497">
        <v>331.01784165042801</v>
      </c>
      <c r="AX1497">
        <v>326.50113906180201</v>
      </c>
      <c r="AY1497">
        <v>317.22227200805298</v>
      </c>
      <c r="AZ1497">
        <v>335.78397275299602</v>
      </c>
      <c r="BA1497">
        <v>326.97311544477498</v>
      </c>
      <c r="BB1497">
        <v>319.55562971646299</v>
      </c>
      <c r="BC1497">
        <v>328.24012088163101</v>
      </c>
      <c r="BD1497">
        <v>317.305589290743</v>
      </c>
      <c r="BE1497">
        <v>324.92802035850798</v>
      </c>
      <c r="BF1497">
        <v>322.03524947918601</v>
      </c>
      <c r="BG1497">
        <v>323.567510369621</v>
      </c>
      <c r="BH1497">
        <v>319.59245980765502</v>
      </c>
      <c r="BI1497">
        <v>328.11551824864603</v>
      </c>
      <c r="BJ1497">
        <v>328.530982438021</v>
      </c>
      <c r="BK1497">
        <v>322.56998544315798</v>
      </c>
      <c r="BL1497">
        <v>319.81591731983599</v>
      </c>
      <c r="BM1497">
        <v>323.09858323426198</v>
      </c>
      <c r="BN1497">
        <v>314.07594664866201</v>
      </c>
      <c r="BO1497">
        <v>330.388513214743</v>
      </c>
      <c r="BP1497">
        <v>330.312761349732</v>
      </c>
      <c r="BQ1497">
        <v>326.62552219648097</v>
      </c>
      <c r="BR1497">
        <v>332.52978386307302</v>
      </c>
      <c r="BS1497">
        <v>342.48152082317102</v>
      </c>
      <c r="BT1497">
        <v>334.14752573492899</v>
      </c>
      <c r="BU1497">
        <v>330.12657037691798</v>
      </c>
      <c r="BV1497">
        <v>342.604533745639</v>
      </c>
    </row>
    <row r="1498" spans="1:74" x14ac:dyDescent="0.25">
      <c r="A1498">
        <v>359.51935914552701</v>
      </c>
      <c r="B1498">
        <v>340.606289213504</v>
      </c>
      <c r="C1498">
        <v>352.599611411691</v>
      </c>
      <c r="D1498">
        <v>338.002001431807</v>
      </c>
      <c r="E1498">
        <v>342.99760245896198</v>
      </c>
      <c r="F1498">
        <v>336.18153449360898</v>
      </c>
      <c r="G1498">
        <v>326.36538021792802</v>
      </c>
      <c r="H1498">
        <v>331.766218448833</v>
      </c>
      <c r="I1498">
        <v>331.72384441195902</v>
      </c>
      <c r="J1498">
        <v>336.00460523722199</v>
      </c>
      <c r="K1498">
        <v>326.55078862289201</v>
      </c>
      <c r="L1498">
        <v>321.26539445864501</v>
      </c>
      <c r="M1498">
        <v>319.85226214435602</v>
      </c>
      <c r="N1498">
        <v>333.98929891557299</v>
      </c>
      <c r="O1498">
        <v>320.78546686586799</v>
      </c>
      <c r="P1498">
        <v>316.47017182227199</v>
      </c>
      <c r="Q1498">
        <v>319.63981103995297</v>
      </c>
      <c r="R1498">
        <v>329.68301064676501</v>
      </c>
      <c r="S1498">
        <v>327.83115709664298</v>
      </c>
      <c r="T1498">
        <v>319.11978771108801</v>
      </c>
      <c r="U1498">
        <v>323.74653144911002</v>
      </c>
      <c r="V1498">
        <v>318.79937602803898</v>
      </c>
      <c r="W1498">
        <v>325.28810925416798</v>
      </c>
      <c r="X1498">
        <v>353.406034905431</v>
      </c>
      <c r="Y1498">
        <v>365.37626884400299</v>
      </c>
      <c r="Z1498">
        <v>392.101777600243</v>
      </c>
      <c r="AA1498">
        <v>387.177032476558</v>
      </c>
      <c r="AB1498">
        <v>418.38011887819601</v>
      </c>
      <c r="AC1498">
        <v>418.70412999308297</v>
      </c>
      <c r="AD1498">
        <v>415.88406972936701</v>
      </c>
      <c r="AE1498">
        <v>422.35713242783203</v>
      </c>
      <c r="AF1498">
        <v>408.53566154535201</v>
      </c>
      <c r="AG1498">
        <v>401.73265684389798</v>
      </c>
      <c r="AH1498">
        <v>398.39270937283101</v>
      </c>
      <c r="AI1498">
        <v>402.22160442963502</v>
      </c>
      <c r="AJ1498">
        <v>395.07513605334498</v>
      </c>
      <c r="AK1498">
        <v>390.42967117478798</v>
      </c>
      <c r="AL1498">
        <v>388.26683979958301</v>
      </c>
      <c r="AM1498">
        <v>390.97532173090798</v>
      </c>
      <c r="AN1498">
        <v>390.245342548049</v>
      </c>
      <c r="AO1498">
        <v>398.04138632397002</v>
      </c>
      <c r="AP1498">
        <v>407.08278172747902</v>
      </c>
      <c r="AQ1498">
        <v>400.72488439286502</v>
      </c>
      <c r="AR1498">
        <v>391.24191604299898</v>
      </c>
      <c r="AS1498">
        <v>389.91479717923301</v>
      </c>
      <c r="AT1498">
        <v>358.75909321597999</v>
      </c>
      <c r="AU1498">
        <v>350.90951448943702</v>
      </c>
      <c r="AV1498">
        <v>342.36662593042502</v>
      </c>
      <c r="AW1498">
        <v>331.01784165042801</v>
      </c>
      <c r="AX1498">
        <v>326.50113906180201</v>
      </c>
      <c r="AY1498">
        <v>317.22227200805298</v>
      </c>
      <c r="AZ1498">
        <v>335.78397275299602</v>
      </c>
      <c r="BA1498">
        <v>326.97311544477498</v>
      </c>
      <c r="BB1498">
        <v>319.55562971646299</v>
      </c>
      <c r="BC1498">
        <v>328.24012088163101</v>
      </c>
      <c r="BD1498">
        <v>317.305589290743</v>
      </c>
      <c r="BE1498">
        <v>324.92802035850798</v>
      </c>
      <c r="BF1498">
        <v>322.03524947918601</v>
      </c>
      <c r="BG1498">
        <v>323.567510369621</v>
      </c>
      <c r="BH1498">
        <v>319.59245980765502</v>
      </c>
      <c r="BI1498">
        <v>328.11551824864603</v>
      </c>
      <c r="BJ1498">
        <v>328.530982438021</v>
      </c>
      <c r="BK1498">
        <v>322.56998544315798</v>
      </c>
      <c r="BL1498">
        <v>319.81591731983599</v>
      </c>
      <c r="BM1498">
        <v>323.09858323426198</v>
      </c>
      <c r="BN1498">
        <v>314.07594664866201</v>
      </c>
      <c r="BO1498">
        <v>330.388513214743</v>
      </c>
      <c r="BP1498">
        <v>330.312761349732</v>
      </c>
      <c r="BQ1498">
        <v>326.62552219648097</v>
      </c>
      <c r="BR1498">
        <v>332.52978386307302</v>
      </c>
      <c r="BS1498">
        <v>342.48152082317102</v>
      </c>
      <c r="BT1498">
        <v>334.14752573492899</v>
      </c>
      <c r="BU1498">
        <v>330.12657037691798</v>
      </c>
      <c r="BV1498">
        <v>342.604533745639</v>
      </c>
    </row>
    <row r="1499" spans="1:74" x14ac:dyDescent="0.25">
      <c r="A1499">
        <v>359.75967957276299</v>
      </c>
      <c r="B1499">
        <v>340.606289213504</v>
      </c>
      <c r="C1499">
        <v>352.599611411691</v>
      </c>
      <c r="D1499">
        <v>338.002001431807</v>
      </c>
      <c r="E1499">
        <v>342.99760245896198</v>
      </c>
      <c r="F1499">
        <v>336.18153449360898</v>
      </c>
      <c r="G1499">
        <v>326.36538021792802</v>
      </c>
      <c r="H1499">
        <v>331.766218448833</v>
      </c>
      <c r="I1499">
        <v>331.72384441195902</v>
      </c>
      <c r="J1499">
        <v>336.00460523722199</v>
      </c>
      <c r="K1499">
        <v>326.55078862289201</v>
      </c>
      <c r="L1499">
        <v>321.26539445864501</v>
      </c>
      <c r="M1499">
        <v>319.85226214435602</v>
      </c>
      <c r="N1499">
        <v>333.98929891557299</v>
      </c>
      <c r="O1499">
        <v>320.78546686586799</v>
      </c>
      <c r="P1499">
        <v>316.47017182227199</v>
      </c>
      <c r="Q1499">
        <v>319.63981103995297</v>
      </c>
      <c r="R1499">
        <v>329.68301064676501</v>
      </c>
      <c r="S1499">
        <v>327.83115709664298</v>
      </c>
      <c r="T1499">
        <v>319.11978771108801</v>
      </c>
      <c r="U1499">
        <v>323.74653144911002</v>
      </c>
      <c r="V1499">
        <v>318.79937602803898</v>
      </c>
      <c r="W1499">
        <v>325.28810925416798</v>
      </c>
      <c r="X1499">
        <v>353.406034905431</v>
      </c>
      <c r="Y1499">
        <v>365.37626884400299</v>
      </c>
      <c r="Z1499">
        <v>392.101777600243</v>
      </c>
      <c r="AA1499">
        <v>387.177032476558</v>
      </c>
      <c r="AB1499">
        <v>418.38011887819601</v>
      </c>
      <c r="AC1499">
        <v>418.70412999308297</v>
      </c>
      <c r="AD1499">
        <v>415.88406972936701</v>
      </c>
      <c r="AE1499">
        <v>422.35713242783203</v>
      </c>
      <c r="AF1499">
        <v>408.53566154535201</v>
      </c>
      <c r="AG1499">
        <v>401.73265684389798</v>
      </c>
      <c r="AH1499">
        <v>398.39270937283101</v>
      </c>
      <c r="AI1499">
        <v>402.22160442963502</v>
      </c>
      <c r="AJ1499">
        <v>395.07513605334498</v>
      </c>
      <c r="AK1499">
        <v>390.42967117478798</v>
      </c>
      <c r="AL1499">
        <v>388.26683979958301</v>
      </c>
      <c r="AM1499">
        <v>390.97532173090798</v>
      </c>
      <c r="AN1499">
        <v>390.245342548049</v>
      </c>
      <c r="AO1499">
        <v>398.04138632397002</v>
      </c>
      <c r="AP1499">
        <v>407.08278172747902</v>
      </c>
      <c r="AQ1499">
        <v>400.72488439286502</v>
      </c>
      <c r="AR1499">
        <v>391.24191604299898</v>
      </c>
      <c r="AS1499">
        <v>389.91479717923301</v>
      </c>
      <c r="AT1499">
        <v>358.75909321597999</v>
      </c>
      <c r="AU1499">
        <v>350.90951448943702</v>
      </c>
      <c r="AV1499">
        <v>342.36662593042502</v>
      </c>
      <c r="AW1499">
        <v>331.01784165042801</v>
      </c>
      <c r="AX1499">
        <v>326.50113906180201</v>
      </c>
      <c r="AY1499">
        <v>317.22227200805298</v>
      </c>
      <c r="AZ1499">
        <v>335.78397275299602</v>
      </c>
      <c r="BA1499">
        <v>326.97311544477498</v>
      </c>
      <c r="BB1499">
        <v>319.55562971646299</v>
      </c>
      <c r="BC1499">
        <v>328.24012088163101</v>
      </c>
      <c r="BD1499">
        <v>317.305589290743</v>
      </c>
      <c r="BE1499">
        <v>324.92802035850798</v>
      </c>
      <c r="BF1499">
        <v>322.03524947918601</v>
      </c>
      <c r="BG1499">
        <v>323.567510369621</v>
      </c>
      <c r="BH1499">
        <v>319.59245980765502</v>
      </c>
      <c r="BI1499">
        <v>328.11551824864603</v>
      </c>
      <c r="BJ1499">
        <v>328.530982438021</v>
      </c>
      <c r="BK1499">
        <v>322.56998544315798</v>
      </c>
      <c r="BL1499">
        <v>319.81591731983599</v>
      </c>
      <c r="BM1499">
        <v>323.09858323426198</v>
      </c>
      <c r="BN1499">
        <v>314.07594664866201</v>
      </c>
      <c r="BO1499">
        <v>330.388513214743</v>
      </c>
      <c r="BP1499">
        <v>330.312761349732</v>
      </c>
      <c r="BQ1499">
        <v>326.62552219648097</v>
      </c>
      <c r="BR1499">
        <v>332.52978386307302</v>
      </c>
      <c r="BS1499">
        <v>342.48152082317102</v>
      </c>
      <c r="BT1499">
        <v>334.14752573492899</v>
      </c>
      <c r="BU1499">
        <v>330.12657037691798</v>
      </c>
      <c r="BV1499">
        <v>342.604533745639</v>
      </c>
    </row>
    <row r="1500" spans="1:74" x14ac:dyDescent="0.25">
      <c r="A1500">
        <v>360</v>
      </c>
      <c r="B1500">
        <v>340.606289213504</v>
      </c>
      <c r="C1500">
        <v>352.599611411691</v>
      </c>
      <c r="D1500">
        <v>338.00200143180803</v>
      </c>
      <c r="E1500">
        <v>342.99760245896198</v>
      </c>
      <c r="F1500">
        <v>336.18153449360898</v>
      </c>
      <c r="G1500">
        <v>326.36538021792802</v>
      </c>
      <c r="H1500">
        <v>331.766218448833</v>
      </c>
      <c r="I1500">
        <v>331.72384441195902</v>
      </c>
      <c r="J1500">
        <v>336.00460523722199</v>
      </c>
      <c r="K1500">
        <v>326.55078862289201</v>
      </c>
      <c r="L1500">
        <v>321.26539445864501</v>
      </c>
      <c r="M1500">
        <v>319.85226214435602</v>
      </c>
      <c r="N1500">
        <v>333.98929891557299</v>
      </c>
      <c r="O1500">
        <v>320.78546686586799</v>
      </c>
      <c r="P1500">
        <v>316.47017182227199</v>
      </c>
      <c r="Q1500">
        <v>319.63981103995297</v>
      </c>
      <c r="R1500">
        <v>329.68301064676598</v>
      </c>
      <c r="S1500">
        <v>327.83115709664298</v>
      </c>
      <c r="T1500">
        <v>319.11978771108801</v>
      </c>
      <c r="U1500">
        <v>323.74653144911099</v>
      </c>
      <c r="V1500">
        <v>318.79937602803898</v>
      </c>
      <c r="W1500">
        <v>325.28810925416798</v>
      </c>
      <c r="X1500">
        <v>353.406034905431</v>
      </c>
      <c r="Y1500">
        <v>365.37626884400299</v>
      </c>
      <c r="Z1500">
        <v>392.101777600243</v>
      </c>
      <c r="AA1500">
        <v>387.177032476558</v>
      </c>
      <c r="AB1500">
        <v>418.38011887819601</v>
      </c>
      <c r="AC1500">
        <v>418.70412999308297</v>
      </c>
      <c r="AD1500">
        <v>415.88406972936701</v>
      </c>
      <c r="AE1500">
        <v>422.35713242783203</v>
      </c>
      <c r="AF1500">
        <v>408.53566154535201</v>
      </c>
      <c r="AG1500">
        <v>401.73265684389798</v>
      </c>
      <c r="AH1500">
        <v>398.39270937283101</v>
      </c>
      <c r="AI1500">
        <v>402.22160442963502</v>
      </c>
      <c r="AJ1500">
        <v>395.07513605334498</v>
      </c>
      <c r="AK1500">
        <v>390.42967117478798</v>
      </c>
      <c r="AL1500">
        <v>388.26683979958301</v>
      </c>
      <c r="AM1500">
        <v>390.97532173090798</v>
      </c>
      <c r="AN1500">
        <v>390.245342548049</v>
      </c>
      <c r="AO1500">
        <v>398.04138632397002</v>
      </c>
      <c r="AP1500">
        <v>407.08278172747998</v>
      </c>
      <c r="AQ1500">
        <v>400.72488439286502</v>
      </c>
      <c r="AR1500">
        <v>391.24191604299898</v>
      </c>
      <c r="AS1500">
        <v>389.91479717923301</v>
      </c>
      <c r="AT1500">
        <v>358.75909321597999</v>
      </c>
      <c r="AU1500">
        <v>350.90951448943702</v>
      </c>
      <c r="AV1500">
        <v>342.36662593042598</v>
      </c>
      <c r="AW1500">
        <v>331.01784165042801</v>
      </c>
      <c r="AX1500">
        <v>326.50113906180201</v>
      </c>
      <c r="AY1500">
        <v>317.22227200805298</v>
      </c>
      <c r="AZ1500">
        <v>335.78397275299699</v>
      </c>
      <c r="BA1500">
        <v>326.973115444776</v>
      </c>
      <c r="BB1500">
        <v>319.55562971646299</v>
      </c>
      <c r="BC1500">
        <v>328.24012088163101</v>
      </c>
      <c r="BD1500">
        <v>317.305589290743</v>
      </c>
      <c r="BE1500">
        <v>324.92802035850798</v>
      </c>
      <c r="BF1500">
        <v>322.03524947918601</v>
      </c>
      <c r="BG1500">
        <v>323.567510369621</v>
      </c>
      <c r="BH1500">
        <v>319.59245980765502</v>
      </c>
      <c r="BI1500">
        <v>328.11551824864603</v>
      </c>
      <c r="BJ1500">
        <v>328.530982438021</v>
      </c>
      <c r="BK1500">
        <v>322.56998544315701</v>
      </c>
      <c r="BL1500">
        <v>319.81591731983599</v>
      </c>
      <c r="BM1500">
        <v>323.09858323426198</v>
      </c>
      <c r="BN1500">
        <v>314.07594664866201</v>
      </c>
      <c r="BO1500">
        <v>330.38851321474402</v>
      </c>
      <c r="BP1500">
        <v>330.312761349732</v>
      </c>
      <c r="BQ1500">
        <v>326.62552219648097</v>
      </c>
      <c r="BR1500">
        <v>332.52978386307302</v>
      </c>
      <c r="BS1500">
        <v>342.48152082317102</v>
      </c>
      <c r="BT1500">
        <v>334.14752573492899</v>
      </c>
      <c r="BU1500">
        <v>330.12657037691798</v>
      </c>
      <c r="BV1500">
        <v>342.604533745639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cp:lastPrinted>2020-12-06T16:58:36Z</cp:lastPrinted>
  <dcterms:created xsi:type="dcterms:W3CDTF">2020-12-06T16:58:33Z</dcterms:created>
  <dcterms:modified xsi:type="dcterms:W3CDTF">2021-01-26T09:37:44Z</dcterms:modified>
</cp:coreProperties>
</file>